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os\ITA\PEE\AP-734_2024\Aula6\"/>
    </mc:Choice>
  </mc:AlternateContent>
  <xr:revisionPtr revIDLastSave="0" documentId="13_ncr:1_{A5195490-19AF-4F16-8520-3DB31DB251B9}" xr6:coauthVersionLast="47" xr6:coauthVersionMax="47" xr10:uidLastSave="{00000000-0000-0000-0000-000000000000}"/>
  <bookViews>
    <workbookView xWindow="-120" yWindow="-120" windowWidth="20730" windowHeight="11160" xr2:uid="{7AA551B4-3483-4F5D-8E3C-A7ABF5B4DFC3}"/>
  </bookViews>
  <sheets>
    <sheet name="DATA" sheetId="3" r:id="rId1"/>
    <sheet name="Falha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</calcChain>
</file>

<file path=xl/sharedStrings.xml><?xml version="1.0" encoding="utf-8"?>
<sst xmlns="http://schemas.openxmlformats.org/spreadsheetml/2006/main" count="3000" uniqueCount="85">
  <si>
    <t>Falha #1 - amortecimento excessivo</t>
  </si>
  <si>
    <t>Falha #2 - acoplamento de corpo estranho</t>
  </si>
  <si>
    <t>Falha #3 - falha no conjunto de atuação</t>
  </si>
  <si>
    <t>Falha#5 - dano à superfície de atuação #2</t>
  </si>
  <si>
    <t>Falha #4 - dano à superfície de atuação #1</t>
  </si>
  <si>
    <t>Falha#6 - falha na transmissão do comando</t>
  </si>
  <si>
    <t>N01</t>
  </si>
  <si>
    <t>N02</t>
  </si>
  <si>
    <t>F01</t>
  </si>
  <si>
    <t>F02</t>
  </si>
  <si>
    <t>F03</t>
  </si>
  <si>
    <t>F04</t>
  </si>
  <si>
    <t>F05</t>
  </si>
  <si>
    <t>F06</t>
  </si>
  <si>
    <t>ID</t>
  </si>
  <si>
    <t>Condição operacional normal #1</t>
  </si>
  <si>
    <t>Condição operacional normal #2</t>
  </si>
  <si>
    <t>Descrição</t>
  </si>
  <si>
    <t>QTD</t>
  </si>
  <si>
    <t>Total</t>
  </si>
  <si>
    <t>SN 001</t>
  </si>
  <si>
    <t>SN 002</t>
  </si>
  <si>
    <t>SN 003</t>
  </si>
  <si>
    <t>SN 004</t>
  </si>
  <si>
    <t>SN 005</t>
  </si>
  <si>
    <t>SN 006</t>
  </si>
  <si>
    <t>SN 007</t>
  </si>
  <si>
    <t>SN 008</t>
  </si>
  <si>
    <t>SN 009</t>
  </si>
  <si>
    <t>SN 010</t>
  </si>
  <si>
    <t>SN 011</t>
  </si>
  <si>
    <t>SN 012</t>
  </si>
  <si>
    <t>SN 013</t>
  </si>
  <si>
    <t>SN 014</t>
  </si>
  <si>
    <t>SN 015</t>
  </si>
  <si>
    <t>SN 016</t>
  </si>
  <si>
    <t>SN 017</t>
  </si>
  <si>
    <t>SN 018</t>
  </si>
  <si>
    <t>SN 019</t>
  </si>
  <si>
    <t>SN 020</t>
  </si>
  <si>
    <t>SN 021</t>
  </si>
  <si>
    <t>SN 022</t>
  </si>
  <si>
    <t>SN 023</t>
  </si>
  <si>
    <t>SN 024</t>
  </si>
  <si>
    <t>SN 025</t>
  </si>
  <si>
    <t>SN 026</t>
  </si>
  <si>
    <t>SN 027</t>
  </si>
  <si>
    <t>SN 028</t>
  </si>
  <si>
    <t>SN 029</t>
  </si>
  <si>
    <t>SN 030</t>
  </si>
  <si>
    <t>SN 031</t>
  </si>
  <si>
    <t>SN 032</t>
  </si>
  <si>
    <t>SN 033</t>
  </si>
  <si>
    <t>SN 034</t>
  </si>
  <si>
    <t>SN 035</t>
  </si>
  <si>
    <t>SN 036</t>
  </si>
  <si>
    <t>SN 037</t>
  </si>
  <si>
    <t>SN 038</t>
  </si>
  <si>
    <t>SN 039</t>
  </si>
  <si>
    <t>SN 040</t>
  </si>
  <si>
    <t>SN 041</t>
  </si>
  <si>
    <t>SN 042</t>
  </si>
  <si>
    <t>SN 043</t>
  </si>
  <si>
    <t>SN 044</t>
  </si>
  <si>
    <t>SN 045</t>
  </si>
  <si>
    <t>SN 046</t>
  </si>
  <si>
    <t>SN 047</t>
  </si>
  <si>
    <t>SN 048</t>
  </si>
  <si>
    <t>SN 049</t>
  </si>
  <si>
    <t>SN 050</t>
  </si>
  <si>
    <t>SN 051</t>
  </si>
  <si>
    <t>SN 052</t>
  </si>
  <si>
    <t>SN 053</t>
  </si>
  <si>
    <t>SN 054</t>
  </si>
  <si>
    <t>SN 055</t>
  </si>
  <si>
    <t>SN 056</t>
  </si>
  <si>
    <t>SN 057</t>
  </si>
  <si>
    <t>SN 058</t>
  </si>
  <si>
    <t>SN 059</t>
  </si>
  <si>
    <t>SN 060</t>
  </si>
  <si>
    <t>SN 061</t>
  </si>
  <si>
    <t>SN 062</t>
  </si>
  <si>
    <t>SN 063</t>
  </si>
  <si>
    <t>SN 064</t>
  </si>
  <si>
    <t>SN 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</si>
</sst>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2" xfId="0" applyFill="1" applyBorder="1"/>
    <xf numFmtId="0" fontId="0" fillId="2" borderId="1" xfId="0" applyFill="1" applyBorder="1"/>
    <xf numFmtId="0" fontId="0" fillId="2" borderId="6" xfId="0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hiagospegiorinbb@hotmail.com" TargetMode="External"/><Relationship Id="rId1" Type="http://schemas.openxmlformats.org/officeDocument/2006/relationships/hyperlink" Target="mailto:mauriciodias@norm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A097-C0B1-4374-868E-5A252BBBC4B6}">
  <dimension ref="A1:BEH127"/>
  <sheetViews>
    <sheetView tabSelected="1" workbookViewId="0">
      <selection activeCell="A3" sqref="A3"/>
    </sheetView>
  </sheetViews>
  <sheetFormatPr defaultRowHeight="15" x14ac:dyDescent="0.25"/>
  <sheetData>
    <row r="1" spans="1:1490" x14ac:dyDescent="0.25">
      <c r="A1" s="1" t="s">
        <v>8</v>
      </c>
      <c r="B1" s="1" t="s">
        <v>8</v>
      </c>
      <c r="C1" s="1" t="s">
        <v>8</v>
      </c>
      <c r="D1" s="1" t="s">
        <v>8</v>
      </c>
      <c r="E1" s="1" t="s">
        <v>8</v>
      </c>
      <c r="F1" s="1" t="s">
        <v>8</v>
      </c>
      <c r="G1" s="1" t="s">
        <v>8</v>
      </c>
      <c r="H1" s="1" t="s">
        <v>8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8</v>
      </c>
      <c r="O1" s="1" t="s">
        <v>8</v>
      </c>
      <c r="P1" s="1" t="s">
        <v>8</v>
      </c>
      <c r="Q1" s="1" t="s">
        <v>8</v>
      </c>
      <c r="R1" s="1" t="s">
        <v>8</v>
      </c>
      <c r="S1" s="1" t="s">
        <v>8</v>
      </c>
      <c r="T1" s="1" t="s">
        <v>8</v>
      </c>
      <c r="U1" s="1" t="s">
        <v>8</v>
      </c>
      <c r="V1" s="1" t="s">
        <v>8</v>
      </c>
      <c r="W1" s="1" t="s">
        <v>8</v>
      </c>
      <c r="X1" s="1" t="s">
        <v>8</v>
      </c>
      <c r="Y1" s="1" t="s">
        <v>8</v>
      </c>
      <c r="Z1" s="1" t="s">
        <v>8</v>
      </c>
      <c r="AA1" s="1" t="s">
        <v>8</v>
      </c>
      <c r="AB1" s="1" t="s">
        <v>8</v>
      </c>
      <c r="AC1" s="1" t="s">
        <v>8</v>
      </c>
      <c r="AD1" s="1" t="s">
        <v>8</v>
      </c>
      <c r="AE1" s="1" t="s">
        <v>8</v>
      </c>
      <c r="AF1" s="1" t="s">
        <v>8</v>
      </c>
      <c r="AG1" s="1" t="s">
        <v>8</v>
      </c>
      <c r="AH1" s="1" t="s">
        <v>8</v>
      </c>
      <c r="AI1" s="1" t="s">
        <v>8</v>
      </c>
      <c r="AJ1" s="1" t="s">
        <v>8</v>
      </c>
      <c r="AK1" s="1" t="s">
        <v>8</v>
      </c>
      <c r="AL1" s="1" t="s">
        <v>8</v>
      </c>
      <c r="AM1" s="1" t="s">
        <v>8</v>
      </c>
      <c r="AN1" s="1" t="s">
        <v>8</v>
      </c>
      <c r="AO1" s="1" t="s">
        <v>8</v>
      </c>
      <c r="AP1" s="1" t="s">
        <v>8</v>
      </c>
      <c r="AQ1" s="1" t="s">
        <v>8</v>
      </c>
      <c r="AR1" s="1" t="s">
        <v>8</v>
      </c>
      <c r="AS1" s="1" t="s">
        <v>8</v>
      </c>
      <c r="AT1" s="1" t="s">
        <v>8</v>
      </c>
      <c r="AU1" s="1" t="s">
        <v>8</v>
      </c>
      <c r="AV1" s="1" t="s">
        <v>8</v>
      </c>
      <c r="AW1" s="1" t="s">
        <v>8</v>
      </c>
      <c r="AX1" s="1" t="s">
        <v>8</v>
      </c>
      <c r="AY1" s="1" t="s">
        <v>8</v>
      </c>
      <c r="AZ1" s="1" t="s">
        <v>8</v>
      </c>
      <c r="BA1" s="1" t="s">
        <v>8</v>
      </c>
      <c r="BB1" s="1" t="s">
        <v>8</v>
      </c>
      <c r="BC1" s="1" t="s">
        <v>8</v>
      </c>
      <c r="BD1" s="1" t="s">
        <v>8</v>
      </c>
      <c r="BE1" s="1" t="s">
        <v>8</v>
      </c>
      <c r="BF1" s="1" t="s">
        <v>8</v>
      </c>
      <c r="BG1" s="1" t="s">
        <v>8</v>
      </c>
      <c r="BH1" s="1" t="s">
        <v>8</v>
      </c>
      <c r="BI1" s="1" t="s">
        <v>8</v>
      </c>
      <c r="BJ1" s="1" t="s">
        <v>8</v>
      </c>
      <c r="BK1" s="1" t="s">
        <v>8</v>
      </c>
      <c r="BL1" s="1" t="s">
        <v>8</v>
      </c>
      <c r="BM1" s="1" t="s">
        <v>8</v>
      </c>
      <c r="BN1" s="1" t="s">
        <v>8</v>
      </c>
      <c r="BO1" s="1" t="s">
        <v>8</v>
      </c>
      <c r="BP1" s="1" t="s">
        <v>8</v>
      </c>
      <c r="BQ1" s="1" t="s">
        <v>8</v>
      </c>
      <c r="BR1" s="1" t="s">
        <v>8</v>
      </c>
      <c r="BS1" s="1" t="s">
        <v>8</v>
      </c>
      <c r="BT1" s="1" t="s">
        <v>8</v>
      </c>
      <c r="BU1" s="1" t="s">
        <v>8</v>
      </c>
      <c r="BV1" s="1" t="s">
        <v>8</v>
      </c>
      <c r="BW1" s="1" t="s">
        <v>8</v>
      </c>
      <c r="BX1" s="1" t="s">
        <v>8</v>
      </c>
      <c r="BY1" s="1" t="s">
        <v>8</v>
      </c>
      <c r="BZ1" s="1" t="s">
        <v>8</v>
      </c>
      <c r="CA1" s="1" t="s">
        <v>8</v>
      </c>
      <c r="CB1" s="1" t="s">
        <v>8</v>
      </c>
      <c r="CC1" s="1" t="s">
        <v>8</v>
      </c>
      <c r="CD1" s="1" t="s">
        <v>8</v>
      </c>
      <c r="CE1" s="1" t="s">
        <v>8</v>
      </c>
      <c r="CF1" s="1" t="s">
        <v>8</v>
      </c>
      <c r="CG1" s="1" t="s">
        <v>8</v>
      </c>
      <c r="CH1" s="1" t="s">
        <v>8</v>
      </c>
      <c r="CI1" s="1" t="s">
        <v>8</v>
      </c>
      <c r="CJ1" s="1" t="s">
        <v>8</v>
      </c>
      <c r="CK1" s="1" t="s">
        <v>8</v>
      </c>
      <c r="CL1" s="1" t="s">
        <v>8</v>
      </c>
      <c r="CM1" s="1" t="s">
        <v>8</v>
      </c>
      <c r="CN1" s="1" t="s">
        <v>8</v>
      </c>
      <c r="CO1" s="1" t="s">
        <v>8</v>
      </c>
      <c r="CP1" s="1" t="s">
        <v>8</v>
      </c>
      <c r="CQ1" s="1" t="s">
        <v>8</v>
      </c>
      <c r="CR1" s="1" t="s">
        <v>8</v>
      </c>
      <c r="CS1" s="1" t="s">
        <v>8</v>
      </c>
      <c r="CT1" s="1" t="s">
        <v>8</v>
      </c>
      <c r="CU1" s="1" t="s">
        <v>8</v>
      </c>
      <c r="CV1" s="1" t="s">
        <v>8</v>
      </c>
      <c r="CW1" s="1" t="s">
        <v>8</v>
      </c>
      <c r="CX1" s="1" t="s">
        <v>8</v>
      </c>
      <c r="CY1" s="1" t="s">
        <v>8</v>
      </c>
      <c r="CZ1" s="1" t="s">
        <v>8</v>
      </c>
      <c r="DA1" s="1" t="s">
        <v>8</v>
      </c>
      <c r="DB1" s="1" t="s">
        <v>8</v>
      </c>
      <c r="DC1" s="1" t="s">
        <v>8</v>
      </c>
      <c r="DD1" s="1" t="s">
        <v>8</v>
      </c>
      <c r="DE1" s="1" t="s">
        <v>8</v>
      </c>
      <c r="DF1" s="1" t="s">
        <v>8</v>
      </c>
      <c r="DG1" s="1" t="s">
        <v>8</v>
      </c>
      <c r="DH1" s="1" t="s">
        <v>8</v>
      </c>
      <c r="DI1" s="1" t="s">
        <v>8</v>
      </c>
      <c r="DJ1" s="1" t="s">
        <v>8</v>
      </c>
      <c r="DK1" s="1" t="s">
        <v>8</v>
      </c>
      <c r="DL1" s="1" t="s">
        <v>8</v>
      </c>
      <c r="DM1" s="1" t="s">
        <v>8</v>
      </c>
      <c r="DN1" s="1" t="s">
        <v>8</v>
      </c>
      <c r="DO1" s="1" t="s">
        <v>8</v>
      </c>
      <c r="DP1" s="1" t="s">
        <v>8</v>
      </c>
      <c r="DQ1" s="1" t="s">
        <v>8</v>
      </c>
      <c r="DR1" s="1" t="s">
        <v>8</v>
      </c>
      <c r="DS1" s="1" t="s">
        <v>8</v>
      </c>
      <c r="DT1" s="1" t="s">
        <v>8</v>
      </c>
      <c r="DU1" s="1" t="s">
        <v>8</v>
      </c>
      <c r="DV1" s="1" t="s">
        <v>8</v>
      </c>
      <c r="DW1" s="1" t="s">
        <v>8</v>
      </c>
      <c r="DX1" s="1" t="s">
        <v>8</v>
      </c>
      <c r="DY1" s="1" t="s">
        <v>8</v>
      </c>
      <c r="DZ1" s="1" t="s">
        <v>8</v>
      </c>
      <c r="EA1" s="1" t="s">
        <v>8</v>
      </c>
      <c r="EB1" s="1" t="s">
        <v>8</v>
      </c>
      <c r="EC1" s="1" t="s">
        <v>8</v>
      </c>
      <c r="ED1" s="1" t="s">
        <v>8</v>
      </c>
      <c r="EE1" s="1" t="s">
        <v>8</v>
      </c>
      <c r="EF1" s="1" t="s">
        <v>8</v>
      </c>
      <c r="EG1" s="1" t="s">
        <v>8</v>
      </c>
      <c r="EH1" s="1" t="s">
        <v>8</v>
      </c>
      <c r="EI1" s="1" t="s">
        <v>8</v>
      </c>
      <c r="EJ1" s="1" t="s">
        <v>8</v>
      </c>
      <c r="EK1" s="1" t="s">
        <v>8</v>
      </c>
      <c r="EL1" s="1" t="s">
        <v>8</v>
      </c>
      <c r="EM1" s="1" t="s">
        <v>8</v>
      </c>
      <c r="EN1" s="1" t="s">
        <v>8</v>
      </c>
      <c r="EO1" s="1" t="s">
        <v>8</v>
      </c>
      <c r="EP1" s="1" t="s">
        <v>8</v>
      </c>
      <c r="EQ1" s="1" t="s">
        <v>8</v>
      </c>
      <c r="ER1" s="1" t="s">
        <v>8</v>
      </c>
      <c r="ES1" s="1" t="s">
        <v>8</v>
      </c>
      <c r="ET1" s="1" t="s">
        <v>8</v>
      </c>
      <c r="EU1" s="1" t="s">
        <v>8</v>
      </c>
      <c r="EV1" s="1" t="s">
        <v>8</v>
      </c>
      <c r="EW1" s="1" t="s">
        <v>8</v>
      </c>
      <c r="EX1" s="1" t="s">
        <v>8</v>
      </c>
      <c r="EY1" s="1" t="s">
        <v>8</v>
      </c>
      <c r="EZ1" s="1" t="s">
        <v>8</v>
      </c>
      <c r="FA1" s="1" t="s">
        <v>8</v>
      </c>
      <c r="FB1" s="1" t="s">
        <v>8</v>
      </c>
      <c r="FC1" s="1" t="s">
        <v>8</v>
      </c>
      <c r="FD1" s="1" t="s">
        <v>8</v>
      </c>
      <c r="FE1" s="1" t="s">
        <v>8</v>
      </c>
      <c r="FF1" s="1" t="s">
        <v>9</v>
      </c>
      <c r="FG1" s="1" t="s">
        <v>9</v>
      </c>
      <c r="FH1" s="1" t="s">
        <v>9</v>
      </c>
      <c r="FI1" s="1" t="s">
        <v>9</v>
      </c>
      <c r="FJ1" s="1" t="s">
        <v>9</v>
      </c>
      <c r="FK1" s="1" t="s">
        <v>9</v>
      </c>
      <c r="FL1" s="1" t="s">
        <v>9</v>
      </c>
      <c r="FM1" s="1" t="s">
        <v>9</v>
      </c>
      <c r="FN1" s="1" t="s">
        <v>9</v>
      </c>
      <c r="FO1" s="1" t="s">
        <v>9</v>
      </c>
      <c r="FP1" s="1" t="s">
        <v>9</v>
      </c>
      <c r="FQ1" s="1" t="s">
        <v>9</v>
      </c>
      <c r="FR1" s="1" t="s">
        <v>9</v>
      </c>
      <c r="FS1" s="1" t="s">
        <v>9</v>
      </c>
      <c r="FT1" s="1" t="s">
        <v>9</v>
      </c>
      <c r="FU1" s="1" t="s">
        <v>9</v>
      </c>
      <c r="FV1" s="1" t="s">
        <v>9</v>
      </c>
      <c r="FW1" s="1" t="s">
        <v>9</v>
      </c>
      <c r="FX1" s="1" t="s">
        <v>9</v>
      </c>
      <c r="FY1" s="1" t="s">
        <v>9</v>
      </c>
      <c r="FZ1" s="1" t="s">
        <v>9</v>
      </c>
      <c r="GA1" s="1" t="s">
        <v>9</v>
      </c>
      <c r="GB1" s="1" t="s">
        <v>9</v>
      </c>
      <c r="GC1" s="1" t="s">
        <v>9</v>
      </c>
      <c r="GD1" s="1" t="s">
        <v>9</v>
      </c>
      <c r="GE1" s="1" t="s">
        <v>9</v>
      </c>
      <c r="GF1" s="1" t="s">
        <v>9</v>
      </c>
      <c r="GG1" s="1" t="s">
        <v>9</v>
      </c>
      <c r="GH1" s="1" t="s">
        <v>9</v>
      </c>
      <c r="GI1" s="1" t="s">
        <v>9</v>
      </c>
      <c r="GJ1" s="1" t="s">
        <v>9</v>
      </c>
      <c r="GK1" s="1" t="s">
        <v>9</v>
      </c>
      <c r="GL1" s="1" t="s">
        <v>9</v>
      </c>
      <c r="GM1" s="1" t="s">
        <v>9</v>
      </c>
      <c r="GN1" s="1" t="s">
        <v>9</v>
      </c>
      <c r="GO1" s="1" t="s">
        <v>9</v>
      </c>
      <c r="GP1" s="1" t="s">
        <v>9</v>
      </c>
      <c r="GQ1" s="1" t="s">
        <v>9</v>
      </c>
      <c r="GR1" s="1" t="s">
        <v>9</v>
      </c>
      <c r="GS1" s="1" t="s">
        <v>9</v>
      </c>
      <c r="GT1" s="1" t="s">
        <v>9</v>
      </c>
      <c r="GU1" s="1" t="s">
        <v>9</v>
      </c>
      <c r="GV1" s="1" t="s">
        <v>9</v>
      </c>
      <c r="GW1" s="1" t="s">
        <v>9</v>
      </c>
      <c r="GX1" s="1" t="s">
        <v>9</v>
      </c>
      <c r="GY1" s="1" t="s">
        <v>9</v>
      </c>
      <c r="GZ1" s="1" t="s">
        <v>9</v>
      </c>
      <c r="HA1" s="1" t="s">
        <v>9</v>
      </c>
      <c r="HB1" s="1" t="s">
        <v>9</v>
      </c>
      <c r="HC1" s="1" t="s">
        <v>9</v>
      </c>
      <c r="HD1" s="1" t="s">
        <v>9</v>
      </c>
      <c r="HE1" s="1" t="s">
        <v>9</v>
      </c>
      <c r="HF1" s="1" t="s">
        <v>9</v>
      </c>
      <c r="HG1" s="1" t="s">
        <v>9</v>
      </c>
      <c r="HH1" s="1" t="s">
        <v>9</v>
      </c>
      <c r="HI1" s="1" t="s">
        <v>9</v>
      </c>
      <c r="HJ1" s="1" t="s">
        <v>9</v>
      </c>
      <c r="HK1" s="1" t="s">
        <v>9</v>
      </c>
      <c r="HL1" s="1" t="s">
        <v>9</v>
      </c>
      <c r="HM1" s="1" t="s">
        <v>9</v>
      </c>
      <c r="HN1" s="1" t="s">
        <v>9</v>
      </c>
      <c r="HO1" s="1" t="s">
        <v>9</v>
      </c>
      <c r="HP1" s="1" t="s">
        <v>9</v>
      </c>
      <c r="HQ1" s="1" t="s">
        <v>9</v>
      </c>
      <c r="HR1" s="1" t="s">
        <v>9</v>
      </c>
      <c r="HS1" s="1" t="s">
        <v>9</v>
      </c>
      <c r="HT1" s="1" t="s">
        <v>9</v>
      </c>
      <c r="HU1" s="1" t="s">
        <v>9</v>
      </c>
      <c r="HV1" s="1" t="s">
        <v>9</v>
      </c>
      <c r="HW1" s="1" t="s">
        <v>9</v>
      </c>
      <c r="HX1" s="1" t="s">
        <v>9</v>
      </c>
      <c r="HY1" s="1" t="s">
        <v>9</v>
      </c>
      <c r="HZ1" s="1" t="s">
        <v>9</v>
      </c>
      <c r="IA1" s="1" t="s">
        <v>9</v>
      </c>
      <c r="IB1" s="1" t="s">
        <v>9</v>
      </c>
      <c r="IC1" s="1" t="s">
        <v>9</v>
      </c>
      <c r="ID1" s="1" t="s">
        <v>9</v>
      </c>
      <c r="IE1" s="1" t="s">
        <v>9</v>
      </c>
      <c r="IF1" s="1" t="s">
        <v>9</v>
      </c>
      <c r="IG1" s="1" t="s">
        <v>9</v>
      </c>
      <c r="IH1" s="1" t="s">
        <v>9</v>
      </c>
      <c r="II1" s="1" t="s">
        <v>9</v>
      </c>
      <c r="IJ1" s="1" t="s">
        <v>9</v>
      </c>
      <c r="IK1" s="1" t="s">
        <v>9</v>
      </c>
      <c r="IL1" s="1" t="s">
        <v>9</v>
      </c>
      <c r="IM1" s="1" t="s">
        <v>9</v>
      </c>
      <c r="IN1" s="1" t="s">
        <v>9</v>
      </c>
      <c r="IO1" s="1" t="s">
        <v>9</v>
      </c>
      <c r="IP1" s="1" t="s">
        <v>9</v>
      </c>
      <c r="IQ1" s="1" t="s">
        <v>9</v>
      </c>
      <c r="IR1" s="1" t="s">
        <v>9</v>
      </c>
      <c r="IS1" s="1" t="s">
        <v>9</v>
      </c>
      <c r="IT1" s="1" t="s">
        <v>9</v>
      </c>
      <c r="IU1" s="1" t="s">
        <v>9</v>
      </c>
      <c r="IV1" s="1" t="s">
        <v>9</v>
      </c>
      <c r="IW1" s="1" t="s">
        <v>9</v>
      </c>
      <c r="IX1" s="1" t="s">
        <v>9</v>
      </c>
      <c r="IY1" s="1" t="s">
        <v>9</v>
      </c>
      <c r="IZ1" s="1" t="s">
        <v>9</v>
      </c>
      <c r="JA1" s="1" t="s">
        <v>9</v>
      </c>
      <c r="JB1" s="1" t="s">
        <v>9</v>
      </c>
      <c r="JC1" s="1" t="s">
        <v>9</v>
      </c>
      <c r="JD1" s="1" t="s">
        <v>9</v>
      </c>
      <c r="JE1" s="1" t="s">
        <v>9</v>
      </c>
      <c r="JF1" s="1" t="s">
        <v>9</v>
      </c>
      <c r="JG1" s="1" t="s">
        <v>9</v>
      </c>
      <c r="JH1" s="1" t="s">
        <v>9</v>
      </c>
      <c r="JI1" s="1" t="s">
        <v>9</v>
      </c>
      <c r="JJ1" s="1" t="s">
        <v>9</v>
      </c>
      <c r="JK1" s="1" t="s">
        <v>9</v>
      </c>
      <c r="JL1" s="1" t="s">
        <v>9</v>
      </c>
      <c r="JM1" s="1" t="s">
        <v>9</v>
      </c>
      <c r="JN1" s="1" t="s">
        <v>9</v>
      </c>
      <c r="JO1" s="1" t="s">
        <v>9</v>
      </c>
      <c r="JP1" s="1" t="s">
        <v>9</v>
      </c>
      <c r="JQ1" s="1" t="s">
        <v>9</v>
      </c>
      <c r="JR1" s="1" t="s">
        <v>9</v>
      </c>
      <c r="JS1" s="1" t="s">
        <v>9</v>
      </c>
      <c r="JT1" s="1" t="s">
        <v>9</v>
      </c>
      <c r="JU1" s="1" t="s">
        <v>9</v>
      </c>
      <c r="JV1" s="1" t="s">
        <v>9</v>
      </c>
      <c r="JW1" s="1" t="s">
        <v>9</v>
      </c>
      <c r="JX1" s="1" t="s">
        <v>9</v>
      </c>
      <c r="JY1" s="1" t="s">
        <v>9</v>
      </c>
      <c r="JZ1" s="1" t="s">
        <v>9</v>
      </c>
      <c r="KA1" s="1" t="s">
        <v>9</v>
      </c>
      <c r="KB1" s="1" t="s">
        <v>9</v>
      </c>
      <c r="KC1" s="1" t="s">
        <v>9</v>
      </c>
      <c r="KD1" s="1" t="s">
        <v>9</v>
      </c>
      <c r="KE1" s="1" t="s">
        <v>9</v>
      </c>
      <c r="KF1" s="1" t="s">
        <v>9</v>
      </c>
      <c r="KG1" s="1" t="s">
        <v>9</v>
      </c>
      <c r="KH1" s="1" t="s">
        <v>9</v>
      </c>
      <c r="KI1" s="1" t="s">
        <v>9</v>
      </c>
      <c r="KJ1" s="1" t="s">
        <v>9</v>
      </c>
      <c r="KK1" s="1" t="s">
        <v>9</v>
      </c>
      <c r="KL1" s="1" t="s">
        <v>9</v>
      </c>
      <c r="KM1" s="1" t="s">
        <v>9</v>
      </c>
      <c r="KN1" s="1" t="s">
        <v>9</v>
      </c>
      <c r="KO1" s="1" t="s">
        <v>9</v>
      </c>
      <c r="KP1" s="1" t="s">
        <v>9</v>
      </c>
      <c r="KQ1" s="1" t="s">
        <v>9</v>
      </c>
      <c r="KR1" s="1" t="s">
        <v>9</v>
      </c>
      <c r="KS1" s="1" t="s">
        <v>9</v>
      </c>
      <c r="KT1" s="1" t="s">
        <v>9</v>
      </c>
      <c r="KU1" s="1" t="s">
        <v>9</v>
      </c>
      <c r="KV1" s="1" t="s">
        <v>9</v>
      </c>
      <c r="KW1" s="1" t="s">
        <v>9</v>
      </c>
      <c r="KX1" s="1" t="s">
        <v>9</v>
      </c>
      <c r="KY1" s="1" t="s">
        <v>9</v>
      </c>
      <c r="KZ1" s="1" t="s">
        <v>9</v>
      </c>
      <c r="LA1" s="1" t="s">
        <v>9</v>
      </c>
      <c r="LB1" s="1" t="s">
        <v>9</v>
      </c>
      <c r="LC1" s="1" t="s">
        <v>9</v>
      </c>
      <c r="LD1" s="1" t="s">
        <v>9</v>
      </c>
      <c r="LE1" s="1" t="s">
        <v>9</v>
      </c>
      <c r="LF1" s="1" t="s">
        <v>9</v>
      </c>
      <c r="LG1" s="1" t="s">
        <v>9</v>
      </c>
      <c r="LH1" s="1" t="s">
        <v>9</v>
      </c>
      <c r="LI1" s="1" t="s">
        <v>9</v>
      </c>
      <c r="LJ1" s="1" t="s">
        <v>9</v>
      </c>
      <c r="LK1" s="1" t="s">
        <v>9</v>
      </c>
      <c r="LL1" s="1" t="s">
        <v>9</v>
      </c>
      <c r="LM1" s="1" t="s">
        <v>9</v>
      </c>
      <c r="LN1" s="1" t="s">
        <v>9</v>
      </c>
      <c r="LO1" s="1" t="s">
        <v>9</v>
      </c>
      <c r="LP1" s="1" t="s">
        <v>9</v>
      </c>
      <c r="LQ1" s="1" t="s">
        <v>9</v>
      </c>
      <c r="LR1" s="1" t="s">
        <v>9</v>
      </c>
      <c r="LS1" s="1" t="s">
        <v>9</v>
      </c>
      <c r="LT1" s="1" t="s">
        <v>9</v>
      </c>
      <c r="LU1" s="1" t="s">
        <v>9</v>
      </c>
      <c r="LV1" s="1" t="s">
        <v>9</v>
      </c>
      <c r="LW1" s="1" t="s">
        <v>9</v>
      </c>
      <c r="LX1" s="1" t="s">
        <v>9</v>
      </c>
      <c r="LY1" s="1" t="s">
        <v>9</v>
      </c>
      <c r="LZ1" s="1" t="s">
        <v>9</v>
      </c>
      <c r="MA1" s="1" t="s">
        <v>9</v>
      </c>
      <c r="MB1" s="1" t="s">
        <v>9</v>
      </c>
      <c r="MC1" s="1" t="s">
        <v>9</v>
      </c>
      <c r="MD1" s="1" t="s">
        <v>9</v>
      </c>
      <c r="ME1" s="1" t="s">
        <v>9</v>
      </c>
      <c r="MF1" s="1" t="s">
        <v>9</v>
      </c>
      <c r="MG1" s="1" t="s">
        <v>9</v>
      </c>
      <c r="MH1" s="1" t="s">
        <v>9</v>
      </c>
      <c r="MI1" s="1" t="s">
        <v>9</v>
      </c>
      <c r="MJ1" s="1" t="s">
        <v>9</v>
      </c>
      <c r="MK1" s="1" t="s">
        <v>9</v>
      </c>
      <c r="ML1" s="1" t="s">
        <v>9</v>
      </c>
      <c r="MM1" s="1" t="s">
        <v>9</v>
      </c>
      <c r="MN1" s="1" t="s">
        <v>9</v>
      </c>
      <c r="MO1" s="1" t="s">
        <v>9</v>
      </c>
      <c r="MP1" s="1" t="s">
        <v>9</v>
      </c>
      <c r="MQ1" s="1" t="s">
        <v>9</v>
      </c>
      <c r="MR1" s="1" t="s">
        <v>9</v>
      </c>
      <c r="MS1" s="1" t="s">
        <v>9</v>
      </c>
      <c r="MT1" s="1" t="s">
        <v>9</v>
      </c>
      <c r="MU1" s="1" t="s">
        <v>9</v>
      </c>
      <c r="MV1" s="1" t="s">
        <v>9</v>
      </c>
      <c r="MW1" s="1" t="s">
        <v>9</v>
      </c>
      <c r="MX1" s="1" t="s">
        <v>9</v>
      </c>
      <c r="MY1" s="1" t="s">
        <v>9</v>
      </c>
      <c r="MZ1" s="1" t="s">
        <v>9</v>
      </c>
      <c r="NA1" s="1" t="s">
        <v>9</v>
      </c>
      <c r="NB1" s="1" t="s">
        <v>9</v>
      </c>
      <c r="NC1" s="1" t="s">
        <v>9</v>
      </c>
      <c r="ND1" s="1" t="s">
        <v>9</v>
      </c>
      <c r="NE1" s="1" t="s">
        <v>9</v>
      </c>
      <c r="NF1" s="1" t="s">
        <v>9</v>
      </c>
      <c r="NG1" s="1" t="s">
        <v>9</v>
      </c>
      <c r="NH1" s="1" t="s">
        <v>9</v>
      </c>
      <c r="NI1" s="1" t="s">
        <v>9</v>
      </c>
      <c r="NJ1" s="1" t="s">
        <v>9</v>
      </c>
      <c r="NK1" s="1" t="s">
        <v>9</v>
      </c>
      <c r="NL1" s="1" t="s">
        <v>9</v>
      </c>
      <c r="NM1" s="1" t="s">
        <v>9</v>
      </c>
      <c r="NN1" s="1" t="s">
        <v>9</v>
      </c>
      <c r="NO1" s="1" t="s">
        <v>9</v>
      </c>
      <c r="NP1" s="1" t="s">
        <v>9</v>
      </c>
      <c r="NQ1" s="1" t="s">
        <v>9</v>
      </c>
      <c r="NR1" s="1" t="s">
        <v>9</v>
      </c>
      <c r="NS1" s="1" t="s">
        <v>9</v>
      </c>
      <c r="NT1" s="1" t="s">
        <v>9</v>
      </c>
      <c r="NU1" s="1" t="s">
        <v>9</v>
      </c>
      <c r="NV1" s="1" t="s">
        <v>9</v>
      </c>
      <c r="NW1" s="1" t="s">
        <v>9</v>
      </c>
      <c r="NX1" s="1" t="s">
        <v>9</v>
      </c>
      <c r="NY1" s="1" t="s">
        <v>9</v>
      </c>
      <c r="NZ1" s="1" t="s">
        <v>9</v>
      </c>
      <c r="OA1" s="1" t="s">
        <v>9</v>
      </c>
      <c r="OB1" s="1" t="s">
        <v>9</v>
      </c>
      <c r="OC1" s="1" t="s">
        <v>9</v>
      </c>
      <c r="OD1" s="1" t="s">
        <v>9</v>
      </c>
      <c r="OE1" s="1" t="s">
        <v>9</v>
      </c>
      <c r="OF1" s="1" t="s">
        <v>9</v>
      </c>
      <c r="OG1" s="1" t="s">
        <v>9</v>
      </c>
      <c r="OH1" s="1" t="s">
        <v>9</v>
      </c>
      <c r="OI1" s="1" t="s">
        <v>9</v>
      </c>
      <c r="OJ1" s="1" t="s">
        <v>9</v>
      </c>
      <c r="OK1" s="1" t="s">
        <v>9</v>
      </c>
      <c r="OL1" s="1" t="s">
        <v>9</v>
      </c>
      <c r="OM1" s="1" t="s">
        <v>9</v>
      </c>
      <c r="ON1" s="1" t="s">
        <v>9</v>
      </c>
      <c r="OO1" s="1" t="s">
        <v>9</v>
      </c>
      <c r="OP1" s="1" t="s">
        <v>9</v>
      </c>
      <c r="OQ1" s="1" t="s">
        <v>9</v>
      </c>
      <c r="OR1" s="1" t="s">
        <v>9</v>
      </c>
      <c r="OS1" s="1" t="s">
        <v>9</v>
      </c>
      <c r="OT1" s="1" t="s">
        <v>9</v>
      </c>
      <c r="OU1" s="1" t="s">
        <v>9</v>
      </c>
      <c r="OV1" s="1" t="s">
        <v>9</v>
      </c>
      <c r="OW1" s="1" t="s">
        <v>9</v>
      </c>
      <c r="OX1" s="1" t="s">
        <v>9</v>
      </c>
      <c r="OY1" s="1" t="s">
        <v>9</v>
      </c>
      <c r="OZ1" s="1" t="s">
        <v>9</v>
      </c>
      <c r="PA1" s="1" t="s">
        <v>9</v>
      </c>
      <c r="PB1" s="1" t="s">
        <v>9</v>
      </c>
      <c r="PC1" s="1" t="s">
        <v>9</v>
      </c>
      <c r="PD1" s="1" t="s">
        <v>9</v>
      </c>
      <c r="PE1" s="1" t="s">
        <v>9</v>
      </c>
      <c r="PF1" s="1" t="s">
        <v>9</v>
      </c>
      <c r="PG1" s="1" t="s">
        <v>9</v>
      </c>
      <c r="PH1" s="1" t="s">
        <v>9</v>
      </c>
      <c r="PI1" s="1" t="s">
        <v>9</v>
      </c>
      <c r="PJ1" s="1" t="s">
        <v>9</v>
      </c>
      <c r="PK1" s="1" t="s">
        <v>9</v>
      </c>
      <c r="PL1" s="1" t="s">
        <v>9</v>
      </c>
      <c r="PM1" s="1" t="s">
        <v>9</v>
      </c>
      <c r="PN1" s="1" t="s">
        <v>9</v>
      </c>
      <c r="PO1" s="1" t="s">
        <v>9</v>
      </c>
      <c r="PP1" s="1" t="s">
        <v>9</v>
      </c>
      <c r="PQ1" s="1" t="s">
        <v>9</v>
      </c>
      <c r="PR1" s="1" t="s">
        <v>9</v>
      </c>
      <c r="PS1" s="1" t="s">
        <v>9</v>
      </c>
      <c r="PT1" s="1" t="s">
        <v>9</v>
      </c>
      <c r="PU1" s="1" t="s">
        <v>9</v>
      </c>
      <c r="PV1" s="1" t="s">
        <v>9</v>
      </c>
      <c r="PW1" s="1" t="s">
        <v>9</v>
      </c>
      <c r="PX1" s="1" t="s">
        <v>9</v>
      </c>
      <c r="PY1" s="1" t="s">
        <v>9</v>
      </c>
      <c r="PZ1" s="1" t="s">
        <v>9</v>
      </c>
      <c r="QA1" s="1" t="s">
        <v>9</v>
      </c>
      <c r="QB1" s="1" t="s">
        <v>9</v>
      </c>
      <c r="QC1" s="1" t="s">
        <v>9</v>
      </c>
      <c r="QD1" s="1" t="s">
        <v>9</v>
      </c>
      <c r="QE1" s="1" t="s">
        <v>9</v>
      </c>
      <c r="QF1" s="1" t="s">
        <v>9</v>
      </c>
      <c r="QG1" s="1" t="s">
        <v>9</v>
      </c>
      <c r="QH1" s="1" t="s">
        <v>9</v>
      </c>
      <c r="QI1" s="1" t="s">
        <v>9</v>
      </c>
      <c r="QJ1" s="1" t="s">
        <v>9</v>
      </c>
      <c r="QK1" s="1" t="s">
        <v>9</v>
      </c>
      <c r="QL1" s="1" t="s">
        <v>9</v>
      </c>
      <c r="QM1" s="1" t="s">
        <v>9</v>
      </c>
      <c r="QN1" s="1" t="s">
        <v>9</v>
      </c>
      <c r="QO1" s="1" t="s">
        <v>9</v>
      </c>
      <c r="QP1" s="1" t="s">
        <v>9</v>
      </c>
      <c r="QQ1" s="1" t="s">
        <v>9</v>
      </c>
      <c r="QR1" s="1" t="s">
        <v>9</v>
      </c>
      <c r="QS1" s="1" t="s">
        <v>9</v>
      </c>
      <c r="QT1" s="1" t="s">
        <v>9</v>
      </c>
      <c r="QU1" s="1" t="s">
        <v>9</v>
      </c>
      <c r="QV1" s="1" t="s">
        <v>9</v>
      </c>
      <c r="QW1" s="1" t="s">
        <v>9</v>
      </c>
      <c r="QX1" s="1" t="s">
        <v>9</v>
      </c>
      <c r="QY1" s="1" t="s">
        <v>9</v>
      </c>
      <c r="QZ1" s="1" t="s">
        <v>9</v>
      </c>
      <c r="RA1" s="1" t="s">
        <v>9</v>
      </c>
      <c r="RB1" s="1" t="s">
        <v>9</v>
      </c>
      <c r="RC1" s="1" t="s">
        <v>9</v>
      </c>
      <c r="RD1" s="1" t="s">
        <v>9</v>
      </c>
      <c r="RE1" s="1" t="s">
        <v>9</v>
      </c>
      <c r="RF1" s="1" t="s">
        <v>9</v>
      </c>
      <c r="RG1" s="1" t="s">
        <v>9</v>
      </c>
      <c r="RH1" s="1" t="s">
        <v>9</v>
      </c>
      <c r="RI1" s="1" t="s">
        <v>9</v>
      </c>
      <c r="RJ1" s="1" t="s">
        <v>9</v>
      </c>
      <c r="RK1" s="1" t="s">
        <v>9</v>
      </c>
      <c r="RL1" s="1" t="s">
        <v>9</v>
      </c>
      <c r="RM1" s="1" t="s">
        <v>9</v>
      </c>
      <c r="RN1" s="1" t="s">
        <v>10</v>
      </c>
      <c r="RO1" s="1" t="s">
        <v>10</v>
      </c>
      <c r="RP1" s="1" t="s">
        <v>10</v>
      </c>
      <c r="RQ1" s="1" t="s">
        <v>10</v>
      </c>
      <c r="RR1" s="1" t="s">
        <v>10</v>
      </c>
      <c r="RS1" s="1" t="s">
        <v>10</v>
      </c>
      <c r="RT1" s="1" t="s">
        <v>10</v>
      </c>
      <c r="RU1" s="1" t="s">
        <v>10</v>
      </c>
      <c r="RV1" s="1" t="s">
        <v>10</v>
      </c>
      <c r="RW1" s="1" t="s">
        <v>10</v>
      </c>
      <c r="RX1" s="1" t="s">
        <v>10</v>
      </c>
      <c r="RY1" s="1" t="s">
        <v>10</v>
      </c>
      <c r="RZ1" s="1" t="s">
        <v>10</v>
      </c>
      <c r="SA1" s="1" t="s">
        <v>10</v>
      </c>
      <c r="SB1" s="1" t="s">
        <v>10</v>
      </c>
      <c r="SC1" s="1" t="s">
        <v>10</v>
      </c>
      <c r="SD1" s="1" t="s">
        <v>10</v>
      </c>
      <c r="SE1" s="1" t="s">
        <v>10</v>
      </c>
      <c r="SF1" s="1" t="s">
        <v>10</v>
      </c>
      <c r="SG1" s="1" t="s">
        <v>10</v>
      </c>
      <c r="SH1" s="1" t="s">
        <v>10</v>
      </c>
      <c r="SI1" s="1" t="s">
        <v>10</v>
      </c>
      <c r="SJ1" s="1" t="s">
        <v>10</v>
      </c>
      <c r="SK1" s="1" t="s">
        <v>10</v>
      </c>
      <c r="SL1" s="1" t="s">
        <v>10</v>
      </c>
      <c r="SM1" s="1" t="s">
        <v>10</v>
      </c>
      <c r="SN1" s="1" t="s">
        <v>10</v>
      </c>
      <c r="SO1" s="1" t="s">
        <v>10</v>
      </c>
      <c r="SP1" s="1" t="s">
        <v>10</v>
      </c>
      <c r="SQ1" s="1" t="s">
        <v>10</v>
      </c>
      <c r="SR1" s="1" t="s">
        <v>10</v>
      </c>
      <c r="SS1" s="1" t="s">
        <v>10</v>
      </c>
      <c r="ST1" s="1" t="s">
        <v>10</v>
      </c>
      <c r="SU1" s="1" t="s">
        <v>10</v>
      </c>
      <c r="SV1" s="1" t="s">
        <v>10</v>
      </c>
      <c r="SW1" s="1" t="s">
        <v>10</v>
      </c>
      <c r="SX1" s="1" t="s">
        <v>10</v>
      </c>
      <c r="SY1" s="1" t="s">
        <v>10</v>
      </c>
      <c r="SZ1" s="1" t="s">
        <v>10</v>
      </c>
      <c r="TA1" s="1" t="s">
        <v>10</v>
      </c>
      <c r="TB1" s="1" t="s">
        <v>10</v>
      </c>
      <c r="TC1" s="1" t="s">
        <v>10</v>
      </c>
      <c r="TD1" s="1" t="s">
        <v>10</v>
      </c>
      <c r="TE1" s="1" t="s">
        <v>10</v>
      </c>
      <c r="TF1" s="1" t="s">
        <v>10</v>
      </c>
      <c r="TG1" s="1" t="s">
        <v>10</v>
      </c>
      <c r="TH1" s="1" t="s">
        <v>10</v>
      </c>
      <c r="TI1" s="1" t="s">
        <v>10</v>
      </c>
      <c r="TJ1" s="1" t="s">
        <v>10</v>
      </c>
      <c r="TK1" s="1" t="s">
        <v>10</v>
      </c>
      <c r="TL1" s="1" t="s">
        <v>10</v>
      </c>
      <c r="TM1" s="1" t="s">
        <v>10</v>
      </c>
      <c r="TN1" s="1" t="s">
        <v>10</v>
      </c>
      <c r="TO1" s="1" t="s">
        <v>10</v>
      </c>
      <c r="TP1" s="1" t="s">
        <v>10</v>
      </c>
      <c r="TQ1" s="1" t="s">
        <v>10</v>
      </c>
      <c r="TR1" s="1" t="s">
        <v>10</v>
      </c>
      <c r="TS1" s="1" t="s">
        <v>10</v>
      </c>
      <c r="TT1" s="1" t="s">
        <v>10</v>
      </c>
      <c r="TU1" s="1" t="s">
        <v>10</v>
      </c>
      <c r="TV1" s="1" t="s">
        <v>10</v>
      </c>
      <c r="TW1" s="1" t="s">
        <v>10</v>
      </c>
      <c r="TX1" s="1" t="s">
        <v>10</v>
      </c>
      <c r="TY1" s="1" t="s">
        <v>10</v>
      </c>
      <c r="TZ1" s="1" t="s">
        <v>10</v>
      </c>
      <c r="UA1" s="1" t="s">
        <v>10</v>
      </c>
      <c r="UB1" s="1" t="s">
        <v>10</v>
      </c>
      <c r="UC1" s="1" t="s">
        <v>10</v>
      </c>
      <c r="UD1" s="1" t="s">
        <v>10</v>
      </c>
      <c r="UE1" s="1" t="s">
        <v>10</v>
      </c>
      <c r="UF1" s="1" t="s">
        <v>10</v>
      </c>
      <c r="UG1" s="1" t="s">
        <v>10</v>
      </c>
      <c r="UH1" s="1" t="s">
        <v>10</v>
      </c>
      <c r="UI1" s="1" t="s">
        <v>10</v>
      </c>
      <c r="UJ1" s="1" t="s">
        <v>10</v>
      </c>
      <c r="UK1" s="1" t="s">
        <v>10</v>
      </c>
      <c r="UL1" s="1" t="s">
        <v>10</v>
      </c>
      <c r="UM1" s="1" t="s">
        <v>10</v>
      </c>
      <c r="UN1" s="1" t="s">
        <v>10</v>
      </c>
      <c r="UO1" s="1" t="s">
        <v>10</v>
      </c>
      <c r="UP1" s="1" t="s">
        <v>10</v>
      </c>
      <c r="UQ1" s="1" t="s">
        <v>10</v>
      </c>
      <c r="UR1" s="1" t="s">
        <v>10</v>
      </c>
      <c r="US1" s="1" t="s">
        <v>10</v>
      </c>
      <c r="UT1" s="1" t="s">
        <v>10</v>
      </c>
      <c r="UU1" s="1" t="s">
        <v>10</v>
      </c>
      <c r="UV1" s="1" t="s">
        <v>10</v>
      </c>
      <c r="UW1" s="1" t="s">
        <v>10</v>
      </c>
      <c r="UX1" s="1" t="s">
        <v>10</v>
      </c>
      <c r="UY1" s="1" t="s">
        <v>10</v>
      </c>
      <c r="UZ1" s="1" t="s">
        <v>10</v>
      </c>
      <c r="VA1" s="1" t="s">
        <v>10</v>
      </c>
      <c r="VB1" s="1" t="s">
        <v>10</v>
      </c>
      <c r="VC1" s="1" t="s">
        <v>10</v>
      </c>
      <c r="VD1" s="1" t="s">
        <v>10</v>
      </c>
      <c r="VE1" s="1" t="s">
        <v>10</v>
      </c>
      <c r="VF1" s="1" t="s">
        <v>10</v>
      </c>
      <c r="VG1" s="1" t="s">
        <v>10</v>
      </c>
      <c r="VH1" s="1" t="s">
        <v>10</v>
      </c>
      <c r="VI1" s="1" t="s">
        <v>10</v>
      </c>
      <c r="VJ1" s="1" t="s">
        <v>10</v>
      </c>
      <c r="VK1" s="1" t="s">
        <v>10</v>
      </c>
      <c r="VL1" s="1" t="s">
        <v>10</v>
      </c>
      <c r="VM1" s="1" t="s">
        <v>10</v>
      </c>
      <c r="VN1" s="1" t="s">
        <v>10</v>
      </c>
      <c r="VO1" s="1" t="s">
        <v>10</v>
      </c>
      <c r="VP1" s="1" t="s">
        <v>10</v>
      </c>
      <c r="VQ1" s="1" t="s">
        <v>10</v>
      </c>
      <c r="VR1" s="1" t="s">
        <v>10</v>
      </c>
      <c r="VS1" s="1" t="s">
        <v>10</v>
      </c>
      <c r="VT1" s="1" t="s">
        <v>10</v>
      </c>
      <c r="VU1" s="1" t="s">
        <v>10</v>
      </c>
      <c r="VV1" s="1" t="s">
        <v>6</v>
      </c>
      <c r="VW1" s="1" t="s">
        <v>6</v>
      </c>
      <c r="VX1" s="1" t="s">
        <v>6</v>
      </c>
      <c r="VY1" s="1" t="s">
        <v>6</v>
      </c>
      <c r="VZ1" s="1" t="s">
        <v>6</v>
      </c>
      <c r="WA1" s="1" t="s">
        <v>6</v>
      </c>
      <c r="WB1" s="1" t="s">
        <v>6</v>
      </c>
      <c r="WC1" s="1" t="s">
        <v>6</v>
      </c>
      <c r="WD1" s="1" t="s">
        <v>6</v>
      </c>
      <c r="WE1" s="1" t="s">
        <v>6</v>
      </c>
      <c r="WF1" s="1" t="s">
        <v>6</v>
      </c>
      <c r="WG1" s="1" t="s">
        <v>6</v>
      </c>
      <c r="WH1" s="1" t="s">
        <v>6</v>
      </c>
      <c r="WI1" s="1" t="s">
        <v>7</v>
      </c>
      <c r="WJ1" s="1" t="s">
        <v>7</v>
      </c>
      <c r="WK1" s="1" t="s">
        <v>7</v>
      </c>
      <c r="WL1" s="1" t="s">
        <v>7</v>
      </c>
      <c r="WM1" s="1" t="s">
        <v>7</v>
      </c>
      <c r="WN1" s="1" t="s">
        <v>7</v>
      </c>
      <c r="WO1" s="1" t="s">
        <v>7</v>
      </c>
      <c r="WP1" s="1" t="s">
        <v>11</v>
      </c>
      <c r="WQ1" s="1" t="s">
        <v>11</v>
      </c>
      <c r="WR1" s="1" t="s">
        <v>11</v>
      </c>
      <c r="WS1" s="1" t="s">
        <v>11</v>
      </c>
      <c r="WT1" s="1" t="s">
        <v>11</v>
      </c>
      <c r="WU1" s="1" t="s">
        <v>11</v>
      </c>
      <c r="WV1" s="1" t="s">
        <v>11</v>
      </c>
      <c r="WW1" s="1" t="s">
        <v>11</v>
      </c>
      <c r="WX1" s="1" t="s">
        <v>11</v>
      </c>
      <c r="WY1" s="1" t="s">
        <v>11</v>
      </c>
      <c r="WZ1" s="1" t="s">
        <v>11</v>
      </c>
      <c r="XA1" s="1" t="s">
        <v>11</v>
      </c>
      <c r="XB1" s="1" t="s">
        <v>11</v>
      </c>
      <c r="XC1" s="1" t="s">
        <v>11</v>
      </c>
      <c r="XD1" s="1" t="s">
        <v>11</v>
      </c>
      <c r="XE1" s="1" t="s">
        <v>11</v>
      </c>
      <c r="XF1" s="1" t="s">
        <v>11</v>
      </c>
      <c r="XG1" s="1" t="s">
        <v>11</v>
      </c>
      <c r="XH1" s="1" t="s">
        <v>11</v>
      </c>
      <c r="XI1" s="1" t="s">
        <v>11</v>
      </c>
      <c r="XJ1" s="1" t="s">
        <v>11</v>
      </c>
      <c r="XK1" s="1" t="s">
        <v>11</v>
      </c>
      <c r="XL1" s="1" t="s">
        <v>11</v>
      </c>
      <c r="XM1" s="1" t="s">
        <v>11</v>
      </c>
      <c r="XN1" s="1" t="s">
        <v>11</v>
      </c>
      <c r="XO1" s="1" t="s">
        <v>11</v>
      </c>
      <c r="XP1" s="1" t="s">
        <v>11</v>
      </c>
      <c r="XQ1" s="1" t="s">
        <v>11</v>
      </c>
      <c r="XR1" s="1" t="s">
        <v>11</v>
      </c>
      <c r="XS1" s="1" t="s">
        <v>11</v>
      </c>
      <c r="XT1" s="1" t="s">
        <v>10</v>
      </c>
      <c r="XU1" s="1" t="s">
        <v>10</v>
      </c>
      <c r="XV1" s="1" t="s">
        <v>10</v>
      </c>
      <c r="XW1" s="1" t="s">
        <v>10</v>
      </c>
      <c r="XX1" s="1" t="s">
        <v>10</v>
      </c>
      <c r="XY1" s="1" t="s">
        <v>10</v>
      </c>
      <c r="XZ1" s="1" t="s">
        <v>10</v>
      </c>
      <c r="YA1" s="1" t="s">
        <v>10</v>
      </c>
      <c r="YB1" s="1" t="s">
        <v>10</v>
      </c>
      <c r="YC1" s="1" t="s">
        <v>10</v>
      </c>
      <c r="YD1" s="1" t="s">
        <v>11</v>
      </c>
      <c r="YE1" s="1" t="s">
        <v>11</v>
      </c>
      <c r="YF1" s="1" t="s">
        <v>11</v>
      </c>
      <c r="YG1" s="1" t="s">
        <v>11</v>
      </c>
      <c r="YH1" s="1" t="s">
        <v>11</v>
      </c>
      <c r="YI1" s="1" t="s">
        <v>11</v>
      </c>
      <c r="YJ1" s="1" t="s">
        <v>11</v>
      </c>
      <c r="YK1" s="1" t="s">
        <v>11</v>
      </c>
      <c r="YL1" s="1" t="s">
        <v>11</v>
      </c>
      <c r="YM1" s="1" t="s">
        <v>6</v>
      </c>
      <c r="YN1" s="1" t="s">
        <v>6</v>
      </c>
      <c r="YO1" s="1" t="s">
        <v>6</v>
      </c>
      <c r="YP1" s="1" t="s">
        <v>6</v>
      </c>
      <c r="YQ1" s="1" t="s">
        <v>6</v>
      </c>
      <c r="YR1" s="1" t="s">
        <v>6</v>
      </c>
      <c r="YS1" s="1" t="s">
        <v>6</v>
      </c>
      <c r="YT1" s="1" t="s">
        <v>6</v>
      </c>
      <c r="YU1" s="1" t="s">
        <v>6</v>
      </c>
      <c r="YV1" s="1" t="s">
        <v>6</v>
      </c>
      <c r="YW1" s="1" t="s">
        <v>6</v>
      </c>
      <c r="YX1" s="1" t="s">
        <v>6</v>
      </c>
      <c r="YY1" s="1" t="s">
        <v>6</v>
      </c>
      <c r="YZ1" s="1" t="s">
        <v>6</v>
      </c>
      <c r="ZA1" s="1" t="s">
        <v>6</v>
      </c>
      <c r="ZB1" s="1" t="s">
        <v>6</v>
      </c>
      <c r="ZC1" s="1" t="s">
        <v>6</v>
      </c>
      <c r="ZD1" s="1" t="s">
        <v>6</v>
      </c>
      <c r="ZE1" s="1" t="s">
        <v>6</v>
      </c>
      <c r="ZF1" s="1" t="s">
        <v>6</v>
      </c>
      <c r="ZG1" s="1" t="s">
        <v>6</v>
      </c>
      <c r="ZH1" s="1" t="s">
        <v>6</v>
      </c>
      <c r="ZI1" s="1" t="s">
        <v>6</v>
      </c>
      <c r="ZJ1" s="1" t="s">
        <v>6</v>
      </c>
      <c r="ZK1" s="1" t="s">
        <v>6</v>
      </c>
      <c r="ZL1" s="1" t="s">
        <v>6</v>
      </c>
      <c r="ZM1" s="1" t="s">
        <v>6</v>
      </c>
      <c r="ZN1" s="1" t="s">
        <v>6</v>
      </c>
      <c r="ZO1" s="1" t="s">
        <v>6</v>
      </c>
      <c r="ZP1" s="1" t="s">
        <v>6</v>
      </c>
      <c r="ZQ1" s="1" t="s">
        <v>6</v>
      </c>
      <c r="ZR1" s="1" t="s">
        <v>6</v>
      </c>
      <c r="ZS1" s="1" t="s">
        <v>6</v>
      </c>
      <c r="ZT1" s="1" t="s">
        <v>6</v>
      </c>
      <c r="ZU1" s="1" t="s">
        <v>6</v>
      </c>
      <c r="ZV1" s="1" t="s">
        <v>6</v>
      </c>
      <c r="ZW1" s="1" t="s">
        <v>6</v>
      </c>
      <c r="ZX1" s="1" t="s">
        <v>6</v>
      </c>
      <c r="ZY1" s="1" t="s">
        <v>6</v>
      </c>
      <c r="ZZ1" s="1" t="s">
        <v>6</v>
      </c>
      <c r="AAA1" s="1" t="s">
        <v>6</v>
      </c>
      <c r="AAB1" s="1" t="s">
        <v>6</v>
      </c>
      <c r="AAC1" s="1" t="s">
        <v>6</v>
      </c>
      <c r="AAD1" s="1" t="s">
        <v>6</v>
      </c>
      <c r="AAE1" s="1" t="s">
        <v>6</v>
      </c>
      <c r="AAF1" s="1" t="s">
        <v>6</v>
      </c>
      <c r="AAG1" s="1" t="s">
        <v>6</v>
      </c>
      <c r="AAH1" s="1" t="s">
        <v>6</v>
      </c>
      <c r="AAI1" s="1" t="s">
        <v>6</v>
      </c>
      <c r="AAJ1" s="1" t="s">
        <v>6</v>
      </c>
      <c r="AAK1" s="1" t="s">
        <v>6</v>
      </c>
      <c r="AAL1" s="1" t="s">
        <v>6</v>
      </c>
      <c r="AAM1" s="1" t="s">
        <v>6</v>
      </c>
      <c r="AAN1" s="1" t="s">
        <v>6</v>
      </c>
      <c r="AAO1" s="1" t="s">
        <v>6</v>
      </c>
      <c r="AAP1" s="1" t="s">
        <v>6</v>
      </c>
      <c r="AAQ1" s="1" t="s">
        <v>6</v>
      </c>
      <c r="AAR1" s="1" t="s">
        <v>6</v>
      </c>
      <c r="AAS1" s="1" t="s">
        <v>6</v>
      </c>
      <c r="AAT1" s="1" t="s">
        <v>6</v>
      </c>
      <c r="AAU1" s="1" t="s">
        <v>6</v>
      </c>
      <c r="AAV1" s="1" t="s">
        <v>6</v>
      </c>
      <c r="AAW1" s="1" t="s">
        <v>6</v>
      </c>
      <c r="AAX1" s="1" t="s">
        <v>6</v>
      </c>
      <c r="AAY1" s="1" t="s">
        <v>6</v>
      </c>
      <c r="AAZ1" s="1" t="s">
        <v>6</v>
      </c>
      <c r="ABA1" s="1" t="s">
        <v>6</v>
      </c>
      <c r="ABB1" s="1" t="s">
        <v>6</v>
      </c>
      <c r="ABC1" s="1" t="s">
        <v>6</v>
      </c>
      <c r="ABD1" s="1" t="s">
        <v>6</v>
      </c>
      <c r="ABE1" s="1" t="s">
        <v>6</v>
      </c>
      <c r="ABF1" s="1" t="s">
        <v>6</v>
      </c>
      <c r="ABG1" s="1" t="s">
        <v>6</v>
      </c>
      <c r="ABH1" s="1" t="s">
        <v>6</v>
      </c>
      <c r="ABI1" s="1" t="s">
        <v>6</v>
      </c>
      <c r="ABJ1" s="1" t="s">
        <v>6</v>
      </c>
      <c r="ABK1" s="1" t="s">
        <v>6</v>
      </c>
      <c r="ABL1" s="1" t="s">
        <v>6</v>
      </c>
      <c r="ABM1" s="1" t="s">
        <v>6</v>
      </c>
      <c r="ABN1" s="1" t="s">
        <v>6</v>
      </c>
      <c r="ABO1" s="1" t="s">
        <v>6</v>
      </c>
      <c r="ABP1" s="1" t="s">
        <v>6</v>
      </c>
      <c r="ABQ1" s="1" t="s">
        <v>6</v>
      </c>
      <c r="ABR1" s="1" t="s">
        <v>6</v>
      </c>
      <c r="ABS1" s="1" t="s">
        <v>6</v>
      </c>
      <c r="ABT1" s="1" t="s">
        <v>6</v>
      </c>
      <c r="ABU1" s="1" t="s">
        <v>6</v>
      </c>
      <c r="ABV1" s="1" t="s">
        <v>6</v>
      </c>
      <c r="ABW1" s="1" t="s">
        <v>6</v>
      </c>
      <c r="ABX1" s="1" t="s">
        <v>6</v>
      </c>
      <c r="ABY1" s="1" t="s">
        <v>6</v>
      </c>
      <c r="ABZ1" s="1" t="s">
        <v>6</v>
      </c>
      <c r="ACA1" s="1" t="s">
        <v>6</v>
      </c>
      <c r="ACB1" s="1" t="s">
        <v>6</v>
      </c>
      <c r="ACC1" s="1" t="s">
        <v>6</v>
      </c>
      <c r="ACD1" s="1" t="s">
        <v>6</v>
      </c>
      <c r="ACE1" s="1" t="s">
        <v>6</v>
      </c>
      <c r="ACF1" s="1" t="s">
        <v>6</v>
      </c>
      <c r="ACG1" s="1" t="s">
        <v>6</v>
      </c>
      <c r="ACH1" s="1" t="s">
        <v>6</v>
      </c>
      <c r="ACI1" s="1" t="s">
        <v>6</v>
      </c>
      <c r="ACJ1" s="1" t="s">
        <v>6</v>
      </c>
      <c r="ACK1" s="1" t="s">
        <v>6</v>
      </c>
      <c r="ACL1" s="1" t="s">
        <v>6</v>
      </c>
      <c r="ACM1" s="1" t="s">
        <v>6</v>
      </c>
      <c r="ACN1" s="1" t="s">
        <v>6</v>
      </c>
      <c r="ACO1" s="1" t="s">
        <v>6</v>
      </c>
      <c r="ACP1" s="1" t="s">
        <v>6</v>
      </c>
      <c r="ACQ1" s="1" t="s">
        <v>6</v>
      </c>
      <c r="ACR1" s="1" t="s">
        <v>6</v>
      </c>
      <c r="ACS1" s="1" t="s">
        <v>6</v>
      </c>
      <c r="ACT1" s="1" t="s">
        <v>6</v>
      </c>
      <c r="ACU1" s="1" t="s">
        <v>6</v>
      </c>
      <c r="ACV1" s="1" t="s">
        <v>6</v>
      </c>
      <c r="ACW1" s="1" t="s">
        <v>6</v>
      </c>
      <c r="ACX1" s="1" t="s">
        <v>6</v>
      </c>
      <c r="ACY1" s="1" t="s">
        <v>6</v>
      </c>
      <c r="ACZ1" s="1" t="s">
        <v>6</v>
      </c>
      <c r="ADA1" s="1" t="s">
        <v>6</v>
      </c>
      <c r="ADB1" s="1" t="s">
        <v>6</v>
      </c>
      <c r="ADC1" s="1" t="s">
        <v>6</v>
      </c>
      <c r="ADD1" s="1" t="s">
        <v>6</v>
      </c>
      <c r="ADE1" s="1" t="s">
        <v>6</v>
      </c>
      <c r="ADF1" s="1" t="s">
        <v>6</v>
      </c>
      <c r="ADG1" s="1" t="s">
        <v>6</v>
      </c>
      <c r="ADH1" s="1" t="s">
        <v>6</v>
      </c>
      <c r="ADI1" s="1" t="s">
        <v>6</v>
      </c>
      <c r="ADJ1" s="1" t="s">
        <v>6</v>
      </c>
      <c r="ADK1" s="1" t="s">
        <v>6</v>
      </c>
      <c r="ADL1" s="1" t="s">
        <v>6</v>
      </c>
      <c r="ADM1" s="1" t="s">
        <v>6</v>
      </c>
      <c r="ADN1" s="1" t="s">
        <v>6</v>
      </c>
      <c r="ADO1" s="1" t="s">
        <v>6</v>
      </c>
      <c r="ADP1" s="1" t="s">
        <v>6</v>
      </c>
      <c r="ADQ1" s="1" t="s">
        <v>6</v>
      </c>
      <c r="ADR1" s="1" t="s">
        <v>6</v>
      </c>
      <c r="ADS1" s="1" t="s">
        <v>6</v>
      </c>
      <c r="ADT1" s="1" t="s">
        <v>6</v>
      </c>
      <c r="ADU1" s="1" t="s">
        <v>6</v>
      </c>
      <c r="ADV1" s="1" t="s">
        <v>6</v>
      </c>
      <c r="ADW1" s="1" t="s">
        <v>6</v>
      </c>
      <c r="ADX1" s="1" t="s">
        <v>6</v>
      </c>
      <c r="ADY1" s="1" t="s">
        <v>6</v>
      </c>
      <c r="ADZ1" s="1" t="s">
        <v>6</v>
      </c>
      <c r="AEA1" s="1" t="s">
        <v>6</v>
      </c>
      <c r="AEB1" s="1" t="s">
        <v>6</v>
      </c>
      <c r="AEC1" s="1" t="s">
        <v>6</v>
      </c>
      <c r="AED1" s="1" t="s">
        <v>6</v>
      </c>
      <c r="AEE1" s="1" t="s">
        <v>6</v>
      </c>
      <c r="AEF1" s="1" t="s">
        <v>6</v>
      </c>
      <c r="AEG1" s="1" t="s">
        <v>6</v>
      </c>
      <c r="AEH1" s="1" t="s">
        <v>6</v>
      </c>
      <c r="AEI1" s="1" t="s">
        <v>6</v>
      </c>
      <c r="AEJ1" s="1" t="s">
        <v>6</v>
      </c>
      <c r="AEK1" s="1" t="s">
        <v>6</v>
      </c>
      <c r="AEL1" s="1" t="s">
        <v>6</v>
      </c>
      <c r="AEM1" s="1" t="s">
        <v>6</v>
      </c>
      <c r="AEN1" s="1" t="s">
        <v>6</v>
      </c>
      <c r="AEO1" s="1" t="s">
        <v>6</v>
      </c>
      <c r="AEP1" s="1" t="s">
        <v>6</v>
      </c>
      <c r="AEQ1" s="1" t="s">
        <v>6</v>
      </c>
      <c r="AER1" s="1" t="s">
        <v>6</v>
      </c>
      <c r="AES1" s="1" t="s">
        <v>6</v>
      </c>
      <c r="AET1" s="1" t="s">
        <v>6</v>
      </c>
      <c r="AEU1" s="1" t="s">
        <v>6</v>
      </c>
      <c r="AEV1" s="1" t="s">
        <v>6</v>
      </c>
      <c r="AEW1" s="1" t="s">
        <v>6</v>
      </c>
      <c r="AEX1" s="1" t="s">
        <v>6</v>
      </c>
      <c r="AEY1" s="1" t="s">
        <v>6</v>
      </c>
      <c r="AEZ1" s="1" t="s">
        <v>6</v>
      </c>
      <c r="AFA1" s="1" t="s">
        <v>6</v>
      </c>
      <c r="AFB1" s="1" t="s">
        <v>6</v>
      </c>
      <c r="AFC1" s="1" t="s">
        <v>6</v>
      </c>
      <c r="AFD1" s="1" t="s">
        <v>6</v>
      </c>
      <c r="AFE1" s="1" t="s">
        <v>6</v>
      </c>
      <c r="AFF1" s="1" t="s">
        <v>6</v>
      </c>
      <c r="AFG1" s="1" t="s">
        <v>6</v>
      </c>
      <c r="AFH1" s="1" t="s">
        <v>6</v>
      </c>
      <c r="AFI1" s="1" t="s">
        <v>6</v>
      </c>
      <c r="AFJ1" s="1" t="s">
        <v>6</v>
      </c>
      <c r="AFK1" s="1" t="s">
        <v>6</v>
      </c>
      <c r="AFL1" s="1" t="s">
        <v>6</v>
      </c>
      <c r="AFM1" s="1" t="s">
        <v>6</v>
      </c>
      <c r="AFN1" s="1" t="s">
        <v>6</v>
      </c>
      <c r="AFO1" s="1" t="s">
        <v>6</v>
      </c>
      <c r="AFP1" s="1" t="s">
        <v>6</v>
      </c>
      <c r="AFQ1" s="1" t="s">
        <v>6</v>
      </c>
      <c r="AFR1" s="1" t="s">
        <v>6</v>
      </c>
      <c r="AFS1" s="1" t="s">
        <v>6</v>
      </c>
      <c r="AFT1" s="1" t="s">
        <v>6</v>
      </c>
      <c r="AFU1" s="1" t="s">
        <v>6</v>
      </c>
      <c r="AFV1" s="1" t="s">
        <v>6</v>
      </c>
      <c r="AFW1" s="1" t="s">
        <v>6</v>
      </c>
      <c r="AFX1" s="1" t="s">
        <v>6</v>
      </c>
      <c r="AFY1" s="1" t="s">
        <v>6</v>
      </c>
      <c r="AFZ1" s="1" t="s">
        <v>6</v>
      </c>
      <c r="AGA1" s="1" t="s">
        <v>6</v>
      </c>
      <c r="AGB1" s="1" t="s">
        <v>6</v>
      </c>
      <c r="AGC1" s="1" t="s">
        <v>6</v>
      </c>
      <c r="AGD1" s="1" t="s">
        <v>6</v>
      </c>
      <c r="AGE1" s="1" t="s">
        <v>6</v>
      </c>
      <c r="AGF1" s="1" t="s">
        <v>6</v>
      </c>
      <c r="AGG1" s="1" t="s">
        <v>6</v>
      </c>
      <c r="AGH1" s="1" t="s">
        <v>6</v>
      </c>
      <c r="AGI1" s="1" t="s">
        <v>6</v>
      </c>
      <c r="AGJ1" s="1" t="s">
        <v>6</v>
      </c>
      <c r="AGK1" s="1" t="s">
        <v>6</v>
      </c>
      <c r="AGL1" s="1" t="s">
        <v>6</v>
      </c>
      <c r="AGM1" s="1" t="s">
        <v>6</v>
      </c>
      <c r="AGN1" s="1" t="s">
        <v>6</v>
      </c>
      <c r="AGO1" s="1" t="s">
        <v>6</v>
      </c>
      <c r="AGP1" s="1" t="s">
        <v>6</v>
      </c>
      <c r="AGQ1" s="1" t="s">
        <v>6</v>
      </c>
      <c r="AGR1" s="1" t="s">
        <v>6</v>
      </c>
      <c r="AGS1" s="1" t="s">
        <v>6</v>
      </c>
      <c r="AGT1" s="1" t="s">
        <v>6</v>
      </c>
      <c r="AGU1" s="1" t="s">
        <v>6</v>
      </c>
      <c r="AGV1" s="1" t="s">
        <v>6</v>
      </c>
      <c r="AGW1" s="1" t="s">
        <v>6</v>
      </c>
      <c r="AGX1" s="1" t="s">
        <v>6</v>
      </c>
      <c r="AGY1" s="1" t="s">
        <v>6</v>
      </c>
      <c r="AGZ1" s="1" t="s">
        <v>6</v>
      </c>
      <c r="AHA1" s="1" t="s">
        <v>6</v>
      </c>
      <c r="AHB1" s="1" t="s">
        <v>6</v>
      </c>
      <c r="AHC1" s="1" t="s">
        <v>6</v>
      </c>
      <c r="AHD1" s="1" t="s">
        <v>6</v>
      </c>
      <c r="AHE1" s="1" t="s">
        <v>6</v>
      </c>
      <c r="AHF1" s="1" t="s">
        <v>6</v>
      </c>
      <c r="AHG1" s="1" t="s">
        <v>6</v>
      </c>
      <c r="AHH1" s="1" t="s">
        <v>6</v>
      </c>
      <c r="AHI1" s="1" t="s">
        <v>6</v>
      </c>
      <c r="AHJ1" s="1" t="s">
        <v>6</v>
      </c>
      <c r="AHK1" s="1" t="s">
        <v>6</v>
      </c>
      <c r="AHL1" s="1" t="s">
        <v>6</v>
      </c>
      <c r="AHM1" s="1" t="s">
        <v>6</v>
      </c>
      <c r="AHN1" s="1" t="s">
        <v>6</v>
      </c>
      <c r="AHO1" s="1" t="s">
        <v>6</v>
      </c>
      <c r="AHP1" s="1" t="s">
        <v>6</v>
      </c>
      <c r="AHQ1" s="1" t="s">
        <v>6</v>
      </c>
      <c r="AHR1" s="1" t="s">
        <v>6</v>
      </c>
      <c r="AHS1" s="1" t="s">
        <v>6</v>
      </c>
      <c r="AHT1" s="1" t="s">
        <v>6</v>
      </c>
      <c r="AHU1" s="1" t="s">
        <v>6</v>
      </c>
      <c r="AHV1" s="1" t="s">
        <v>6</v>
      </c>
      <c r="AHW1" s="1" t="s">
        <v>6</v>
      </c>
      <c r="AHX1" s="1" t="s">
        <v>6</v>
      </c>
      <c r="AHY1" s="1" t="s">
        <v>6</v>
      </c>
      <c r="AHZ1" s="1" t="s">
        <v>6</v>
      </c>
      <c r="AIA1" s="1" t="s">
        <v>6</v>
      </c>
      <c r="AIB1" s="1" t="s">
        <v>6</v>
      </c>
      <c r="AIC1" s="1" t="s">
        <v>6</v>
      </c>
      <c r="AID1" s="1" t="s">
        <v>6</v>
      </c>
      <c r="AIE1" s="1" t="s">
        <v>6</v>
      </c>
      <c r="AIF1" s="1" t="s">
        <v>6</v>
      </c>
      <c r="AIG1" s="1" t="s">
        <v>13</v>
      </c>
      <c r="AIH1" s="1" t="s">
        <v>7</v>
      </c>
      <c r="AII1" s="1" t="s">
        <v>7</v>
      </c>
      <c r="AIJ1" s="1" t="s">
        <v>13</v>
      </c>
      <c r="AIK1" s="1" t="s">
        <v>7</v>
      </c>
      <c r="AIL1" s="1" t="s">
        <v>7</v>
      </c>
      <c r="AIM1" s="1" t="s">
        <v>7</v>
      </c>
      <c r="AIN1" s="1" t="s">
        <v>7</v>
      </c>
      <c r="AIO1" s="1" t="s">
        <v>7</v>
      </c>
      <c r="AIP1" s="1" t="s">
        <v>7</v>
      </c>
      <c r="AIQ1" s="1" t="s">
        <v>7</v>
      </c>
      <c r="AIR1" s="1" t="s">
        <v>7</v>
      </c>
      <c r="AIS1" s="1" t="s">
        <v>7</v>
      </c>
      <c r="AIT1" s="1" t="s">
        <v>7</v>
      </c>
      <c r="AIU1" s="1" t="s">
        <v>13</v>
      </c>
      <c r="AIV1" s="1" t="s">
        <v>7</v>
      </c>
      <c r="AIW1" s="1" t="s">
        <v>7</v>
      </c>
      <c r="AIX1" s="1" t="s">
        <v>7</v>
      </c>
      <c r="AIY1" s="1" t="s">
        <v>7</v>
      </c>
      <c r="AIZ1" s="1" t="s">
        <v>7</v>
      </c>
      <c r="AJA1" s="1" t="s">
        <v>7</v>
      </c>
      <c r="AJB1" s="1" t="s">
        <v>7</v>
      </c>
      <c r="AJC1" s="1" t="s">
        <v>7</v>
      </c>
      <c r="AJD1" s="1" t="s">
        <v>7</v>
      </c>
      <c r="AJE1" s="1" t="s">
        <v>7</v>
      </c>
      <c r="AJF1" s="1" t="s">
        <v>7</v>
      </c>
      <c r="AJG1" s="1" t="s">
        <v>7</v>
      </c>
      <c r="AJH1" s="1" t="s">
        <v>7</v>
      </c>
      <c r="AJI1" s="1" t="s">
        <v>7</v>
      </c>
      <c r="AJJ1" s="1" t="s">
        <v>7</v>
      </c>
      <c r="AJK1" s="1" t="s">
        <v>7</v>
      </c>
      <c r="AJL1" s="1" t="s">
        <v>7</v>
      </c>
      <c r="AJM1" s="1" t="s">
        <v>13</v>
      </c>
      <c r="AJN1" s="1" t="s">
        <v>13</v>
      </c>
      <c r="AJO1" s="1" t="s">
        <v>13</v>
      </c>
      <c r="AJP1" s="1" t="s">
        <v>7</v>
      </c>
      <c r="AJQ1" s="1" t="s">
        <v>7</v>
      </c>
      <c r="AJR1" s="1" t="s">
        <v>7</v>
      </c>
      <c r="AJS1" s="1" t="s">
        <v>7</v>
      </c>
      <c r="AJT1" s="1" t="s">
        <v>7</v>
      </c>
      <c r="AJU1" s="1" t="s">
        <v>7</v>
      </c>
      <c r="AJV1" s="1" t="s">
        <v>7</v>
      </c>
      <c r="AJW1" s="1" t="s">
        <v>7</v>
      </c>
      <c r="AJX1" s="1" t="s">
        <v>7</v>
      </c>
      <c r="AJY1" s="1" t="s">
        <v>7</v>
      </c>
      <c r="AJZ1" s="1" t="s">
        <v>7</v>
      </c>
      <c r="AKA1" s="1" t="s">
        <v>7</v>
      </c>
      <c r="AKB1" s="1" t="s">
        <v>7</v>
      </c>
      <c r="AKC1" s="1" t="s">
        <v>7</v>
      </c>
      <c r="AKD1" s="1" t="s">
        <v>7</v>
      </c>
      <c r="AKE1" s="1" t="s">
        <v>7</v>
      </c>
      <c r="AKF1" s="1" t="s">
        <v>7</v>
      </c>
      <c r="AKG1" s="1" t="s">
        <v>7</v>
      </c>
      <c r="AKH1" s="1" t="s">
        <v>7</v>
      </c>
      <c r="AKI1" s="1" t="s">
        <v>7</v>
      </c>
      <c r="AKJ1" s="1" t="s">
        <v>7</v>
      </c>
      <c r="AKK1" s="1" t="s">
        <v>7</v>
      </c>
      <c r="AKL1" s="1" t="s">
        <v>7</v>
      </c>
      <c r="AKM1" s="1" t="s">
        <v>7</v>
      </c>
      <c r="AKN1" s="1" t="s">
        <v>7</v>
      </c>
      <c r="AKO1" s="1" t="s">
        <v>7</v>
      </c>
      <c r="AKP1" s="1" t="s">
        <v>7</v>
      </c>
      <c r="AKQ1" s="1" t="s">
        <v>6</v>
      </c>
      <c r="AKR1" s="1" t="s">
        <v>6</v>
      </c>
      <c r="AKS1" s="1" t="s">
        <v>6</v>
      </c>
      <c r="AKT1" s="1" t="s">
        <v>6</v>
      </c>
      <c r="AKU1" s="1" t="s">
        <v>6</v>
      </c>
      <c r="AKV1" s="1" t="s">
        <v>6</v>
      </c>
      <c r="AKW1" s="1" t="s">
        <v>6</v>
      </c>
      <c r="AKX1" s="1" t="s">
        <v>6</v>
      </c>
      <c r="AKY1" s="1" t="s">
        <v>6</v>
      </c>
      <c r="AKZ1" s="1" t="s">
        <v>6</v>
      </c>
      <c r="ALA1" s="1" t="s">
        <v>6</v>
      </c>
      <c r="ALB1" s="1" t="s">
        <v>6</v>
      </c>
      <c r="ALC1" s="1" t="s">
        <v>6</v>
      </c>
      <c r="ALD1" s="1" t="s">
        <v>6</v>
      </c>
      <c r="ALE1" s="1" t="s">
        <v>6</v>
      </c>
      <c r="ALF1" s="1" t="s">
        <v>6</v>
      </c>
      <c r="ALG1" s="1" t="s">
        <v>6</v>
      </c>
      <c r="ALH1" s="1" t="s">
        <v>6</v>
      </c>
      <c r="ALI1" s="1" t="s">
        <v>6</v>
      </c>
      <c r="ALJ1" s="1" t="s">
        <v>6</v>
      </c>
      <c r="ALK1" s="1" t="s">
        <v>6</v>
      </c>
      <c r="ALL1" s="1" t="s">
        <v>6</v>
      </c>
      <c r="ALM1" s="1" t="s">
        <v>6</v>
      </c>
      <c r="ALN1" s="1" t="s">
        <v>6</v>
      </c>
      <c r="ALO1" s="1" t="s">
        <v>6</v>
      </c>
      <c r="ALP1" s="1" t="s">
        <v>6</v>
      </c>
      <c r="ALQ1" s="1" t="s">
        <v>6</v>
      </c>
      <c r="ALR1" s="1" t="s">
        <v>6</v>
      </c>
      <c r="ALS1" s="1" t="s">
        <v>6</v>
      </c>
      <c r="ALT1" s="1" t="s">
        <v>6</v>
      </c>
      <c r="ALU1" s="1" t="s">
        <v>6</v>
      </c>
      <c r="ALV1" s="1" t="s">
        <v>6</v>
      </c>
      <c r="ALW1" s="1" t="s">
        <v>6</v>
      </c>
      <c r="ALX1" s="1" t="s">
        <v>6</v>
      </c>
      <c r="ALY1" s="1" t="s">
        <v>6</v>
      </c>
      <c r="ALZ1" s="1" t="s">
        <v>6</v>
      </c>
      <c r="AMA1" s="1" t="s">
        <v>6</v>
      </c>
      <c r="AMB1" s="1" t="s">
        <v>6</v>
      </c>
      <c r="AMC1" s="1" t="s">
        <v>6</v>
      </c>
      <c r="AMD1" s="1" t="s">
        <v>6</v>
      </c>
      <c r="AME1" s="1" t="s">
        <v>6</v>
      </c>
      <c r="AMF1" s="1" t="s">
        <v>6</v>
      </c>
      <c r="AMG1" s="1" t="s">
        <v>6</v>
      </c>
      <c r="AMH1" s="1" t="s">
        <v>6</v>
      </c>
      <c r="AMI1" s="1" t="s">
        <v>6</v>
      </c>
      <c r="AMJ1" s="1" t="s">
        <v>6</v>
      </c>
      <c r="AMK1" s="1" t="s">
        <v>6</v>
      </c>
      <c r="AML1" s="1" t="s">
        <v>6</v>
      </c>
      <c r="AMM1" s="1" t="s">
        <v>6</v>
      </c>
      <c r="AMN1" s="1" t="s">
        <v>6</v>
      </c>
      <c r="AMO1" s="1" t="s">
        <v>6</v>
      </c>
      <c r="AMP1" s="1" t="s">
        <v>6</v>
      </c>
      <c r="AMQ1" s="1" t="s">
        <v>6</v>
      </c>
      <c r="AMR1" s="1" t="s">
        <v>6</v>
      </c>
      <c r="AMS1" s="1" t="s">
        <v>6</v>
      </c>
      <c r="AMT1" s="1" t="s">
        <v>6</v>
      </c>
      <c r="AMU1" s="1" t="s">
        <v>6</v>
      </c>
      <c r="AMV1" s="1" t="s">
        <v>6</v>
      </c>
      <c r="AMW1" s="1" t="s">
        <v>6</v>
      </c>
      <c r="AMX1" s="1" t="s">
        <v>6</v>
      </c>
      <c r="AMY1" s="1" t="s">
        <v>6</v>
      </c>
      <c r="AMZ1" s="1" t="s">
        <v>6</v>
      </c>
      <c r="ANA1" s="1" t="s">
        <v>6</v>
      </c>
      <c r="ANB1" s="1" t="s">
        <v>6</v>
      </c>
      <c r="ANC1" s="1" t="s">
        <v>6</v>
      </c>
      <c r="AND1" s="1" t="s">
        <v>6</v>
      </c>
      <c r="ANE1" s="1" t="s">
        <v>6</v>
      </c>
      <c r="ANF1" s="1" t="s">
        <v>6</v>
      </c>
      <c r="ANG1" s="1" t="s">
        <v>6</v>
      </c>
      <c r="ANH1" s="1" t="s">
        <v>6</v>
      </c>
      <c r="ANI1" s="1" t="s">
        <v>6</v>
      </c>
      <c r="ANJ1" s="1" t="s">
        <v>6</v>
      </c>
      <c r="ANK1" s="1" t="s">
        <v>6</v>
      </c>
      <c r="ANL1" s="1" t="s">
        <v>6</v>
      </c>
      <c r="ANM1" s="1" t="s">
        <v>6</v>
      </c>
      <c r="ANN1" s="1" t="s">
        <v>6</v>
      </c>
      <c r="ANO1" s="1" t="s">
        <v>6</v>
      </c>
      <c r="ANP1" s="1" t="s">
        <v>6</v>
      </c>
      <c r="ANQ1" s="1" t="s">
        <v>6</v>
      </c>
      <c r="ANR1" s="1" t="s">
        <v>6</v>
      </c>
      <c r="ANS1" s="1" t="s">
        <v>6</v>
      </c>
      <c r="ANT1" s="1" t="s">
        <v>6</v>
      </c>
      <c r="ANU1" s="1" t="s">
        <v>6</v>
      </c>
      <c r="ANV1" s="1" t="s">
        <v>6</v>
      </c>
      <c r="ANW1" s="1" t="s">
        <v>6</v>
      </c>
      <c r="ANX1" s="1" t="s">
        <v>6</v>
      </c>
      <c r="ANY1" s="1" t="s">
        <v>6</v>
      </c>
      <c r="ANZ1" s="1" t="s">
        <v>6</v>
      </c>
      <c r="AOA1" s="1" t="s">
        <v>6</v>
      </c>
      <c r="AOB1" s="1" t="s">
        <v>6</v>
      </c>
      <c r="AOC1" s="1" t="s">
        <v>6</v>
      </c>
      <c r="AOD1" s="1" t="s">
        <v>6</v>
      </c>
      <c r="AOE1" s="1" t="s">
        <v>6</v>
      </c>
      <c r="AOF1" s="1" t="s">
        <v>6</v>
      </c>
      <c r="AOG1" s="1" t="s">
        <v>6</v>
      </c>
      <c r="AOH1" s="1" t="s">
        <v>6</v>
      </c>
      <c r="AOI1" s="1" t="s">
        <v>6</v>
      </c>
      <c r="AOJ1" s="1" t="s">
        <v>6</v>
      </c>
      <c r="AOK1" s="1" t="s">
        <v>6</v>
      </c>
      <c r="AOL1" s="1" t="s">
        <v>6</v>
      </c>
      <c r="AOM1" s="1" t="s">
        <v>6</v>
      </c>
      <c r="AON1" s="1" t="s">
        <v>6</v>
      </c>
      <c r="AOO1" s="1" t="s">
        <v>6</v>
      </c>
      <c r="AOP1" s="1" t="s">
        <v>6</v>
      </c>
      <c r="AOQ1" s="1" t="s">
        <v>6</v>
      </c>
      <c r="AOR1" s="1" t="s">
        <v>6</v>
      </c>
      <c r="AOS1" s="1" t="s">
        <v>6</v>
      </c>
      <c r="AOT1" s="1" t="s">
        <v>6</v>
      </c>
      <c r="AOU1" s="1" t="s">
        <v>6</v>
      </c>
      <c r="AOV1" s="1" t="s">
        <v>7</v>
      </c>
      <c r="AOW1" s="1" t="s">
        <v>7</v>
      </c>
      <c r="AOX1" s="1" t="s">
        <v>7</v>
      </c>
      <c r="AOY1" s="1" t="s">
        <v>6</v>
      </c>
      <c r="AOZ1" s="1" t="s">
        <v>6</v>
      </c>
      <c r="APA1" s="1" t="s">
        <v>6</v>
      </c>
      <c r="APB1" s="1" t="s">
        <v>6</v>
      </c>
      <c r="APC1" s="1" t="s">
        <v>6</v>
      </c>
      <c r="APD1" s="1" t="s">
        <v>6</v>
      </c>
      <c r="APE1" s="1" t="s">
        <v>6</v>
      </c>
      <c r="APF1" s="1" t="s">
        <v>6</v>
      </c>
      <c r="APG1" s="1" t="s">
        <v>6</v>
      </c>
      <c r="APH1" s="1" t="s">
        <v>6</v>
      </c>
      <c r="API1" s="1" t="s">
        <v>6</v>
      </c>
      <c r="APJ1" s="1" t="s">
        <v>6</v>
      </c>
      <c r="APK1" s="1" t="s">
        <v>6</v>
      </c>
      <c r="APL1" s="1" t="s">
        <v>6</v>
      </c>
      <c r="APM1" s="1" t="s">
        <v>6</v>
      </c>
      <c r="APN1" s="1" t="s">
        <v>6</v>
      </c>
      <c r="APO1" s="1" t="s">
        <v>7</v>
      </c>
      <c r="APP1" s="1" t="s">
        <v>6</v>
      </c>
      <c r="APQ1" s="1" t="s">
        <v>6</v>
      </c>
      <c r="APR1" s="1" t="s">
        <v>6</v>
      </c>
      <c r="APS1" s="1" t="s">
        <v>6</v>
      </c>
      <c r="APT1" s="1" t="s">
        <v>6</v>
      </c>
      <c r="APU1" s="1" t="s">
        <v>6</v>
      </c>
      <c r="APV1" s="1" t="s">
        <v>6</v>
      </c>
      <c r="APW1" s="1" t="s">
        <v>6</v>
      </c>
      <c r="APX1" s="1" t="s">
        <v>6</v>
      </c>
      <c r="APY1" s="1" t="s">
        <v>6</v>
      </c>
      <c r="APZ1" s="1" t="s">
        <v>6</v>
      </c>
      <c r="AQA1" s="1" t="s">
        <v>6</v>
      </c>
      <c r="AQB1" s="1" t="s">
        <v>6</v>
      </c>
      <c r="AQC1" s="1" t="s">
        <v>6</v>
      </c>
      <c r="AQD1" s="1" t="s">
        <v>6</v>
      </c>
      <c r="AQE1" s="1" t="s">
        <v>6</v>
      </c>
      <c r="AQF1" s="1" t="s">
        <v>6</v>
      </c>
      <c r="AQG1" s="1" t="s">
        <v>6</v>
      </c>
      <c r="AQH1" s="1" t="s">
        <v>6</v>
      </c>
      <c r="AQI1" s="1" t="s">
        <v>6</v>
      </c>
      <c r="AQJ1" s="1" t="s">
        <v>6</v>
      </c>
      <c r="AQK1" s="1" t="s">
        <v>6</v>
      </c>
      <c r="AQL1" s="1" t="s">
        <v>6</v>
      </c>
      <c r="AQM1" s="1" t="s">
        <v>6</v>
      </c>
      <c r="AQN1" s="1" t="s">
        <v>6</v>
      </c>
      <c r="AQO1" s="1" t="s">
        <v>6</v>
      </c>
      <c r="AQP1" s="1" t="s">
        <v>6</v>
      </c>
      <c r="AQQ1" s="1" t="s">
        <v>6</v>
      </c>
      <c r="AQR1" s="1" t="s">
        <v>6</v>
      </c>
      <c r="AQS1" s="1" t="s">
        <v>6</v>
      </c>
      <c r="AQT1" s="1" t="s">
        <v>6</v>
      </c>
      <c r="AQU1" s="1" t="s">
        <v>6</v>
      </c>
      <c r="AQV1" s="1" t="s">
        <v>6</v>
      </c>
      <c r="AQW1" s="1" t="s">
        <v>6</v>
      </c>
      <c r="AQX1" s="1" t="s">
        <v>6</v>
      </c>
      <c r="AQY1" s="1" t="s">
        <v>6</v>
      </c>
      <c r="AQZ1" s="1" t="s">
        <v>6</v>
      </c>
      <c r="ARA1" s="1" t="s">
        <v>6</v>
      </c>
      <c r="ARB1" s="1" t="s">
        <v>6</v>
      </c>
      <c r="ARC1" s="1" t="s">
        <v>6</v>
      </c>
      <c r="ARD1" s="1" t="s">
        <v>6</v>
      </c>
      <c r="ARE1" s="1" t="s">
        <v>6</v>
      </c>
      <c r="ARF1" s="1" t="s">
        <v>6</v>
      </c>
      <c r="ARG1" s="1" t="s">
        <v>6</v>
      </c>
      <c r="ARH1" s="1" t="s">
        <v>6</v>
      </c>
      <c r="ARI1" s="1" t="s">
        <v>6</v>
      </c>
      <c r="ARJ1" s="1" t="s">
        <v>6</v>
      </c>
      <c r="ARK1" s="1" t="s">
        <v>6</v>
      </c>
      <c r="ARL1" s="1" t="s">
        <v>6</v>
      </c>
      <c r="ARM1" s="1" t="s">
        <v>6</v>
      </c>
      <c r="ARN1" s="1" t="s">
        <v>6</v>
      </c>
      <c r="ARO1" s="1" t="s">
        <v>6</v>
      </c>
      <c r="ARP1" s="1" t="s">
        <v>6</v>
      </c>
      <c r="ARQ1" s="1" t="s">
        <v>6</v>
      </c>
      <c r="ARR1" s="1" t="s">
        <v>6</v>
      </c>
      <c r="ARS1" s="1" t="s">
        <v>6</v>
      </c>
      <c r="ART1" s="1" t="s">
        <v>6</v>
      </c>
      <c r="ARU1" s="1" t="s">
        <v>6</v>
      </c>
      <c r="ARV1" s="1" t="s">
        <v>6</v>
      </c>
      <c r="ARW1" s="1" t="s">
        <v>6</v>
      </c>
      <c r="ARX1" s="1" t="s">
        <v>6</v>
      </c>
      <c r="ARY1" s="1" t="s">
        <v>6</v>
      </c>
      <c r="ARZ1" s="1" t="s">
        <v>6</v>
      </c>
      <c r="ASA1" s="1" t="s">
        <v>6</v>
      </c>
      <c r="ASB1" s="1" t="s">
        <v>6</v>
      </c>
      <c r="ASC1" s="1" t="s">
        <v>6</v>
      </c>
      <c r="ASD1" s="1" t="s">
        <v>6</v>
      </c>
      <c r="ASE1" s="1" t="s">
        <v>6</v>
      </c>
      <c r="ASF1" s="1" t="s">
        <v>6</v>
      </c>
      <c r="ASG1" s="1" t="s">
        <v>6</v>
      </c>
      <c r="ASH1" s="1" t="s">
        <v>13</v>
      </c>
      <c r="ASI1" s="1" t="s">
        <v>6</v>
      </c>
      <c r="ASJ1" s="1" t="s">
        <v>6</v>
      </c>
      <c r="ASK1" s="1" t="s">
        <v>6</v>
      </c>
      <c r="ASL1" s="1" t="s">
        <v>6</v>
      </c>
      <c r="ASM1" s="1" t="s">
        <v>6</v>
      </c>
      <c r="ASN1" s="1" t="s">
        <v>6</v>
      </c>
      <c r="ASO1" s="1" t="s">
        <v>6</v>
      </c>
      <c r="ASP1" s="1" t="s">
        <v>6</v>
      </c>
      <c r="ASQ1" s="1" t="s">
        <v>6</v>
      </c>
      <c r="ASR1" s="1" t="s">
        <v>6</v>
      </c>
      <c r="ASS1" s="1" t="s">
        <v>6</v>
      </c>
      <c r="AST1" s="1" t="s">
        <v>6</v>
      </c>
      <c r="ASU1" s="1" t="s">
        <v>6</v>
      </c>
      <c r="ASV1" s="1" t="s">
        <v>6</v>
      </c>
      <c r="ASW1" s="1" t="s">
        <v>6</v>
      </c>
      <c r="ASX1" s="1" t="s">
        <v>6</v>
      </c>
      <c r="ASY1" s="1" t="s">
        <v>6</v>
      </c>
      <c r="ASZ1" s="1" t="s">
        <v>6</v>
      </c>
      <c r="ATA1" s="1" t="s">
        <v>6</v>
      </c>
      <c r="ATB1" s="1" t="s">
        <v>6</v>
      </c>
      <c r="ATC1" s="1" t="s">
        <v>6</v>
      </c>
      <c r="ATD1" s="1" t="s">
        <v>6</v>
      </c>
      <c r="ATE1" s="1" t="s">
        <v>6</v>
      </c>
      <c r="ATF1" s="1" t="s">
        <v>6</v>
      </c>
      <c r="ATG1" s="1" t="s">
        <v>6</v>
      </c>
      <c r="ATH1" s="1" t="s">
        <v>6</v>
      </c>
      <c r="ATI1" s="1" t="s">
        <v>6</v>
      </c>
      <c r="ATJ1" s="1" t="s">
        <v>6</v>
      </c>
      <c r="ATK1" s="1" t="s">
        <v>6</v>
      </c>
      <c r="ATL1" s="1" t="s">
        <v>6</v>
      </c>
      <c r="ATM1" s="1" t="s">
        <v>6</v>
      </c>
      <c r="ATN1" s="1" t="s">
        <v>6</v>
      </c>
      <c r="ATO1" s="1" t="s">
        <v>6</v>
      </c>
      <c r="ATP1" s="1" t="s">
        <v>6</v>
      </c>
      <c r="ATQ1" s="1" t="s">
        <v>6</v>
      </c>
      <c r="ATR1" s="1" t="s">
        <v>6</v>
      </c>
      <c r="ATS1" s="1" t="s">
        <v>6</v>
      </c>
      <c r="ATT1" s="1" t="s">
        <v>6</v>
      </c>
      <c r="ATU1" s="1" t="s">
        <v>6</v>
      </c>
      <c r="ATV1" s="1" t="s">
        <v>6</v>
      </c>
      <c r="ATW1" s="1" t="s">
        <v>6</v>
      </c>
      <c r="ATX1" s="1" t="s">
        <v>6</v>
      </c>
      <c r="ATY1" s="1" t="s">
        <v>6</v>
      </c>
      <c r="ATZ1" s="1" t="s">
        <v>6</v>
      </c>
      <c r="AUA1" s="1" t="s">
        <v>6</v>
      </c>
      <c r="AUB1" s="1" t="s">
        <v>6</v>
      </c>
      <c r="AUC1" s="1" t="s">
        <v>6</v>
      </c>
      <c r="AUD1" s="1" t="s">
        <v>6</v>
      </c>
      <c r="AUE1" s="1" t="s">
        <v>13</v>
      </c>
      <c r="AUF1" s="1" t="s">
        <v>6</v>
      </c>
      <c r="AUG1" s="1" t="s">
        <v>6</v>
      </c>
      <c r="AUH1" s="1" t="s">
        <v>6</v>
      </c>
      <c r="AUI1" s="1" t="s">
        <v>6</v>
      </c>
      <c r="AUJ1" s="1" t="s">
        <v>6</v>
      </c>
      <c r="AUK1" s="1" t="s">
        <v>6</v>
      </c>
      <c r="AUL1" s="1" t="s">
        <v>6</v>
      </c>
      <c r="AUM1" s="1" t="s">
        <v>6</v>
      </c>
      <c r="AUN1" s="1" t="s">
        <v>6</v>
      </c>
      <c r="AUO1" s="1" t="s">
        <v>6</v>
      </c>
      <c r="AUP1" s="1" t="s">
        <v>6</v>
      </c>
      <c r="AUQ1" s="1" t="s">
        <v>6</v>
      </c>
      <c r="AUR1" s="1" t="s">
        <v>6</v>
      </c>
      <c r="AUS1" s="1" t="s">
        <v>6</v>
      </c>
      <c r="AUT1" s="1" t="s">
        <v>6</v>
      </c>
      <c r="AUU1" s="1" t="s">
        <v>6</v>
      </c>
      <c r="AUV1" s="1" t="s">
        <v>6</v>
      </c>
      <c r="AUW1" s="1" t="s">
        <v>6</v>
      </c>
      <c r="AUX1" s="1" t="s">
        <v>6</v>
      </c>
      <c r="AUY1" s="1" t="s">
        <v>6</v>
      </c>
      <c r="AUZ1" s="1" t="s">
        <v>6</v>
      </c>
      <c r="AVA1" s="1" t="s">
        <v>6</v>
      </c>
      <c r="AVB1" s="1" t="s">
        <v>6</v>
      </c>
      <c r="AVC1" s="1" t="s">
        <v>6</v>
      </c>
      <c r="AVD1" s="1" t="s">
        <v>6</v>
      </c>
      <c r="AVE1" s="1" t="s">
        <v>6</v>
      </c>
      <c r="AVF1" s="1" t="s">
        <v>6</v>
      </c>
      <c r="AVG1" s="1" t="s">
        <v>6</v>
      </c>
      <c r="AVH1" s="1" t="s">
        <v>6</v>
      </c>
      <c r="AVI1" s="1" t="s">
        <v>6</v>
      </c>
      <c r="AVJ1" s="1" t="s">
        <v>13</v>
      </c>
      <c r="AVK1" s="1" t="s">
        <v>6</v>
      </c>
      <c r="AVL1" s="1" t="s">
        <v>6</v>
      </c>
      <c r="AVM1" s="1" t="s">
        <v>6</v>
      </c>
      <c r="AVN1" s="1" t="s">
        <v>6</v>
      </c>
      <c r="AVO1" s="1" t="s">
        <v>6</v>
      </c>
      <c r="AVP1" s="1" t="s">
        <v>6</v>
      </c>
      <c r="AVQ1" s="1" t="s">
        <v>6</v>
      </c>
      <c r="AVR1" s="1" t="s">
        <v>6</v>
      </c>
      <c r="AVS1" s="1" t="s">
        <v>6</v>
      </c>
      <c r="AVT1" s="1" t="s">
        <v>6</v>
      </c>
      <c r="AVU1" s="1" t="s">
        <v>6</v>
      </c>
      <c r="AVV1" s="1" t="s">
        <v>6</v>
      </c>
      <c r="AVW1" s="1" t="s">
        <v>6</v>
      </c>
      <c r="AVX1" s="1" t="s">
        <v>6</v>
      </c>
      <c r="AVY1" s="1" t="s">
        <v>6</v>
      </c>
      <c r="AVZ1" s="1" t="s">
        <v>6</v>
      </c>
      <c r="AWA1" s="1" t="s">
        <v>6</v>
      </c>
      <c r="AWB1" s="1" t="s">
        <v>6</v>
      </c>
      <c r="AWC1" s="1" t="s">
        <v>6</v>
      </c>
      <c r="AWD1" s="1" t="s">
        <v>6</v>
      </c>
      <c r="AWE1" s="1" t="s">
        <v>6</v>
      </c>
      <c r="AWF1" s="1" t="s">
        <v>6</v>
      </c>
      <c r="AWG1" s="1" t="s">
        <v>6</v>
      </c>
      <c r="AWH1" s="1" t="s">
        <v>6</v>
      </c>
      <c r="AWI1" s="1" t="s">
        <v>6</v>
      </c>
      <c r="AWJ1" s="1" t="s">
        <v>6</v>
      </c>
      <c r="AWK1" s="1" t="s">
        <v>6</v>
      </c>
      <c r="AWL1" s="1" t="s">
        <v>6</v>
      </c>
      <c r="AWM1" s="1" t="s">
        <v>6</v>
      </c>
      <c r="AWN1" s="1" t="s">
        <v>6</v>
      </c>
      <c r="AWO1" s="1" t="s">
        <v>6</v>
      </c>
      <c r="AWP1" s="1" t="s">
        <v>6</v>
      </c>
      <c r="AWQ1" s="1" t="s">
        <v>6</v>
      </c>
      <c r="AWR1" s="1" t="s">
        <v>10</v>
      </c>
      <c r="AWS1" s="1" t="s">
        <v>10</v>
      </c>
      <c r="AWT1" s="1" t="s">
        <v>10</v>
      </c>
      <c r="AWU1" s="1" t="s">
        <v>10</v>
      </c>
      <c r="AWV1" s="1" t="s">
        <v>10</v>
      </c>
      <c r="AWW1" s="1" t="s">
        <v>10</v>
      </c>
      <c r="AWX1" s="1" t="s">
        <v>10</v>
      </c>
      <c r="AWY1" s="1" t="s">
        <v>10</v>
      </c>
      <c r="AWZ1" s="1" t="s">
        <v>10</v>
      </c>
      <c r="AXA1" s="1" t="s">
        <v>10</v>
      </c>
      <c r="AXB1" s="1" t="s">
        <v>10</v>
      </c>
      <c r="AXC1" s="1" t="s">
        <v>10</v>
      </c>
      <c r="AXD1" s="1" t="s">
        <v>10</v>
      </c>
      <c r="AXE1" s="1" t="s">
        <v>10</v>
      </c>
      <c r="AXF1" s="1" t="s">
        <v>10</v>
      </c>
      <c r="AXG1" s="1" t="s">
        <v>10</v>
      </c>
      <c r="AXH1" s="1" t="s">
        <v>10</v>
      </c>
      <c r="AXI1" s="1" t="s">
        <v>10</v>
      </c>
      <c r="AXJ1" s="1" t="s">
        <v>10</v>
      </c>
      <c r="AXK1" s="1" t="s">
        <v>10</v>
      </c>
      <c r="AXL1" s="1" t="s">
        <v>10</v>
      </c>
      <c r="AXM1" s="1" t="s">
        <v>10</v>
      </c>
      <c r="AXN1" s="1" t="s">
        <v>10</v>
      </c>
      <c r="AXO1" s="1" t="s">
        <v>10</v>
      </c>
      <c r="AXP1" s="1" t="s">
        <v>10</v>
      </c>
      <c r="AXQ1" s="1" t="s">
        <v>10</v>
      </c>
      <c r="AXR1" s="1" t="s">
        <v>10</v>
      </c>
      <c r="AXS1" s="1" t="s">
        <v>10</v>
      </c>
      <c r="AXT1" s="1" t="s">
        <v>10</v>
      </c>
      <c r="AXU1" s="1" t="s">
        <v>10</v>
      </c>
      <c r="AXV1" s="1" t="s">
        <v>10</v>
      </c>
      <c r="AXW1" s="1" t="s">
        <v>10</v>
      </c>
      <c r="AXX1" s="1" t="s">
        <v>10</v>
      </c>
      <c r="AXY1" s="1" t="s">
        <v>10</v>
      </c>
      <c r="AXZ1" s="1" t="s">
        <v>10</v>
      </c>
      <c r="AYA1" s="1" t="s">
        <v>10</v>
      </c>
      <c r="AYB1" s="1" t="s">
        <v>10</v>
      </c>
      <c r="AYC1" s="1" t="s">
        <v>10</v>
      </c>
      <c r="AYD1" s="1" t="s">
        <v>10</v>
      </c>
      <c r="AYE1" s="1" t="s">
        <v>10</v>
      </c>
      <c r="AYF1" s="1" t="s">
        <v>10</v>
      </c>
      <c r="AYG1" s="1" t="s">
        <v>10</v>
      </c>
      <c r="AYH1" s="1" t="s">
        <v>10</v>
      </c>
      <c r="AYI1" s="1" t="s">
        <v>10</v>
      </c>
      <c r="AYJ1" s="1" t="s">
        <v>10</v>
      </c>
      <c r="AYK1" s="1" t="s">
        <v>10</v>
      </c>
      <c r="AYL1" s="1" t="s">
        <v>10</v>
      </c>
      <c r="AYM1" s="1" t="s">
        <v>10</v>
      </c>
      <c r="AYN1" s="1" t="s">
        <v>10</v>
      </c>
      <c r="AYO1" s="1" t="s">
        <v>10</v>
      </c>
      <c r="AYP1" s="1" t="s">
        <v>10</v>
      </c>
      <c r="AYQ1" s="1" t="s">
        <v>10</v>
      </c>
      <c r="AYR1" s="1" t="s">
        <v>10</v>
      </c>
      <c r="AYS1" s="1" t="s">
        <v>10</v>
      </c>
      <c r="AYT1" s="1" t="s">
        <v>10</v>
      </c>
      <c r="AYU1" s="1" t="s">
        <v>10</v>
      </c>
      <c r="AYV1" s="1" t="s">
        <v>10</v>
      </c>
      <c r="AYW1" s="1" t="s">
        <v>10</v>
      </c>
      <c r="AYX1" s="1" t="s">
        <v>10</v>
      </c>
      <c r="AYY1" s="1" t="s">
        <v>10</v>
      </c>
      <c r="AYZ1" s="1" t="s">
        <v>10</v>
      </c>
      <c r="AZA1" s="1" t="s">
        <v>10</v>
      </c>
      <c r="AZB1" s="1" t="s">
        <v>10</v>
      </c>
      <c r="AZC1" s="1" t="s">
        <v>10</v>
      </c>
      <c r="AZD1" s="1" t="s">
        <v>10</v>
      </c>
      <c r="AZE1" s="1" t="s">
        <v>10</v>
      </c>
      <c r="AZF1" s="1" t="s">
        <v>10</v>
      </c>
      <c r="AZG1" s="1" t="s">
        <v>10</v>
      </c>
      <c r="AZH1" s="1" t="s">
        <v>10</v>
      </c>
      <c r="AZI1" s="1" t="s">
        <v>10</v>
      </c>
      <c r="AZJ1" s="1" t="s">
        <v>10</v>
      </c>
      <c r="AZK1" s="1" t="s">
        <v>10</v>
      </c>
      <c r="AZL1" s="1" t="s">
        <v>10</v>
      </c>
      <c r="AZM1" s="1" t="s">
        <v>10</v>
      </c>
      <c r="AZN1" s="1" t="s">
        <v>10</v>
      </c>
      <c r="AZO1" s="1" t="s">
        <v>10</v>
      </c>
      <c r="AZP1" s="1" t="s">
        <v>10</v>
      </c>
      <c r="AZQ1" s="1" t="s">
        <v>10</v>
      </c>
      <c r="AZR1" s="1" t="s">
        <v>10</v>
      </c>
      <c r="AZS1" s="1" t="s">
        <v>10</v>
      </c>
      <c r="AZT1" s="1" t="s">
        <v>10</v>
      </c>
      <c r="AZU1" s="1" t="s">
        <v>10</v>
      </c>
      <c r="AZV1" s="1" t="s">
        <v>10</v>
      </c>
      <c r="AZW1" s="1" t="s">
        <v>10</v>
      </c>
      <c r="AZX1" s="1" t="s">
        <v>10</v>
      </c>
      <c r="AZY1" s="1" t="s">
        <v>10</v>
      </c>
      <c r="AZZ1" s="1" t="s">
        <v>10</v>
      </c>
      <c r="BAA1" s="1" t="s">
        <v>10</v>
      </c>
      <c r="BAB1" s="1" t="s">
        <v>10</v>
      </c>
      <c r="BAC1" s="1" t="s">
        <v>10</v>
      </c>
      <c r="BAD1" s="1" t="s">
        <v>10</v>
      </c>
      <c r="BAE1" s="1" t="s">
        <v>10</v>
      </c>
      <c r="BAF1" s="1" t="s">
        <v>10</v>
      </c>
      <c r="BAG1" s="1" t="s">
        <v>10</v>
      </c>
      <c r="BAH1" s="1" t="s">
        <v>10</v>
      </c>
      <c r="BAI1" s="1" t="s">
        <v>10</v>
      </c>
      <c r="BAJ1" s="1" t="s">
        <v>10</v>
      </c>
      <c r="BAK1" s="1" t="s">
        <v>10</v>
      </c>
      <c r="BAL1" s="1" t="s">
        <v>10</v>
      </c>
      <c r="BAM1" s="1" t="s">
        <v>10</v>
      </c>
      <c r="BAN1" s="1" t="s">
        <v>10</v>
      </c>
      <c r="BAO1" s="1" t="s">
        <v>10</v>
      </c>
      <c r="BAP1" s="1" t="s">
        <v>10</v>
      </c>
      <c r="BAQ1" s="1" t="s">
        <v>10</v>
      </c>
      <c r="BAR1" s="1" t="s">
        <v>10</v>
      </c>
      <c r="BAS1" s="1" t="s">
        <v>10</v>
      </c>
      <c r="BAT1" s="1" t="s">
        <v>10</v>
      </c>
      <c r="BAU1" s="1" t="s">
        <v>10</v>
      </c>
      <c r="BAV1" s="1" t="s">
        <v>10</v>
      </c>
      <c r="BAW1" s="1" t="s">
        <v>10</v>
      </c>
      <c r="BAX1" s="1" t="s">
        <v>10</v>
      </c>
      <c r="BAY1" s="1" t="s">
        <v>10</v>
      </c>
      <c r="BAZ1" s="1" t="s">
        <v>10</v>
      </c>
      <c r="BBA1" s="1" t="s">
        <v>10</v>
      </c>
      <c r="BBB1" s="1" t="s">
        <v>10</v>
      </c>
      <c r="BBC1" s="1" t="s">
        <v>10</v>
      </c>
      <c r="BBD1" s="1" t="s">
        <v>10</v>
      </c>
      <c r="BBE1" s="1" t="s">
        <v>10</v>
      </c>
      <c r="BBF1" s="1" t="s">
        <v>10</v>
      </c>
      <c r="BBG1" s="1" t="s">
        <v>10</v>
      </c>
      <c r="BBH1" s="1" t="s">
        <v>10</v>
      </c>
      <c r="BBI1" s="1" t="s">
        <v>10</v>
      </c>
      <c r="BBJ1" s="1" t="s">
        <v>10</v>
      </c>
      <c r="BBK1" s="1" t="s">
        <v>10</v>
      </c>
      <c r="BBL1" s="1" t="s">
        <v>10</v>
      </c>
      <c r="BBM1" s="1" t="s">
        <v>10</v>
      </c>
      <c r="BBN1" s="1" t="s">
        <v>10</v>
      </c>
      <c r="BBO1" s="1" t="s">
        <v>10</v>
      </c>
      <c r="BBP1" s="1" t="s">
        <v>10</v>
      </c>
      <c r="BBQ1" s="1" t="s">
        <v>10</v>
      </c>
      <c r="BBR1" s="1" t="s">
        <v>10</v>
      </c>
      <c r="BBS1" s="1" t="s">
        <v>10</v>
      </c>
      <c r="BBT1" s="1" t="s">
        <v>10</v>
      </c>
      <c r="BBU1" s="1" t="s">
        <v>10</v>
      </c>
      <c r="BBV1" s="1" t="s">
        <v>10</v>
      </c>
      <c r="BBW1" s="1" t="s">
        <v>10</v>
      </c>
      <c r="BBX1" s="1" t="s">
        <v>10</v>
      </c>
      <c r="BBY1" s="1" t="s">
        <v>10</v>
      </c>
      <c r="BBZ1" s="1" t="s">
        <v>10</v>
      </c>
      <c r="BCA1" s="1" t="s">
        <v>10</v>
      </c>
      <c r="BCB1" s="1" t="s">
        <v>10</v>
      </c>
      <c r="BCC1" s="1" t="s">
        <v>10</v>
      </c>
      <c r="BCD1" s="1" t="s">
        <v>10</v>
      </c>
      <c r="BCE1" s="1" t="s">
        <v>10</v>
      </c>
      <c r="BCF1" s="1" t="s">
        <v>10</v>
      </c>
      <c r="BCG1" s="1" t="s">
        <v>12</v>
      </c>
      <c r="BCH1" s="1" t="s">
        <v>12</v>
      </c>
      <c r="BCI1" s="1" t="s">
        <v>12</v>
      </c>
      <c r="BCJ1" s="1" t="s">
        <v>12</v>
      </c>
      <c r="BCK1" s="1" t="s">
        <v>12</v>
      </c>
      <c r="BCL1" s="1" t="s">
        <v>12</v>
      </c>
      <c r="BCM1" s="1" t="s">
        <v>12</v>
      </c>
      <c r="BCN1" s="1" t="s">
        <v>12</v>
      </c>
      <c r="BCO1" s="1" t="s">
        <v>12</v>
      </c>
      <c r="BCP1" s="1" t="s">
        <v>12</v>
      </c>
      <c r="BCQ1" s="1" t="s">
        <v>12</v>
      </c>
      <c r="BCR1" s="1" t="s">
        <v>12</v>
      </c>
      <c r="BCS1" s="1" t="s">
        <v>12</v>
      </c>
      <c r="BCT1" s="1" t="s">
        <v>12</v>
      </c>
      <c r="BCU1" s="1" t="s">
        <v>12</v>
      </c>
      <c r="BCV1" s="1" t="s">
        <v>12</v>
      </c>
      <c r="BCW1" s="1" t="s">
        <v>12</v>
      </c>
      <c r="BCX1" s="1" t="s">
        <v>12</v>
      </c>
      <c r="BCY1" s="1" t="s">
        <v>12</v>
      </c>
      <c r="BCZ1" s="1" t="s">
        <v>12</v>
      </c>
      <c r="BDA1" s="1" t="s">
        <v>12</v>
      </c>
      <c r="BDB1" s="1" t="s">
        <v>12</v>
      </c>
      <c r="BDC1" s="1" t="s">
        <v>12</v>
      </c>
      <c r="BDD1" s="1" t="s">
        <v>12</v>
      </c>
      <c r="BDE1" s="1" t="s">
        <v>12</v>
      </c>
      <c r="BDF1" s="1" t="s">
        <v>12</v>
      </c>
      <c r="BDG1" s="1" t="s">
        <v>12</v>
      </c>
      <c r="BDH1" s="1" t="s">
        <v>12</v>
      </c>
      <c r="BDI1" s="1" t="s">
        <v>12</v>
      </c>
      <c r="BDJ1" s="1" t="s">
        <v>12</v>
      </c>
      <c r="BDK1" s="1" t="s">
        <v>12</v>
      </c>
      <c r="BDL1" s="1" t="s">
        <v>12</v>
      </c>
      <c r="BDM1" s="1" t="s">
        <v>12</v>
      </c>
      <c r="BDN1" s="1" t="s">
        <v>12</v>
      </c>
      <c r="BDO1" s="1" t="s">
        <v>12</v>
      </c>
      <c r="BDP1" s="1" t="s">
        <v>12</v>
      </c>
      <c r="BDQ1" s="1" t="s">
        <v>12</v>
      </c>
      <c r="BDR1" s="1" t="s">
        <v>12</v>
      </c>
      <c r="BDS1" s="1" t="s">
        <v>12</v>
      </c>
      <c r="BDT1" s="1" t="s">
        <v>12</v>
      </c>
      <c r="BDU1" s="1" t="s">
        <v>12</v>
      </c>
      <c r="BDV1" s="1" t="s">
        <v>6</v>
      </c>
      <c r="BDW1" s="1" t="s">
        <v>6</v>
      </c>
      <c r="BDX1" s="1" t="s">
        <v>6</v>
      </c>
      <c r="BDY1" s="1" t="s">
        <v>6</v>
      </c>
      <c r="BDZ1" s="1" t="s">
        <v>6</v>
      </c>
      <c r="BEA1" s="1" t="s">
        <v>6</v>
      </c>
      <c r="BEB1" s="1" t="s">
        <v>6</v>
      </c>
      <c r="BEC1" s="1" t="s">
        <v>6</v>
      </c>
      <c r="BED1" s="1" t="s">
        <v>6</v>
      </c>
      <c r="BEE1" s="1" t="s">
        <v>6</v>
      </c>
      <c r="BEF1" s="1" t="s">
        <v>6</v>
      </c>
      <c r="BEG1" s="1" t="s">
        <v>6</v>
      </c>
      <c r="BEH1" s="1" t="s">
        <v>6</v>
      </c>
    </row>
    <row r="2" spans="1:1490" x14ac:dyDescent="0.2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26</v>
      </c>
      <c r="AA2" s="1">
        <v>27</v>
      </c>
      <c r="AB2" s="1">
        <v>28</v>
      </c>
      <c r="AC2" s="1">
        <v>29</v>
      </c>
      <c r="AD2" s="1">
        <v>30</v>
      </c>
      <c r="AE2" s="1">
        <v>31</v>
      </c>
      <c r="AF2" s="1">
        <v>32</v>
      </c>
      <c r="AG2" s="1">
        <v>33</v>
      </c>
      <c r="AH2" s="1">
        <v>34</v>
      </c>
      <c r="AI2" s="1">
        <v>35</v>
      </c>
      <c r="AJ2" s="1">
        <v>36</v>
      </c>
      <c r="AK2" s="1">
        <v>37</v>
      </c>
      <c r="AL2" s="1">
        <v>38</v>
      </c>
      <c r="AM2" s="1">
        <v>39</v>
      </c>
      <c r="AN2" s="1">
        <v>40</v>
      </c>
      <c r="AO2" s="1">
        <v>41</v>
      </c>
      <c r="AP2" s="1">
        <v>42</v>
      </c>
      <c r="AQ2" s="1">
        <v>43</v>
      </c>
      <c r="AR2" s="1">
        <v>44</v>
      </c>
      <c r="AS2" s="1">
        <v>45</v>
      </c>
      <c r="AT2" s="1">
        <v>46</v>
      </c>
      <c r="AU2" s="1">
        <v>47</v>
      </c>
      <c r="AV2" s="1">
        <v>48</v>
      </c>
      <c r="AW2" s="1">
        <v>49</v>
      </c>
      <c r="AX2" s="1">
        <v>50</v>
      </c>
      <c r="AY2" s="1">
        <v>51</v>
      </c>
      <c r="AZ2" s="1">
        <v>52</v>
      </c>
      <c r="BA2" s="1">
        <v>53</v>
      </c>
      <c r="BB2" s="1">
        <v>54</v>
      </c>
      <c r="BC2" s="1">
        <v>55</v>
      </c>
      <c r="BD2" s="1">
        <v>56</v>
      </c>
      <c r="BE2" s="1">
        <v>57</v>
      </c>
      <c r="BF2" s="1">
        <v>58</v>
      </c>
      <c r="BG2" s="1">
        <v>59</v>
      </c>
      <c r="BH2" s="1">
        <v>60</v>
      </c>
      <c r="BI2" s="1">
        <v>61</v>
      </c>
      <c r="BJ2" s="1">
        <v>62</v>
      </c>
      <c r="BK2" s="1">
        <v>63</v>
      </c>
      <c r="BL2" s="1">
        <v>64</v>
      </c>
      <c r="BM2" s="1">
        <v>65</v>
      </c>
      <c r="BN2" s="1">
        <v>66</v>
      </c>
      <c r="BO2" s="1">
        <v>67</v>
      </c>
      <c r="BP2" s="1">
        <v>68</v>
      </c>
      <c r="BQ2" s="1">
        <v>69</v>
      </c>
      <c r="BR2" s="1">
        <v>70</v>
      </c>
      <c r="BS2" s="1">
        <v>71</v>
      </c>
      <c r="BT2" s="1">
        <v>72</v>
      </c>
      <c r="BU2" s="1">
        <v>73</v>
      </c>
      <c r="BV2" s="1">
        <v>74</v>
      </c>
      <c r="BW2" s="1">
        <v>75</v>
      </c>
      <c r="BX2" s="1">
        <v>76</v>
      </c>
      <c r="BY2" s="1">
        <v>77</v>
      </c>
      <c r="BZ2" s="1">
        <v>78</v>
      </c>
      <c r="CA2" s="1">
        <v>79</v>
      </c>
      <c r="CB2" s="1">
        <v>80</v>
      </c>
      <c r="CC2" s="1">
        <v>81</v>
      </c>
      <c r="CD2" s="1">
        <v>82</v>
      </c>
      <c r="CE2" s="1">
        <v>83</v>
      </c>
      <c r="CF2" s="1">
        <v>84</v>
      </c>
      <c r="CG2" s="1">
        <v>85</v>
      </c>
      <c r="CH2" s="1">
        <v>86</v>
      </c>
      <c r="CI2" s="1">
        <v>87</v>
      </c>
      <c r="CJ2" s="1">
        <v>88</v>
      </c>
      <c r="CK2" s="1">
        <v>89</v>
      </c>
      <c r="CL2" s="1">
        <v>90</v>
      </c>
      <c r="CM2" s="1">
        <v>91</v>
      </c>
      <c r="CN2" s="1">
        <v>92</v>
      </c>
      <c r="CO2" s="1">
        <v>93</v>
      </c>
      <c r="CP2" s="1">
        <v>94</v>
      </c>
      <c r="CQ2" s="1">
        <v>95</v>
      </c>
      <c r="CR2" s="1">
        <v>96</v>
      </c>
      <c r="CS2" s="1">
        <v>97</v>
      </c>
      <c r="CT2" s="1">
        <v>98</v>
      </c>
      <c r="CU2" s="1">
        <v>99</v>
      </c>
      <c r="CV2" s="1">
        <v>100</v>
      </c>
      <c r="CW2" s="1">
        <v>101</v>
      </c>
      <c r="CX2" s="1">
        <v>102</v>
      </c>
      <c r="CY2" s="1">
        <v>103</v>
      </c>
      <c r="CZ2" s="1">
        <v>104</v>
      </c>
      <c r="DA2" s="1">
        <v>105</v>
      </c>
      <c r="DB2" s="1">
        <v>106</v>
      </c>
      <c r="DC2" s="1">
        <v>107</v>
      </c>
      <c r="DD2" s="1">
        <v>108</v>
      </c>
      <c r="DE2" s="1">
        <v>109</v>
      </c>
      <c r="DF2" s="1">
        <v>110</v>
      </c>
      <c r="DG2" s="1">
        <v>111</v>
      </c>
      <c r="DH2" s="1">
        <v>112</v>
      </c>
      <c r="DI2" s="1">
        <v>113</v>
      </c>
      <c r="DJ2" s="1">
        <v>114</v>
      </c>
      <c r="DK2" s="1">
        <v>115</v>
      </c>
      <c r="DL2" s="1">
        <v>116</v>
      </c>
      <c r="DM2" s="1">
        <v>117</v>
      </c>
      <c r="DN2" s="1">
        <v>118</v>
      </c>
      <c r="DO2" s="1">
        <v>119</v>
      </c>
      <c r="DP2" s="1">
        <v>120</v>
      </c>
      <c r="DQ2" s="1">
        <v>121</v>
      </c>
      <c r="DR2" s="1">
        <v>122</v>
      </c>
      <c r="DS2" s="1">
        <v>123</v>
      </c>
      <c r="DT2" s="1">
        <v>124</v>
      </c>
      <c r="DU2" s="1">
        <v>125</v>
      </c>
      <c r="DV2" s="1">
        <v>126</v>
      </c>
      <c r="DW2" s="1">
        <v>127</v>
      </c>
      <c r="DX2" s="1">
        <v>128</v>
      </c>
      <c r="DY2" s="1">
        <v>129</v>
      </c>
      <c r="DZ2" s="1">
        <v>130</v>
      </c>
      <c r="EA2" s="1">
        <v>131</v>
      </c>
      <c r="EB2" s="1">
        <v>132</v>
      </c>
      <c r="EC2" s="1">
        <v>133</v>
      </c>
      <c r="ED2" s="1">
        <v>134</v>
      </c>
      <c r="EE2" s="1">
        <v>135</v>
      </c>
      <c r="EF2" s="1">
        <v>136</v>
      </c>
      <c r="EG2" s="1">
        <v>137</v>
      </c>
      <c r="EH2" s="1">
        <v>138</v>
      </c>
      <c r="EI2" s="1">
        <v>139</v>
      </c>
      <c r="EJ2" s="1">
        <v>140</v>
      </c>
      <c r="EK2" s="1">
        <v>141</v>
      </c>
      <c r="EL2" s="1">
        <v>142</v>
      </c>
      <c r="EM2" s="1">
        <v>143</v>
      </c>
      <c r="EN2" s="1">
        <v>144</v>
      </c>
      <c r="EO2" s="1">
        <v>145</v>
      </c>
      <c r="EP2" s="1">
        <v>146</v>
      </c>
      <c r="EQ2" s="1">
        <v>147</v>
      </c>
      <c r="ER2" s="1">
        <v>148</v>
      </c>
      <c r="ES2" s="1">
        <v>149</v>
      </c>
      <c r="ET2" s="1">
        <v>150</v>
      </c>
      <c r="EU2" s="1">
        <v>151</v>
      </c>
      <c r="EV2" s="1">
        <v>152</v>
      </c>
      <c r="EW2" s="1">
        <v>153</v>
      </c>
      <c r="EX2" s="1">
        <v>154</v>
      </c>
      <c r="EY2" s="1">
        <v>155</v>
      </c>
      <c r="EZ2" s="1">
        <v>156</v>
      </c>
      <c r="FA2" s="1">
        <v>157</v>
      </c>
      <c r="FB2" s="1">
        <v>158</v>
      </c>
      <c r="FC2" s="1">
        <v>159</v>
      </c>
      <c r="FD2" s="1">
        <v>160</v>
      </c>
      <c r="FE2" s="1">
        <v>161</v>
      </c>
      <c r="FF2" s="1">
        <v>162</v>
      </c>
      <c r="FG2" s="1">
        <v>163</v>
      </c>
      <c r="FH2" s="1">
        <v>164</v>
      </c>
      <c r="FI2" s="1">
        <v>165</v>
      </c>
      <c r="FJ2" s="1">
        <v>166</v>
      </c>
      <c r="FK2" s="1">
        <v>167</v>
      </c>
      <c r="FL2" s="1">
        <v>168</v>
      </c>
      <c r="FM2" s="1">
        <v>169</v>
      </c>
      <c r="FN2" s="1">
        <v>170</v>
      </c>
      <c r="FO2" s="1">
        <v>171</v>
      </c>
      <c r="FP2" s="1">
        <v>172</v>
      </c>
      <c r="FQ2" s="1">
        <v>173</v>
      </c>
      <c r="FR2" s="1">
        <v>174</v>
      </c>
      <c r="FS2" s="1">
        <v>175</v>
      </c>
      <c r="FT2" s="1">
        <v>176</v>
      </c>
      <c r="FU2" s="1">
        <v>177</v>
      </c>
      <c r="FV2" s="1">
        <v>178</v>
      </c>
      <c r="FW2" s="1">
        <v>179</v>
      </c>
      <c r="FX2" s="1">
        <v>180</v>
      </c>
      <c r="FY2" s="1">
        <v>181</v>
      </c>
      <c r="FZ2" s="1">
        <v>182</v>
      </c>
      <c r="GA2" s="1">
        <v>183</v>
      </c>
      <c r="GB2" s="1">
        <v>184</v>
      </c>
      <c r="GC2" s="1">
        <v>185</v>
      </c>
      <c r="GD2" s="1">
        <v>186</v>
      </c>
      <c r="GE2" s="1">
        <v>187</v>
      </c>
      <c r="GF2" s="1">
        <v>188</v>
      </c>
      <c r="GG2" s="1">
        <v>189</v>
      </c>
      <c r="GH2" s="1">
        <v>190</v>
      </c>
      <c r="GI2" s="1">
        <v>191</v>
      </c>
      <c r="GJ2" s="1">
        <v>192</v>
      </c>
      <c r="GK2" s="1">
        <v>193</v>
      </c>
      <c r="GL2" s="1">
        <v>194</v>
      </c>
      <c r="GM2" s="1">
        <v>195</v>
      </c>
      <c r="GN2" s="1">
        <v>196</v>
      </c>
      <c r="GO2" s="1">
        <v>197</v>
      </c>
      <c r="GP2" s="1">
        <v>198</v>
      </c>
      <c r="GQ2" s="1">
        <v>199</v>
      </c>
      <c r="GR2" s="1">
        <v>200</v>
      </c>
      <c r="GS2" s="1">
        <v>201</v>
      </c>
      <c r="GT2" s="1">
        <v>202</v>
      </c>
      <c r="GU2" s="1">
        <v>203</v>
      </c>
      <c r="GV2" s="1">
        <v>204</v>
      </c>
      <c r="GW2" s="1">
        <v>205</v>
      </c>
      <c r="GX2" s="1">
        <v>206</v>
      </c>
      <c r="GY2" s="1">
        <v>207</v>
      </c>
      <c r="GZ2" s="1">
        <v>208</v>
      </c>
      <c r="HA2" s="1">
        <v>209</v>
      </c>
      <c r="HB2" s="1">
        <v>210</v>
      </c>
      <c r="HC2" s="1">
        <v>211</v>
      </c>
      <c r="HD2" s="1">
        <v>212</v>
      </c>
      <c r="HE2" s="1">
        <v>213</v>
      </c>
      <c r="HF2" s="1">
        <v>214</v>
      </c>
      <c r="HG2" s="1">
        <v>215</v>
      </c>
      <c r="HH2" s="1">
        <v>216</v>
      </c>
      <c r="HI2" s="1">
        <v>217</v>
      </c>
      <c r="HJ2" s="1">
        <v>218</v>
      </c>
      <c r="HK2" s="1">
        <v>219</v>
      </c>
      <c r="HL2" s="1">
        <v>220</v>
      </c>
      <c r="HM2" s="1">
        <v>221</v>
      </c>
      <c r="HN2" s="1">
        <v>222</v>
      </c>
      <c r="HO2" s="1">
        <v>223</v>
      </c>
      <c r="HP2" s="1">
        <v>224</v>
      </c>
      <c r="HQ2" s="1">
        <v>225</v>
      </c>
      <c r="HR2" s="1">
        <v>226</v>
      </c>
      <c r="HS2" s="1">
        <v>227</v>
      </c>
      <c r="HT2" s="1">
        <v>228</v>
      </c>
      <c r="HU2" s="1">
        <v>229</v>
      </c>
      <c r="HV2" s="1">
        <v>230</v>
      </c>
      <c r="HW2" s="1">
        <v>231</v>
      </c>
      <c r="HX2" s="1">
        <v>232</v>
      </c>
      <c r="HY2" s="1">
        <v>233</v>
      </c>
      <c r="HZ2" s="1">
        <v>234</v>
      </c>
      <c r="IA2" s="1">
        <v>235</v>
      </c>
      <c r="IB2" s="1">
        <v>236</v>
      </c>
      <c r="IC2" s="1">
        <v>237</v>
      </c>
      <c r="ID2" s="1">
        <v>238</v>
      </c>
      <c r="IE2" s="1">
        <v>239</v>
      </c>
      <c r="IF2" s="1">
        <v>240</v>
      </c>
      <c r="IG2" s="1">
        <v>241</v>
      </c>
      <c r="IH2" s="1">
        <v>242</v>
      </c>
      <c r="II2" s="1">
        <v>243</v>
      </c>
      <c r="IJ2" s="1">
        <v>244</v>
      </c>
      <c r="IK2" s="1">
        <v>245</v>
      </c>
      <c r="IL2" s="1">
        <v>246</v>
      </c>
      <c r="IM2" s="1">
        <v>247</v>
      </c>
      <c r="IN2" s="1">
        <v>248</v>
      </c>
      <c r="IO2" s="1">
        <v>249</v>
      </c>
      <c r="IP2" s="1">
        <v>250</v>
      </c>
      <c r="IQ2" s="1">
        <v>251</v>
      </c>
      <c r="IR2" s="1">
        <v>252</v>
      </c>
      <c r="IS2" s="1">
        <v>253</v>
      </c>
      <c r="IT2" s="1">
        <v>254</v>
      </c>
      <c r="IU2" s="1">
        <v>255</v>
      </c>
      <c r="IV2" s="1">
        <v>256</v>
      </c>
      <c r="IW2" s="1">
        <v>257</v>
      </c>
      <c r="IX2" s="1">
        <v>258</v>
      </c>
      <c r="IY2" s="1">
        <v>259</v>
      </c>
      <c r="IZ2" s="1">
        <v>260</v>
      </c>
      <c r="JA2" s="1">
        <v>261</v>
      </c>
      <c r="JB2" s="1">
        <v>262</v>
      </c>
      <c r="JC2" s="1">
        <v>263</v>
      </c>
      <c r="JD2" s="1">
        <v>264</v>
      </c>
      <c r="JE2" s="1">
        <v>265</v>
      </c>
      <c r="JF2" s="1">
        <v>266</v>
      </c>
      <c r="JG2" s="1">
        <v>267</v>
      </c>
      <c r="JH2" s="1">
        <v>268</v>
      </c>
      <c r="JI2" s="1">
        <v>269</v>
      </c>
      <c r="JJ2" s="1">
        <v>270</v>
      </c>
      <c r="JK2" s="1">
        <v>271</v>
      </c>
      <c r="JL2" s="1">
        <v>272</v>
      </c>
      <c r="JM2" s="1">
        <v>273</v>
      </c>
      <c r="JN2" s="1">
        <v>274</v>
      </c>
      <c r="JO2" s="1">
        <v>275</v>
      </c>
      <c r="JP2" s="1">
        <v>276</v>
      </c>
      <c r="JQ2" s="1">
        <v>277</v>
      </c>
      <c r="JR2" s="1">
        <v>278</v>
      </c>
      <c r="JS2" s="1">
        <v>279</v>
      </c>
      <c r="JT2" s="1">
        <v>280</v>
      </c>
      <c r="JU2" s="1">
        <v>281</v>
      </c>
      <c r="JV2" s="1">
        <v>282</v>
      </c>
      <c r="JW2" s="1">
        <v>283</v>
      </c>
      <c r="JX2" s="1">
        <v>284</v>
      </c>
      <c r="JY2" s="1">
        <v>285</v>
      </c>
      <c r="JZ2" s="1">
        <v>286</v>
      </c>
      <c r="KA2" s="1">
        <v>287</v>
      </c>
      <c r="KB2" s="1">
        <v>288</v>
      </c>
      <c r="KC2" s="1">
        <v>289</v>
      </c>
      <c r="KD2" s="1">
        <v>290</v>
      </c>
      <c r="KE2" s="1">
        <v>291</v>
      </c>
      <c r="KF2" s="1">
        <v>292</v>
      </c>
      <c r="KG2" s="1">
        <v>293</v>
      </c>
      <c r="KH2" s="1">
        <v>294</v>
      </c>
      <c r="KI2" s="1">
        <v>295</v>
      </c>
      <c r="KJ2" s="1">
        <v>296</v>
      </c>
      <c r="KK2" s="1">
        <v>297</v>
      </c>
      <c r="KL2" s="1">
        <v>298</v>
      </c>
      <c r="KM2" s="1">
        <v>299</v>
      </c>
      <c r="KN2" s="1">
        <v>300</v>
      </c>
      <c r="KO2" s="1">
        <v>301</v>
      </c>
      <c r="KP2" s="1">
        <v>302</v>
      </c>
      <c r="KQ2" s="1">
        <v>303</v>
      </c>
      <c r="KR2" s="1">
        <v>304</v>
      </c>
      <c r="KS2" s="1">
        <v>305</v>
      </c>
      <c r="KT2" s="1">
        <v>306</v>
      </c>
      <c r="KU2" s="1">
        <v>307</v>
      </c>
      <c r="KV2" s="1">
        <v>308</v>
      </c>
      <c r="KW2" s="1">
        <v>309</v>
      </c>
      <c r="KX2" s="1">
        <v>310</v>
      </c>
      <c r="KY2" s="1">
        <v>311</v>
      </c>
      <c r="KZ2" s="1">
        <v>312</v>
      </c>
      <c r="LA2" s="1">
        <v>313</v>
      </c>
      <c r="LB2" s="1">
        <v>314</v>
      </c>
      <c r="LC2" s="1">
        <v>315</v>
      </c>
      <c r="LD2" s="1">
        <v>316</v>
      </c>
      <c r="LE2" s="1">
        <v>317</v>
      </c>
      <c r="LF2" s="1">
        <v>318</v>
      </c>
      <c r="LG2" s="1">
        <v>319</v>
      </c>
      <c r="LH2" s="1">
        <v>320</v>
      </c>
      <c r="LI2" s="1">
        <v>321</v>
      </c>
      <c r="LJ2" s="1">
        <v>322</v>
      </c>
      <c r="LK2" s="1">
        <v>323</v>
      </c>
      <c r="LL2" s="1">
        <v>324</v>
      </c>
      <c r="LM2" s="1">
        <v>325</v>
      </c>
      <c r="LN2" s="1">
        <v>326</v>
      </c>
      <c r="LO2" s="1">
        <v>327</v>
      </c>
      <c r="LP2" s="1">
        <v>328</v>
      </c>
      <c r="LQ2" s="1">
        <v>329</v>
      </c>
      <c r="LR2" s="1">
        <v>330</v>
      </c>
      <c r="LS2" s="1">
        <v>331</v>
      </c>
      <c r="LT2" s="1">
        <v>332</v>
      </c>
      <c r="LU2" s="1">
        <v>333</v>
      </c>
      <c r="LV2" s="1">
        <v>334</v>
      </c>
      <c r="LW2" s="1">
        <v>335</v>
      </c>
      <c r="LX2" s="1">
        <v>336</v>
      </c>
      <c r="LY2" s="1">
        <v>337</v>
      </c>
      <c r="LZ2" s="1">
        <v>338</v>
      </c>
      <c r="MA2" s="1">
        <v>339</v>
      </c>
      <c r="MB2" s="1">
        <v>340</v>
      </c>
      <c r="MC2" s="1">
        <v>341</v>
      </c>
      <c r="MD2" s="1">
        <v>342</v>
      </c>
      <c r="ME2" s="1">
        <v>343</v>
      </c>
      <c r="MF2" s="1">
        <v>344</v>
      </c>
      <c r="MG2" s="1">
        <v>345</v>
      </c>
      <c r="MH2" s="1">
        <v>346</v>
      </c>
      <c r="MI2" s="1">
        <v>347</v>
      </c>
      <c r="MJ2" s="1">
        <v>348</v>
      </c>
      <c r="MK2" s="1">
        <v>349</v>
      </c>
      <c r="ML2" s="1">
        <v>350</v>
      </c>
      <c r="MM2" s="1">
        <v>351</v>
      </c>
      <c r="MN2" s="1">
        <v>352</v>
      </c>
      <c r="MO2" s="1">
        <v>353</v>
      </c>
      <c r="MP2" s="1">
        <v>354</v>
      </c>
      <c r="MQ2" s="1">
        <v>355</v>
      </c>
      <c r="MR2" s="1">
        <v>356</v>
      </c>
      <c r="MS2" s="1">
        <v>357</v>
      </c>
      <c r="MT2" s="1">
        <v>358</v>
      </c>
      <c r="MU2" s="1">
        <v>359</v>
      </c>
      <c r="MV2" s="1">
        <v>360</v>
      </c>
      <c r="MW2" s="1">
        <v>361</v>
      </c>
      <c r="MX2" s="1">
        <v>362</v>
      </c>
      <c r="MY2" s="1">
        <v>363</v>
      </c>
      <c r="MZ2" s="1">
        <v>364</v>
      </c>
      <c r="NA2" s="1">
        <v>365</v>
      </c>
      <c r="NB2" s="1">
        <v>366</v>
      </c>
      <c r="NC2" s="1">
        <v>367</v>
      </c>
      <c r="ND2" s="1">
        <v>368</v>
      </c>
      <c r="NE2" s="1">
        <v>369</v>
      </c>
      <c r="NF2" s="1">
        <v>370</v>
      </c>
      <c r="NG2" s="1">
        <v>371</v>
      </c>
      <c r="NH2" s="1">
        <v>372</v>
      </c>
      <c r="NI2" s="1">
        <v>373</v>
      </c>
      <c r="NJ2" s="1">
        <v>374</v>
      </c>
      <c r="NK2" s="1">
        <v>375</v>
      </c>
      <c r="NL2" s="1">
        <v>376</v>
      </c>
      <c r="NM2" s="1">
        <v>377</v>
      </c>
      <c r="NN2" s="1">
        <v>378</v>
      </c>
      <c r="NO2" s="1">
        <v>379</v>
      </c>
      <c r="NP2" s="1">
        <v>380</v>
      </c>
      <c r="NQ2" s="1">
        <v>381</v>
      </c>
      <c r="NR2" s="1">
        <v>382</v>
      </c>
      <c r="NS2" s="1">
        <v>383</v>
      </c>
      <c r="NT2" s="1">
        <v>384</v>
      </c>
      <c r="NU2" s="1">
        <v>385</v>
      </c>
      <c r="NV2" s="1">
        <v>386</v>
      </c>
      <c r="NW2" s="1">
        <v>387</v>
      </c>
      <c r="NX2" s="1">
        <v>388</v>
      </c>
      <c r="NY2" s="1">
        <v>389</v>
      </c>
      <c r="NZ2" s="1">
        <v>390</v>
      </c>
      <c r="OA2" s="1">
        <v>391</v>
      </c>
      <c r="OB2" s="1">
        <v>392</v>
      </c>
      <c r="OC2" s="1">
        <v>393</v>
      </c>
      <c r="OD2" s="1">
        <v>394</v>
      </c>
      <c r="OE2" s="1">
        <v>395</v>
      </c>
      <c r="OF2" s="1">
        <v>396</v>
      </c>
      <c r="OG2" s="1">
        <v>397</v>
      </c>
      <c r="OH2" s="1">
        <v>398</v>
      </c>
      <c r="OI2" s="1">
        <v>399</v>
      </c>
      <c r="OJ2" s="1">
        <v>400</v>
      </c>
      <c r="OK2" s="1">
        <v>401</v>
      </c>
      <c r="OL2" s="1">
        <v>402</v>
      </c>
      <c r="OM2" s="1">
        <v>403</v>
      </c>
      <c r="ON2" s="1">
        <v>404</v>
      </c>
      <c r="OO2" s="1">
        <v>405</v>
      </c>
      <c r="OP2" s="1">
        <v>406</v>
      </c>
      <c r="OQ2" s="1">
        <v>407</v>
      </c>
      <c r="OR2" s="1">
        <v>408</v>
      </c>
      <c r="OS2" s="1">
        <v>409</v>
      </c>
      <c r="OT2" s="1">
        <v>410</v>
      </c>
      <c r="OU2" s="1">
        <v>411</v>
      </c>
      <c r="OV2" s="1">
        <v>412</v>
      </c>
      <c r="OW2" s="1">
        <v>413</v>
      </c>
      <c r="OX2" s="1">
        <v>414</v>
      </c>
      <c r="OY2" s="1">
        <v>415</v>
      </c>
      <c r="OZ2" s="1">
        <v>416</v>
      </c>
      <c r="PA2" s="1">
        <v>417</v>
      </c>
      <c r="PB2" s="1">
        <v>418</v>
      </c>
      <c r="PC2" s="1">
        <v>419</v>
      </c>
      <c r="PD2" s="1">
        <v>420</v>
      </c>
      <c r="PE2" s="1">
        <v>421</v>
      </c>
      <c r="PF2" s="1">
        <v>422</v>
      </c>
      <c r="PG2" s="1">
        <v>423</v>
      </c>
      <c r="PH2" s="1">
        <v>424</v>
      </c>
      <c r="PI2" s="1">
        <v>425</v>
      </c>
      <c r="PJ2" s="1">
        <v>426</v>
      </c>
      <c r="PK2" s="1">
        <v>427</v>
      </c>
      <c r="PL2" s="1">
        <v>428</v>
      </c>
      <c r="PM2" s="1">
        <v>429</v>
      </c>
      <c r="PN2" s="1">
        <v>430</v>
      </c>
      <c r="PO2" s="1">
        <v>431</v>
      </c>
      <c r="PP2" s="1">
        <v>432</v>
      </c>
      <c r="PQ2" s="1">
        <v>433</v>
      </c>
      <c r="PR2" s="1">
        <v>434</v>
      </c>
      <c r="PS2" s="1">
        <v>435</v>
      </c>
      <c r="PT2" s="1">
        <v>436</v>
      </c>
      <c r="PU2" s="1">
        <v>437</v>
      </c>
      <c r="PV2" s="1">
        <v>438</v>
      </c>
      <c r="PW2" s="1">
        <v>439</v>
      </c>
      <c r="PX2" s="1">
        <v>440</v>
      </c>
      <c r="PY2" s="1">
        <v>441</v>
      </c>
      <c r="PZ2" s="1">
        <v>442</v>
      </c>
      <c r="QA2" s="1">
        <v>443</v>
      </c>
      <c r="QB2" s="1">
        <v>444</v>
      </c>
      <c r="QC2" s="1">
        <v>445</v>
      </c>
      <c r="QD2" s="1">
        <v>446</v>
      </c>
      <c r="QE2" s="1">
        <v>447</v>
      </c>
      <c r="QF2" s="1">
        <v>448</v>
      </c>
      <c r="QG2" s="1">
        <v>449</v>
      </c>
      <c r="QH2" s="1">
        <v>450</v>
      </c>
      <c r="QI2" s="1">
        <v>451</v>
      </c>
      <c r="QJ2" s="1">
        <v>452</v>
      </c>
      <c r="QK2" s="1">
        <v>453</v>
      </c>
      <c r="QL2" s="1">
        <v>454</v>
      </c>
      <c r="QM2" s="1">
        <v>455</v>
      </c>
      <c r="QN2" s="1">
        <v>456</v>
      </c>
      <c r="QO2" s="1">
        <v>457</v>
      </c>
      <c r="QP2" s="1">
        <v>458</v>
      </c>
      <c r="QQ2" s="1">
        <v>459</v>
      </c>
      <c r="QR2" s="1">
        <v>460</v>
      </c>
      <c r="QS2" s="1">
        <v>461</v>
      </c>
      <c r="QT2" s="1">
        <v>462</v>
      </c>
      <c r="QU2" s="1">
        <v>463</v>
      </c>
      <c r="QV2" s="1">
        <v>464</v>
      </c>
      <c r="QW2" s="1">
        <v>465</v>
      </c>
      <c r="QX2" s="1">
        <v>466</v>
      </c>
      <c r="QY2" s="1">
        <v>467</v>
      </c>
      <c r="QZ2" s="1">
        <v>468</v>
      </c>
      <c r="RA2" s="1">
        <v>469</v>
      </c>
      <c r="RB2" s="1">
        <v>470</v>
      </c>
      <c r="RC2" s="1">
        <v>471</v>
      </c>
      <c r="RD2" s="1">
        <v>472</v>
      </c>
      <c r="RE2" s="1">
        <v>473</v>
      </c>
      <c r="RF2" s="1">
        <v>474</v>
      </c>
      <c r="RG2" s="1">
        <v>475</v>
      </c>
      <c r="RH2" s="1">
        <v>476</v>
      </c>
      <c r="RI2" s="1">
        <v>477</v>
      </c>
      <c r="RJ2" s="1">
        <v>478</v>
      </c>
      <c r="RK2" s="1">
        <v>479</v>
      </c>
      <c r="RL2" s="1">
        <v>480</v>
      </c>
      <c r="RM2" s="1">
        <v>481</v>
      </c>
      <c r="RN2" s="1">
        <v>482</v>
      </c>
      <c r="RO2" s="1">
        <v>483</v>
      </c>
      <c r="RP2" s="1">
        <v>484</v>
      </c>
      <c r="RQ2" s="1">
        <v>485</v>
      </c>
      <c r="RR2" s="1">
        <v>486</v>
      </c>
      <c r="RS2" s="1">
        <v>487</v>
      </c>
      <c r="RT2" s="1">
        <v>488</v>
      </c>
      <c r="RU2" s="1">
        <v>489</v>
      </c>
      <c r="RV2" s="1">
        <v>490</v>
      </c>
      <c r="RW2" s="1">
        <v>491</v>
      </c>
      <c r="RX2" s="1">
        <v>492</v>
      </c>
      <c r="RY2" s="1">
        <v>493</v>
      </c>
      <c r="RZ2" s="1">
        <v>494</v>
      </c>
      <c r="SA2" s="1">
        <v>495</v>
      </c>
      <c r="SB2" s="1">
        <v>496</v>
      </c>
      <c r="SC2" s="1">
        <v>497</v>
      </c>
      <c r="SD2" s="1">
        <v>498</v>
      </c>
      <c r="SE2" s="1">
        <v>499</v>
      </c>
      <c r="SF2" s="1">
        <v>500</v>
      </c>
      <c r="SG2" s="1">
        <v>501</v>
      </c>
      <c r="SH2" s="1">
        <v>502</v>
      </c>
      <c r="SI2" s="1">
        <v>503</v>
      </c>
      <c r="SJ2" s="1">
        <v>504</v>
      </c>
      <c r="SK2" s="1">
        <v>505</v>
      </c>
      <c r="SL2" s="1">
        <v>506</v>
      </c>
      <c r="SM2" s="1">
        <v>507</v>
      </c>
      <c r="SN2" s="1">
        <v>508</v>
      </c>
      <c r="SO2" s="1">
        <v>509</v>
      </c>
      <c r="SP2" s="1">
        <v>510</v>
      </c>
      <c r="SQ2" s="1">
        <v>511</v>
      </c>
      <c r="SR2" s="1">
        <v>512</v>
      </c>
      <c r="SS2" s="1">
        <v>513</v>
      </c>
      <c r="ST2" s="1">
        <v>514</v>
      </c>
      <c r="SU2" s="1">
        <v>515</v>
      </c>
      <c r="SV2" s="1">
        <v>516</v>
      </c>
      <c r="SW2" s="1">
        <v>517</v>
      </c>
      <c r="SX2" s="1">
        <v>518</v>
      </c>
      <c r="SY2" s="1">
        <v>519</v>
      </c>
      <c r="SZ2" s="1">
        <v>520</v>
      </c>
      <c r="TA2" s="1">
        <v>521</v>
      </c>
      <c r="TB2" s="1">
        <v>522</v>
      </c>
      <c r="TC2" s="1">
        <v>523</v>
      </c>
      <c r="TD2" s="1">
        <v>524</v>
      </c>
      <c r="TE2" s="1">
        <v>525</v>
      </c>
      <c r="TF2" s="1">
        <v>526</v>
      </c>
      <c r="TG2" s="1">
        <v>527</v>
      </c>
      <c r="TH2" s="1">
        <v>528</v>
      </c>
      <c r="TI2" s="1">
        <v>529</v>
      </c>
      <c r="TJ2" s="1">
        <v>530</v>
      </c>
      <c r="TK2" s="1">
        <v>531</v>
      </c>
      <c r="TL2" s="1">
        <v>532</v>
      </c>
      <c r="TM2" s="1">
        <v>533</v>
      </c>
      <c r="TN2" s="1">
        <v>534</v>
      </c>
      <c r="TO2" s="1">
        <v>535</v>
      </c>
      <c r="TP2" s="1">
        <v>536</v>
      </c>
      <c r="TQ2" s="1">
        <v>537</v>
      </c>
      <c r="TR2" s="1">
        <v>538</v>
      </c>
      <c r="TS2" s="1">
        <v>539</v>
      </c>
      <c r="TT2" s="1">
        <v>540</v>
      </c>
      <c r="TU2" s="1">
        <v>541</v>
      </c>
      <c r="TV2" s="1">
        <v>542</v>
      </c>
      <c r="TW2" s="1">
        <v>543</v>
      </c>
      <c r="TX2" s="1">
        <v>544</v>
      </c>
      <c r="TY2" s="1">
        <v>545</v>
      </c>
      <c r="TZ2" s="1">
        <v>546</v>
      </c>
      <c r="UA2" s="1">
        <v>547</v>
      </c>
      <c r="UB2" s="1">
        <v>548</v>
      </c>
      <c r="UC2" s="1">
        <v>549</v>
      </c>
      <c r="UD2" s="1">
        <v>550</v>
      </c>
      <c r="UE2" s="1">
        <v>551</v>
      </c>
      <c r="UF2" s="1">
        <v>552</v>
      </c>
      <c r="UG2" s="1">
        <v>553</v>
      </c>
      <c r="UH2" s="1">
        <v>554</v>
      </c>
      <c r="UI2" s="1">
        <v>555</v>
      </c>
      <c r="UJ2" s="1">
        <v>556</v>
      </c>
      <c r="UK2" s="1">
        <v>557</v>
      </c>
      <c r="UL2" s="1">
        <v>558</v>
      </c>
      <c r="UM2" s="1">
        <v>559</v>
      </c>
      <c r="UN2" s="1">
        <v>560</v>
      </c>
      <c r="UO2" s="1">
        <v>561</v>
      </c>
      <c r="UP2" s="1">
        <v>562</v>
      </c>
      <c r="UQ2" s="1">
        <v>563</v>
      </c>
      <c r="UR2" s="1">
        <v>564</v>
      </c>
      <c r="US2" s="1">
        <v>565</v>
      </c>
      <c r="UT2" s="1">
        <v>566</v>
      </c>
      <c r="UU2" s="1">
        <v>567</v>
      </c>
      <c r="UV2" s="1">
        <v>568</v>
      </c>
      <c r="UW2" s="1">
        <v>569</v>
      </c>
      <c r="UX2" s="1">
        <v>570</v>
      </c>
      <c r="UY2" s="1">
        <v>571</v>
      </c>
      <c r="UZ2" s="1">
        <v>572</v>
      </c>
      <c r="VA2" s="1">
        <v>573</v>
      </c>
      <c r="VB2" s="1">
        <v>574</v>
      </c>
      <c r="VC2" s="1">
        <v>575</v>
      </c>
      <c r="VD2" s="1">
        <v>576</v>
      </c>
      <c r="VE2" s="1">
        <v>577</v>
      </c>
      <c r="VF2" s="1">
        <v>578</v>
      </c>
      <c r="VG2" s="1">
        <v>579</v>
      </c>
      <c r="VH2" s="1">
        <v>580</v>
      </c>
      <c r="VI2" s="1">
        <v>581</v>
      </c>
      <c r="VJ2" s="1">
        <v>582</v>
      </c>
      <c r="VK2" s="1">
        <v>583</v>
      </c>
      <c r="VL2" s="1">
        <v>584</v>
      </c>
      <c r="VM2" s="1">
        <v>585</v>
      </c>
      <c r="VN2" s="1">
        <v>586</v>
      </c>
      <c r="VO2" s="1">
        <v>587</v>
      </c>
      <c r="VP2" s="1">
        <v>588</v>
      </c>
      <c r="VQ2" s="1">
        <v>589</v>
      </c>
      <c r="VR2" s="1">
        <v>590</v>
      </c>
      <c r="VS2" s="1">
        <v>591</v>
      </c>
      <c r="VT2" s="1">
        <v>592</v>
      </c>
      <c r="VU2" s="1">
        <v>593</v>
      </c>
      <c r="VV2" s="1">
        <v>594</v>
      </c>
      <c r="VW2" s="1">
        <v>595</v>
      </c>
      <c r="VX2" s="1">
        <v>596</v>
      </c>
      <c r="VY2" s="1">
        <v>597</v>
      </c>
      <c r="VZ2" s="1">
        <v>598</v>
      </c>
      <c r="WA2" s="1">
        <v>599</v>
      </c>
      <c r="WB2" s="1">
        <v>600</v>
      </c>
      <c r="WC2" s="1">
        <v>601</v>
      </c>
      <c r="WD2" s="1">
        <v>602</v>
      </c>
      <c r="WE2" s="1">
        <v>603</v>
      </c>
      <c r="WF2" s="1">
        <v>604</v>
      </c>
      <c r="WG2" s="1">
        <v>605</v>
      </c>
      <c r="WH2" s="1">
        <v>606</v>
      </c>
      <c r="WI2" s="1">
        <v>607</v>
      </c>
      <c r="WJ2" s="1">
        <v>608</v>
      </c>
      <c r="WK2" s="1">
        <v>609</v>
      </c>
      <c r="WL2" s="1">
        <v>610</v>
      </c>
      <c r="WM2" s="1">
        <v>611</v>
      </c>
      <c r="WN2" s="1">
        <v>612</v>
      </c>
      <c r="WO2" s="1">
        <v>613</v>
      </c>
      <c r="WP2" s="1">
        <v>614</v>
      </c>
      <c r="WQ2" s="1">
        <v>615</v>
      </c>
      <c r="WR2" s="1">
        <v>616</v>
      </c>
      <c r="WS2" s="1">
        <v>617</v>
      </c>
      <c r="WT2" s="1">
        <v>618</v>
      </c>
      <c r="WU2" s="1">
        <v>619</v>
      </c>
      <c r="WV2" s="1">
        <v>620</v>
      </c>
      <c r="WW2" s="1">
        <v>621</v>
      </c>
      <c r="WX2" s="1">
        <v>622</v>
      </c>
      <c r="WY2" s="1">
        <v>623</v>
      </c>
      <c r="WZ2" s="1">
        <v>624</v>
      </c>
      <c r="XA2" s="1">
        <v>625</v>
      </c>
      <c r="XB2" s="1">
        <v>626</v>
      </c>
      <c r="XC2" s="1">
        <v>627</v>
      </c>
      <c r="XD2" s="1">
        <v>628</v>
      </c>
      <c r="XE2" s="1">
        <v>629</v>
      </c>
      <c r="XF2" s="1">
        <v>630</v>
      </c>
      <c r="XG2" s="1">
        <v>631</v>
      </c>
      <c r="XH2" s="1">
        <v>632</v>
      </c>
      <c r="XI2" s="1">
        <v>633</v>
      </c>
      <c r="XJ2" s="1">
        <v>634</v>
      </c>
      <c r="XK2" s="1">
        <v>635</v>
      </c>
      <c r="XL2" s="1">
        <v>636</v>
      </c>
      <c r="XM2" s="1">
        <v>637</v>
      </c>
      <c r="XN2" s="1">
        <v>638</v>
      </c>
      <c r="XO2" s="1">
        <v>639</v>
      </c>
      <c r="XP2" s="1">
        <v>640</v>
      </c>
      <c r="XQ2" s="1">
        <v>641</v>
      </c>
      <c r="XR2" s="1">
        <v>642</v>
      </c>
      <c r="XS2" s="1">
        <v>643</v>
      </c>
      <c r="XT2" s="1">
        <v>644</v>
      </c>
      <c r="XU2" s="1">
        <v>645</v>
      </c>
      <c r="XV2" s="1">
        <v>646</v>
      </c>
      <c r="XW2" s="1">
        <v>647</v>
      </c>
      <c r="XX2" s="1">
        <v>648</v>
      </c>
      <c r="XY2" s="1">
        <v>649</v>
      </c>
      <c r="XZ2" s="1">
        <v>650</v>
      </c>
      <c r="YA2" s="1">
        <v>651</v>
      </c>
      <c r="YB2" s="1">
        <v>652</v>
      </c>
      <c r="YC2" s="1">
        <v>653</v>
      </c>
      <c r="YD2" s="1">
        <v>654</v>
      </c>
      <c r="YE2" s="1">
        <v>655</v>
      </c>
      <c r="YF2" s="1">
        <v>656</v>
      </c>
      <c r="YG2" s="1">
        <v>657</v>
      </c>
      <c r="YH2" s="1">
        <v>658</v>
      </c>
      <c r="YI2" s="1">
        <v>659</v>
      </c>
      <c r="YJ2" s="1">
        <v>660</v>
      </c>
      <c r="YK2" s="1">
        <v>661</v>
      </c>
      <c r="YL2" s="1">
        <v>662</v>
      </c>
      <c r="YM2" s="1">
        <v>663</v>
      </c>
      <c r="YN2" s="1">
        <v>664</v>
      </c>
      <c r="YO2" s="1">
        <v>665</v>
      </c>
      <c r="YP2" s="1">
        <v>666</v>
      </c>
      <c r="YQ2" s="1">
        <v>667</v>
      </c>
      <c r="YR2" s="1">
        <v>668</v>
      </c>
      <c r="YS2" s="1">
        <v>669</v>
      </c>
      <c r="YT2" s="1">
        <v>670</v>
      </c>
      <c r="YU2" s="1">
        <v>671</v>
      </c>
      <c r="YV2" s="1">
        <v>672</v>
      </c>
      <c r="YW2" s="1">
        <v>673</v>
      </c>
      <c r="YX2" s="1">
        <v>674</v>
      </c>
      <c r="YY2" s="1">
        <v>675</v>
      </c>
      <c r="YZ2" s="1">
        <v>676</v>
      </c>
      <c r="ZA2" s="1">
        <v>677</v>
      </c>
      <c r="ZB2" s="1">
        <v>678</v>
      </c>
      <c r="ZC2" s="1">
        <v>679</v>
      </c>
      <c r="ZD2" s="1">
        <v>680</v>
      </c>
      <c r="ZE2" s="1">
        <v>681</v>
      </c>
      <c r="ZF2" s="1">
        <v>682</v>
      </c>
      <c r="ZG2" s="1">
        <v>683</v>
      </c>
      <c r="ZH2" s="1">
        <v>684</v>
      </c>
      <c r="ZI2" s="1">
        <v>685</v>
      </c>
      <c r="ZJ2" s="1">
        <v>686</v>
      </c>
      <c r="ZK2" s="1">
        <v>687</v>
      </c>
      <c r="ZL2" s="1">
        <v>688</v>
      </c>
      <c r="ZM2" s="1">
        <v>689</v>
      </c>
      <c r="ZN2" s="1">
        <v>690</v>
      </c>
      <c r="ZO2" s="1">
        <v>691</v>
      </c>
      <c r="ZP2" s="1">
        <v>692</v>
      </c>
      <c r="ZQ2" s="1">
        <v>693</v>
      </c>
      <c r="ZR2" s="1">
        <v>694</v>
      </c>
      <c r="ZS2" s="1">
        <v>695</v>
      </c>
      <c r="ZT2" s="1">
        <v>696</v>
      </c>
      <c r="ZU2" s="1">
        <v>697</v>
      </c>
      <c r="ZV2" s="1">
        <v>698</v>
      </c>
      <c r="ZW2" s="1">
        <v>699</v>
      </c>
      <c r="ZX2" s="1">
        <v>700</v>
      </c>
      <c r="ZY2" s="1">
        <v>701</v>
      </c>
      <c r="ZZ2" s="1">
        <v>702</v>
      </c>
      <c r="AAA2" s="1">
        <v>703</v>
      </c>
      <c r="AAB2" s="1">
        <v>704</v>
      </c>
      <c r="AAC2" s="1">
        <v>705</v>
      </c>
      <c r="AAD2" s="1">
        <v>706</v>
      </c>
      <c r="AAE2" s="1">
        <v>707</v>
      </c>
      <c r="AAF2" s="1">
        <v>708</v>
      </c>
      <c r="AAG2" s="1">
        <v>709</v>
      </c>
      <c r="AAH2" s="1">
        <v>710</v>
      </c>
      <c r="AAI2" s="1">
        <v>711</v>
      </c>
      <c r="AAJ2" s="1">
        <v>712</v>
      </c>
      <c r="AAK2" s="1">
        <v>713</v>
      </c>
      <c r="AAL2" s="1">
        <v>714</v>
      </c>
      <c r="AAM2" s="1">
        <v>715</v>
      </c>
      <c r="AAN2" s="1">
        <v>716</v>
      </c>
      <c r="AAO2" s="1">
        <v>717</v>
      </c>
      <c r="AAP2" s="1">
        <v>718</v>
      </c>
      <c r="AAQ2" s="1">
        <v>719</v>
      </c>
      <c r="AAR2" s="1">
        <v>720</v>
      </c>
      <c r="AAS2" s="1">
        <v>721</v>
      </c>
      <c r="AAT2" s="1">
        <v>722</v>
      </c>
      <c r="AAU2" s="1">
        <v>723</v>
      </c>
      <c r="AAV2" s="1">
        <v>724</v>
      </c>
      <c r="AAW2" s="1">
        <v>725</v>
      </c>
      <c r="AAX2" s="1">
        <v>726</v>
      </c>
      <c r="AAY2" s="1">
        <v>727</v>
      </c>
      <c r="AAZ2" s="1">
        <v>728</v>
      </c>
      <c r="ABA2" s="1">
        <v>729</v>
      </c>
      <c r="ABB2" s="1">
        <v>730</v>
      </c>
      <c r="ABC2" s="1">
        <v>731</v>
      </c>
      <c r="ABD2" s="1">
        <v>732</v>
      </c>
      <c r="ABE2" s="1">
        <v>733</v>
      </c>
      <c r="ABF2" s="1">
        <v>734</v>
      </c>
      <c r="ABG2" s="1">
        <v>735</v>
      </c>
      <c r="ABH2" s="1">
        <v>736</v>
      </c>
      <c r="ABI2" s="1">
        <v>737</v>
      </c>
      <c r="ABJ2" s="1">
        <v>738</v>
      </c>
      <c r="ABK2" s="1">
        <v>739</v>
      </c>
      <c r="ABL2" s="1">
        <v>740</v>
      </c>
      <c r="ABM2" s="1">
        <v>741</v>
      </c>
      <c r="ABN2" s="1">
        <v>742</v>
      </c>
      <c r="ABO2" s="1">
        <v>743</v>
      </c>
      <c r="ABP2" s="1">
        <v>744</v>
      </c>
      <c r="ABQ2" s="1">
        <v>745</v>
      </c>
      <c r="ABR2" s="1">
        <v>746</v>
      </c>
      <c r="ABS2" s="1">
        <v>747</v>
      </c>
      <c r="ABT2" s="1">
        <v>748</v>
      </c>
      <c r="ABU2" s="1">
        <v>749</v>
      </c>
      <c r="ABV2" s="1">
        <v>750</v>
      </c>
      <c r="ABW2" s="1">
        <v>751</v>
      </c>
      <c r="ABX2" s="1">
        <v>752</v>
      </c>
      <c r="ABY2" s="1">
        <v>753</v>
      </c>
      <c r="ABZ2" s="1">
        <v>754</v>
      </c>
      <c r="ACA2" s="1">
        <v>755</v>
      </c>
      <c r="ACB2" s="1">
        <v>756</v>
      </c>
      <c r="ACC2" s="1">
        <v>757</v>
      </c>
      <c r="ACD2" s="1">
        <v>758</v>
      </c>
      <c r="ACE2" s="1">
        <v>759</v>
      </c>
      <c r="ACF2" s="1">
        <v>760</v>
      </c>
      <c r="ACG2" s="1">
        <v>761</v>
      </c>
      <c r="ACH2" s="1">
        <v>762</v>
      </c>
      <c r="ACI2" s="1">
        <v>763</v>
      </c>
      <c r="ACJ2" s="1">
        <v>764</v>
      </c>
      <c r="ACK2" s="1">
        <v>765</v>
      </c>
      <c r="ACL2" s="1">
        <v>766</v>
      </c>
      <c r="ACM2" s="1">
        <v>767</v>
      </c>
      <c r="ACN2" s="1">
        <v>768</v>
      </c>
      <c r="ACO2" s="1">
        <v>769</v>
      </c>
      <c r="ACP2" s="1">
        <v>770</v>
      </c>
      <c r="ACQ2" s="1">
        <v>771</v>
      </c>
      <c r="ACR2" s="1">
        <v>772</v>
      </c>
      <c r="ACS2" s="1">
        <v>773</v>
      </c>
      <c r="ACT2" s="1">
        <v>774</v>
      </c>
      <c r="ACU2" s="1">
        <v>775</v>
      </c>
      <c r="ACV2" s="1">
        <v>776</v>
      </c>
      <c r="ACW2" s="1">
        <v>777</v>
      </c>
      <c r="ACX2" s="1">
        <v>778</v>
      </c>
      <c r="ACY2" s="1">
        <v>779</v>
      </c>
      <c r="ACZ2" s="1">
        <v>780</v>
      </c>
      <c r="ADA2" s="1">
        <v>781</v>
      </c>
      <c r="ADB2" s="1">
        <v>782</v>
      </c>
      <c r="ADC2" s="1">
        <v>783</v>
      </c>
      <c r="ADD2" s="1">
        <v>784</v>
      </c>
      <c r="ADE2" s="1">
        <v>785</v>
      </c>
      <c r="ADF2" s="1">
        <v>786</v>
      </c>
      <c r="ADG2" s="1">
        <v>787</v>
      </c>
      <c r="ADH2" s="1">
        <v>788</v>
      </c>
      <c r="ADI2" s="1">
        <v>789</v>
      </c>
      <c r="ADJ2" s="1">
        <v>790</v>
      </c>
      <c r="ADK2" s="1">
        <v>791</v>
      </c>
      <c r="ADL2" s="1">
        <v>792</v>
      </c>
      <c r="ADM2" s="1">
        <v>793</v>
      </c>
      <c r="ADN2" s="1">
        <v>794</v>
      </c>
      <c r="ADO2" s="1">
        <v>795</v>
      </c>
      <c r="ADP2" s="1">
        <v>796</v>
      </c>
      <c r="ADQ2" s="1">
        <v>797</v>
      </c>
      <c r="ADR2" s="1">
        <v>798</v>
      </c>
      <c r="ADS2" s="1">
        <v>799</v>
      </c>
      <c r="ADT2" s="1">
        <v>800</v>
      </c>
      <c r="ADU2" s="1">
        <v>801</v>
      </c>
      <c r="ADV2" s="1">
        <v>802</v>
      </c>
      <c r="ADW2" s="1">
        <v>803</v>
      </c>
      <c r="ADX2" s="1">
        <v>804</v>
      </c>
      <c r="ADY2" s="1">
        <v>805</v>
      </c>
      <c r="ADZ2" s="1">
        <v>806</v>
      </c>
      <c r="AEA2" s="1">
        <v>807</v>
      </c>
      <c r="AEB2" s="1">
        <v>808</v>
      </c>
      <c r="AEC2" s="1">
        <v>809</v>
      </c>
      <c r="AED2" s="1">
        <v>810</v>
      </c>
      <c r="AEE2" s="1">
        <v>811</v>
      </c>
      <c r="AEF2" s="1">
        <v>812</v>
      </c>
      <c r="AEG2" s="1">
        <v>813</v>
      </c>
      <c r="AEH2" s="1">
        <v>814</v>
      </c>
      <c r="AEI2" s="1">
        <v>815</v>
      </c>
      <c r="AEJ2" s="1">
        <v>816</v>
      </c>
      <c r="AEK2" s="1">
        <v>817</v>
      </c>
      <c r="AEL2" s="1">
        <v>818</v>
      </c>
      <c r="AEM2" s="1">
        <v>819</v>
      </c>
      <c r="AEN2" s="1">
        <v>820</v>
      </c>
      <c r="AEO2" s="1">
        <v>821</v>
      </c>
      <c r="AEP2" s="1">
        <v>822</v>
      </c>
      <c r="AEQ2" s="1">
        <v>823</v>
      </c>
      <c r="AER2" s="1">
        <v>824</v>
      </c>
      <c r="AES2" s="1">
        <v>825</v>
      </c>
      <c r="AET2" s="1">
        <v>826</v>
      </c>
      <c r="AEU2" s="1">
        <v>827</v>
      </c>
      <c r="AEV2" s="1">
        <v>828</v>
      </c>
      <c r="AEW2" s="1">
        <v>829</v>
      </c>
      <c r="AEX2" s="1">
        <v>830</v>
      </c>
      <c r="AEY2" s="1">
        <v>831</v>
      </c>
      <c r="AEZ2" s="1">
        <v>832</v>
      </c>
      <c r="AFA2" s="1">
        <v>833</v>
      </c>
      <c r="AFB2" s="1">
        <v>834</v>
      </c>
      <c r="AFC2" s="1">
        <v>835</v>
      </c>
      <c r="AFD2" s="1">
        <v>836</v>
      </c>
      <c r="AFE2" s="1">
        <v>837</v>
      </c>
      <c r="AFF2" s="1">
        <v>838</v>
      </c>
      <c r="AFG2" s="1">
        <v>839</v>
      </c>
      <c r="AFH2" s="1">
        <v>840</v>
      </c>
      <c r="AFI2" s="1">
        <v>841</v>
      </c>
      <c r="AFJ2" s="1">
        <v>842</v>
      </c>
      <c r="AFK2" s="1">
        <v>843</v>
      </c>
      <c r="AFL2" s="1">
        <v>844</v>
      </c>
      <c r="AFM2" s="1">
        <v>845</v>
      </c>
      <c r="AFN2" s="1">
        <v>846</v>
      </c>
      <c r="AFO2" s="1">
        <v>847</v>
      </c>
      <c r="AFP2" s="1">
        <v>848</v>
      </c>
      <c r="AFQ2" s="1">
        <v>849</v>
      </c>
      <c r="AFR2" s="1">
        <v>850</v>
      </c>
      <c r="AFS2" s="1">
        <v>851</v>
      </c>
      <c r="AFT2" s="1">
        <v>852</v>
      </c>
      <c r="AFU2" s="1">
        <v>853</v>
      </c>
      <c r="AFV2" s="1">
        <v>854</v>
      </c>
      <c r="AFW2" s="1">
        <v>855</v>
      </c>
      <c r="AFX2" s="1">
        <v>856</v>
      </c>
      <c r="AFY2" s="1">
        <v>857</v>
      </c>
      <c r="AFZ2" s="1">
        <v>858</v>
      </c>
      <c r="AGA2" s="1">
        <v>859</v>
      </c>
      <c r="AGB2" s="1">
        <v>860</v>
      </c>
      <c r="AGC2" s="1">
        <v>861</v>
      </c>
      <c r="AGD2" s="1">
        <v>862</v>
      </c>
      <c r="AGE2" s="1">
        <v>863</v>
      </c>
      <c r="AGF2" s="1">
        <v>864</v>
      </c>
      <c r="AGG2" s="1">
        <v>865</v>
      </c>
      <c r="AGH2" s="1">
        <v>866</v>
      </c>
      <c r="AGI2" s="1">
        <v>867</v>
      </c>
      <c r="AGJ2" s="1">
        <v>868</v>
      </c>
      <c r="AGK2" s="1">
        <v>869</v>
      </c>
      <c r="AGL2" s="1">
        <v>870</v>
      </c>
      <c r="AGM2" s="1">
        <v>871</v>
      </c>
      <c r="AGN2" s="1">
        <v>872</v>
      </c>
      <c r="AGO2" s="1">
        <v>873</v>
      </c>
      <c r="AGP2" s="1">
        <v>874</v>
      </c>
      <c r="AGQ2" s="1">
        <v>875</v>
      </c>
      <c r="AGR2" s="1">
        <v>876</v>
      </c>
      <c r="AGS2" s="1">
        <v>877</v>
      </c>
      <c r="AGT2" s="1">
        <v>878</v>
      </c>
      <c r="AGU2" s="1">
        <v>879</v>
      </c>
      <c r="AGV2" s="1">
        <v>880</v>
      </c>
      <c r="AGW2" s="1">
        <v>881</v>
      </c>
      <c r="AGX2" s="1">
        <v>882</v>
      </c>
      <c r="AGY2" s="1">
        <v>883</v>
      </c>
      <c r="AGZ2" s="1">
        <v>884</v>
      </c>
      <c r="AHA2" s="1">
        <v>885</v>
      </c>
      <c r="AHB2" s="1">
        <v>886</v>
      </c>
      <c r="AHC2" s="1">
        <v>887</v>
      </c>
      <c r="AHD2" s="1">
        <v>888</v>
      </c>
      <c r="AHE2" s="1">
        <v>889</v>
      </c>
      <c r="AHF2" s="1">
        <v>890</v>
      </c>
      <c r="AHG2" s="1">
        <v>891</v>
      </c>
      <c r="AHH2" s="1">
        <v>892</v>
      </c>
      <c r="AHI2" s="1">
        <v>893</v>
      </c>
      <c r="AHJ2" s="1">
        <v>894</v>
      </c>
      <c r="AHK2" s="1">
        <v>895</v>
      </c>
      <c r="AHL2" s="1">
        <v>896</v>
      </c>
      <c r="AHM2" s="1">
        <v>897</v>
      </c>
      <c r="AHN2" s="1">
        <v>898</v>
      </c>
      <c r="AHO2" s="1">
        <v>899</v>
      </c>
      <c r="AHP2" s="1">
        <v>900</v>
      </c>
      <c r="AHQ2" s="1">
        <v>901</v>
      </c>
      <c r="AHR2" s="1">
        <v>902</v>
      </c>
      <c r="AHS2" s="1">
        <v>903</v>
      </c>
      <c r="AHT2" s="1">
        <v>904</v>
      </c>
      <c r="AHU2" s="1">
        <v>905</v>
      </c>
      <c r="AHV2" s="1">
        <v>906</v>
      </c>
      <c r="AHW2" s="1">
        <v>907</v>
      </c>
      <c r="AHX2" s="1">
        <v>908</v>
      </c>
      <c r="AHY2" s="1">
        <v>909</v>
      </c>
      <c r="AHZ2" s="1">
        <v>910</v>
      </c>
      <c r="AIA2" s="1">
        <v>911</v>
      </c>
      <c r="AIB2" s="1">
        <v>912</v>
      </c>
      <c r="AIC2" s="1">
        <v>913</v>
      </c>
      <c r="AID2" s="1">
        <v>914</v>
      </c>
      <c r="AIE2" s="1">
        <v>915</v>
      </c>
      <c r="AIF2" s="1">
        <v>916</v>
      </c>
      <c r="AIG2" s="1">
        <v>917</v>
      </c>
      <c r="AIH2" s="1">
        <v>918</v>
      </c>
      <c r="AII2" s="1">
        <v>919</v>
      </c>
      <c r="AIJ2" s="1">
        <v>920</v>
      </c>
      <c r="AIK2" s="1">
        <v>921</v>
      </c>
      <c r="AIL2" s="1">
        <v>922</v>
      </c>
      <c r="AIM2" s="1">
        <v>923</v>
      </c>
      <c r="AIN2" s="1">
        <v>924</v>
      </c>
      <c r="AIO2" s="1">
        <v>925</v>
      </c>
      <c r="AIP2" s="1">
        <v>926</v>
      </c>
      <c r="AIQ2" s="1">
        <v>927</v>
      </c>
      <c r="AIR2" s="1">
        <v>928</v>
      </c>
      <c r="AIS2" s="1">
        <v>929</v>
      </c>
      <c r="AIT2" s="1">
        <v>930</v>
      </c>
      <c r="AIU2" s="1">
        <v>931</v>
      </c>
      <c r="AIV2" s="1">
        <v>932</v>
      </c>
      <c r="AIW2" s="1">
        <v>933</v>
      </c>
      <c r="AIX2" s="1">
        <v>934</v>
      </c>
      <c r="AIY2" s="1">
        <v>935</v>
      </c>
      <c r="AIZ2" s="1">
        <v>936</v>
      </c>
      <c r="AJA2" s="1">
        <v>937</v>
      </c>
      <c r="AJB2" s="1">
        <v>938</v>
      </c>
      <c r="AJC2" s="1">
        <v>939</v>
      </c>
      <c r="AJD2" s="1">
        <v>940</v>
      </c>
      <c r="AJE2" s="1">
        <v>941</v>
      </c>
      <c r="AJF2" s="1">
        <v>942</v>
      </c>
      <c r="AJG2" s="1">
        <v>943</v>
      </c>
      <c r="AJH2" s="1">
        <v>944</v>
      </c>
      <c r="AJI2" s="1">
        <v>945</v>
      </c>
      <c r="AJJ2" s="1">
        <v>946</v>
      </c>
      <c r="AJK2" s="1">
        <v>947</v>
      </c>
      <c r="AJL2" s="1">
        <v>948</v>
      </c>
      <c r="AJM2" s="1">
        <v>949</v>
      </c>
      <c r="AJN2" s="1">
        <v>950</v>
      </c>
      <c r="AJO2" s="1">
        <v>951</v>
      </c>
      <c r="AJP2" s="1">
        <v>952</v>
      </c>
      <c r="AJQ2" s="1">
        <v>953</v>
      </c>
      <c r="AJR2" s="1">
        <v>954</v>
      </c>
      <c r="AJS2" s="1">
        <v>955</v>
      </c>
      <c r="AJT2" s="1">
        <v>956</v>
      </c>
      <c r="AJU2" s="1">
        <v>957</v>
      </c>
      <c r="AJV2" s="1">
        <v>958</v>
      </c>
      <c r="AJW2" s="1">
        <v>959</v>
      </c>
      <c r="AJX2" s="1">
        <v>960</v>
      </c>
      <c r="AJY2" s="1">
        <v>961</v>
      </c>
      <c r="AJZ2" s="1">
        <v>962</v>
      </c>
      <c r="AKA2" s="1">
        <v>963</v>
      </c>
      <c r="AKB2" s="1">
        <v>964</v>
      </c>
      <c r="AKC2" s="1">
        <v>965</v>
      </c>
      <c r="AKD2" s="1">
        <v>966</v>
      </c>
      <c r="AKE2" s="1">
        <v>967</v>
      </c>
      <c r="AKF2" s="1">
        <v>968</v>
      </c>
      <c r="AKG2" s="1">
        <v>969</v>
      </c>
      <c r="AKH2" s="1">
        <v>970</v>
      </c>
      <c r="AKI2" s="1">
        <v>971</v>
      </c>
      <c r="AKJ2" s="1">
        <v>972</v>
      </c>
      <c r="AKK2" s="1">
        <v>973</v>
      </c>
      <c r="AKL2" s="1">
        <v>974</v>
      </c>
      <c r="AKM2" s="1">
        <v>975</v>
      </c>
      <c r="AKN2" s="1">
        <v>976</v>
      </c>
      <c r="AKO2" s="1">
        <v>977</v>
      </c>
      <c r="AKP2" s="1">
        <v>978</v>
      </c>
      <c r="AKQ2" s="1">
        <v>979</v>
      </c>
      <c r="AKR2" s="1">
        <v>980</v>
      </c>
      <c r="AKS2" s="1">
        <v>981</v>
      </c>
      <c r="AKT2" s="1">
        <v>982</v>
      </c>
      <c r="AKU2" s="1">
        <v>983</v>
      </c>
      <c r="AKV2" s="1">
        <v>984</v>
      </c>
      <c r="AKW2" s="1">
        <v>985</v>
      </c>
      <c r="AKX2" s="1">
        <v>986</v>
      </c>
      <c r="AKY2" s="1">
        <v>987</v>
      </c>
      <c r="AKZ2" s="1">
        <v>988</v>
      </c>
      <c r="ALA2" s="1">
        <v>989</v>
      </c>
      <c r="ALB2" s="1">
        <v>990</v>
      </c>
      <c r="ALC2" s="1">
        <v>991</v>
      </c>
      <c r="ALD2" s="1">
        <v>992</v>
      </c>
      <c r="ALE2" s="1">
        <v>993</v>
      </c>
      <c r="ALF2" s="1">
        <v>994</v>
      </c>
      <c r="ALG2" s="1">
        <v>995</v>
      </c>
      <c r="ALH2" s="1">
        <v>996</v>
      </c>
      <c r="ALI2" s="1">
        <v>997</v>
      </c>
      <c r="ALJ2" s="1">
        <v>998</v>
      </c>
      <c r="ALK2" s="1">
        <v>999</v>
      </c>
      <c r="ALL2" s="1">
        <v>1000</v>
      </c>
      <c r="ALM2" s="1">
        <v>1001</v>
      </c>
      <c r="ALN2" s="1">
        <v>1002</v>
      </c>
      <c r="ALO2" s="1">
        <v>1003</v>
      </c>
      <c r="ALP2" s="1">
        <v>1004</v>
      </c>
      <c r="ALQ2" s="1">
        <v>1005</v>
      </c>
      <c r="ALR2" s="1">
        <v>1006</v>
      </c>
      <c r="ALS2" s="1">
        <v>1007</v>
      </c>
      <c r="ALT2" s="1">
        <v>1008</v>
      </c>
      <c r="ALU2" s="1">
        <v>1009</v>
      </c>
      <c r="ALV2" s="1">
        <v>1010</v>
      </c>
      <c r="ALW2" s="1">
        <v>1011</v>
      </c>
      <c r="ALX2" s="1">
        <v>1012</v>
      </c>
      <c r="ALY2" s="1">
        <v>1013</v>
      </c>
      <c r="ALZ2" s="1">
        <v>1014</v>
      </c>
      <c r="AMA2" s="1">
        <v>1015</v>
      </c>
      <c r="AMB2" s="1">
        <v>1016</v>
      </c>
      <c r="AMC2" s="1">
        <v>1017</v>
      </c>
      <c r="AMD2" s="1">
        <v>1018</v>
      </c>
      <c r="AME2" s="1">
        <v>1019</v>
      </c>
      <c r="AMF2" s="1">
        <v>1020</v>
      </c>
      <c r="AMG2" s="1">
        <v>1021</v>
      </c>
      <c r="AMH2" s="1">
        <v>1022</v>
      </c>
      <c r="AMI2" s="1">
        <v>1023</v>
      </c>
      <c r="AMJ2" s="1">
        <v>1024</v>
      </c>
      <c r="AMK2" s="1">
        <v>1025</v>
      </c>
      <c r="AML2" s="1">
        <v>1026</v>
      </c>
      <c r="AMM2" s="1">
        <v>1027</v>
      </c>
      <c r="AMN2" s="1">
        <v>1028</v>
      </c>
      <c r="AMO2" s="1">
        <v>1029</v>
      </c>
      <c r="AMP2" s="1">
        <v>1030</v>
      </c>
      <c r="AMQ2" s="1">
        <v>1031</v>
      </c>
      <c r="AMR2" s="1">
        <v>1032</v>
      </c>
      <c r="AMS2" s="1">
        <v>1033</v>
      </c>
      <c r="AMT2" s="1">
        <v>1034</v>
      </c>
      <c r="AMU2" s="1">
        <v>1035</v>
      </c>
      <c r="AMV2" s="1">
        <v>1036</v>
      </c>
      <c r="AMW2" s="1">
        <v>1037</v>
      </c>
      <c r="AMX2" s="1">
        <v>1038</v>
      </c>
      <c r="AMY2" s="1">
        <v>1039</v>
      </c>
      <c r="AMZ2" s="1">
        <v>1040</v>
      </c>
      <c r="ANA2" s="1">
        <v>1041</v>
      </c>
      <c r="ANB2" s="1">
        <v>1042</v>
      </c>
      <c r="ANC2" s="1">
        <v>1043</v>
      </c>
      <c r="AND2" s="1">
        <v>1044</v>
      </c>
      <c r="ANE2" s="1">
        <v>1045</v>
      </c>
      <c r="ANF2" s="1">
        <v>1046</v>
      </c>
      <c r="ANG2" s="1">
        <v>1047</v>
      </c>
      <c r="ANH2" s="1">
        <v>1048</v>
      </c>
      <c r="ANI2" s="1">
        <v>1049</v>
      </c>
      <c r="ANJ2" s="1">
        <v>1050</v>
      </c>
      <c r="ANK2" s="1">
        <v>1051</v>
      </c>
      <c r="ANL2" s="1">
        <v>1052</v>
      </c>
      <c r="ANM2" s="1">
        <v>1053</v>
      </c>
      <c r="ANN2" s="1">
        <v>1054</v>
      </c>
      <c r="ANO2" s="1">
        <v>1055</v>
      </c>
      <c r="ANP2" s="1">
        <v>1056</v>
      </c>
      <c r="ANQ2" s="1">
        <v>1057</v>
      </c>
      <c r="ANR2" s="1">
        <v>1058</v>
      </c>
      <c r="ANS2" s="1">
        <v>1059</v>
      </c>
      <c r="ANT2" s="1">
        <v>1060</v>
      </c>
      <c r="ANU2" s="1">
        <v>1061</v>
      </c>
      <c r="ANV2" s="1">
        <v>1062</v>
      </c>
      <c r="ANW2" s="1">
        <v>1063</v>
      </c>
      <c r="ANX2" s="1">
        <v>1064</v>
      </c>
      <c r="ANY2" s="1">
        <v>1065</v>
      </c>
      <c r="ANZ2" s="1">
        <v>1066</v>
      </c>
      <c r="AOA2" s="1">
        <v>1067</v>
      </c>
      <c r="AOB2" s="1">
        <v>1068</v>
      </c>
      <c r="AOC2" s="1">
        <v>1069</v>
      </c>
      <c r="AOD2" s="1">
        <v>1070</v>
      </c>
      <c r="AOE2" s="1">
        <v>1071</v>
      </c>
      <c r="AOF2" s="1">
        <v>1072</v>
      </c>
      <c r="AOG2" s="1">
        <v>1073</v>
      </c>
      <c r="AOH2" s="1">
        <v>1074</v>
      </c>
      <c r="AOI2" s="1">
        <v>1075</v>
      </c>
      <c r="AOJ2" s="1">
        <v>1076</v>
      </c>
      <c r="AOK2" s="1">
        <v>1077</v>
      </c>
      <c r="AOL2" s="1">
        <v>1078</v>
      </c>
      <c r="AOM2" s="1">
        <v>1079</v>
      </c>
      <c r="AON2" s="1">
        <v>1080</v>
      </c>
      <c r="AOO2" s="1">
        <v>1081</v>
      </c>
      <c r="AOP2" s="1">
        <v>1082</v>
      </c>
      <c r="AOQ2" s="1">
        <v>1083</v>
      </c>
      <c r="AOR2" s="1">
        <v>1084</v>
      </c>
      <c r="AOS2" s="1">
        <v>1085</v>
      </c>
      <c r="AOT2" s="1">
        <v>1086</v>
      </c>
      <c r="AOU2" s="1">
        <v>1087</v>
      </c>
      <c r="AOV2" s="1">
        <v>1088</v>
      </c>
      <c r="AOW2" s="1">
        <v>1089</v>
      </c>
      <c r="AOX2" s="1">
        <v>1090</v>
      </c>
      <c r="AOY2" s="1">
        <v>1091</v>
      </c>
      <c r="AOZ2" s="1">
        <v>1092</v>
      </c>
      <c r="APA2" s="1">
        <v>1093</v>
      </c>
      <c r="APB2" s="1">
        <v>1094</v>
      </c>
      <c r="APC2" s="1">
        <v>1095</v>
      </c>
      <c r="APD2" s="1">
        <v>1096</v>
      </c>
      <c r="APE2" s="1">
        <v>1097</v>
      </c>
      <c r="APF2" s="1">
        <v>1098</v>
      </c>
      <c r="APG2" s="1">
        <v>1099</v>
      </c>
      <c r="APH2" s="1">
        <v>1100</v>
      </c>
      <c r="API2" s="1">
        <v>1101</v>
      </c>
      <c r="APJ2" s="1">
        <v>1102</v>
      </c>
      <c r="APK2" s="1">
        <v>1103</v>
      </c>
      <c r="APL2" s="1">
        <v>1104</v>
      </c>
      <c r="APM2" s="1">
        <v>1105</v>
      </c>
      <c r="APN2" s="1">
        <v>1106</v>
      </c>
      <c r="APO2" s="1">
        <v>1107</v>
      </c>
      <c r="APP2" s="1">
        <v>1108</v>
      </c>
      <c r="APQ2" s="1">
        <v>1109</v>
      </c>
      <c r="APR2" s="1">
        <v>1110</v>
      </c>
      <c r="APS2" s="1">
        <v>1111</v>
      </c>
      <c r="APT2" s="1">
        <v>1112</v>
      </c>
      <c r="APU2" s="1">
        <v>1113</v>
      </c>
      <c r="APV2" s="1">
        <v>1114</v>
      </c>
      <c r="APW2" s="1">
        <v>1115</v>
      </c>
      <c r="APX2" s="1">
        <v>1116</v>
      </c>
      <c r="APY2" s="1">
        <v>1117</v>
      </c>
      <c r="APZ2" s="1">
        <v>1118</v>
      </c>
      <c r="AQA2" s="1">
        <v>1119</v>
      </c>
      <c r="AQB2" s="1">
        <v>1120</v>
      </c>
      <c r="AQC2" s="1">
        <v>1121</v>
      </c>
      <c r="AQD2" s="1">
        <v>1122</v>
      </c>
      <c r="AQE2" s="1">
        <v>1123</v>
      </c>
      <c r="AQF2" s="1">
        <v>1124</v>
      </c>
      <c r="AQG2" s="1">
        <v>1125</v>
      </c>
      <c r="AQH2" s="1">
        <v>1126</v>
      </c>
      <c r="AQI2" s="1">
        <v>1127</v>
      </c>
      <c r="AQJ2" s="1">
        <v>1128</v>
      </c>
      <c r="AQK2" s="1">
        <v>1129</v>
      </c>
      <c r="AQL2" s="1">
        <v>1130</v>
      </c>
      <c r="AQM2" s="1">
        <v>1131</v>
      </c>
      <c r="AQN2" s="1">
        <v>1132</v>
      </c>
      <c r="AQO2" s="1">
        <v>1133</v>
      </c>
      <c r="AQP2" s="1">
        <v>1134</v>
      </c>
      <c r="AQQ2" s="1">
        <v>1135</v>
      </c>
      <c r="AQR2" s="1">
        <v>1136</v>
      </c>
      <c r="AQS2" s="1">
        <v>1137</v>
      </c>
      <c r="AQT2" s="1">
        <v>1138</v>
      </c>
      <c r="AQU2" s="1">
        <v>1139</v>
      </c>
      <c r="AQV2" s="1">
        <v>1140</v>
      </c>
      <c r="AQW2" s="1">
        <v>1141</v>
      </c>
      <c r="AQX2" s="1">
        <v>1142</v>
      </c>
      <c r="AQY2" s="1">
        <v>1143</v>
      </c>
      <c r="AQZ2" s="1">
        <v>1144</v>
      </c>
      <c r="ARA2" s="1">
        <v>1145</v>
      </c>
      <c r="ARB2" s="1">
        <v>1146</v>
      </c>
      <c r="ARC2" s="1">
        <v>1147</v>
      </c>
      <c r="ARD2" s="1">
        <v>1148</v>
      </c>
      <c r="ARE2" s="1">
        <v>1149</v>
      </c>
      <c r="ARF2" s="1">
        <v>1150</v>
      </c>
      <c r="ARG2" s="1">
        <v>1151</v>
      </c>
      <c r="ARH2" s="1">
        <v>1152</v>
      </c>
      <c r="ARI2" s="1">
        <v>1153</v>
      </c>
      <c r="ARJ2" s="1">
        <v>1154</v>
      </c>
      <c r="ARK2" s="1">
        <v>1155</v>
      </c>
      <c r="ARL2" s="1">
        <v>1156</v>
      </c>
      <c r="ARM2" s="1">
        <v>1157</v>
      </c>
      <c r="ARN2" s="1">
        <v>1158</v>
      </c>
      <c r="ARO2" s="1">
        <v>1159</v>
      </c>
      <c r="ARP2" s="1">
        <v>1160</v>
      </c>
      <c r="ARQ2" s="1">
        <v>1161</v>
      </c>
      <c r="ARR2" s="1">
        <v>1162</v>
      </c>
      <c r="ARS2" s="1">
        <v>1163</v>
      </c>
      <c r="ART2" s="1">
        <v>1164</v>
      </c>
      <c r="ARU2" s="1">
        <v>1165</v>
      </c>
      <c r="ARV2" s="1">
        <v>1166</v>
      </c>
      <c r="ARW2" s="1">
        <v>1167</v>
      </c>
      <c r="ARX2" s="1">
        <v>1168</v>
      </c>
      <c r="ARY2" s="1">
        <v>1169</v>
      </c>
      <c r="ARZ2" s="1">
        <v>1170</v>
      </c>
      <c r="ASA2" s="1">
        <v>1171</v>
      </c>
      <c r="ASB2" s="1">
        <v>1172</v>
      </c>
      <c r="ASC2" s="1">
        <v>1173</v>
      </c>
      <c r="ASD2" s="1">
        <v>1174</v>
      </c>
      <c r="ASE2" s="1">
        <v>1175</v>
      </c>
      <c r="ASF2" s="1">
        <v>1176</v>
      </c>
      <c r="ASG2" s="1">
        <v>1177</v>
      </c>
      <c r="ASH2" s="1">
        <v>1178</v>
      </c>
      <c r="ASI2" s="1">
        <v>1179</v>
      </c>
      <c r="ASJ2" s="1">
        <v>1180</v>
      </c>
      <c r="ASK2" s="1">
        <v>1181</v>
      </c>
      <c r="ASL2" s="1">
        <v>1182</v>
      </c>
      <c r="ASM2" s="1">
        <v>1183</v>
      </c>
      <c r="ASN2" s="1">
        <v>1184</v>
      </c>
      <c r="ASO2" s="1">
        <v>1185</v>
      </c>
      <c r="ASP2" s="1">
        <v>1186</v>
      </c>
      <c r="ASQ2" s="1">
        <v>1187</v>
      </c>
      <c r="ASR2" s="1">
        <v>1188</v>
      </c>
      <c r="ASS2" s="1">
        <v>1189</v>
      </c>
      <c r="AST2" s="1">
        <v>1190</v>
      </c>
      <c r="ASU2" s="1">
        <v>1191</v>
      </c>
      <c r="ASV2" s="1">
        <v>1192</v>
      </c>
      <c r="ASW2" s="1">
        <v>1193</v>
      </c>
      <c r="ASX2" s="1">
        <v>1194</v>
      </c>
      <c r="ASY2" s="1">
        <v>1195</v>
      </c>
      <c r="ASZ2" s="1">
        <v>1196</v>
      </c>
      <c r="ATA2" s="1">
        <v>1197</v>
      </c>
      <c r="ATB2" s="1">
        <v>1198</v>
      </c>
      <c r="ATC2" s="1">
        <v>1199</v>
      </c>
      <c r="ATD2" s="1">
        <v>1200</v>
      </c>
      <c r="ATE2" s="1">
        <v>1201</v>
      </c>
      <c r="ATF2" s="1">
        <v>1202</v>
      </c>
      <c r="ATG2" s="1">
        <v>1203</v>
      </c>
      <c r="ATH2" s="1">
        <v>1204</v>
      </c>
      <c r="ATI2" s="1">
        <v>1205</v>
      </c>
      <c r="ATJ2" s="1">
        <v>1206</v>
      </c>
      <c r="ATK2" s="1">
        <v>1207</v>
      </c>
      <c r="ATL2" s="1">
        <v>1208</v>
      </c>
      <c r="ATM2" s="1">
        <v>1209</v>
      </c>
      <c r="ATN2" s="1">
        <v>1210</v>
      </c>
      <c r="ATO2" s="1">
        <v>1211</v>
      </c>
      <c r="ATP2" s="1">
        <v>1212</v>
      </c>
      <c r="ATQ2" s="1">
        <v>1213</v>
      </c>
      <c r="ATR2" s="1">
        <v>1214</v>
      </c>
      <c r="ATS2" s="1">
        <v>1215</v>
      </c>
      <c r="ATT2" s="1">
        <v>1216</v>
      </c>
      <c r="ATU2" s="1">
        <v>1217</v>
      </c>
      <c r="ATV2" s="1">
        <v>1218</v>
      </c>
      <c r="ATW2" s="1">
        <v>1219</v>
      </c>
      <c r="ATX2" s="1">
        <v>1220</v>
      </c>
      <c r="ATY2" s="1">
        <v>1221</v>
      </c>
      <c r="ATZ2" s="1">
        <v>1222</v>
      </c>
      <c r="AUA2" s="1">
        <v>1223</v>
      </c>
      <c r="AUB2" s="1">
        <v>1224</v>
      </c>
      <c r="AUC2" s="1">
        <v>1225</v>
      </c>
      <c r="AUD2" s="1">
        <v>1226</v>
      </c>
      <c r="AUE2" s="1">
        <v>1227</v>
      </c>
      <c r="AUF2" s="1">
        <v>1228</v>
      </c>
      <c r="AUG2" s="1">
        <v>1229</v>
      </c>
      <c r="AUH2" s="1">
        <v>1230</v>
      </c>
      <c r="AUI2" s="1">
        <v>1231</v>
      </c>
      <c r="AUJ2" s="1">
        <v>1232</v>
      </c>
      <c r="AUK2" s="1">
        <v>1233</v>
      </c>
      <c r="AUL2" s="1">
        <v>1234</v>
      </c>
      <c r="AUM2" s="1">
        <v>1235</v>
      </c>
      <c r="AUN2" s="1">
        <v>1236</v>
      </c>
      <c r="AUO2" s="1">
        <v>1237</v>
      </c>
      <c r="AUP2" s="1">
        <v>1238</v>
      </c>
      <c r="AUQ2" s="1">
        <v>1239</v>
      </c>
      <c r="AUR2" s="1">
        <v>1240</v>
      </c>
      <c r="AUS2" s="1">
        <v>1241</v>
      </c>
      <c r="AUT2" s="1">
        <v>1242</v>
      </c>
      <c r="AUU2" s="1">
        <v>1243</v>
      </c>
      <c r="AUV2" s="1">
        <v>1244</v>
      </c>
      <c r="AUW2" s="1">
        <v>1245</v>
      </c>
      <c r="AUX2" s="1">
        <v>1246</v>
      </c>
      <c r="AUY2" s="1">
        <v>1247</v>
      </c>
      <c r="AUZ2" s="1">
        <v>1248</v>
      </c>
      <c r="AVA2" s="1">
        <v>1249</v>
      </c>
      <c r="AVB2" s="1">
        <v>1250</v>
      </c>
      <c r="AVC2" s="1">
        <v>1251</v>
      </c>
      <c r="AVD2" s="1">
        <v>1252</v>
      </c>
      <c r="AVE2" s="1">
        <v>1253</v>
      </c>
      <c r="AVF2" s="1">
        <v>1254</v>
      </c>
      <c r="AVG2" s="1">
        <v>1255</v>
      </c>
      <c r="AVH2" s="1">
        <v>1256</v>
      </c>
      <c r="AVI2" s="1">
        <v>1257</v>
      </c>
      <c r="AVJ2" s="1">
        <v>1258</v>
      </c>
      <c r="AVK2" s="1">
        <v>1259</v>
      </c>
      <c r="AVL2" s="1">
        <v>1260</v>
      </c>
      <c r="AVM2" s="1">
        <v>1261</v>
      </c>
      <c r="AVN2" s="1">
        <v>1262</v>
      </c>
      <c r="AVO2" s="1">
        <v>1263</v>
      </c>
      <c r="AVP2" s="1">
        <v>1264</v>
      </c>
      <c r="AVQ2" s="1">
        <v>1265</v>
      </c>
      <c r="AVR2" s="1">
        <v>1266</v>
      </c>
      <c r="AVS2" s="1">
        <v>1267</v>
      </c>
      <c r="AVT2" s="1">
        <v>1268</v>
      </c>
      <c r="AVU2" s="1">
        <v>1269</v>
      </c>
      <c r="AVV2" s="1">
        <v>1270</v>
      </c>
      <c r="AVW2" s="1">
        <v>1271</v>
      </c>
      <c r="AVX2" s="1">
        <v>1272</v>
      </c>
      <c r="AVY2" s="1">
        <v>1273</v>
      </c>
      <c r="AVZ2" s="1">
        <v>1274</v>
      </c>
      <c r="AWA2" s="1">
        <v>1275</v>
      </c>
      <c r="AWB2" s="1">
        <v>1276</v>
      </c>
      <c r="AWC2" s="1">
        <v>1277</v>
      </c>
      <c r="AWD2" s="1">
        <v>1278</v>
      </c>
      <c r="AWE2" s="1">
        <v>1279</v>
      </c>
      <c r="AWF2" s="1">
        <v>1280</v>
      </c>
      <c r="AWG2" s="1">
        <v>1281</v>
      </c>
      <c r="AWH2" s="1">
        <v>1282</v>
      </c>
      <c r="AWI2" s="1">
        <v>1283</v>
      </c>
      <c r="AWJ2" s="1">
        <v>1284</v>
      </c>
      <c r="AWK2" s="1">
        <v>1285</v>
      </c>
      <c r="AWL2" s="1">
        <v>1286</v>
      </c>
      <c r="AWM2" s="1">
        <v>1287</v>
      </c>
      <c r="AWN2" s="1">
        <v>1288</v>
      </c>
      <c r="AWO2" s="1">
        <v>1289</v>
      </c>
      <c r="AWP2" s="1">
        <v>1290</v>
      </c>
      <c r="AWQ2" s="1">
        <v>1291</v>
      </c>
      <c r="AWR2" s="1">
        <v>1292</v>
      </c>
      <c r="AWS2" s="1">
        <v>1293</v>
      </c>
      <c r="AWT2" s="1">
        <v>1294</v>
      </c>
      <c r="AWU2" s="1">
        <v>1295</v>
      </c>
      <c r="AWV2" s="1">
        <v>1296</v>
      </c>
      <c r="AWW2" s="1">
        <v>1297</v>
      </c>
      <c r="AWX2" s="1">
        <v>1298</v>
      </c>
      <c r="AWY2" s="1">
        <v>1299</v>
      </c>
      <c r="AWZ2" s="1">
        <v>1300</v>
      </c>
      <c r="AXA2" s="1">
        <v>1301</v>
      </c>
      <c r="AXB2" s="1">
        <v>1302</v>
      </c>
      <c r="AXC2" s="1">
        <v>1303</v>
      </c>
      <c r="AXD2" s="1">
        <v>1304</v>
      </c>
      <c r="AXE2" s="1">
        <v>1305</v>
      </c>
      <c r="AXF2" s="1">
        <v>1306</v>
      </c>
      <c r="AXG2" s="1">
        <v>1307</v>
      </c>
      <c r="AXH2" s="1">
        <v>1308</v>
      </c>
      <c r="AXI2" s="1">
        <v>1309</v>
      </c>
      <c r="AXJ2" s="1">
        <v>1310</v>
      </c>
      <c r="AXK2" s="1">
        <v>1311</v>
      </c>
      <c r="AXL2" s="1">
        <v>1312</v>
      </c>
      <c r="AXM2" s="1">
        <v>1313</v>
      </c>
      <c r="AXN2" s="1">
        <v>1314</v>
      </c>
      <c r="AXO2" s="1">
        <v>1315</v>
      </c>
      <c r="AXP2" s="1">
        <v>1316</v>
      </c>
      <c r="AXQ2" s="1">
        <v>1317</v>
      </c>
      <c r="AXR2" s="1">
        <v>1318</v>
      </c>
      <c r="AXS2" s="1">
        <v>1319</v>
      </c>
      <c r="AXT2" s="1">
        <v>1320</v>
      </c>
      <c r="AXU2" s="1">
        <v>1321</v>
      </c>
      <c r="AXV2" s="1">
        <v>1322</v>
      </c>
      <c r="AXW2" s="1">
        <v>1323</v>
      </c>
      <c r="AXX2" s="1">
        <v>1324</v>
      </c>
      <c r="AXY2" s="1">
        <v>1325</v>
      </c>
      <c r="AXZ2" s="1">
        <v>1326</v>
      </c>
      <c r="AYA2" s="1">
        <v>1327</v>
      </c>
      <c r="AYB2" s="1">
        <v>1328</v>
      </c>
      <c r="AYC2" s="1">
        <v>1329</v>
      </c>
      <c r="AYD2" s="1">
        <v>1330</v>
      </c>
      <c r="AYE2" s="1">
        <v>1331</v>
      </c>
      <c r="AYF2" s="1">
        <v>1332</v>
      </c>
      <c r="AYG2" s="1">
        <v>1333</v>
      </c>
      <c r="AYH2" s="1">
        <v>1334</v>
      </c>
      <c r="AYI2" s="1">
        <v>1335</v>
      </c>
      <c r="AYJ2" s="1">
        <v>1336</v>
      </c>
      <c r="AYK2" s="1">
        <v>1337</v>
      </c>
      <c r="AYL2" s="1">
        <v>1338</v>
      </c>
      <c r="AYM2" s="1">
        <v>1339</v>
      </c>
      <c r="AYN2" s="1">
        <v>1340</v>
      </c>
      <c r="AYO2" s="1">
        <v>1341</v>
      </c>
      <c r="AYP2" s="1">
        <v>1342</v>
      </c>
      <c r="AYQ2" s="1">
        <v>1343</v>
      </c>
      <c r="AYR2" s="1">
        <v>1344</v>
      </c>
      <c r="AYS2" s="1">
        <v>1345</v>
      </c>
      <c r="AYT2" s="1">
        <v>1346</v>
      </c>
      <c r="AYU2" s="1">
        <v>1347</v>
      </c>
      <c r="AYV2" s="1">
        <v>1348</v>
      </c>
      <c r="AYW2" s="1">
        <v>1349</v>
      </c>
      <c r="AYX2" s="1">
        <v>1350</v>
      </c>
      <c r="AYY2" s="1">
        <v>1351</v>
      </c>
      <c r="AYZ2" s="1">
        <v>1352</v>
      </c>
      <c r="AZA2" s="1">
        <v>1353</v>
      </c>
      <c r="AZB2" s="1">
        <v>1354</v>
      </c>
      <c r="AZC2" s="1">
        <v>1355</v>
      </c>
      <c r="AZD2" s="1">
        <v>1356</v>
      </c>
      <c r="AZE2" s="1">
        <v>1357</v>
      </c>
      <c r="AZF2" s="1">
        <v>1358</v>
      </c>
      <c r="AZG2" s="1">
        <v>1359</v>
      </c>
      <c r="AZH2" s="1">
        <v>1360</v>
      </c>
      <c r="AZI2" s="1">
        <v>1361</v>
      </c>
      <c r="AZJ2" s="1">
        <v>1362</v>
      </c>
      <c r="AZK2" s="1">
        <v>1363</v>
      </c>
      <c r="AZL2" s="1">
        <v>1364</v>
      </c>
      <c r="AZM2" s="1">
        <v>1365</v>
      </c>
      <c r="AZN2" s="1">
        <v>1366</v>
      </c>
      <c r="AZO2" s="1">
        <v>1367</v>
      </c>
      <c r="AZP2" s="1">
        <v>1368</v>
      </c>
      <c r="AZQ2" s="1">
        <v>1369</v>
      </c>
      <c r="AZR2" s="1">
        <v>1370</v>
      </c>
      <c r="AZS2" s="1">
        <v>1371</v>
      </c>
      <c r="AZT2" s="1">
        <v>1372</v>
      </c>
      <c r="AZU2" s="1">
        <v>1373</v>
      </c>
      <c r="AZV2" s="1">
        <v>1374</v>
      </c>
      <c r="AZW2" s="1">
        <v>1375</v>
      </c>
      <c r="AZX2" s="1">
        <v>1376</v>
      </c>
      <c r="AZY2" s="1">
        <v>1377</v>
      </c>
      <c r="AZZ2" s="1">
        <v>1378</v>
      </c>
      <c r="BAA2" s="1">
        <v>1379</v>
      </c>
      <c r="BAB2" s="1">
        <v>1380</v>
      </c>
      <c r="BAC2" s="1">
        <v>1381</v>
      </c>
      <c r="BAD2" s="1">
        <v>1382</v>
      </c>
      <c r="BAE2" s="1">
        <v>1383</v>
      </c>
      <c r="BAF2" s="1">
        <v>1384</v>
      </c>
      <c r="BAG2" s="1">
        <v>1385</v>
      </c>
      <c r="BAH2" s="1">
        <v>1386</v>
      </c>
      <c r="BAI2" s="1">
        <v>1387</v>
      </c>
      <c r="BAJ2" s="1">
        <v>1388</v>
      </c>
      <c r="BAK2" s="1">
        <v>1389</v>
      </c>
      <c r="BAL2" s="1">
        <v>1390</v>
      </c>
      <c r="BAM2" s="1">
        <v>1391</v>
      </c>
      <c r="BAN2" s="1">
        <v>1392</v>
      </c>
      <c r="BAO2" s="1">
        <v>1393</v>
      </c>
      <c r="BAP2" s="1">
        <v>1394</v>
      </c>
      <c r="BAQ2" s="1">
        <v>1395</v>
      </c>
      <c r="BAR2" s="1">
        <v>1396</v>
      </c>
      <c r="BAS2" s="1">
        <v>1397</v>
      </c>
      <c r="BAT2" s="1">
        <v>1398</v>
      </c>
      <c r="BAU2" s="1">
        <v>1399</v>
      </c>
      <c r="BAV2" s="1">
        <v>1400</v>
      </c>
      <c r="BAW2" s="1">
        <v>1401</v>
      </c>
      <c r="BAX2" s="1">
        <v>1402</v>
      </c>
      <c r="BAY2" s="1">
        <v>1403</v>
      </c>
      <c r="BAZ2" s="1">
        <v>1404</v>
      </c>
      <c r="BBA2" s="1">
        <v>1405</v>
      </c>
      <c r="BBB2" s="1">
        <v>1406</v>
      </c>
      <c r="BBC2" s="1">
        <v>1407</v>
      </c>
      <c r="BBD2" s="1">
        <v>1408</v>
      </c>
      <c r="BBE2" s="1">
        <v>1409</v>
      </c>
      <c r="BBF2" s="1">
        <v>1410</v>
      </c>
      <c r="BBG2" s="1">
        <v>1411</v>
      </c>
      <c r="BBH2" s="1">
        <v>1412</v>
      </c>
      <c r="BBI2" s="1">
        <v>1413</v>
      </c>
      <c r="BBJ2" s="1">
        <v>1414</v>
      </c>
      <c r="BBK2" s="1">
        <v>1415</v>
      </c>
      <c r="BBL2" s="1">
        <v>1416</v>
      </c>
      <c r="BBM2" s="1">
        <v>1417</v>
      </c>
      <c r="BBN2" s="1">
        <v>1418</v>
      </c>
      <c r="BBO2" s="1">
        <v>1419</v>
      </c>
      <c r="BBP2" s="1">
        <v>1420</v>
      </c>
      <c r="BBQ2" s="1">
        <v>1421</v>
      </c>
      <c r="BBR2" s="1">
        <v>1422</v>
      </c>
      <c r="BBS2" s="1">
        <v>1423</v>
      </c>
      <c r="BBT2" s="1">
        <v>1424</v>
      </c>
      <c r="BBU2" s="1">
        <v>1425</v>
      </c>
      <c r="BBV2" s="1">
        <v>1426</v>
      </c>
      <c r="BBW2" s="1">
        <v>1427</v>
      </c>
      <c r="BBX2" s="1">
        <v>1428</v>
      </c>
      <c r="BBY2" s="1">
        <v>1429</v>
      </c>
      <c r="BBZ2" s="1">
        <v>1430</v>
      </c>
      <c r="BCA2" s="1">
        <v>1431</v>
      </c>
      <c r="BCB2" s="1">
        <v>1432</v>
      </c>
      <c r="BCC2" s="1">
        <v>1433</v>
      </c>
      <c r="BCD2" s="1">
        <v>1434</v>
      </c>
      <c r="BCE2" s="1">
        <v>1435</v>
      </c>
      <c r="BCF2" s="1">
        <v>1436</v>
      </c>
      <c r="BCG2" s="1">
        <v>1437</v>
      </c>
      <c r="BCH2" s="1">
        <v>1438</v>
      </c>
      <c r="BCI2" s="1">
        <v>1439</v>
      </c>
      <c r="BCJ2" s="1">
        <v>1440</v>
      </c>
      <c r="BCK2" s="1">
        <v>1441</v>
      </c>
      <c r="BCL2" s="1">
        <v>1442</v>
      </c>
      <c r="BCM2" s="1">
        <v>1443</v>
      </c>
      <c r="BCN2" s="1">
        <v>1444</v>
      </c>
      <c r="BCO2" s="1">
        <v>1445</v>
      </c>
      <c r="BCP2" s="1">
        <v>1446</v>
      </c>
      <c r="BCQ2" s="1">
        <v>1447</v>
      </c>
      <c r="BCR2" s="1">
        <v>1448</v>
      </c>
      <c r="BCS2" s="1">
        <v>1449</v>
      </c>
      <c r="BCT2" s="1">
        <v>1450</v>
      </c>
      <c r="BCU2" s="1">
        <v>1451</v>
      </c>
      <c r="BCV2" s="1">
        <v>1452</v>
      </c>
      <c r="BCW2" s="1">
        <v>1453</v>
      </c>
      <c r="BCX2" s="1">
        <v>1454</v>
      </c>
      <c r="BCY2" s="1">
        <v>1455</v>
      </c>
      <c r="BCZ2" s="1">
        <v>1456</v>
      </c>
      <c r="BDA2" s="1">
        <v>1457</v>
      </c>
      <c r="BDB2" s="1">
        <v>1458</v>
      </c>
      <c r="BDC2" s="1">
        <v>1459</v>
      </c>
      <c r="BDD2" s="1">
        <v>1460</v>
      </c>
      <c r="BDE2" s="1">
        <v>1461</v>
      </c>
      <c r="BDF2" s="1">
        <v>1462</v>
      </c>
      <c r="BDG2" s="1">
        <v>1463</v>
      </c>
      <c r="BDH2" s="1">
        <v>1464</v>
      </c>
      <c r="BDI2" s="1">
        <v>1465</v>
      </c>
      <c r="BDJ2" s="1">
        <v>1466</v>
      </c>
      <c r="BDK2" s="1">
        <v>1467</v>
      </c>
      <c r="BDL2" s="1">
        <v>1468</v>
      </c>
      <c r="BDM2" s="1">
        <v>1469</v>
      </c>
      <c r="BDN2" s="1">
        <v>1470</v>
      </c>
      <c r="BDO2" s="1">
        <v>1471</v>
      </c>
      <c r="BDP2" s="1">
        <v>1472</v>
      </c>
      <c r="BDQ2" s="1">
        <v>1473</v>
      </c>
      <c r="BDR2" s="1">
        <v>1474</v>
      </c>
      <c r="BDS2" s="1">
        <v>1475</v>
      </c>
      <c r="BDT2" s="1">
        <v>1476</v>
      </c>
      <c r="BDU2" s="1">
        <v>1477</v>
      </c>
      <c r="BDV2" s="1">
        <v>1478</v>
      </c>
      <c r="BDW2" s="1">
        <v>1479</v>
      </c>
      <c r="BDX2" s="1">
        <v>1480</v>
      </c>
      <c r="BDY2" s="1">
        <v>1481</v>
      </c>
      <c r="BDZ2" s="1">
        <v>1482</v>
      </c>
      <c r="BEA2" s="1">
        <v>1483</v>
      </c>
      <c r="BEB2" s="1">
        <v>1484</v>
      </c>
      <c r="BEC2" s="1">
        <v>1485</v>
      </c>
      <c r="BED2" s="1">
        <v>1486</v>
      </c>
      <c r="BEE2" s="1">
        <v>1487</v>
      </c>
      <c r="BEF2" s="1">
        <v>1488</v>
      </c>
      <c r="BEG2" s="1">
        <v>1489</v>
      </c>
      <c r="BEH2" s="1">
        <v>1490</v>
      </c>
    </row>
    <row r="3" spans="1:1490" x14ac:dyDescent="0.25">
      <c r="A3" s="1" t="s">
        <v>20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20</v>
      </c>
      <c r="S3" s="1" t="s">
        <v>20</v>
      </c>
      <c r="T3" s="1" t="s">
        <v>20</v>
      </c>
      <c r="U3" s="1" t="s">
        <v>21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21</v>
      </c>
      <c r="AK3" s="1" t="s">
        <v>21</v>
      </c>
      <c r="AL3" s="1" t="s">
        <v>21</v>
      </c>
      <c r="AM3" s="1" t="s">
        <v>21</v>
      </c>
      <c r="AN3" s="1" t="s">
        <v>21</v>
      </c>
      <c r="AO3" s="1" t="s">
        <v>21</v>
      </c>
      <c r="AP3" s="1" t="s">
        <v>21</v>
      </c>
      <c r="AQ3" s="1" t="s">
        <v>22</v>
      </c>
      <c r="AR3" s="1" t="s">
        <v>22</v>
      </c>
      <c r="AS3" s="1" t="s">
        <v>22</v>
      </c>
      <c r="AT3" s="1" t="s">
        <v>22</v>
      </c>
      <c r="AU3" s="1" t="s">
        <v>22</v>
      </c>
      <c r="AV3" s="1" t="s">
        <v>22</v>
      </c>
      <c r="AW3" s="1" t="s">
        <v>22</v>
      </c>
      <c r="AX3" s="1" t="s">
        <v>22</v>
      </c>
      <c r="AY3" s="1" t="s">
        <v>22</v>
      </c>
      <c r="AZ3" s="1" t="s">
        <v>22</v>
      </c>
      <c r="BA3" s="1" t="s">
        <v>22</v>
      </c>
      <c r="BB3" s="1" t="s">
        <v>22</v>
      </c>
      <c r="BC3" s="1" t="s">
        <v>22</v>
      </c>
      <c r="BD3" s="1" t="s">
        <v>22</v>
      </c>
      <c r="BE3" s="1" t="s">
        <v>22</v>
      </c>
      <c r="BF3" s="1" t="s">
        <v>22</v>
      </c>
      <c r="BG3" s="1" t="s">
        <v>22</v>
      </c>
      <c r="BH3" s="1" t="s">
        <v>22</v>
      </c>
      <c r="BI3" s="1" t="s">
        <v>22</v>
      </c>
      <c r="BJ3" s="1" t="s">
        <v>22</v>
      </c>
      <c r="BK3" s="1" t="s">
        <v>22</v>
      </c>
      <c r="BL3" s="1" t="s">
        <v>23</v>
      </c>
      <c r="BM3" s="1" t="s">
        <v>23</v>
      </c>
      <c r="BN3" s="1" t="s">
        <v>23</v>
      </c>
      <c r="BO3" s="1" t="s">
        <v>23</v>
      </c>
      <c r="BP3" s="1" t="s">
        <v>23</v>
      </c>
      <c r="BQ3" s="1" t="s">
        <v>23</v>
      </c>
      <c r="BR3" s="1" t="s">
        <v>23</v>
      </c>
      <c r="BS3" s="1" t="s">
        <v>23</v>
      </c>
      <c r="BT3" s="1" t="s">
        <v>23</v>
      </c>
      <c r="BU3" s="1" t="s">
        <v>23</v>
      </c>
      <c r="BV3" s="1" t="s">
        <v>23</v>
      </c>
      <c r="BW3" s="1" t="s">
        <v>23</v>
      </c>
      <c r="BX3" s="1" t="s">
        <v>23</v>
      </c>
      <c r="BY3" s="1" t="s">
        <v>23</v>
      </c>
      <c r="BZ3" s="1" t="s">
        <v>23</v>
      </c>
      <c r="CA3" s="1" t="s">
        <v>23</v>
      </c>
      <c r="CB3" s="1" t="s">
        <v>23</v>
      </c>
      <c r="CC3" s="1" t="s">
        <v>23</v>
      </c>
      <c r="CD3" s="1" t="s">
        <v>23</v>
      </c>
      <c r="CE3" s="1" t="s">
        <v>23</v>
      </c>
      <c r="CF3" s="1" t="s">
        <v>23</v>
      </c>
      <c r="CG3" s="1" t="s">
        <v>23</v>
      </c>
      <c r="CH3" s="1" t="s">
        <v>24</v>
      </c>
      <c r="CI3" s="1" t="s">
        <v>24</v>
      </c>
      <c r="CJ3" s="1" t="s">
        <v>24</v>
      </c>
      <c r="CK3" s="1" t="s">
        <v>24</v>
      </c>
      <c r="CL3" s="1" t="s">
        <v>24</v>
      </c>
      <c r="CM3" s="1" t="s">
        <v>24</v>
      </c>
      <c r="CN3" s="1" t="s">
        <v>24</v>
      </c>
      <c r="CO3" s="1" t="s">
        <v>24</v>
      </c>
      <c r="CP3" s="1" t="s">
        <v>24</v>
      </c>
      <c r="CQ3" s="1" t="s">
        <v>24</v>
      </c>
      <c r="CR3" s="1" t="s">
        <v>24</v>
      </c>
      <c r="CS3" s="1" t="s">
        <v>24</v>
      </c>
      <c r="CT3" s="1" t="s">
        <v>24</v>
      </c>
      <c r="CU3" s="1" t="s">
        <v>24</v>
      </c>
      <c r="CV3" s="1" t="s">
        <v>24</v>
      </c>
      <c r="CW3" s="1" t="s">
        <v>24</v>
      </c>
      <c r="CX3" s="1" t="s">
        <v>24</v>
      </c>
      <c r="CY3" s="1" t="s">
        <v>24</v>
      </c>
      <c r="CZ3" s="1" t="s">
        <v>24</v>
      </c>
      <c r="DA3" s="1" t="s">
        <v>25</v>
      </c>
      <c r="DB3" s="1" t="s">
        <v>25</v>
      </c>
      <c r="DC3" s="1" t="s">
        <v>25</v>
      </c>
      <c r="DD3" s="1" t="s">
        <v>25</v>
      </c>
      <c r="DE3" s="1" t="s">
        <v>25</v>
      </c>
      <c r="DF3" s="1" t="s">
        <v>25</v>
      </c>
      <c r="DG3" s="1" t="s">
        <v>25</v>
      </c>
      <c r="DH3" s="1" t="s">
        <v>25</v>
      </c>
      <c r="DI3" s="1" t="s">
        <v>25</v>
      </c>
      <c r="DJ3" s="1" t="s">
        <v>25</v>
      </c>
      <c r="DK3" s="1" t="s">
        <v>25</v>
      </c>
      <c r="DL3" s="1" t="s">
        <v>25</v>
      </c>
      <c r="DM3" s="1" t="s">
        <v>25</v>
      </c>
      <c r="DN3" s="1" t="s">
        <v>25</v>
      </c>
      <c r="DO3" s="1" t="s">
        <v>25</v>
      </c>
      <c r="DP3" s="1" t="s">
        <v>25</v>
      </c>
      <c r="DQ3" s="1" t="s">
        <v>25</v>
      </c>
      <c r="DR3" s="1" t="s">
        <v>25</v>
      </c>
      <c r="DS3" s="1" t="s">
        <v>25</v>
      </c>
      <c r="DT3" s="1" t="s">
        <v>25</v>
      </c>
      <c r="DU3" s="1" t="s">
        <v>25</v>
      </c>
      <c r="DV3" s="1" t="s">
        <v>26</v>
      </c>
      <c r="DW3" s="1" t="s">
        <v>26</v>
      </c>
      <c r="DX3" s="1" t="s">
        <v>26</v>
      </c>
      <c r="DY3" s="1" t="s">
        <v>26</v>
      </c>
      <c r="DZ3" s="1" t="s">
        <v>26</v>
      </c>
      <c r="EA3" s="1" t="s">
        <v>26</v>
      </c>
      <c r="EB3" s="1" t="s">
        <v>26</v>
      </c>
      <c r="EC3" s="1" t="s">
        <v>26</v>
      </c>
      <c r="ED3" s="1" t="s">
        <v>26</v>
      </c>
      <c r="EE3" s="1" t="s">
        <v>26</v>
      </c>
      <c r="EF3" s="1" t="s">
        <v>26</v>
      </c>
      <c r="EG3" s="1" t="s">
        <v>26</v>
      </c>
      <c r="EH3" s="1" t="s">
        <v>26</v>
      </c>
      <c r="EI3" s="1" t="s">
        <v>26</v>
      </c>
      <c r="EJ3" s="1" t="s">
        <v>26</v>
      </c>
      <c r="EK3" s="1" t="s">
        <v>26</v>
      </c>
      <c r="EL3" s="1" t="s">
        <v>26</v>
      </c>
      <c r="EM3" s="1" t="s">
        <v>26</v>
      </c>
      <c r="EN3" s="1" t="s">
        <v>26</v>
      </c>
      <c r="EO3" s="1" t="s">
        <v>26</v>
      </c>
      <c r="EP3" s="1" t="s">
        <v>26</v>
      </c>
      <c r="EQ3" s="1" t="s">
        <v>26</v>
      </c>
      <c r="ER3" s="1" t="s">
        <v>27</v>
      </c>
      <c r="ES3" s="1" t="s">
        <v>27</v>
      </c>
      <c r="ET3" s="1" t="s">
        <v>27</v>
      </c>
      <c r="EU3" s="1" t="s">
        <v>27</v>
      </c>
      <c r="EV3" s="1" t="s">
        <v>27</v>
      </c>
      <c r="EW3" s="1" t="s">
        <v>27</v>
      </c>
      <c r="EX3" s="1" t="s">
        <v>27</v>
      </c>
      <c r="EY3" s="1" t="s">
        <v>27</v>
      </c>
      <c r="EZ3" s="1" t="s">
        <v>27</v>
      </c>
      <c r="FA3" s="1" t="s">
        <v>27</v>
      </c>
      <c r="FB3" s="1" t="s">
        <v>27</v>
      </c>
      <c r="FC3" s="1" t="s">
        <v>27</v>
      </c>
      <c r="FD3" s="1" t="s">
        <v>27</v>
      </c>
      <c r="FE3" s="1" t="s">
        <v>27</v>
      </c>
      <c r="FF3" s="1" t="s">
        <v>28</v>
      </c>
      <c r="FG3" s="1" t="s">
        <v>28</v>
      </c>
      <c r="FH3" s="1" t="s">
        <v>28</v>
      </c>
      <c r="FI3" s="1" t="s">
        <v>28</v>
      </c>
      <c r="FJ3" s="1" t="s">
        <v>28</v>
      </c>
      <c r="FK3" s="1" t="s">
        <v>28</v>
      </c>
      <c r="FL3" s="1" t="s">
        <v>28</v>
      </c>
      <c r="FM3" s="1" t="s">
        <v>28</v>
      </c>
      <c r="FN3" s="1" t="s">
        <v>28</v>
      </c>
      <c r="FO3" s="1" t="s">
        <v>28</v>
      </c>
      <c r="FP3" s="1" t="s">
        <v>28</v>
      </c>
      <c r="FQ3" s="1" t="s">
        <v>28</v>
      </c>
      <c r="FR3" s="1" t="s">
        <v>28</v>
      </c>
      <c r="FS3" s="1" t="s">
        <v>28</v>
      </c>
      <c r="FT3" s="1" t="s">
        <v>28</v>
      </c>
      <c r="FU3" s="1" t="s">
        <v>28</v>
      </c>
      <c r="FV3" s="1" t="s">
        <v>28</v>
      </c>
      <c r="FW3" s="1" t="s">
        <v>28</v>
      </c>
      <c r="FX3" s="1" t="s">
        <v>28</v>
      </c>
      <c r="FY3" s="1" t="s">
        <v>28</v>
      </c>
      <c r="FZ3" s="1" t="s">
        <v>28</v>
      </c>
      <c r="GA3" s="1" t="s">
        <v>28</v>
      </c>
      <c r="GB3" s="1" t="s">
        <v>29</v>
      </c>
      <c r="GC3" s="1" t="s">
        <v>29</v>
      </c>
      <c r="GD3" s="1" t="s">
        <v>29</v>
      </c>
      <c r="GE3" s="1" t="s">
        <v>29</v>
      </c>
      <c r="GF3" s="1" t="s">
        <v>29</v>
      </c>
      <c r="GG3" s="1" t="s">
        <v>29</v>
      </c>
      <c r="GH3" s="1" t="s">
        <v>29</v>
      </c>
      <c r="GI3" s="1" t="s">
        <v>29</v>
      </c>
      <c r="GJ3" s="1" t="s">
        <v>29</v>
      </c>
      <c r="GK3" s="1" t="s">
        <v>29</v>
      </c>
      <c r="GL3" s="1" t="s">
        <v>29</v>
      </c>
      <c r="GM3" s="1" t="s">
        <v>29</v>
      </c>
      <c r="GN3" s="1" t="s">
        <v>29</v>
      </c>
      <c r="GO3" s="1" t="s">
        <v>29</v>
      </c>
      <c r="GP3" s="1" t="s">
        <v>29</v>
      </c>
      <c r="GQ3" s="1" t="s">
        <v>29</v>
      </c>
      <c r="GR3" s="1" t="s">
        <v>29</v>
      </c>
      <c r="GS3" s="1" t="s">
        <v>29</v>
      </c>
      <c r="GT3" s="1" t="s">
        <v>29</v>
      </c>
      <c r="GU3" s="1" t="s">
        <v>29</v>
      </c>
      <c r="GV3" s="1" t="s">
        <v>29</v>
      </c>
      <c r="GW3" s="1" t="s">
        <v>29</v>
      </c>
      <c r="GX3" s="1" t="s">
        <v>29</v>
      </c>
      <c r="GY3" s="1" t="s">
        <v>29</v>
      </c>
      <c r="GZ3" s="1" t="s">
        <v>29</v>
      </c>
      <c r="HA3" s="1" t="s">
        <v>29</v>
      </c>
      <c r="HB3" s="1" t="s">
        <v>29</v>
      </c>
      <c r="HC3" s="1" t="s">
        <v>29</v>
      </c>
      <c r="HD3" s="1" t="s">
        <v>29</v>
      </c>
      <c r="HE3" s="1" t="s">
        <v>29</v>
      </c>
      <c r="HF3" s="1" t="s">
        <v>29</v>
      </c>
      <c r="HG3" s="1" t="s">
        <v>29</v>
      </c>
      <c r="HH3" s="1" t="s">
        <v>29</v>
      </c>
      <c r="HI3" s="1" t="s">
        <v>29</v>
      </c>
      <c r="HJ3" s="1" t="s">
        <v>29</v>
      </c>
      <c r="HK3" s="1" t="s">
        <v>29</v>
      </c>
      <c r="HL3" s="1" t="s">
        <v>29</v>
      </c>
      <c r="HM3" s="1" t="s">
        <v>30</v>
      </c>
      <c r="HN3" s="1" t="s">
        <v>30</v>
      </c>
      <c r="HO3" s="1" t="s">
        <v>30</v>
      </c>
      <c r="HP3" s="1" t="s">
        <v>30</v>
      </c>
      <c r="HQ3" s="1" t="s">
        <v>30</v>
      </c>
      <c r="HR3" s="1" t="s">
        <v>30</v>
      </c>
      <c r="HS3" s="1" t="s">
        <v>30</v>
      </c>
      <c r="HT3" s="1" t="s">
        <v>30</v>
      </c>
      <c r="HU3" s="1" t="s">
        <v>30</v>
      </c>
      <c r="HV3" s="1" t="s">
        <v>30</v>
      </c>
      <c r="HW3" s="1" t="s">
        <v>30</v>
      </c>
      <c r="HX3" s="1" t="s">
        <v>30</v>
      </c>
      <c r="HY3" s="1" t="s">
        <v>30</v>
      </c>
      <c r="HZ3" s="1" t="s">
        <v>30</v>
      </c>
      <c r="IA3" s="1" t="s">
        <v>30</v>
      </c>
      <c r="IB3" s="1" t="s">
        <v>30</v>
      </c>
      <c r="IC3" s="1" t="s">
        <v>30</v>
      </c>
      <c r="ID3" s="1" t="s">
        <v>30</v>
      </c>
      <c r="IE3" s="1" t="s">
        <v>30</v>
      </c>
      <c r="IF3" s="1" t="s">
        <v>30</v>
      </c>
      <c r="IG3" s="1" t="s">
        <v>31</v>
      </c>
      <c r="IH3" s="1" t="s">
        <v>31</v>
      </c>
      <c r="II3" s="1" t="s">
        <v>31</v>
      </c>
      <c r="IJ3" s="1" t="s">
        <v>31</v>
      </c>
      <c r="IK3" s="1" t="s">
        <v>31</v>
      </c>
      <c r="IL3" s="1" t="s">
        <v>31</v>
      </c>
      <c r="IM3" s="1" t="s">
        <v>31</v>
      </c>
      <c r="IN3" s="1" t="s">
        <v>31</v>
      </c>
      <c r="IO3" s="1" t="s">
        <v>31</v>
      </c>
      <c r="IP3" s="1" t="s">
        <v>31</v>
      </c>
      <c r="IQ3" s="1" t="s">
        <v>31</v>
      </c>
      <c r="IR3" s="1" t="s">
        <v>31</v>
      </c>
      <c r="IS3" s="1" t="s">
        <v>31</v>
      </c>
      <c r="IT3" s="1" t="s">
        <v>31</v>
      </c>
      <c r="IU3" s="1" t="s">
        <v>31</v>
      </c>
      <c r="IV3" s="1" t="s">
        <v>31</v>
      </c>
      <c r="IW3" s="1" t="s">
        <v>31</v>
      </c>
      <c r="IX3" s="1" t="s">
        <v>31</v>
      </c>
      <c r="IY3" s="1" t="s">
        <v>31</v>
      </c>
      <c r="IZ3" s="1" t="s">
        <v>31</v>
      </c>
      <c r="JA3" s="1" t="s">
        <v>32</v>
      </c>
      <c r="JB3" s="1" t="s">
        <v>32</v>
      </c>
      <c r="JC3" s="1" t="s">
        <v>32</v>
      </c>
      <c r="JD3" s="1" t="s">
        <v>32</v>
      </c>
      <c r="JE3" s="1" t="s">
        <v>32</v>
      </c>
      <c r="JF3" s="1" t="s">
        <v>32</v>
      </c>
      <c r="JG3" s="1" t="s">
        <v>32</v>
      </c>
      <c r="JH3" s="1" t="s">
        <v>32</v>
      </c>
      <c r="JI3" s="1" t="s">
        <v>32</v>
      </c>
      <c r="JJ3" s="1" t="s">
        <v>32</v>
      </c>
      <c r="JK3" s="1" t="s">
        <v>32</v>
      </c>
      <c r="JL3" s="1" t="s">
        <v>32</v>
      </c>
      <c r="JM3" s="1" t="s">
        <v>32</v>
      </c>
      <c r="JN3" s="1" t="s">
        <v>32</v>
      </c>
      <c r="JO3" s="1" t="s">
        <v>32</v>
      </c>
      <c r="JP3" s="1" t="s">
        <v>32</v>
      </c>
      <c r="JQ3" s="1" t="s">
        <v>32</v>
      </c>
      <c r="JR3" s="1" t="s">
        <v>32</v>
      </c>
      <c r="JS3" s="1" t="s">
        <v>32</v>
      </c>
      <c r="JT3" s="1" t="s">
        <v>32</v>
      </c>
      <c r="JU3" s="1" t="s">
        <v>33</v>
      </c>
      <c r="JV3" s="1" t="s">
        <v>33</v>
      </c>
      <c r="JW3" s="1" t="s">
        <v>33</v>
      </c>
      <c r="JX3" s="1" t="s">
        <v>33</v>
      </c>
      <c r="JY3" s="1" t="s">
        <v>33</v>
      </c>
      <c r="JZ3" s="1" t="s">
        <v>33</v>
      </c>
      <c r="KA3" s="1" t="s">
        <v>33</v>
      </c>
      <c r="KB3" s="1" t="s">
        <v>33</v>
      </c>
      <c r="KC3" s="1" t="s">
        <v>33</v>
      </c>
      <c r="KD3" s="1" t="s">
        <v>33</v>
      </c>
      <c r="KE3" s="1" t="s">
        <v>33</v>
      </c>
      <c r="KF3" s="1" t="s">
        <v>33</v>
      </c>
      <c r="KG3" s="1" t="s">
        <v>33</v>
      </c>
      <c r="KH3" s="1" t="s">
        <v>33</v>
      </c>
      <c r="KI3" s="1" t="s">
        <v>33</v>
      </c>
      <c r="KJ3" s="1" t="s">
        <v>33</v>
      </c>
      <c r="KK3" s="1" t="s">
        <v>33</v>
      </c>
      <c r="KL3" s="1" t="s">
        <v>33</v>
      </c>
      <c r="KM3" s="1" t="s">
        <v>33</v>
      </c>
      <c r="KN3" s="1" t="s">
        <v>33</v>
      </c>
      <c r="KO3" s="1" t="s">
        <v>33</v>
      </c>
      <c r="KP3" s="1" t="s">
        <v>34</v>
      </c>
      <c r="KQ3" s="1" t="s">
        <v>34</v>
      </c>
      <c r="KR3" s="1" t="s">
        <v>34</v>
      </c>
      <c r="KS3" s="1" t="s">
        <v>34</v>
      </c>
      <c r="KT3" s="1" t="s">
        <v>34</v>
      </c>
      <c r="KU3" s="1" t="s">
        <v>34</v>
      </c>
      <c r="KV3" s="1" t="s">
        <v>34</v>
      </c>
      <c r="KW3" s="1" t="s">
        <v>34</v>
      </c>
      <c r="KX3" s="1" t="s">
        <v>34</v>
      </c>
      <c r="KY3" s="1" t="s">
        <v>34</v>
      </c>
      <c r="KZ3" s="1" t="s">
        <v>34</v>
      </c>
      <c r="LA3" s="1" t="s">
        <v>34</v>
      </c>
      <c r="LB3" s="1" t="s">
        <v>34</v>
      </c>
      <c r="LC3" s="1" t="s">
        <v>34</v>
      </c>
      <c r="LD3" s="1" t="s">
        <v>34</v>
      </c>
      <c r="LE3" s="1" t="s">
        <v>34</v>
      </c>
      <c r="LF3" s="1" t="s">
        <v>34</v>
      </c>
      <c r="LG3" s="1" t="s">
        <v>34</v>
      </c>
      <c r="LH3" s="1" t="s">
        <v>34</v>
      </c>
      <c r="LI3" s="1" t="s">
        <v>34</v>
      </c>
      <c r="LJ3" s="1" t="s">
        <v>34</v>
      </c>
      <c r="LK3" s="1" t="s">
        <v>35</v>
      </c>
      <c r="LL3" s="1" t="s">
        <v>35</v>
      </c>
      <c r="LM3" s="1" t="s">
        <v>35</v>
      </c>
      <c r="LN3" s="1" t="s">
        <v>35</v>
      </c>
      <c r="LO3" s="1" t="s">
        <v>35</v>
      </c>
      <c r="LP3" s="1" t="s">
        <v>35</v>
      </c>
      <c r="LQ3" s="1" t="s">
        <v>35</v>
      </c>
      <c r="LR3" s="1" t="s">
        <v>35</v>
      </c>
      <c r="LS3" s="1" t="s">
        <v>35</v>
      </c>
      <c r="LT3" s="1" t="s">
        <v>35</v>
      </c>
      <c r="LU3" s="1" t="s">
        <v>35</v>
      </c>
      <c r="LV3" s="1" t="s">
        <v>35</v>
      </c>
      <c r="LW3" s="1" t="s">
        <v>35</v>
      </c>
      <c r="LX3" s="1" t="s">
        <v>35</v>
      </c>
      <c r="LY3" s="1" t="s">
        <v>35</v>
      </c>
      <c r="LZ3" s="1" t="s">
        <v>35</v>
      </c>
      <c r="MA3" s="1" t="s">
        <v>35</v>
      </c>
      <c r="MB3" s="1" t="s">
        <v>35</v>
      </c>
      <c r="MC3" s="1" t="s">
        <v>35</v>
      </c>
      <c r="MD3" s="1" t="s">
        <v>35</v>
      </c>
      <c r="ME3" s="1" t="s">
        <v>35</v>
      </c>
      <c r="MF3" s="1" t="s">
        <v>36</v>
      </c>
      <c r="MG3" s="1" t="s">
        <v>36</v>
      </c>
      <c r="MH3" s="1" t="s">
        <v>36</v>
      </c>
      <c r="MI3" s="1" t="s">
        <v>36</v>
      </c>
      <c r="MJ3" s="1" t="s">
        <v>36</v>
      </c>
      <c r="MK3" s="1" t="s">
        <v>36</v>
      </c>
      <c r="ML3" s="1" t="s">
        <v>36</v>
      </c>
      <c r="MM3" s="1" t="s">
        <v>36</v>
      </c>
      <c r="MN3" s="1" t="s">
        <v>36</v>
      </c>
      <c r="MO3" s="1" t="s">
        <v>36</v>
      </c>
      <c r="MP3" s="1" t="s">
        <v>36</v>
      </c>
      <c r="MQ3" s="1" t="s">
        <v>36</v>
      </c>
      <c r="MR3" s="1" t="s">
        <v>36</v>
      </c>
      <c r="MS3" s="1" t="s">
        <v>36</v>
      </c>
      <c r="MT3" s="1" t="s">
        <v>36</v>
      </c>
      <c r="MU3" s="1" t="s">
        <v>36</v>
      </c>
      <c r="MV3" s="1" t="s">
        <v>36</v>
      </c>
      <c r="MW3" s="1" t="s">
        <v>36</v>
      </c>
      <c r="MX3" s="1" t="s">
        <v>36</v>
      </c>
      <c r="MY3" s="1" t="s">
        <v>36</v>
      </c>
      <c r="MZ3" s="1" t="s">
        <v>37</v>
      </c>
      <c r="NA3" s="1" t="s">
        <v>37</v>
      </c>
      <c r="NB3" s="1" t="s">
        <v>37</v>
      </c>
      <c r="NC3" s="1" t="s">
        <v>37</v>
      </c>
      <c r="ND3" s="1" t="s">
        <v>37</v>
      </c>
      <c r="NE3" s="1" t="s">
        <v>37</v>
      </c>
      <c r="NF3" s="1" t="s">
        <v>37</v>
      </c>
      <c r="NG3" s="1" t="s">
        <v>37</v>
      </c>
      <c r="NH3" s="1" t="s">
        <v>37</v>
      </c>
      <c r="NI3" s="1" t="s">
        <v>37</v>
      </c>
      <c r="NJ3" s="1" t="s">
        <v>37</v>
      </c>
      <c r="NK3" s="1" t="s">
        <v>37</v>
      </c>
      <c r="NL3" s="1" t="s">
        <v>37</v>
      </c>
      <c r="NM3" s="1" t="s">
        <v>37</v>
      </c>
      <c r="NN3" s="1" t="s">
        <v>37</v>
      </c>
      <c r="NO3" s="1" t="s">
        <v>37</v>
      </c>
      <c r="NP3" s="1" t="s">
        <v>37</v>
      </c>
      <c r="NQ3" s="1" t="s">
        <v>37</v>
      </c>
      <c r="NR3" s="1" t="s">
        <v>37</v>
      </c>
      <c r="NS3" s="1" t="s">
        <v>37</v>
      </c>
      <c r="NT3" s="1" t="s">
        <v>38</v>
      </c>
      <c r="NU3" s="1" t="s">
        <v>38</v>
      </c>
      <c r="NV3" s="1" t="s">
        <v>38</v>
      </c>
      <c r="NW3" s="1" t="s">
        <v>38</v>
      </c>
      <c r="NX3" s="1" t="s">
        <v>38</v>
      </c>
      <c r="NY3" s="1" t="s">
        <v>38</v>
      </c>
      <c r="NZ3" s="1" t="s">
        <v>38</v>
      </c>
      <c r="OA3" s="1" t="s">
        <v>38</v>
      </c>
      <c r="OB3" s="1" t="s">
        <v>38</v>
      </c>
      <c r="OC3" s="1" t="s">
        <v>38</v>
      </c>
      <c r="OD3" s="1" t="s">
        <v>38</v>
      </c>
      <c r="OE3" s="1" t="s">
        <v>38</v>
      </c>
      <c r="OF3" s="1" t="s">
        <v>38</v>
      </c>
      <c r="OG3" s="1" t="s">
        <v>38</v>
      </c>
      <c r="OH3" s="1" t="s">
        <v>38</v>
      </c>
      <c r="OI3" s="1" t="s">
        <v>38</v>
      </c>
      <c r="OJ3" s="1" t="s">
        <v>38</v>
      </c>
      <c r="OK3" s="1" t="s">
        <v>38</v>
      </c>
      <c r="OL3" s="1" t="s">
        <v>39</v>
      </c>
      <c r="OM3" s="1" t="s">
        <v>39</v>
      </c>
      <c r="ON3" s="1" t="s">
        <v>39</v>
      </c>
      <c r="OO3" s="1" t="s">
        <v>39</v>
      </c>
      <c r="OP3" s="1" t="s">
        <v>39</v>
      </c>
      <c r="OQ3" s="1" t="s">
        <v>39</v>
      </c>
      <c r="OR3" s="1" t="s">
        <v>39</v>
      </c>
      <c r="OS3" s="1" t="s">
        <v>39</v>
      </c>
      <c r="OT3" s="1" t="s">
        <v>39</v>
      </c>
      <c r="OU3" s="1" t="s">
        <v>39</v>
      </c>
      <c r="OV3" s="1" t="s">
        <v>39</v>
      </c>
      <c r="OW3" s="1" t="s">
        <v>39</v>
      </c>
      <c r="OX3" s="1" t="s">
        <v>39</v>
      </c>
      <c r="OY3" s="1" t="s">
        <v>39</v>
      </c>
      <c r="OZ3" s="1" t="s">
        <v>39</v>
      </c>
      <c r="PA3" s="1" t="s">
        <v>39</v>
      </c>
      <c r="PB3" s="1" t="s">
        <v>39</v>
      </c>
      <c r="PC3" s="1" t="s">
        <v>39</v>
      </c>
      <c r="PD3" s="1" t="s">
        <v>39</v>
      </c>
      <c r="PE3" s="1" t="s">
        <v>39</v>
      </c>
      <c r="PF3" s="1" t="s">
        <v>40</v>
      </c>
      <c r="PG3" s="1" t="s">
        <v>40</v>
      </c>
      <c r="PH3" s="1" t="s">
        <v>40</v>
      </c>
      <c r="PI3" s="1" t="s">
        <v>40</v>
      </c>
      <c r="PJ3" s="1" t="s">
        <v>40</v>
      </c>
      <c r="PK3" s="1" t="s">
        <v>40</v>
      </c>
      <c r="PL3" s="1" t="s">
        <v>40</v>
      </c>
      <c r="PM3" s="1" t="s">
        <v>40</v>
      </c>
      <c r="PN3" s="1" t="s">
        <v>40</v>
      </c>
      <c r="PO3" s="1" t="s">
        <v>40</v>
      </c>
      <c r="PP3" s="1" t="s">
        <v>40</v>
      </c>
      <c r="PQ3" s="1" t="s">
        <v>40</v>
      </c>
      <c r="PR3" s="1" t="s">
        <v>40</v>
      </c>
      <c r="PS3" s="1" t="s">
        <v>40</v>
      </c>
      <c r="PT3" s="1" t="s">
        <v>40</v>
      </c>
      <c r="PU3" s="1" t="s">
        <v>40</v>
      </c>
      <c r="PV3" s="1" t="s">
        <v>40</v>
      </c>
      <c r="PW3" s="1" t="s">
        <v>40</v>
      </c>
      <c r="PX3" s="1" t="s">
        <v>40</v>
      </c>
      <c r="PY3" s="1" t="s">
        <v>41</v>
      </c>
      <c r="PZ3" s="1" t="s">
        <v>41</v>
      </c>
      <c r="QA3" s="1" t="s">
        <v>41</v>
      </c>
      <c r="QB3" s="1" t="s">
        <v>41</v>
      </c>
      <c r="QC3" s="1" t="s">
        <v>41</v>
      </c>
      <c r="QD3" s="1" t="s">
        <v>41</v>
      </c>
      <c r="QE3" s="1" t="s">
        <v>41</v>
      </c>
      <c r="QF3" s="1" t="s">
        <v>41</v>
      </c>
      <c r="QG3" s="1" t="s">
        <v>41</v>
      </c>
      <c r="QH3" s="1" t="s">
        <v>41</v>
      </c>
      <c r="QI3" s="1" t="s">
        <v>41</v>
      </c>
      <c r="QJ3" s="1" t="s">
        <v>41</v>
      </c>
      <c r="QK3" s="1" t="s">
        <v>41</v>
      </c>
      <c r="QL3" s="1" t="s">
        <v>41</v>
      </c>
      <c r="QM3" s="1" t="s">
        <v>41</v>
      </c>
      <c r="QN3" s="1" t="s">
        <v>41</v>
      </c>
      <c r="QO3" s="1" t="s">
        <v>41</v>
      </c>
      <c r="QP3" s="1" t="s">
        <v>41</v>
      </c>
      <c r="QQ3" s="1" t="s">
        <v>41</v>
      </c>
      <c r="QR3" s="1" t="s">
        <v>41</v>
      </c>
      <c r="QS3" s="1" t="s">
        <v>41</v>
      </c>
      <c r="QT3" s="1" t="s">
        <v>42</v>
      </c>
      <c r="QU3" s="1" t="s">
        <v>42</v>
      </c>
      <c r="QV3" s="1" t="s">
        <v>42</v>
      </c>
      <c r="QW3" s="1" t="s">
        <v>42</v>
      </c>
      <c r="QX3" s="1" t="s">
        <v>42</v>
      </c>
      <c r="QY3" s="1" t="s">
        <v>42</v>
      </c>
      <c r="QZ3" s="1" t="s">
        <v>42</v>
      </c>
      <c r="RA3" s="1" t="s">
        <v>42</v>
      </c>
      <c r="RB3" s="1" t="s">
        <v>42</v>
      </c>
      <c r="RC3" s="1" t="s">
        <v>42</v>
      </c>
      <c r="RD3" s="1" t="s">
        <v>42</v>
      </c>
      <c r="RE3" s="1" t="s">
        <v>42</v>
      </c>
      <c r="RF3" s="1" t="s">
        <v>42</v>
      </c>
      <c r="RG3" s="1" t="s">
        <v>42</v>
      </c>
      <c r="RH3" s="1" t="s">
        <v>42</v>
      </c>
      <c r="RI3" s="1" t="s">
        <v>42</v>
      </c>
      <c r="RJ3" s="1" t="s">
        <v>42</v>
      </c>
      <c r="RK3" s="1" t="s">
        <v>42</v>
      </c>
      <c r="RL3" s="1" t="s">
        <v>42</v>
      </c>
      <c r="RM3" s="1" t="s">
        <v>42</v>
      </c>
      <c r="RN3" s="1" t="s">
        <v>43</v>
      </c>
      <c r="RO3" s="1" t="s">
        <v>43</v>
      </c>
      <c r="RP3" s="1" t="s">
        <v>43</v>
      </c>
      <c r="RQ3" s="1" t="s">
        <v>43</v>
      </c>
      <c r="RR3" s="1" t="s">
        <v>43</v>
      </c>
      <c r="RS3" s="1" t="s">
        <v>43</v>
      </c>
      <c r="RT3" s="1" t="s">
        <v>43</v>
      </c>
      <c r="RU3" s="1" t="s">
        <v>43</v>
      </c>
      <c r="RV3" s="1" t="s">
        <v>43</v>
      </c>
      <c r="RW3" s="1" t="s">
        <v>43</v>
      </c>
      <c r="RX3" s="1" t="s">
        <v>43</v>
      </c>
      <c r="RY3" s="1" t="s">
        <v>43</v>
      </c>
      <c r="RZ3" s="1" t="s">
        <v>43</v>
      </c>
      <c r="SA3" s="1" t="s">
        <v>43</v>
      </c>
      <c r="SB3" s="1" t="s">
        <v>43</v>
      </c>
      <c r="SC3" s="1" t="s">
        <v>43</v>
      </c>
      <c r="SD3" s="1" t="s">
        <v>43</v>
      </c>
      <c r="SE3" s="1" t="s">
        <v>43</v>
      </c>
      <c r="SF3" s="1" t="s">
        <v>43</v>
      </c>
      <c r="SG3" s="1" t="s">
        <v>43</v>
      </c>
      <c r="SH3" s="1" t="s">
        <v>43</v>
      </c>
      <c r="SI3" s="1" t="s">
        <v>43</v>
      </c>
      <c r="SJ3" s="1" t="s">
        <v>43</v>
      </c>
      <c r="SK3" s="1" t="s">
        <v>44</v>
      </c>
      <c r="SL3" s="1" t="s">
        <v>44</v>
      </c>
      <c r="SM3" s="1" t="s">
        <v>44</v>
      </c>
      <c r="SN3" s="1" t="s">
        <v>44</v>
      </c>
      <c r="SO3" s="1" t="s">
        <v>44</v>
      </c>
      <c r="SP3" s="1" t="s">
        <v>44</v>
      </c>
      <c r="SQ3" s="1" t="s">
        <v>44</v>
      </c>
      <c r="SR3" s="1" t="s">
        <v>44</v>
      </c>
      <c r="SS3" s="1" t="s">
        <v>44</v>
      </c>
      <c r="ST3" s="1" t="s">
        <v>44</v>
      </c>
      <c r="SU3" s="1" t="s">
        <v>45</v>
      </c>
      <c r="SV3" s="1" t="s">
        <v>45</v>
      </c>
      <c r="SW3" s="1" t="s">
        <v>45</v>
      </c>
      <c r="SX3" s="1" t="s">
        <v>45</v>
      </c>
      <c r="SY3" s="1" t="s">
        <v>45</v>
      </c>
      <c r="SZ3" s="1" t="s">
        <v>45</v>
      </c>
      <c r="TA3" s="1" t="s">
        <v>46</v>
      </c>
      <c r="TB3" s="1" t="s">
        <v>46</v>
      </c>
      <c r="TC3" s="1" t="s">
        <v>46</v>
      </c>
      <c r="TD3" s="1" t="s">
        <v>46</v>
      </c>
      <c r="TE3" s="1" t="s">
        <v>46</v>
      </c>
      <c r="TF3" s="1" t="s">
        <v>47</v>
      </c>
      <c r="TG3" s="1" t="s">
        <v>47</v>
      </c>
      <c r="TH3" s="1" t="s">
        <v>47</v>
      </c>
      <c r="TI3" s="1" t="s">
        <v>47</v>
      </c>
      <c r="TJ3" s="1" t="s">
        <v>47</v>
      </c>
      <c r="TK3" s="1" t="s">
        <v>47</v>
      </c>
      <c r="TL3" s="1" t="s">
        <v>47</v>
      </c>
      <c r="TM3" s="1" t="s">
        <v>47</v>
      </c>
      <c r="TN3" s="1" t="s">
        <v>30</v>
      </c>
      <c r="TO3" s="1" t="s">
        <v>30</v>
      </c>
      <c r="TP3" s="1" t="s">
        <v>30</v>
      </c>
      <c r="TQ3" s="1" t="s">
        <v>30</v>
      </c>
      <c r="TR3" s="1" t="s">
        <v>30</v>
      </c>
      <c r="TS3" s="1" t="s">
        <v>44</v>
      </c>
      <c r="TT3" s="1" t="s">
        <v>44</v>
      </c>
      <c r="TU3" s="1" t="s">
        <v>44</v>
      </c>
      <c r="TV3" s="1" t="s">
        <v>44</v>
      </c>
      <c r="TW3" s="1" t="s">
        <v>44</v>
      </c>
      <c r="TX3" s="1" t="s">
        <v>45</v>
      </c>
      <c r="TY3" s="1" t="s">
        <v>45</v>
      </c>
      <c r="TZ3" s="1" t="s">
        <v>45</v>
      </c>
      <c r="UA3" s="1" t="s">
        <v>45</v>
      </c>
      <c r="UB3" s="1" t="s">
        <v>45</v>
      </c>
      <c r="UC3" s="1" t="s">
        <v>46</v>
      </c>
      <c r="UD3" s="1" t="s">
        <v>46</v>
      </c>
      <c r="UE3" s="1" t="s">
        <v>46</v>
      </c>
      <c r="UF3" s="1" t="s">
        <v>46</v>
      </c>
      <c r="UG3" s="1" t="s">
        <v>46</v>
      </c>
      <c r="UH3" s="1" t="s">
        <v>47</v>
      </c>
      <c r="UI3" s="1" t="s">
        <v>47</v>
      </c>
      <c r="UJ3" s="1" t="s">
        <v>47</v>
      </c>
      <c r="UK3" s="1" t="s">
        <v>47</v>
      </c>
      <c r="UL3" s="1" t="s">
        <v>30</v>
      </c>
      <c r="UM3" s="1" t="s">
        <v>30</v>
      </c>
      <c r="UN3" s="1" t="s">
        <v>30</v>
      </c>
      <c r="UO3" s="1" t="s">
        <v>30</v>
      </c>
      <c r="UP3" s="1" t="s">
        <v>30</v>
      </c>
      <c r="UQ3" s="1" t="s">
        <v>47</v>
      </c>
      <c r="UR3" s="1" t="s">
        <v>47</v>
      </c>
      <c r="US3" s="1" t="s">
        <v>47</v>
      </c>
      <c r="UT3" s="1" t="s">
        <v>47</v>
      </c>
      <c r="UU3" s="1" t="s">
        <v>47</v>
      </c>
      <c r="UV3" s="1" t="s">
        <v>30</v>
      </c>
      <c r="UW3" s="1" t="s">
        <v>30</v>
      </c>
      <c r="UX3" s="1" t="s">
        <v>30</v>
      </c>
      <c r="UY3" s="1" t="s">
        <v>30</v>
      </c>
      <c r="UZ3" s="1" t="s">
        <v>30</v>
      </c>
      <c r="VA3" s="1" t="s">
        <v>45</v>
      </c>
      <c r="VB3" s="1" t="s">
        <v>45</v>
      </c>
      <c r="VC3" s="1" t="s">
        <v>45</v>
      </c>
      <c r="VD3" s="1" t="s">
        <v>45</v>
      </c>
      <c r="VE3" s="1" t="s">
        <v>45</v>
      </c>
      <c r="VF3" s="1" t="s">
        <v>46</v>
      </c>
      <c r="VG3" s="1" t="s">
        <v>46</v>
      </c>
      <c r="VH3" s="1" t="s">
        <v>46</v>
      </c>
      <c r="VI3" s="1" t="s">
        <v>46</v>
      </c>
      <c r="VJ3" s="1" t="s">
        <v>46</v>
      </c>
      <c r="VK3" s="1" t="s">
        <v>47</v>
      </c>
      <c r="VL3" s="1" t="s">
        <v>47</v>
      </c>
      <c r="VM3" s="1" t="s">
        <v>47</v>
      </c>
      <c r="VN3" s="1" t="s">
        <v>47</v>
      </c>
      <c r="VO3" s="1" t="s">
        <v>47</v>
      </c>
      <c r="VP3" s="1" t="s">
        <v>30</v>
      </c>
      <c r="VQ3" s="1" t="s">
        <v>30</v>
      </c>
      <c r="VR3" s="1" t="s">
        <v>30</v>
      </c>
      <c r="VS3" s="1" t="s">
        <v>30</v>
      </c>
      <c r="VT3" s="1" t="s">
        <v>30</v>
      </c>
      <c r="VU3" s="1" t="s">
        <v>48</v>
      </c>
      <c r="VV3" s="1" t="s">
        <v>49</v>
      </c>
      <c r="VW3" s="1" t="s">
        <v>49</v>
      </c>
      <c r="VX3" s="1" t="s">
        <v>49</v>
      </c>
      <c r="VY3" s="1" t="s">
        <v>49</v>
      </c>
      <c r="VZ3" s="1" t="s">
        <v>49</v>
      </c>
      <c r="WA3" s="1" t="s">
        <v>50</v>
      </c>
      <c r="WB3" s="1" t="s">
        <v>50</v>
      </c>
      <c r="WC3" s="1" t="s">
        <v>50</v>
      </c>
      <c r="WD3" s="1" t="s">
        <v>50</v>
      </c>
      <c r="WE3" s="1" t="s">
        <v>51</v>
      </c>
      <c r="WF3" s="1" t="s">
        <v>51</v>
      </c>
      <c r="WG3" s="1" t="s">
        <v>51</v>
      </c>
      <c r="WH3" s="1" t="s">
        <v>49</v>
      </c>
      <c r="WI3" s="1" t="s">
        <v>49</v>
      </c>
      <c r="WJ3" s="1" t="s">
        <v>49</v>
      </c>
      <c r="WK3" s="1" t="s">
        <v>49</v>
      </c>
      <c r="WL3" s="1" t="s">
        <v>49</v>
      </c>
      <c r="WM3" s="1" t="s">
        <v>49</v>
      </c>
      <c r="WN3" s="1" t="s">
        <v>49</v>
      </c>
      <c r="WO3" s="1" t="s">
        <v>49</v>
      </c>
      <c r="WP3" s="1" t="s">
        <v>48</v>
      </c>
      <c r="WQ3" s="1" t="s">
        <v>48</v>
      </c>
      <c r="WR3" s="1" t="s">
        <v>48</v>
      </c>
      <c r="WS3" s="1" t="s">
        <v>48</v>
      </c>
      <c r="WT3" s="1" t="s">
        <v>48</v>
      </c>
      <c r="WU3" s="1" t="s">
        <v>48</v>
      </c>
      <c r="WV3" s="1" t="s">
        <v>48</v>
      </c>
      <c r="WW3" s="1" t="s">
        <v>48</v>
      </c>
      <c r="WX3" s="1" t="s">
        <v>48</v>
      </c>
      <c r="WY3" s="1" t="s">
        <v>48</v>
      </c>
      <c r="WZ3" s="1" t="s">
        <v>50</v>
      </c>
      <c r="XA3" s="1" t="s">
        <v>50</v>
      </c>
      <c r="XB3" s="1" t="s">
        <v>50</v>
      </c>
      <c r="XC3" s="1" t="s">
        <v>50</v>
      </c>
      <c r="XD3" s="1" t="s">
        <v>50</v>
      </c>
      <c r="XE3" s="1" t="s">
        <v>50</v>
      </c>
      <c r="XF3" s="1" t="s">
        <v>50</v>
      </c>
      <c r="XG3" s="1" t="s">
        <v>50</v>
      </c>
      <c r="XH3" s="1" t="s">
        <v>50</v>
      </c>
      <c r="XI3" s="1" t="s">
        <v>50</v>
      </c>
      <c r="XJ3" s="1" t="s">
        <v>51</v>
      </c>
      <c r="XK3" s="1" t="s">
        <v>51</v>
      </c>
      <c r="XL3" s="1" t="s">
        <v>51</v>
      </c>
      <c r="XM3" s="1" t="s">
        <v>51</v>
      </c>
      <c r="XN3" s="1" t="s">
        <v>51</v>
      </c>
      <c r="XO3" s="1" t="s">
        <v>51</v>
      </c>
      <c r="XP3" s="1" t="s">
        <v>51</v>
      </c>
      <c r="XQ3" s="1" t="s">
        <v>51</v>
      </c>
      <c r="XR3" s="1" t="s">
        <v>51</v>
      </c>
      <c r="XS3" s="1" t="s">
        <v>51</v>
      </c>
      <c r="XT3" s="1" t="s">
        <v>48</v>
      </c>
      <c r="XU3" s="1" t="s">
        <v>48</v>
      </c>
      <c r="XV3" s="1" t="s">
        <v>48</v>
      </c>
      <c r="XW3" s="1" t="s">
        <v>48</v>
      </c>
      <c r="XX3" s="1" t="s">
        <v>48</v>
      </c>
      <c r="XY3" s="1" t="s">
        <v>48</v>
      </c>
      <c r="XZ3" s="1" t="s">
        <v>48</v>
      </c>
      <c r="YA3" s="1" t="s">
        <v>48</v>
      </c>
      <c r="YB3" s="1" t="s">
        <v>48</v>
      </c>
      <c r="YC3" s="1" t="s">
        <v>48</v>
      </c>
      <c r="YD3" s="1" t="s">
        <v>49</v>
      </c>
      <c r="YE3" s="1" t="s">
        <v>49</v>
      </c>
      <c r="YF3" s="1" t="s">
        <v>49</v>
      </c>
      <c r="YG3" s="1" t="s">
        <v>49</v>
      </c>
      <c r="YH3" s="1" t="s">
        <v>49</v>
      </c>
      <c r="YI3" s="1" t="s">
        <v>49</v>
      </c>
      <c r="YJ3" s="1" t="s">
        <v>49</v>
      </c>
      <c r="YK3" s="1" t="s">
        <v>49</v>
      </c>
      <c r="YL3" s="1" t="s">
        <v>49</v>
      </c>
      <c r="YM3" s="1" t="s">
        <v>30</v>
      </c>
      <c r="YN3" s="1" t="s">
        <v>30</v>
      </c>
      <c r="YO3" s="1" t="s">
        <v>30</v>
      </c>
      <c r="YP3" s="1" t="s">
        <v>30</v>
      </c>
      <c r="YQ3" s="1" t="s">
        <v>30</v>
      </c>
      <c r="YR3" s="1" t="s">
        <v>30</v>
      </c>
      <c r="YS3" s="1" t="s">
        <v>30</v>
      </c>
      <c r="YT3" s="1" t="s">
        <v>30</v>
      </c>
      <c r="YU3" s="1" t="s">
        <v>30</v>
      </c>
      <c r="YV3" s="1" t="s">
        <v>30</v>
      </c>
      <c r="YW3" s="1" t="s">
        <v>30</v>
      </c>
      <c r="YX3" s="1" t="s">
        <v>30</v>
      </c>
      <c r="YY3" s="1" t="s">
        <v>30</v>
      </c>
      <c r="YZ3" s="1" t="s">
        <v>30</v>
      </c>
      <c r="ZA3" s="1" t="s">
        <v>30</v>
      </c>
      <c r="ZB3" s="1" t="s">
        <v>30</v>
      </c>
      <c r="ZC3" s="1" t="s">
        <v>30</v>
      </c>
      <c r="ZD3" s="1" t="s">
        <v>30</v>
      </c>
      <c r="ZE3" s="1" t="s">
        <v>30</v>
      </c>
      <c r="ZF3" s="1" t="s">
        <v>30</v>
      </c>
      <c r="ZG3" s="1" t="s">
        <v>30</v>
      </c>
      <c r="ZH3" s="1" t="s">
        <v>30</v>
      </c>
      <c r="ZI3" s="1" t="s">
        <v>30</v>
      </c>
      <c r="ZJ3" s="1" t="s">
        <v>52</v>
      </c>
      <c r="ZK3" s="1" t="s">
        <v>52</v>
      </c>
      <c r="ZL3" s="1" t="s">
        <v>52</v>
      </c>
      <c r="ZM3" s="1" t="s">
        <v>52</v>
      </c>
      <c r="ZN3" s="1" t="s">
        <v>52</v>
      </c>
      <c r="ZO3" s="1" t="s">
        <v>52</v>
      </c>
      <c r="ZP3" s="1" t="s">
        <v>52</v>
      </c>
      <c r="ZQ3" s="1" t="s">
        <v>52</v>
      </c>
      <c r="ZR3" s="1" t="s">
        <v>52</v>
      </c>
      <c r="ZS3" s="1" t="s">
        <v>52</v>
      </c>
      <c r="ZT3" s="1" t="s">
        <v>52</v>
      </c>
      <c r="ZU3" s="1" t="s">
        <v>52</v>
      </c>
      <c r="ZV3" s="1" t="s">
        <v>52</v>
      </c>
      <c r="ZW3" s="1" t="s">
        <v>52</v>
      </c>
      <c r="ZX3" s="1" t="s">
        <v>52</v>
      </c>
      <c r="ZY3" s="1" t="s">
        <v>52</v>
      </c>
      <c r="ZZ3" s="1" t="s">
        <v>52</v>
      </c>
      <c r="AAA3" s="1" t="s">
        <v>52</v>
      </c>
      <c r="AAB3" s="1" t="s">
        <v>53</v>
      </c>
      <c r="AAC3" s="1" t="s">
        <v>53</v>
      </c>
      <c r="AAD3" s="1" t="s">
        <v>53</v>
      </c>
      <c r="AAE3" s="1" t="s">
        <v>53</v>
      </c>
      <c r="AAF3" s="1" t="s">
        <v>53</v>
      </c>
      <c r="AAG3" s="1" t="s">
        <v>53</v>
      </c>
      <c r="AAH3" s="1" t="s">
        <v>53</v>
      </c>
      <c r="AAI3" s="1" t="s">
        <v>53</v>
      </c>
      <c r="AAJ3" s="1" t="s">
        <v>53</v>
      </c>
      <c r="AAK3" s="1" t="s">
        <v>53</v>
      </c>
      <c r="AAL3" s="1" t="s">
        <v>53</v>
      </c>
      <c r="AAM3" s="1" t="s">
        <v>53</v>
      </c>
      <c r="AAN3" s="1" t="s">
        <v>53</v>
      </c>
      <c r="AAO3" s="1" t="s">
        <v>53</v>
      </c>
      <c r="AAP3" s="1" t="s">
        <v>53</v>
      </c>
      <c r="AAQ3" s="1" t="s">
        <v>53</v>
      </c>
      <c r="AAR3" s="1" t="s">
        <v>53</v>
      </c>
      <c r="AAS3" s="1" t="s">
        <v>53</v>
      </c>
      <c r="AAT3" s="1" t="s">
        <v>53</v>
      </c>
      <c r="AAU3" s="1" t="s">
        <v>53</v>
      </c>
      <c r="AAV3" s="1" t="s">
        <v>53</v>
      </c>
      <c r="AAW3" s="1" t="s">
        <v>53</v>
      </c>
      <c r="AAX3" s="1" t="s">
        <v>54</v>
      </c>
      <c r="AAY3" s="1" t="s">
        <v>54</v>
      </c>
      <c r="AAZ3" s="1" t="s">
        <v>54</v>
      </c>
      <c r="ABA3" s="1" t="s">
        <v>54</v>
      </c>
      <c r="ABB3" s="1" t="s">
        <v>54</v>
      </c>
      <c r="ABC3" s="1" t="s">
        <v>54</v>
      </c>
      <c r="ABD3" s="1" t="s">
        <v>54</v>
      </c>
      <c r="ABE3" s="1" t="s">
        <v>54</v>
      </c>
      <c r="ABF3" s="1" t="s">
        <v>54</v>
      </c>
      <c r="ABG3" s="1" t="s">
        <v>54</v>
      </c>
      <c r="ABH3" s="1" t="s">
        <v>54</v>
      </c>
      <c r="ABI3" s="1" t="s">
        <v>54</v>
      </c>
      <c r="ABJ3" s="1" t="s">
        <v>54</v>
      </c>
      <c r="ABK3" s="1" t="s">
        <v>54</v>
      </c>
      <c r="ABL3" s="1" t="s">
        <v>54</v>
      </c>
      <c r="ABM3" s="1" t="s">
        <v>54</v>
      </c>
      <c r="ABN3" s="1" t="s">
        <v>54</v>
      </c>
      <c r="ABO3" s="1" t="s">
        <v>54</v>
      </c>
      <c r="ABP3" s="1" t="s">
        <v>55</v>
      </c>
      <c r="ABQ3" s="1" t="s">
        <v>55</v>
      </c>
      <c r="ABR3" s="1" t="s">
        <v>55</v>
      </c>
      <c r="ABS3" s="1" t="s">
        <v>55</v>
      </c>
      <c r="ABT3" s="1" t="s">
        <v>55</v>
      </c>
      <c r="ABU3" s="1" t="s">
        <v>55</v>
      </c>
      <c r="ABV3" s="1" t="s">
        <v>55</v>
      </c>
      <c r="ABW3" s="1" t="s">
        <v>55</v>
      </c>
      <c r="ABX3" s="1" t="s">
        <v>55</v>
      </c>
      <c r="ABY3" s="1" t="s">
        <v>55</v>
      </c>
      <c r="ABZ3" s="1" t="s">
        <v>55</v>
      </c>
      <c r="ACA3" s="1" t="s">
        <v>55</v>
      </c>
      <c r="ACB3" s="1" t="s">
        <v>55</v>
      </c>
      <c r="ACC3" s="1" t="s">
        <v>55</v>
      </c>
      <c r="ACD3" s="1" t="s">
        <v>55</v>
      </c>
      <c r="ACE3" s="1" t="s">
        <v>55</v>
      </c>
      <c r="ACF3" s="1" t="s">
        <v>55</v>
      </c>
      <c r="ACG3" s="1" t="s">
        <v>55</v>
      </c>
      <c r="ACH3" s="1" t="s">
        <v>55</v>
      </c>
      <c r="ACI3" s="1" t="s">
        <v>55</v>
      </c>
      <c r="ACJ3" s="1" t="s">
        <v>56</v>
      </c>
      <c r="ACK3" s="1" t="s">
        <v>56</v>
      </c>
      <c r="ACL3" s="1" t="s">
        <v>56</v>
      </c>
      <c r="ACM3" s="1" t="s">
        <v>56</v>
      </c>
      <c r="ACN3" s="1" t="s">
        <v>56</v>
      </c>
      <c r="ACO3" s="1" t="s">
        <v>56</v>
      </c>
      <c r="ACP3" s="1" t="s">
        <v>56</v>
      </c>
      <c r="ACQ3" s="1" t="s">
        <v>56</v>
      </c>
      <c r="ACR3" s="1" t="s">
        <v>56</v>
      </c>
      <c r="ACS3" s="1" t="s">
        <v>56</v>
      </c>
      <c r="ACT3" s="1" t="s">
        <v>56</v>
      </c>
      <c r="ACU3" s="1" t="s">
        <v>56</v>
      </c>
      <c r="ACV3" s="1" t="s">
        <v>56</v>
      </c>
      <c r="ACW3" s="1" t="s">
        <v>56</v>
      </c>
      <c r="ACX3" s="1" t="s">
        <v>56</v>
      </c>
      <c r="ACY3" s="1" t="s">
        <v>56</v>
      </c>
      <c r="ACZ3" s="1" t="s">
        <v>56</v>
      </c>
      <c r="ADA3" s="1" t="s">
        <v>56</v>
      </c>
      <c r="ADB3" s="1" t="s">
        <v>56</v>
      </c>
      <c r="ADC3" s="1" t="s">
        <v>56</v>
      </c>
      <c r="ADD3" s="1" t="s">
        <v>57</v>
      </c>
      <c r="ADE3" s="1" t="s">
        <v>57</v>
      </c>
      <c r="ADF3" s="1" t="s">
        <v>57</v>
      </c>
      <c r="ADG3" s="1" t="s">
        <v>57</v>
      </c>
      <c r="ADH3" s="1" t="s">
        <v>57</v>
      </c>
      <c r="ADI3" s="1" t="s">
        <v>57</v>
      </c>
      <c r="ADJ3" s="1" t="s">
        <v>57</v>
      </c>
      <c r="ADK3" s="1" t="s">
        <v>57</v>
      </c>
      <c r="ADL3" s="1" t="s">
        <v>57</v>
      </c>
      <c r="ADM3" s="1" t="s">
        <v>57</v>
      </c>
      <c r="ADN3" s="1" t="s">
        <v>57</v>
      </c>
      <c r="ADO3" s="1" t="s">
        <v>57</v>
      </c>
      <c r="ADP3" s="1" t="s">
        <v>57</v>
      </c>
      <c r="ADQ3" s="1" t="s">
        <v>57</v>
      </c>
      <c r="ADR3" s="1" t="s">
        <v>57</v>
      </c>
      <c r="ADS3" s="1" t="s">
        <v>57</v>
      </c>
      <c r="ADT3" s="1" t="s">
        <v>57</v>
      </c>
      <c r="ADU3" s="1" t="s">
        <v>57</v>
      </c>
      <c r="ADV3" s="1" t="s">
        <v>57</v>
      </c>
      <c r="ADW3" s="1" t="s">
        <v>57</v>
      </c>
      <c r="ADX3" s="1" t="s">
        <v>58</v>
      </c>
      <c r="ADY3" s="1" t="s">
        <v>58</v>
      </c>
      <c r="ADZ3" s="1" t="s">
        <v>58</v>
      </c>
      <c r="AEA3" s="1" t="s">
        <v>58</v>
      </c>
      <c r="AEB3" s="1" t="s">
        <v>58</v>
      </c>
      <c r="AEC3" s="1" t="s">
        <v>58</v>
      </c>
      <c r="AED3" s="1" t="s">
        <v>58</v>
      </c>
      <c r="AEE3" s="1" t="s">
        <v>58</v>
      </c>
      <c r="AEF3" s="1" t="s">
        <v>58</v>
      </c>
      <c r="AEG3" s="1" t="s">
        <v>58</v>
      </c>
      <c r="AEH3" s="1" t="s">
        <v>58</v>
      </c>
      <c r="AEI3" s="1" t="s">
        <v>58</v>
      </c>
      <c r="AEJ3" s="1" t="s">
        <v>58</v>
      </c>
      <c r="AEK3" s="1" t="s">
        <v>58</v>
      </c>
      <c r="AEL3" s="1" t="s">
        <v>58</v>
      </c>
      <c r="AEM3" s="1" t="s">
        <v>58</v>
      </c>
      <c r="AEN3" s="1" t="s">
        <v>58</v>
      </c>
      <c r="AEO3" s="1" t="s">
        <v>58</v>
      </c>
      <c r="AEP3" s="1" t="s">
        <v>58</v>
      </c>
      <c r="AEQ3" s="1" t="s">
        <v>58</v>
      </c>
      <c r="AER3" s="1" t="s">
        <v>58</v>
      </c>
      <c r="AES3" s="1" t="s">
        <v>59</v>
      </c>
      <c r="AET3" s="1" t="s">
        <v>59</v>
      </c>
      <c r="AEU3" s="1" t="s">
        <v>59</v>
      </c>
      <c r="AEV3" s="1" t="s">
        <v>59</v>
      </c>
      <c r="AEW3" s="1" t="s">
        <v>59</v>
      </c>
      <c r="AEX3" s="1" t="s">
        <v>59</v>
      </c>
      <c r="AEY3" s="1" t="s">
        <v>59</v>
      </c>
      <c r="AEZ3" s="1" t="s">
        <v>59</v>
      </c>
      <c r="AFA3" s="1" t="s">
        <v>59</v>
      </c>
      <c r="AFB3" s="1" t="s">
        <v>59</v>
      </c>
      <c r="AFC3" s="1" t="s">
        <v>59</v>
      </c>
      <c r="AFD3" s="1" t="s">
        <v>59</v>
      </c>
      <c r="AFE3" s="1" t="s">
        <v>59</v>
      </c>
      <c r="AFF3" s="1" t="s">
        <v>59</v>
      </c>
      <c r="AFG3" s="1" t="s">
        <v>59</v>
      </c>
      <c r="AFH3" s="1" t="s">
        <v>59</v>
      </c>
      <c r="AFI3" s="1" t="s">
        <v>59</v>
      </c>
      <c r="AFJ3" s="1" t="s">
        <v>59</v>
      </c>
      <c r="AFK3" s="1" t="s">
        <v>59</v>
      </c>
      <c r="AFL3" s="1" t="s">
        <v>59</v>
      </c>
      <c r="AFM3" s="1" t="s">
        <v>60</v>
      </c>
      <c r="AFN3" s="1" t="s">
        <v>60</v>
      </c>
      <c r="AFO3" s="1" t="s">
        <v>60</v>
      </c>
      <c r="AFP3" s="1" t="s">
        <v>60</v>
      </c>
      <c r="AFQ3" s="1" t="s">
        <v>60</v>
      </c>
      <c r="AFR3" s="1" t="s">
        <v>60</v>
      </c>
      <c r="AFS3" s="1" t="s">
        <v>60</v>
      </c>
      <c r="AFT3" s="1" t="s">
        <v>60</v>
      </c>
      <c r="AFU3" s="1" t="s">
        <v>60</v>
      </c>
      <c r="AFV3" s="1" t="s">
        <v>60</v>
      </c>
      <c r="AFW3" s="1" t="s">
        <v>60</v>
      </c>
      <c r="AFX3" s="1" t="s">
        <v>60</v>
      </c>
      <c r="AFY3" s="1" t="s">
        <v>60</v>
      </c>
      <c r="AFZ3" s="1" t="s">
        <v>60</v>
      </c>
      <c r="AGA3" s="1" t="s">
        <v>60</v>
      </c>
      <c r="AGB3" s="1" t="s">
        <v>60</v>
      </c>
      <c r="AGC3" s="1" t="s">
        <v>60</v>
      </c>
      <c r="AGD3" s="1" t="s">
        <v>60</v>
      </c>
      <c r="AGE3" s="1" t="s">
        <v>60</v>
      </c>
      <c r="AGF3" s="1" t="s">
        <v>60</v>
      </c>
      <c r="AGG3" s="1" t="s">
        <v>60</v>
      </c>
      <c r="AGH3" s="1" t="s">
        <v>30</v>
      </c>
      <c r="AGI3" s="1" t="s">
        <v>30</v>
      </c>
      <c r="AGJ3" s="1" t="s">
        <v>30</v>
      </c>
      <c r="AGK3" s="1" t="s">
        <v>30</v>
      </c>
      <c r="AGL3" s="1" t="s">
        <v>30</v>
      </c>
      <c r="AGM3" s="1" t="s">
        <v>30</v>
      </c>
      <c r="AGN3" s="1" t="s">
        <v>30</v>
      </c>
      <c r="AGO3" s="1" t="s">
        <v>30</v>
      </c>
      <c r="AGP3" s="1" t="s">
        <v>30</v>
      </c>
      <c r="AGQ3" s="1" t="s">
        <v>30</v>
      </c>
      <c r="AGR3" s="1" t="s">
        <v>30</v>
      </c>
      <c r="AGS3" s="1" t="s">
        <v>30</v>
      </c>
      <c r="AGT3" s="1" t="s">
        <v>30</v>
      </c>
      <c r="AGU3" s="1" t="s">
        <v>61</v>
      </c>
      <c r="AGV3" s="1" t="s">
        <v>62</v>
      </c>
      <c r="AGW3" s="1" t="s">
        <v>62</v>
      </c>
      <c r="AGX3" s="1" t="s">
        <v>62</v>
      </c>
      <c r="AGY3" s="1" t="s">
        <v>62</v>
      </c>
      <c r="AGZ3" s="1" t="s">
        <v>62</v>
      </c>
      <c r="AHA3" s="1" t="s">
        <v>62</v>
      </c>
      <c r="AHB3" s="1" t="s">
        <v>63</v>
      </c>
      <c r="AHC3" s="1" t="s">
        <v>63</v>
      </c>
      <c r="AHD3" s="1" t="s">
        <v>63</v>
      </c>
      <c r="AHE3" s="1" t="s">
        <v>63</v>
      </c>
      <c r="AHF3" s="1" t="s">
        <v>63</v>
      </c>
      <c r="AHG3" s="1" t="s">
        <v>63</v>
      </c>
      <c r="AHH3" s="1" t="s">
        <v>63</v>
      </c>
      <c r="AHI3" s="1" t="s">
        <v>63</v>
      </c>
      <c r="AHJ3" s="1" t="s">
        <v>63</v>
      </c>
      <c r="AHK3" s="1" t="s">
        <v>63</v>
      </c>
      <c r="AHL3" s="1" t="s">
        <v>63</v>
      </c>
      <c r="AHM3" s="1" t="s">
        <v>63</v>
      </c>
      <c r="AHN3" s="1" t="s">
        <v>63</v>
      </c>
      <c r="AHO3" s="1" t="s">
        <v>63</v>
      </c>
      <c r="AHP3" s="1" t="s">
        <v>63</v>
      </c>
      <c r="AHQ3" s="1" t="s">
        <v>63</v>
      </c>
      <c r="AHR3" s="1" t="s">
        <v>63</v>
      </c>
      <c r="AHS3" s="1" t="s">
        <v>63</v>
      </c>
      <c r="AHT3" s="1" t="s">
        <v>63</v>
      </c>
      <c r="AHU3" s="1" t="s">
        <v>61</v>
      </c>
      <c r="AHV3" s="1" t="s">
        <v>61</v>
      </c>
      <c r="AHW3" s="1" t="s">
        <v>61</v>
      </c>
      <c r="AHX3" s="1" t="s">
        <v>61</v>
      </c>
      <c r="AHY3" s="1" t="s">
        <v>61</v>
      </c>
      <c r="AHZ3" s="1" t="s">
        <v>61</v>
      </c>
      <c r="AIA3" s="1" t="s">
        <v>61</v>
      </c>
      <c r="AIB3" s="1" t="s">
        <v>61</v>
      </c>
      <c r="AIC3" s="1" t="s">
        <v>61</v>
      </c>
      <c r="AID3" s="1" t="s">
        <v>61</v>
      </c>
      <c r="AIE3" s="1" t="s">
        <v>61</v>
      </c>
      <c r="AIF3" s="1" t="s">
        <v>61</v>
      </c>
      <c r="AIG3" s="1" t="s">
        <v>64</v>
      </c>
      <c r="AIH3" s="1" t="s">
        <v>64</v>
      </c>
      <c r="AII3" s="1" t="s">
        <v>64</v>
      </c>
      <c r="AIJ3" s="1" t="s">
        <v>64</v>
      </c>
      <c r="AIK3" s="1" t="s">
        <v>64</v>
      </c>
      <c r="AIL3" s="1" t="s">
        <v>64</v>
      </c>
      <c r="AIM3" s="1" t="s">
        <v>64</v>
      </c>
      <c r="AIN3" s="1" t="s">
        <v>64</v>
      </c>
      <c r="AIO3" s="1" t="s">
        <v>64</v>
      </c>
      <c r="AIP3" s="1" t="s">
        <v>64</v>
      </c>
      <c r="AIQ3" s="1" t="s">
        <v>64</v>
      </c>
      <c r="AIR3" s="1" t="s">
        <v>64</v>
      </c>
      <c r="AIS3" s="1" t="s">
        <v>64</v>
      </c>
      <c r="AIT3" s="1" t="s">
        <v>64</v>
      </c>
      <c r="AIU3" s="1" t="s">
        <v>64</v>
      </c>
      <c r="AIV3" s="1" t="s">
        <v>64</v>
      </c>
      <c r="AIW3" s="1" t="s">
        <v>64</v>
      </c>
      <c r="AIX3" s="1" t="s">
        <v>64</v>
      </c>
      <c r="AIY3" s="1" t="s">
        <v>64</v>
      </c>
      <c r="AIZ3" s="1" t="s">
        <v>64</v>
      </c>
      <c r="AJA3" s="1" t="s">
        <v>64</v>
      </c>
      <c r="AJB3" s="1" t="s">
        <v>64</v>
      </c>
      <c r="AJC3" s="1" t="s">
        <v>64</v>
      </c>
      <c r="AJD3" s="1" t="s">
        <v>64</v>
      </c>
      <c r="AJE3" s="1" t="s">
        <v>64</v>
      </c>
      <c r="AJF3" s="1" t="s">
        <v>64</v>
      </c>
      <c r="AJG3" s="1" t="s">
        <v>64</v>
      </c>
      <c r="AJH3" s="1" t="s">
        <v>64</v>
      </c>
      <c r="AJI3" s="1" t="s">
        <v>64</v>
      </c>
      <c r="AJJ3" s="1" t="s">
        <v>64</v>
      </c>
      <c r="AJK3" s="1" t="s">
        <v>64</v>
      </c>
      <c r="AJL3" s="1" t="s">
        <v>64</v>
      </c>
      <c r="AJM3" s="1" t="s">
        <v>64</v>
      </c>
      <c r="AJN3" s="1" t="s">
        <v>64</v>
      </c>
      <c r="AJO3" s="1" t="s">
        <v>64</v>
      </c>
      <c r="AJP3" s="1" t="s">
        <v>64</v>
      </c>
      <c r="AJQ3" s="1" t="s">
        <v>64</v>
      </c>
      <c r="AJR3" s="1" t="s">
        <v>64</v>
      </c>
      <c r="AJS3" s="1" t="s">
        <v>64</v>
      </c>
      <c r="AJT3" s="1" t="s">
        <v>64</v>
      </c>
      <c r="AJU3" s="1" t="s">
        <v>64</v>
      </c>
      <c r="AJV3" s="1" t="s">
        <v>64</v>
      </c>
      <c r="AJW3" s="1" t="s">
        <v>64</v>
      </c>
      <c r="AJX3" s="1" t="s">
        <v>64</v>
      </c>
      <c r="AJY3" s="1" t="s">
        <v>64</v>
      </c>
      <c r="AJZ3" s="1" t="s">
        <v>64</v>
      </c>
      <c r="AKA3" s="1" t="s">
        <v>64</v>
      </c>
      <c r="AKB3" s="1" t="s">
        <v>64</v>
      </c>
      <c r="AKC3" s="1" t="s">
        <v>64</v>
      </c>
      <c r="AKD3" s="1" t="s">
        <v>64</v>
      </c>
      <c r="AKE3" s="1" t="s">
        <v>64</v>
      </c>
      <c r="AKF3" s="1" t="s">
        <v>64</v>
      </c>
      <c r="AKG3" s="1" t="s">
        <v>64</v>
      </c>
      <c r="AKH3" s="1" t="s">
        <v>64</v>
      </c>
      <c r="AKI3" s="1" t="s">
        <v>64</v>
      </c>
      <c r="AKJ3" s="1" t="s">
        <v>64</v>
      </c>
      <c r="AKK3" s="1" t="s">
        <v>64</v>
      </c>
      <c r="AKL3" s="1" t="s">
        <v>64</v>
      </c>
      <c r="AKM3" s="1" t="s">
        <v>64</v>
      </c>
      <c r="AKN3" s="1" t="s">
        <v>64</v>
      </c>
      <c r="AKO3" s="1" t="s">
        <v>64</v>
      </c>
      <c r="AKP3" s="1" t="s">
        <v>64</v>
      </c>
      <c r="AKQ3" s="1" t="s">
        <v>39</v>
      </c>
      <c r="AKR3" s="1" t="s">
        <v>39</v>
      </c>
      <c r="AKS3" s="1" t="s">
        <v>39</v>
      </c>
      <c r="AKT3" s="1" t="s">
        <v>39</v>
      </c>
      <c r="AKU3" s="1" t="s">
        <v>39</v>
      </c>
      <c r="AKV3" s="1" t="s">
        <v>39</v>
      </c>
      <c r="AKW3" s="1" t="s">
        <v>39</v>
      </c>
      <c r="AKX3" s="1" t="s">
        <v>39</v>
      </c>
      <c r="AKY3" s="1" t="s">
        <v>39</v>
      </c>
      <c r="AKZ3" s="1" t="s">
        <v>39</v>
      </c>
      <c r="ALA3" s="1" t="s">
        <v>39</v>
      </c>
      <c r="ALB3" s="1" t="s">
        <v>39</v>
      </c>
      <c r="ALC3" s="1" t="s">
        <v>39</v>
      </c>
      <c r="ALD3" s="1" t="s">
        <v>39</v>
      </c>
      <c r="ALE3" s="1" t="s">
        <v>39</v>
      </c>
      <c r="ALF3" s="1" t="s">
        <v>39</v>
      </c>
      <c r="ALG3" s="1" t="s">
        <v>39</v>
      </c>
      <c r="ALH3" s="1" t="s">
        <v>39</v>
      </c>
      <c r="ALI3" s="1" t="s">
        <v>39</v>
      </c>
      <c r="ALJ3" s="1" t="s">
        <v>39</v>
      </c>
      <c r="ALK3" s="1" t="s">
        <v>39</v>
      </c>
      <c r="ALL3" s="1" t="s">
        <v>39</v>
      </c>
      <c r="ALM3" s="1" t="s">
        <v>65</v>
      </c>
      <c r="ALN3" s="1" t="s">
        <v>65</v>
      </c>
      <c r="ALO3" s="1" t="s">
        <v>65</v>
      </c>
      <c r="ALP3" s="1" t="s">
        <v>65</v>
      </c>
      <c r="ALQ3" s="1" t="s">
        <v>65</v>
      </c>
      <c r="ALR3" s="1" t="s">
        <v>65</v>
      </c>
      <c r="ALS3" s="1" t="s">
        <v>65</v>
      </c>
      <c r="ALT3" s="1" t="s">
        <v>65</v>
      </c>
      <c r="ALU3" s="1" t="s">
        <v>65</v>
      </c>
      <c r="ALV3" s="1" t="s">
        <v>65</v>
      </c>
      <c r="ALW3" s="1" t="s">
        <v>65</v>
      </c>
      <c r="ALX3" s="1" t="s">
        <v>65</v>
      </c>
      <c r="ALY3" s="1" t="s">
        <v>65</v>
      </c>
      <c r="ALZ3" s="1" t="s">
        <v>65</v>
      </c>
      <c r="AMA3" s="1" t="s">
        <v>65</v>
      </c>
      <c r="AMB3" s="1" t="s">
        <v>65</v>
      </c>
      <c r="AMC3" s="1" t="s">
        <v>65</v>
      </c>
      <c r="AMD3" s="1" t="s">
        <v>65</v>
      </c>
      <c r="AME3" s="1" t="s">
        <v>65</v>
      </c>
      <c r="AMF3" s="1" t="s">
        <v>65</v>
      </c>
      <c r="AMG3" s="1" t="s">
        <v>65</v>
      </c>
      <c r="AMH3" s="1" t="s">
        <v>26</v>
      </c>
      <c r="AMI3" s="1" t="s">
        <v>26</v>
      </c>
      <c r="AMJ3" s="1" t="s">
        <v>26</v>
      </c>
      <c r="AMK3" s="1" t="s">
        <v>26</v>
      </c>
      <c r="AML3" s="1" t="s">
        <v>26</v>
      </c>
      <c r="AMM3" s="1" t="s">
        <v>26</v>
      </c>
      <c r="AMN3" s="1" t="s">
        <v>26</v>
      </c>
      <c r="AMO3" s="1" t="s">
        <v>26</v>
      </c>
      <c r="AMP3" s="1" t="s">
        <v>26</v>
      </c>
      <c r="AMQ3" s="1" t="s">
        <v>26</v>
      </c>
      <c r="AMR3" s="1" t="s">
        <v>26</v>
      </c>
      <c r="AMS3" s="1" t="s">
        <v>26</v>
      </c>
      <c r="AMT3" s="1" t="s">
        <v>26</v>
      </c>
      <c r="AMU3" s="1" t="s">
        <v>26</v>
      </c>
      <c r="AMV3" s="1" t="s">
        <v>26</v>
      </c>
      <c r="AMW3" s="1" t="s">
        <v>26</v>
      </c>
      <c r="AMX3" s="1" t="s">
        <v>26</v>
      </c>
      <c r="AMY3" s="1" t="s">
        <v>26</v>
      </c>
      <c r="AMZ3" s="1" t="s">
        <v>26</v>
      </c>
      <c r="ANA3" s="1" t="s">
        <v>26</v>
      </c>
      <c r="ANB3" s="1" t="s">
        <v>52</v>
      </c>
      <c r="ANC3" s="1" t="s">
        <v>52</v>
      </c>
      <c r="AND3" s="1" t="s">
        <v>52</v>
      </c>
      <c r="ANE3" s="1" t="s">
        <v>52</v>
      </c>
      <c r="ANF3" s="1" t="s">
        <v>52</v>
      </c>
      <c r="ANG3" s="1" t="s">
        <v>52</v>
      </c>
      <c r="ANH3" s="1" t="s">
        <v>52</v>
      </c>
      <c r="ANI3" s="1" t="s">
        <v>52</v>
      </c>
      <c r="ANJ3" s="1" t="s">
        <v>52</v>
      </c>
      <c r="ANK3" s="1" t="s">
        <v>52</v>
      </c>
      <c r="ANL3" s="1" t="s">
        <v>66</v>
      </c>
      <c r="ANM3" s="1" t="s">
        <v>65</v>
      </c>
      <c r="ANN3" s="1" t="s">
        <v>66</v>
      </c>
      <c r="ANO3" s="1" t="s">
        <v>66</v>
      </c>
      <c r="ANP3" s="1" t="s">
        <v>65</v>
      </c>
      <c r="ANQ3" s="1" t="s">
        <v>65</v>
      </c>
      <c r="ANR3" s="1" t="s">
        <v>65</v>
      </c>
      <c r="ANS3" s="1" t="s">
        <v>65</v>
      </c>
      <c r="ANT3" s="1" t="s">
        <v>66</v>
      </c>
      <c r="ANU3" s="1" t="s">
        <v>66</v>
      </c>
      <c r="ANV3" s="1" t="s">
        <v>66</v>
      </c>
      <c r="ANW3" s="1" t="s">
        <v>67</v>
      </c>
      <c r="ANX3" s="1" t="s">
        <v>67</v>
      </c>
      <c r="ANY3" s="1" t="s">
        <v>67</v>
      </c>
      <c r="ANZ3" s="1" t="s">
        <v>67</v>
      </c>
      <c r="AOA3" s="1" t="s">
        <v>67</v>
      </c>
      <c r="AOB3" s="1" t="s">
        <v>67</v>
      </c>
      <c r="AOC3" s="1" t="s">
        <v>65</v>
      </c>
      <c r="AOD3" s="1" t="s">
        <v>65</v>
      </c>
      <c r="AOE3" s="1" t="s">
        <v>65</v>
      </c>
      <c r="AOF3" s="1" t="s">
        <v>65</v>
      </c>
      <c r="AOG3" s="1" t="s">
        <v>67</v>
      </c>
      <c r="AOH3" s="1" t="s">
        <v>67</v>
      </c>
      <c r="AOI3" s="1" t="s">
        <v>67</v>
      </c>
      <c r="AOJ3" s="1" t="s">
        <v>67</v>
      </c>
      <c r="AOK3" s="1" t="s">
        <v>68</v>
      </c>
      <c r="AOL3" s="1" t="s">
        <v>68</v>
      </c>
      <c r="AOM3" s="1" t="s">
        <v>68</v>
      </c>
      <c r="AON3" s="1" t="s">
        <v>68</v>
      </c>
      <c r="AOO3" s="1" t="s">
        <v>68</v>
      </c>
      <c r="AOP3" s="1" t="s">
        <v>68</v>
      </c>
      <c r="AOQ3" s="1" t="s">
        <v>68</v>
      </c>
      <c r="AOR3" s="1" t="s">
        <v>68</v>
      </c>
      <c r="AOS3" s="1" t="s">
        <v>69</v>
      </c>
      <c r="AOT3" s="1" t="s">
        <v>69</v>
      </c>
      <c r="AOU3" s="1" t="s">
        <v>69</v>
      </c>
      <c r="AOV3" s="1" t="s">
        <v>64</v>
      </c>
      <c r="AOW3" s="1" t="s">
        <v>64</v>
      </c>
      <c r="AOX3" s="1" t="s">
        <v>64</v>
      </c>
      <c r="AOY3" s="1" t="s">
        <v>69</v>
      </c>
      <c r="AOZ3" s="1" t="s">
        <v>68</v>
      </c>
      <c r="APA3" s="1" t="s">
        <v>68</v>
      </c>
      <c r="APB3" s="1" t="s">
        <v>68</v>
      </c>
      <c r="APC3" s="1" t="s">
        <v>68</v>
      </c>
      <c r="APD3" s="1" t="s">
        <v>68</v>
      </c>
      <c r="APE3" s="1" t="s">
        <v>68</v>
      </c>
      <c r="APF3" s="1" t="s">
        <v>68</v>
      </c>
      <c r="APG3" s="1" t="s">
        <v>68</v>
      </c>
      <c r="APH3" s="1" t="s">
        <v>68</v>
      </c>
      <c r="API3" s="1" t="s">
        <v>68</v>
      </c>
      <c r="APJ3" s="1" t="s">
        <v>68</v>
      </c>
      <c r="APK3" s="1" t="s">
        <v>68</v>
      </c>
      <c r="APL3" s="1" t="s">
        <v>68</v>
      </c>
      <c r="APM3" s="1" t="s">
        <v>47</v>
      </c>
      <c r="APN3" s="1" t="s">
        <v>47</v>
      </c>
      <c r="APO3" s="1" t="s">
        <v>64</v>
      </c>
      <c r="APP3" s="1" t="s">
        <v>47</v>
      </c>
      <c r="APQ3" s="1" t="s">
        <v>47</v>
      </c>
      <c r="APR3" s="1" t="s">
        <v>47</v>
      </c>
      <c r="APS3" s="1" t="s">
        <v>47</v>
      </c>
      <c r="APT3" s="1" t="s">
        <v>47</v>
      </c>
      <c r="APU3" s="1" t="s">
        <v>68</v>
      </c>
      <c r="APV3" s="1" t="s">
        <v>68</v>
      </c>
      <c r="APW3" s="1" t="s">
        <v>68</v>
      </c>
      <c r="APX3" s="1" t="s">
        <v>68</v>
      </c>
      <c r="APY3" s="1" t="s">
        <v>68</v>
      </c>
      <c r="APZ3" s="1" t="s">
        <v>68</v>
      </c>
      <c r="AQA3" s="1" t="s">
        <v>68</v>
      </c>
      <c r="AQB3" s="1" t="s">
        <v>68</v>
      </c>
      <c r="AQC3" s="1" t="s">
        <v>68</v>
      </c>
      <c r="AQD3" s="1" t="s">
        <v>68</v>
      </c>
      <c r="AQE3" s="1" t="s">
        <v>68</v>
      </c>
      <c r="AQF3" s="1" t="s">
        <v>68</v>
      </c>
      <c r="AQG3" s="1" t="s">
        <v>68</v>
      </c>
      <c r="AQH3" s="1" t="s">
        <v>68</v>
      </c>
      <c r="AQI3" s="1" t="s">
        <v>68</v>
      </c>
      <c r="AQJ3" s="1" t="s">
        <v>68</v>
      </c>
      <c r="AQK3" s="1" t="s">
        <v>52</v>
      </c>
      <c r="AQL3" s="1" t="s">
        <v>52</v>
      </c>
      <c r="AQM3" s="1" t="s">
        <v>52</v>
      </c>
      <c r="AQN3" s="1" t="s">
        <v>52</v>
      </c>
      <c r="AQO3" s="1" t="s">
        <v>68</v>
      </c>
      <c r="AQP3" s="1" t="s">
        <v>68</v>
      </c>
      <c r="AQQ3" s="1" t="s">
        <v>68</v>
      </c>
      <c r="AQR3" s="1" t="s">
        <v>68</v>
      </c>
      <c r="AQS3" s="1" t="s">
        <v>52</v>
      </c>
      <c r="AQT3" s="1" t="s">
        <v>52</v>
      </c>
      <c r="AQU3" s="1" t="s">
        <v>68</v>
      </c>
      <c r="AQV3" s="1" t="s">
        <v>52</v>
      </c>
      <c r="AQW3" s="1" t="s">
        <v>67</v>
      </c>
      <c r="AQX3" s="1" t="s">
        <v>68</v>
      </c>
      <c r="AQY3" s="1" t="s">
        <v>67</v>
      </c>
      <c r="AQZ3" s="1" t="s">
        <v>67</v>
      </c>
      <c r="ARA3" s="1" t="s">
        <v>68</v>
      </c>
      <c r="ARB3" s="1" t="s">
        <v>68</v>
      </c>
      <c r="ARC3" s="1" t="s">
        <v>68</v>
      </c>
      <c r="ARD3" s="1" t="s">
        <v>68</v>
      </c>
      <c r="ARE3" s="1" t="s">
        <v>67</v>
      </c>
      <c r="ARF3" s="1" t="s">
        <v>70</v>
      </c>
      <c r="ARG3" s="1" t="s">
        <v>70</v>
      </c>
      <c r="ARH3" s="1" t="s">
        <v>70</v>
      </c>
      <c r="ARI3" s="1" t="s">
        <v>70</v>
      </c>
      <c r="ARJ3" s="1" t="s">
        <v>70</v>
      </c>
      <c r="ARK3" s="1" t="s">
        <v>70</v>
      </c>
      <c r="ARL3" s="1" t="s">
        <v>70</v>
      </c>
      <c r="ARM3" s="1" t="s">
        <v>70</v>
      </c>
      <c r="ARN3" s="1" t="s">
        <v>70</v>
      </c>
      <c r="ARO3" s="1" t="s">
        <v>71</v>
      </c>
      <c r="ARP3" s="1" t="s">
        <v>71</v>
      </c>
      <c r="ARQ3" s="1" t="s">
        <v>71</v>
      </c>
      <c r="ARR3" s="1" t="s">
        <v>71</v>
      </c>
      <c r="ARS3" s="1" t="s">
        <v>71</v>
      </c>
      <c r="ART3" s="1" t="s">
        <v>71</v>
      </c>
      <c r="ARU3" s="1" t="s">
        <v>71</v>
      </c>
      <c r="ARV3" s="1" t="s">
        <v>71</v>
      </c>
      <c r="ARW3" s="1" t="s">
        <v>71</v>
      </c>
      <c r="ARX3" s="1" t="s">
        <v>71</v>
      </c>
      <c r="ARY3" s="1" t="s">
        <v>71</v>
      </c>
      <c r="ARZ3" s="1" t="s">
        <v>71</v>
      </c>
      <c r="ASA3" s="1" t="s">
        <v>71</v>
      </c>
      <c r="ASB3" s="1" t="s">
        <v>71</v>
      </c>
      <c r="ASC3" s="1" t="s">
        <v>71</v>
      </c>
      <c r="ASD3" s="1" t="s">
        <v>71</v>
      </c>
      <c r="ASE3" s="1" t="s">
        <v>71</v>
      </c>
      <c r="ASF3" s="1" t="s">
        <v>71</v>
      </c>
      <c r="ASG3" s="1" t="s">
        <v>71</v>
      </c>
      <c r="ASH3" s="1" t="s">
        <v>71</v>
      </c>
      <c r="ASI3" s="1" t="s">
        <v>71</v>
      </c>
      <c r="ASJ3" s="1" t="s">
        <v>71</v>
      </c>
      <c r="ASK3" s="1" t="s">
        <v>71</v>
      </c>
      <c r="ASL3" s="1" t="s">
        <v>71</v>
      </c>
      <c r="ASM3" s="1" t="s">
        <v>71</v>
      </c>
      <c r="ASN3" s="1" t="s">
        <v>71</v>
      </c>
      <c r="ASO3" s="1" t="s">
        <v>71</v>
      </c>
      <c r="ASP3" s="1" t="s">
        <v>71</v>
      </c>
      <c r="ASQ3" s="1" t="s">
        <v>71</v>
      </c>
      <c r="ASR3" s="1" t="s">
        <v>71</v>
      </c>
      <c r="ASS3" s="1" t="s">
        <v>72</v>
      </c>
      <c r="AST3" s="1" t="s">
        <v>72</v>
      </c>
      <c r="ASU3" s="1" t="s">
        <v>72</v>
      </c>
      <c r="ASV3" s="1" t="s">
        <v>72</v>
      </c>
      <c r="ASW3" s="1" t="s">
        <v>72</v>
      </c>
      <c r="ASX3" s="1" t="s">
        <v>72</v>
      </c>
      <c r="ASY3" s="1" t="s">
        <v>72</v>
      </c>
      <c r="ASZ3" s="1" t="s">
        <v>72</v>
      </c>
      <c r="ATA3" s="1" t="s">
        <v>72</v>
      </c>
      <c r="ATB3" s="1" t="s">
        <v>72</v>
      </c>
      <c r="ATC3" s="1" t="s">
        <v>72</v>
      </c>
      <c r="ATD3" s="1" t="s">
        <v>72</v>
      </c>
      <c r="ATE3" s="1" t="s">
        <v>72</v>
      </c>
      <c r="ATF3" s="1" t="s">
        <v>72</v>
      </c>
      <c r="ATG3" s="1" t="s">
        <v>72</v>
      </c>
      <c r="ATH3" s="1" t="s">
        <v>72</v>
      </c>
      <c r="ATI3" s="1" t="s">
        <v>72</v>
      </c>
      <c r="ATJ3" s="1" t="s">
        <v>72</v>
      </c>
      <c r="ATK3" s="1" t="s">
        <v>72</v>
      </c>
      <c r="ATL3" s="1" t="s">
        <v>73</v>
      </c>
      <c r="ATM3" s="1" t="s">
        <v>73</v>
      </c>
      <c r="ATN3" s="1" t="s">
        <v>73</v>
      </c>
      <c r="ATO3" s="1" t="s">
        <v>73</v>
      </c>
      <c r="ATP3" s="1" t="s">
        <v>73</v>
      </c>
      <c r="ATQ3" s="1" t="s">
        <v>73</v>
      </c>
      <c r="ATR3" s="1" t="s">
        <v>73</v>
      </c>
      <c r="ATS3" s="1" t="s">
        <v>73</v>
      </c>
      <c r="ATT3" s="1" t="s">
        <v>73</v>
      </c>
      <c r="ATU3" s="1" t="s">
        <v>73</v>
      </c>
      <c r="ATV3" s="1" t="s">
        <v>73</v>
      </c>
      <c r="ATW3" s="1" t="s">
        <v>73</v>
      </c>
      <c r="ATX3" s="1" t="s">
        <v>73</v>
      </c>
      <c r="ATY3" s="1" t="s">
        <v>73</v>
      </c>
      <c r="ATZ3" s="1" t="s">
        <v>73</v>
      </c>
      <c r="AUA3" s="1" t="s">
        <v>73</v>
      </c>
      <c r="AUB3" s="1" t="s">
        <v>73</v>
      </c>
      <c r="AUC3" s="1" t="s">
        <v>73</v>
      </c>
      <c r="AUD3" s="1" t="s">
        <v>73</v>
      </c>
      <c r="AUE3" s="1" t="s">
        <v>73</v>
      </c>
      <c r="AUF3" s="1" t="s">
        <v>73</v>
      </c>
      <c r="AUG3" s="1" t="s">
        <v>74</v>
      </c>
      <c r="AUH3" s="1" t="s">
        <v>74</v>
      </c>
      <c r="AUI3" s="1" t="s">
        <v>74</v>
      </c>
      <c r="AUJ3" s="1" t="s">
        <v>74</v>
      </c>
      <c r="AUK3" s="1" t="s">
        <v>74</v>
      </c>
      <c r="AUL3" s="1" t="s">
        <v>74</v>
      </c>
      <c r="AUM3" s="1" t="s">
        <v>74</v>
      </c>
      <c r="AUN3" s="1" t="s">
        <v>74</v>
      </c>
      <c r="AUO3" s="1" t="s">
        <v>74</v>
      </c>
      <c r="AUP3" s="1" t="s">
        <v>74</v>
      </c>
      <c r="AUQ3" s="1" t="s">
        <v>74</v>
      </c>
      <c r="AUR3" s="1" t="s">
        <v>74</v>
      </c>
      <c r="AUS3" s="1" t="s">
        <v>74</v>
      </c>
      <c r="AUT3" s="1" t="s">
        <v>74</v>
      </c>
      <c r="AUU3" s="1" t="s">
        <v>74</v>
      </c>
      <c r="AUV3" s="1" t="s">
        <v>74</v>
      </c>
      <c r="AUW3" s="1" t="s">
        <v>74</v>
      </c>
      <c r="AUX3" s="1" t="s">
        <v>74</v>
      </c>
      <c r="AUY3" s="1" t="s">
        <v>74</v>
      </c>
      <c r="AUZ3" s="1" t="s">
        <v>74</v>
      </c>
      <c r="AVA3" s="1" t="s">
        <v>74</v>
      </c>
      <c r="AVB3" s="1" t="s">
        <v>75</v>
      </c>
      <c r="AVC3" s="1" t="s">
        <v>75</v>
      </c>
      <c r="AVD3" s="1" t="s">
        <v>75</v>
      </c>
      <c r="AVE3" s="1" t="s">
        <v>75</v>
      </c>
      <c r="AVF3" s="1" t="s">
        <v>75</v>
      </c>
      <c r="AVG3" s="1" t="s">
        <v>75</v>
      </c>
      <c r="AVH3" s="1" t="s">
        <v>75</v>
      </c>
      <c r="AVI3" s="1" t="s">
        <v>75</v>
      </c>
      <c r="AVJ3" s="1" t="s">
        <v>75</v>
      </c>
      <c r="AVK3" s="1" t="s">
        <v>75</v>
      </c>
      <c r="AVL3" s="1" t="s">
        <v>75</v>
      </c>
      <c r="AVM3" s="1" t="s">
        <v>75</v>
      </c>
      <c r="AVN3" s="1" t="s">
        <v>75</v>
      </c>
      <c r="AVO3" s="1" t="s">
        <v>75</v>
      </c>
      <c r="AVP3" s="1" t="s">
        <v>75</v>
      </c>
      <c r="AVQ3" s="1" t="s">
        <v>75</v>
      </c>
      <c r="AVR3" s="1" t="s">
        <v>75</v>
      </c>
      <c r="AVS3" s="1" t="s">
        <v>75</v>
      </c>
      <c r="AVT3" s="1" t="s">
        <v>75</v>
      </c>
      <c r="AVU3" s="1" t="s">
        <v>75</v>
      </c>
      <c r="AVV3" s="1" t="s">
        <v>75</v>
      </c>
      <c r="AVW3" s="1" t="s">
        <v>75</v>
      </c>
      <c r="AVX3" s="1" t="s">
        <v>76</v>
      </c>
      <c r="AVY3" s="1" t="s">
        <v>76</v>
      </c>
      <c r="AVZ3" s="1" t="s">
        <v>76</v>
      </c>
      <c r="AWA3" s="1" t="s">
        <v>76</v>
      </c>
      <c r="AWB3" s="1" t="s">
        <v>76</v>
      </c>
      <c r="AWC3" s="1" t="s">
        <v>76</v>
      </c>
      <c r="AWD3" s="1" t="s">
        <v>76</v>
      </c>
      <c r="AWE3" s="1" t="s">
        <v>76</v>
      </c>
      <c r="AWF3" s="1" t="s">
        <v>76</v>
      </c>
      <c r="AWG3" s="1" t="s">
        <v>76</v>
      </c>
      <c r="AWH3" s="1" t="s">
        <v>76</v>
      </c>
      <c r="AWI3" s="1" t="s">
        <v>76</v>
      </c>
      <c r="AWJ3" s="1" t="s">
        <v>76</v>
      </c>
      <c r="AWK3" s="1" t="s">
        <v>76</v>
      </c>
      <c r="AWL3" s="1" t="s">
        <v>76</v>
      </c>
      <c r="AWM3" s="1" t="s">
        <v>76</v>
      </c>
      <c r="AWN3" s="1" t="s">
        <v>76</v>
      </c>
      <c r="AWO3" s="1" t="s">
        <v>76</v>
      </c>
      <c r="AWP3" s="1" t="s">
        <v>76</v>
      </c>
      <c r="AWQ3" s="1" t="s">
        <v>76</v>
      </c>
      <c r="AWR3" s="1" t="s">
        <v>77</v>
      </c>
      <c r="AWS3" s="1" t="s">
        <v>77</v>
      </c>
      <c r="AWT3" s="1" t="s">
        <v>77</v>
      </c>
      <c r="AWU3" s="1" t="s">
        <v>77</v>
      </c>
      <c r="AWV3" s="1" t="s">
        <v>77</v>
      </c>
      <c r="AWW3" s="1" t="s">
        <v>77</v>
      </c>
      <c r="AWX3" s="1" t="s">
        <v>77</v>
      </c>
      <c r="AWY3" s="1" t="s">
        <v>77</v>
      </c>
      <c r="AWZ3" s="1" t="s">
        <v>77</v>
      </c>
      <c r="AXA3" s="14" t="s">
        <v>44</v>
      </c>
      <c r="AXB3" s="14" t="s">
        <v>44</v>
      </c>
      <c r="AXC3" s="14" t="s">
        <v>44</v>
      </c>
      <c r="AXD3" s="14" t="s">
        <v>44</v>
      </c>
      <c r="AXE3" s="14" t="s">
        <v>44</v>
      </c>
      <c r="AXF3" s="14" t="s">
        <v>44</v>
      </c>
      <c r="AXG3" s="14" t="s">
        <v>44</v>
      </c>
      <c r="AXH3" s="14" t="s">
        <v>44</v>
      </c>
      <c r="AXI3" s="14" t="s">
        <v>44</v>
      </c>
      <c r="AXJ3" s="14" t="s">
        <v>44</v>
      </c>
      <c r="AXK3" s="14" t="s">
        <v>44</v>
      </c>
      <c r="AXL3" s="14" t="s">
        <v>44</v>
      </c>
      <c r="AXM3" s="14" t="s">
        <v>44</v>
      </c>
      <c r="AXN3" s="14" t="s">
        <v>44</v>
      </c>
      <c r="AXO3" s="14" t="s">
        <v>44</v>
      </c>
      <c r="AXP3" s="14" t="s">
        <v>78</v>
      </c>
      <c r="AXQ3" s="14" t="s">
        <v>78</v>
      </c>
      <c r="AXR3" s="14" t="s">
        <v>78</v>
      </c>
      <c r="AXS3" s="14" t="s">
        <v>78</v>
      </c>
      <c r="AXT3" s="14" t="s">
        <v>78</v>
      </c>
      <c r="AXU3" s="14" t="s">
        <v>78</v>
      </c>
      <c r="AXV3" s="14" t="s">
        <v>78</v>
      </c>
      <c r="AXW3" s="14" t="s">
        <v>78</v>
      </c>
      <c r="AXX3" s="14" t="s">
        <v>78</v>
      </c>
      <c r="AXY3" s="14" t="s">
        <v>78</v>
      </c>
      <c r="AXZ3" s="14" t="s">
        <v>78</v>
      </c>
      <c r="AYA3" s="14" t="s">
        <v>78</v>
      </c>
      <c r="AYB3" s="14" t="s">
        <v>78</v>
      </c>
      <c r="AYC3" s="14" t="s">
        <v>78</v>
      </c>
      <c r="AYD3" s="14" t="s">
        <v>78</v>
      </c>
      <c r="AYE3" s="14" t="s">
        <v>78</v>
      </c>
      <c r="AYF3" s="14" t="s">
        <v>79</v>
      </c>
      <c r="AYG3" s="14" t="s">
        <v>79</v>
      </c>
      <c r="AYH3" s="14" t="s">
        <v>79</v>
      </c>
      <c r="AYI3" s="14" t="s">
        <v>79</v>
      </c>
      <c r="AYJ3" s="14" t="s">
        <v>79</v>
      </c>
      <c r="AYK3" s="14" t="s">
        <v>79</v>
      </c>
      <c r="AYL3" s="14" t="s">
        <v>79</v>
      </c>
      <c r="AYM3" s="14" t="s">
        <v>79</v>
      </c>
      <c r="AYN3" s="14" t="s">
        <v>79</v>
      </c>
      <c r="AYO3" s="14" t="s">
        <v>79</v>
      </c>
      <c r="AYP3" s="14" t="s">
        <v>79</v>
      </c>
      <c r="AYQ3" s="14" t="s">
        <v>79</v>
      </c>
      <c r="AYR3" s="14" t="s">
        <v>79</v>
      </c>
      <c r="AYS3" s="14" t="s">
        <v>79</v>
      </c>
      <c r="AYT3" s="14" t="s">
        <v>79</v>
      </c>
      <c r="AYU3" s="14" t="s">
        <v>79</v>
      </c>
      <c r="AYV3" s="14" t="s">
        <v>80</v>
      </c>
      <c r="AYW3" s="14" t="s">
        <v>80</v>
      </c>
      <c r="AYX3" s="14" t="s">
        <v>80</v>
      </c>
      <c r="AYY3" s="14" t="s">
        <v>80</v>
      </c>
      <c r="AYZ3" s="14" t="s">
        <v>80</v>
      </c>
      <c r="AZA3" s="14" t="s">
        <v>80</v>
      </c>
      <c r="AZB3" s="14" t="s">
        <v>80</v>
      </c>
      <c r="AZC3" s="14" t="s">
        <v>80</v>
      </c>
      <c r="AZD3" s="14" t="s">
        <v>80</v>
      </c>
      <c r="AZE3" s="14" t="s">
        <v>80</v>
      </c>
      <c r="AZF3" s="14" t="s">
        <v>80</v>
      </c>
      <c r="AZG3" s="14" t="s">
        <v>80</v>
      </c>
      <c r="AZH3" s="14" t="s">
        <v>80</v>
      </c>
      <c r="AZI3" s="14" t="s">
        <v>80</v>
      </c>
      <c r="AZJ3" s="14" t="s">
        <v>80</v>
      </c>
      <c r="AZK3" s="14" t="s">
        <v>80</v>
      </c>
      <c r="AZL3" s="14" t="s">
        <v>81</v>
      </c>
      <c r="AZM3" s="14" t="s">
        <v>81</v>
      </c>
      <c r="AZN3" s="14" t="s">
        <v>81</v>
      </c>
      <c r="AZO3" s="14" t="s">
        <v>81</v>
      </c>
      <c r="AZP3" s="14" t="s">
        <v>81</v>
      </c>
      <c r="AZQ3" s="14" t="s">
        <v>81</v>
      </c>
      <c r="AZR3" s="14" t="s">
        <v>81</v>
      </c>
      <c r="AZS3" s="14" t="s">
        <v>81</v>
      </c>
      <c r="AZT3" s="14" t="s">
        <v>81</v>
      </c>
      <c r="AZU3" s="14" t="s">
        <v>81</v>
      </c>
      <c r="AZV3" s="14" t="s">
        <v>81</v>
      </c>
      <c r="AZW3" s="14" t="s">
        <v>81</v>
      </c>
      <c r="AZX3" s="14" t="s">
        <v>81</v>
      </c>
      <c r="AZY3" s="14" t="s">
        <v>81</v>
      </c>
      <c r="AZZ3" s="14" t="s">
        <v>81</v>
      </c>
      <c r="BAA3" s="14" t="s">
        <v>81</v>
      </c>
      <c r="BAB3" s="14" t="s">
        <v>81</v>
      </c>
      <c r="BAC3" s="14" t="s">
        <v>81</v>
      </c>
      <c r="BAD3" s="14" t="s">
        <v>81</v>
      </c>
      <c r="BAE3" s="14" t="s">
        <v>81</v>
      </c>
      <c r="BAF3" s="14" t="s">
        <v>81</v>
      </c>
      <c r="BAG3" s="14" t="s">
        <v>81</v>
      </c>
      <c r="BAH3" s="14" t="s">
        <v>81</v>
      </c>
      <c r="BAI3" s="14" t="s">
        <v>81</v>
      </c>
      <c r="BAJ3" s="14" t="s">
        <v>81</v>
      </c>
      <c r="BAK3" s="14" t="s">
        <v>81</v>
      </c>
      <c r="BAL3" s="14" t="s">
        <v>81</v>
      </c>
      <c r="BAM3" s="14" t="s">
        <v>81</v>
      </c>
      <c r="BAN3" s="14" t="s">
        <v>81</v>
      </c>
      <c r="BAO3" s="14" t="s">
        <v>81</v>
      </c>
      <c r="BAP3" s="14" t="s">
        <v>81</v>
      </c>
      <c r="BAQ3" s="14" t="s">
        <v>81</v>
      </c>
      <c r="BAR3" s="14" t="s">
        <v>81</v>
      </c>
      <c r="BAS3" s="14" t="s">
        <v>81</v>
      </c>
      <c r="BAT3" s="14" t="s">
        <v>81</v>
      </c>
      <c r="BAU3" s="14" t="s">
        <v>81</v>
      </c>
      <c r="BAV3" s="14" t="s">
        <v>81</v>
      </c>
      <c r="BAW3" s="14" t="s">
        <v>81</v>
      </c>
      <c r="BAX3" s="14" t="s">
        <v>81</v>
      </c>
      <c r="BAY3" s="14" t="s">
        <v>81</v>
      </c>
      <c r="BAZ3" s="14" t="s">
        <v>81</v>
      </c>
      <c r="BBA3" s="14" t="s">
        <v>81</v>
      </c>
      <c r="BBB3" s="14" t="s">
        <v>81</v>
      </c>
      <c r="BBC3" s="14" t="s">
        <v>81</v>
      </c>
      <c r="BBD3" s="14" t="s">
        <v>81</v>
      </c>
      <c r="BBE3" s="14" t="s">
        <v>81</v>
      </c>
      <c r="BBF3" s="14" t="s">
        <v>81</v>
      </c>
      <c r="BBG3" s="14" t="s">
        <v>81</v>
      </c>
      <c r="BBH3" s="14" t="s">
        <v>81</v>
      </c>
      <c r="BBI3" s="14" t="s">
        <v>81</v>
      </c>
      <c r="BBJ3" s="14" t="s">
        <v>81</v>
      </c>
      <c r="BBK3" s="14" t="s">
        <v>81</v>
      </c>
      <c r="BBL3" s="14" t="s">
        <v>81</v>
      </c>
      <c r="BBM3" s="14" t="s">
        <v>81</v>
      </c>
      <c r="BBN3" s="14" t="s">
        <v>81</v>
      </c>
      <c r="BBO3" s="14" t="s">
        <v>81</v>
      </c>
      <c r="BBP3" s="14" t="s">
        <v>81</v>
      </c>
      <c r="BBQ3" s="14" t="s">
        <v>81</v>
      </c>
      <c r="BBR3" s="14" t="s">
        <v>81</v>
      </c>
      <c r="BBS3" s="14" t="s">
        <v>81</v>
      </c>
      <c r="BBT3" s="14" t="s">
        <v>81</v>
      </c>
      <c r="BBU3" s="14" t="s">
        <v>81</v>
      </c>
      <c r="BBV3" s="14" t="s">
        <v>81</v>
      </c>
      <c r="BBW3" s="14" t="s">
        <v>81</v>
      </c>
      <c r="BBX3" s="14" t="s">
        <v>81</v>
      </c>
      <c r="BBY3" s="14" t="s">
        <v>81</v>
      </c>
      <c r="BBZ3" s="14" t="s">
        <v>81</v>
      </c>
      <c r="BCA3" s="14" t="s">
        <v>81</v>
      </c>
      <c r="BCB3" s="14" t="s">
        <v>81</v>
      </c>
      <c r="BCC3" s="14" t="s">
        <v>81</v>
      </c>
      <c r="BCD3" s="14" t="s">
        <v>81</v>
      </c>
      <c r="BCE3" s="14" t="s">
        <v>81</v>
      </c>
      <c r="BCF3" s="14" t="s">
        <v>81</v>
      </c>
      <c r="BCG3" s="1" t="s">
        <v>82</v>
      </c>
      <c r="BCH3" s="1" t="s">
        <v>82</v>
      </c>
      <c r="BCI3" s="1" t="s">
        <v>82</v>
      </c>
      <c r="BCJ3" s="1" t="s">
        <v>82</v>
      </c>
      <c r="BCK3" s="1" t="s">
        <v>82</v>
      </c>
      <c r="BCL3" s="1" t="s">
        <v>82</v>
      </c>
      <c r="BCM3" s="1" t="s">
        <v>82</v>
      </c>
      <c r="BCN3" s="1" t="s">
        <v>82</v>
      </c>
      <c r="BCO3" s="1" t="s">
        <v>82</v>
      </c>
      <c r="BCP3" s="1" t="s">
        <v>83</v>
      </c>
      <c r="BCQ3" s="1" t="s">
        <v>83</v>
      </c>
      <c r="BCR3" s="1" t="s">
        <v>83</v>
      </c>
      <c r="BCS3" s="1" t="s">
        <v>83</v>
      </c>
      <c r="BCT3" s="1" t="s">
        <v>83</v>
      </c>
      <c r="BCU3" s="1" t="s">
        <v>83</v>
      </c>
      <c r="BCV3" s="1" t="s">
        <v>83</v>
      </c>
      <c r="BCW3" s="1" t="s">
        <v>83</v>
      </c>
      <c r="BCX3" s="1" t="s">
        <v>84</v>
      </c>
      <c r="BCY3" s="1" t="s">
        <v>84</v>
      </c>
      <c r="BCZ3" s="1" t="s">
        <v>84</v>
      </c>
      <c r="BDA3" s="1" t="s">
        <v>84</v>
      </c>
      <c r="BDB3" s="1" t="s">
        <v>84</v>
      </c>
      <c r="BDC3" s="1" t="s">
        <v>84</v>
      </c>
      <c r="BDD3" s="1" t="s">
        <v>84</v>
      </c>
      <c r="BDE3" s="1" t="s">
        <v>84</v>
      </c>
      <c r="BDF3" s="1" t="s">
        <v>84</v>
      </c>
      <c r="BDG3" s="1" t="s">
        <v>84</v>
      </c>
      <c r="BDH3" s="1" t="s">
        <v>84</v>
      </c>
      <c r="BDI3" s="1" t="s">
        <v>68</v>
      </c>
      <c r="BDJ3" s="1" t="s">
        <v>68</v>
      </c>
      <c r="BDK3" s="1" t="s">
        <v>68</v>
      </c>
      <c r="BDL3" s="1" t="s">
        <v>68</v>
      </c>
      <c r="BDM3" s="1" t="s">
        <v>68</v>
      </c>
      <c r="BDN3" s="1" t="s">
        <v>68</v>
      </c>
      <c r="BDO3" s="1" t="s">
        <v>68</v>
      </c>
      <c r="BDP3" s="1" t="s">
        <v>83</v>
      </c>
      <c r="BDQ3" s="1" t="s">
        <v>83</v>
      </c>
      <c r="BDR3" s="1" t="s">
        <v>83</v>
      </c>
      <c r="BDS3" s="1" t="s">
        <v>83</v>
      </c>
      <c r="BDT3" s="1" t="s">
        <v>83</v>
      </c>
      <c r="BDU3" s="1" t="s">
        <v>82</v>
      </c>
      <c r="BDV3" s="1" t="s">
        <v>82</v>
      </c>
      <c r="BDW3" s="1" t="s">
        <v>82</v>
      </c>
      <c r="BDX3" s="1" t="s">
        <v>82</v>
      </c>
      <c r="BDY3" s="1" t="s">
        <v>83</v>
      </c>
      <c r="BDZ3" s="1" t="s">
        <v>83</v>
      </c>
      <c r="BEA3" s="1" t="s">
        <v>83</v>
      </c>
      <c r="BEB3" s="1" t="s">
        <v>84</v>
      </c>
      <c r="BEC3" s="1" t="s">
        <v>84</v>
      </c>
      <c r="BED3" s="1" t="s">
        <v>68</v>
      </c>
      <c r="BEE3" s="1" t="s">
        <v>68</v>
      </c>
      <c r="BEF3" s="1" t="s">
        <v>68</v>
      </c>
      <c r="BEG3" s="1" t="s">
        <v>83</v>
      </c>
      <c r="BEH3" s="1" t="s">
        <v>83</v>
      </c>
    </row>
    <row r="5" spans="1:1490" x14ac:dyDescent="0.25">
      <c r="A5">
        <v>1.2550562540666665</v>
      </c>
      <c r="B5">
        <v>1.2529538472466666</v>
      </c>
      <c r="C5">
        <v>1.2482669830299999</v>
      </c>
      <c r="D5">
        <v>1.2301066080699998</v>
      </c>
      <c r="E5">
        <v>1.2226773579900001</v>
      </c>
      <c r="F5">
        <v>1.2472127278633331</v>
      </c>
      <c r="G5">
        <v>1.2252666473366667</v>
      </c>
      <c r="H5">
        <v>1.1947256724033333</v>
      </c>
      <c r="I5">
        <v>1.2113032023099999</v>
      </c>
      <c r="J5">
        <v>1.2438705444333331</v>
      </c>
      <c r="K5">
        <v>1.1892890930166666</v>
      </c>
      <c r="L5">
        <v>1.2282918294266667</v>
      </c>
      <c r="M5">
        <v>1.20495440165</v>
      </c>
      <c r="N5">
        <v>1.1973875681533335</v>
      </c>
      <c r="O5">
        <v>1.2281572977699999</v>
      </c>
      <c r="P5">
        <v>1.2419012705466665</v>
      </c>
      <c r="Q5">
        <v>1.2323015848766665</v>
      </c>
      <c r="R5">
        <v>1.2367643992099999</v>
      </c>
      <c r="S5">
        <v>1.1544615427633333</v>
      </c>
      <c r="T5">
        <v>2.1464057922333333</v>
      </c>
      <c r="U5">
        <v>2.1795267740866668</v>
      </c>
      <c r="V5">
        <v>2.1874443054166668</v>
      </c>
      <c r="W5">
        <v>2.2385431925433332</v>
      </c>
      <c r="X5">
        <v>2.2375770568833331</v>
      </c>
      <c r="Y5">
        <v>2.2903577168766662</v>
      </c>
      <c r="Z5">
        <v>2.2625745137500002</v>
      </c>
      <c r="AA5">
        <v>2.198226420083333</v>
      </c>
      <c r="AB5">
        <v>2.2459167480466666</v>
      </c>
      <c r="AC5">
        <v>2.2660186767566666</v>
      </c>
      <c r="AD5">
        <v>2.2543601989733331</v>
      </c>
      <c r="AE5">
        <v>2.3294858296699998</v>
      </c>
      <c r="AF5">
        <v>2.3090716044100001</v>
      </c>
      <c r="AG5">
        <v>2.2379712422666667</v>
      </c>
      <c r="AH5">
        <v>2.2565737406399999</v>
      </c>
      <c r="AI5">
        <v>2.3106234232566667</v>
      </c>
      <c r="AJ5">
        <v>2.32440770467</v>
      </c>
      <c r="AK5">
        <v>2.3085690816233333</v>
      </c>
      <c r="AL5">
        <v>2.3027013142899997</v>
      </c>
      <c r="AM5">
        <v>2.3404317220033333</v>
      </c>
      <c r="AN5">
        <v>2.37648340861</v>
      </c>
      <c r="AO5">
        <v>2.3659271240233335</v>
      </c>
      <c r="AP5">
        <v>1.2876948038733333</v>
      </c>
      <c r="AQ5">
        <v>1.2533109029133334</v>
      </c>
      <c r="AR5">
        <v>1.2548707326233335</v>
      </c>
      <c r="AS5">
        <v>1.2815748850499999</v>
      </c>
      <c r="AT5">
        <v>1.2606042226133334</v>
      </c>
      <c r="AU5">
        <v>1.2252279917366666</v>
      </c>
      <c r="AV5">
        <v>1.22614466349</v>
      </c>
      <c r="AW5">
        <v>1.2440962473533332</v>
      </c>
      <c r="AX5">
        <v>1.2899253845200001</v>
      </c>
      <c r="AY5">
        <v>1.2765168507866667</v>
      </c>
      <c r="AZ5">
        <v>1.2922101338700001</v>
      </c>
      <c r="BA5">
        <v>1.2605470021533334</v>
      </c>
      <c r="BB5">
        <v>1.2711945851633333</v>
      </c>
      <c r="BC5">
        <v>1.2785063425666665</v>
      </c>
      <c r="BD5">
        <v>1.3173468271866668</v>
      </c>
      <c r="BE5">
        <v>1.2880641937233333</v>
      </c>
      <c r="BF5">
        <v>1.2776762644433333</v>
      </c>
      <c r="BG5">
        <v>1.2751380920399999</v>
      </c>
      <c r="BH5">
        <v>1.2871615091933333</v>
      </c>
      <c r="BI5">
        <v>1.2882574717200002</v>
      </c>
      <c r="BJ5">
        <v>1.2973917643199999</v>
      </c>
      <c r="BK5">
        <v>1.0649489720633334</v>
      </c>
      <c r="BL5">
        <v>1.0668116251599999</v>
      </c>
      <c r="BM5">
        <v>1.0322269439666667</v>
      </c>
      <c r="BN5">
        <v>1.1097145080533333</v>
      </c>
      <c r="BO5">
        <v>1.0590284347533332</v>
      </c>
      <c r="BP5">
        <v>1.11684392293</v>
      </c>
      <c r="BQ5">
        <v>1.0884857177733334</v>
      </c>
      <c r="BR5">
        <v>1.0294119517</v>
      </c>
      <c r="BS5">
        <v>1.0966275533033332</v>
      </c>
      <c r="BT5">
        <v>1.0905354817700001</v>
      </c>
      <c r="BU5">
        <v>1.0958778381333334</v>
      </c>
      <c r="BV5">
        <v>1.07934837341</v>
      </c>
      <c r="BW5">
        <v>1.1024491627999999</v>
      </c>
      <c r="BX5">
        <v>1.0972660064666668</v>
      </c>
      <c r="BY5">
        <v>1.0921772003166665</v>
      </c>
      <c r="BZ5">
        <v>1.10259132385</v>
      </c>
      <c r="CA5">
        <v>1.0974576314266666</v>
      </c>
      <c r="CB5">
        <v>1.1076956431066667</v>
      </c>
      <c r="CC5">
        <v>1.0972536722800001</v>
      </c>
      <c r="CD5">
        <v>1.1374450683566666</v>
      </c>
      <c r="CE5">
        <v>1.1150615692133334</v>
      </c>
      <c r="CF5">
        <v>1.1172411600733334</v>
      </c>
      <c r="CG5">
        <v>1.05206451416</v>
      </c>
      <c r="CH5">
        <v>1.07468770345</v>
      </c>
      <c r="CI5">
        <v>1.0558177947966667</v>
      </c>
      <c r="CJ5">
        <v>1.0588986078866667</v>
      </c>
      <c r="CK5">
        <v>1.1661140441866666</v>
      </c>
      <c r="CL5">
        <v>1.0925543467200001</v>
      </c>
      <c r="CM5">
        <v>1.0682725270566666</v>
      </c>
      <c r="CN5">
        <v>1.0348548253366667</v>
      </c>
      <c r="CO5">
        <v>1.0440123240133332</v>
      </c>
      <c r="CP5">
        <v>1.0626472473133333</v>
      </c>
      <c r="CQ5">
        <v>1.0654575347899999</v>
      </c>
      <c r="CR5">
        <v>1.2192162831600002</v>
      </c>
      <c r="CS5">
        <v>1.0700115203833334</v>
      </c>
      <c r="CT5">
        <v>1.2040206909166666</v>
      </c>
      <c r="CU5">
        <v>1.0315375010166667</v>
      </c>
      <c r="CV5">
        <v>1.2891510009733333</v>
      </c>
      <c r="CW5">
        <v>1.2177832285533334</v>
      </c>
      <c r="CX5">
        <v>1.2434733072899999</v>
      </c>
      <c r="CY5">
        <v>1.31531562805</v>
      </c>
      <c r="CZ5">
        <v>1.4003529866533335</v>
      </c>
      <c r="DA5">
        <v>1.48614018758</v>
      </c>
      <c r="DB5">
        <v>1.47466087341</v>
      </c>
      <c r="DC5">
        <v>1.5118209838866667</v>
      </c>
      <c r="DD5">
        <v>1.5104668935133332</v>
      </c>
      <c r="DE5">
        <v>1.4957954406733334</v>
      </c>
      <c r="DF5">
        <v>1.5038491566966667</v>
      </c>
      <c r="DG5">
        <v>1.5101020812966666</v>
      </c>
      <c r="DH5">
        <v>1.5025290171300001</v>
      </c>
      <c r="DI5">
        <v>1.4938152313199999</v>
      </c>
      <c r="DJ5">
        <v>1.5045293172200001</v>
      </c>
      <c r="DK5">
        <v>1.4849993387833333</v>
      </c>
      <c r="DL5">
        <v>1.52546450297</v>
      </c>
      <c r="DM5">
        <v>1.5282376607233334</v>
      </c>
      <c r="DN5">
        <v>1.52683092753</v>
      </c>
      <c r="DO5">
        <v>1.5317792256666667</v>
      </c>
      <c r="DP5">
        <v>1.5094621022533334</v>
      </c>
      <c r="DQ5">
        <v>1.5223959604866666</v>
      </c>
      <c r="DR5">
        <v>1.5106446584033333</v>
      </c>
      <c r="DS5">
        <v>1.5205457051566666</v>
      </c>
      <c r="DT5">
        <v>1.53782183329</v>
      </c>
      <c r="DU5">
        <v>0.8088890711433333</v>
      </c>
      <c r="DV5">
        <v>0.79326693216666666</v>
      </c>
      <c r="DW5">
        <v>0.78622417449666671</v>
      </c>
      <c r="DX5">
        <v>0.79314943949333339</v>
      </c>
      <c r="DY5">
        <v>0.79355602264333336</v>
      </c>
      <c r="DZ5">
        <v>0.79735412597333333</v>
      </c>
      <c r="EA5">
        <v>0.78688888549666669</v>
      </c>
      <c r="EB5">
        <v>0.7768440882333334</v>
      </c>
      <c r="EC5">
        <v>0.77682240803999991</v>
      </c>
      <c r="ED5">
        <v>0.77360248565666667</v>
      </c>
      <c r="EE5">
        <v>0.77576821645000005</v>
      </c>
      <c r="EF5">
        <v>0.77504628499333339</v>
      </c>
      <c r="EG5">
        <v>0.76593519846333336</v>
      </c>
      <c r="EH5">
        <v>0.76233806609999999</v>
      </c>
      <c r="EI5">
        <v>0.76176452636666669</v>
      </c>
      <c r="EJ5">
        <v>0.75209846496333332</v>
      </c>
      <c r="EK5">
        <v>0.76022027333333331</v>
      </c>
      <c r="EL5">
        <v>0.75821685791000004</v>
      </c>
      <c r="EM5">
        <v>0.76223913828333323</v>
      </c>
      <c r="EN5">
        <v>0.76037019093666669</v>
      </c>
      <c r="EO5">
        <v>0.75393956501999992</v>
      </c>
      <c r="EP5">
        <v>0.76170272827000007</v>
      </c>
      <c r="EQ5">
        <v>1.2963267008433335</v>
      </c>
      <c r="ER5">
        <v>1.3091337839733332</v>
      </c>
      <c r="ES5">
        <v>1.2954718271866668</v>
      </c>
      <c r="ET5">
        <v>1.2952089945466667</v>
      </c>
      <c r="EU5">
        <v>1.2858351389566667</v>
      </c>
      <c r="EV5">
        <v>1.2900800069166667</v>
      </c>
      <c r="EW5">
        <v>1.3002932230599999</v>
      </c>
      <c r="EX5">
        <v>1.2705361684133334</v>
      </c>
      <c r="EY5">
        <v>1.2825688679999998</v>
      </c>
      <c r="EZ5">
        <v>1.2805437723766666</v>
      </c>
      <c r="FA5">
        <v>1.2716893513966667</v>
      </c>
      <c r="FB5">
        <v>1.2844022115066667</v>
      </c>
      <c r="FC5">
        <v>1.27252248128</v>
      </c>
      <c r="FD5">
        <v>1.2619721730533333</v>
      </c>
      <c r="FE5">
        <v>1.2705422719300001</v>
      </c>
      <c r="FF5">
        <v>3.0602719624833332</v>
      </c>
      <c r="FG5">
        <v>3.0622319539366667</v>
      </c>
      <c r="FH5">
        <v>3.0623558044433334</v>
      </c>
      <c r="FI5">
        <v>3.0650499979633334</v>
      </c>
      <c r="FJ5">
        <v>3.0640034993466667</v>
      </c>
      <c r="FK5">
        <v>3.0651227315266665</v>
      </c>
      <c r="FL5">
        <v>3.0651519775366665</v>
      </c>
      <c r="FM5">
        <v>3.064846038816667</v>
      </c>
      <c r="FN5">
        <v>3.0717605590799999</v>
      </c>
      <c r="FO5">
        <v>3.0668294270833334</v>
      </c>
      <c r="FP5">
        <v>3.060853068033333</v>
      </c>
      <c r="FQ5">
        <v>3.06828689575</v>
      </c>
      <c r="FR5">
        <v>3.0668988545733331</v>
      </c>
      <c r="FS5">
        <v>3.0664505004866669</v>
      </c>
      <c r="FT5">
        <v>3.06062138875</v>
      </c>
      <c r="FU5">
        <v>3.0666422526033332</v>
      </c>
      <c r="FV5">
        <v>3.0669283548966666</v>
      </c>
      <c r="FW5">
        <v>3.0679499308266664</v>
      </c>
      <c r="FX5">
        <v>3.0670163472466667</v>
      </c>
      <c r="FY5">
        <v>3.0669265747066663</v>
      </c>
      <c r="FZ5">
        <v>3.0664505004866669</v>
      </c>
      <c r="GA5">
        <v>3.7005854288733331</v>
      </c>
      <c r="GB5">
        <v>3.7037513732899998</v>
      </c>
      <c r="GC5">
        <v>3.7027898152666667</v>
      </c>
      <c r="GD5">
        <v>3.7114031473766667</v>
      </c>
      <c r="GE5">
        <v>3.6825131734199998</v>
      </c>
      <c r="GF5">
        <v>3.69064127604</v>
      </c>
      <c r="GG5">
        <v>3.6920277913400001</v>
      </c>
      <c r="GH5">
        <v>3.6878804524733337</v>
      </c>
      <c r="GI5">
        <v>3.6920140584299999</v>
      </c>
      <c r="GJ5">
        <v>3.6944269816066666</v>
      </c>
      <c r="GK5">
        <v>3.69529724121</v>
      </c>
      <c r="GL5">
        <v>3.6864768981933334</v>
      </c>
      <c r="GM5">
        <v>3.6818054199200003</v>
      </c>
      <c r="GN5">
        <v>3.6914899190266666</v>
      </c>
      <c r="GO5">
        <v>3.6852925618466665</v>
      </c>
      <c r="GP5">
        <v>3.68927485148</v>
      </c>
      <c r="GQ5">
        <v>3.6936678568499999</v>
      </c>
      <c r="GR5">
        <v>3.6896085103333336</v>
      </c>
      <c r="GS5">
        <v>2.6451866149900001</v>
      </c>
      <c r="GT5">
        <v>2.6468793233233332</v>
      </c>
      <c r="GU5">
        <v>2.6483665466300002</v>
      </c>
      <c r="GV5">
        <v>2.6669456481933334</v>
      </c>
      <c r="GW5">
        <v>2.64520517985</v>
      </c>
      <c r="GX5">
        <v>2.64821802775</v>
      </c>
      <c r="GY5">
        <v>2.6481763203933335</v>
      </c>
      <c r="GZ5">
        <v>2.6484375</v>
      </c>
      <c r="HA5">
        <v>2.6501256306933332</v>
      </c>
      <c r="HB5">
        <v>2.6467511494933333</v>
      </c>
      <c r="HC5">
        <v>2.649762217203333</v>
      </c>
      <c r="HD5">
        <v>2.6499956766733335</v>
      </c>
      <c r="HE5">
        <v>2.6476244608533337</v>
      </c>
      <c r="HF5">
        <v>2.6487559000633336</v>
      </c>
      <c r="HG5">
        <v>2.6498303731266666</v>
      </c>
      <c r="HH5">
        <v>2.6477358500133334</v>
      </c>
      <c r="HI5">
        <v>2.6497886657699996</v>
      </c>
      <c r="HJ5">
        <v>2.6189926147433336</v>
      </c>
      <c r="HK5">
        <v>2.6504702250133336</v>
      </c>
      <c r="HL5">
        <v>1.9896636962866665</v>
      </c>
      <c r="HM5">
        <v>1.9890777587866666</v>
      </c>
      <c r="HN5">
        <v>1.9864761352533333</v>
      </c>
      <c r="HO5">
        <v>1.9886465708400001</v>
      </c>
      <c r="HP5">
        <v>1.9886542002333334</v>
      </c>
      <c r="HQ5">
        <v>1.9884347279833332</v>
      </c>
      <c r="HR5">
        <v>1.9879230499266667</v>
      </c>
      <c r="HS5">
        <v>1.9881039937333334</v>
      </c>
      <c r="HT5">
        <v>1.9889355977366667</v>
      </c>
      <c r="HU5">
        <v>1.9867961883533334</v>
      </c>
      <c r="HV5">
        <v>1.9879880269366665</v>
      </c>
      <c r="HW5">
        <v>1.9871748606333335</v>
      </c>
      <c r="HX5">
        <v>1.9865318298333332</v>
      </c>
      <c r="HY5">
        <v>1.9892803192133333</v>
      </c>
      <c r="HZ5">
        <v>1.9812961578366666</v>
      </c>
      <c r="IA5">
        <v>1.98264567057</v>
      </c>
      <c r="IB5">
        <v>1.9812188466366665</v>
      </c>
      <c r="IC5">
        <v>1.9790917714433334</v>
      </c>
      <c r="ID5">
        <v>1.9821432749400001</v>
      </c>
      <c r="IE5">
        <v>1.9810672760000001</v>
      </c>
      <c r="IF5">
        <v>1.6209331512433331</v>
      </c>
      <c r="IG5">
        <v>1.6193486531566668</v>
      </c>
      <c r="IH5">
        <v>1.6201540629066666</v>
      </c>
      <c r="II5">
        <v>1.6209779103566668</v>
      </c>
      <c r="IJ5">
        <v>1.6207445780433334</v>
      </c>
      <c r="IK5">
        <v>1.6213504791233333</v>
      </c>
      <c r="IL5">
        <v>1.6194337209033334</v>
      </c>
      <c r="IM5">
        <v>1.6219317118300001</v>
      </c>
      <c r="IN5">
        <v>1.6288060506166666</v>
      </c>
      <c r="IO5">
        <v>1.6206331888833332</v>
      </c>
      <c r="IP5">
        <v>1.6207800547266666</v>
      </c>
      <c r="IQ5">
        <v>1.6199005126933335</v>
      </c>
      <c r="IR5">
        <v>1.62119280497</v>
      </c>
      <c r="IS5">
        <v>1.6227587381966666</v>
      </c>
      <c r="IT5">
        <v>1.62166582743</v>
      </c>
      <c r="IU5">
        <v>1.6222007751433334</v>
      </c>
      <c r="IV5">
        <v>1.6213396708166667</v>
      </c>
      <c r="IW5">
        <v>1.6219055175766668</v>
      </c>
      <c r="IX5">
        <v>1.62220840454</v>
      </c>
      <c r="IY5">
        <v>1.62225329081</v>
      </c>
      <c r="IZ5">
        <v>2.4726445515933335</v>
      </c>
      <c r="JA5">
        <v>2.4731610616033333</v>
      </c>
      <c r="JB5">
        <v>2.4768679300933334</v>
      </c>
      <c r="JC5">
        <v>2.4738627115866669</v>
      </c>
      <c r="JD5">
        <v>2.4735071818033334</v>
      </c>
      <c r="JE5">
        <v>2.4745104471833335</v>
      </c>
      <c r="JF5">
        <v>2.471055603026667</v>
      </c>
      <c r="JG5">
        <v>2.4728317260733332</v>
      </c>
      <c r="JH5">
        <v>2.4730542500799997</v>
      </c>
      <c r="JI5">
        <v>2.4746650695799999</v>
      </c>
      <c r="JJ5">
        <v>2.4742693583166666</v>
      </c>
      <c r="JK5">
        <v>2.4752817789699999</v>
      </c>
      <c r="JL5">
        <v>2.4747980753566665</v>
      </c>
      <c r="JM5">
        <v>2.4744008382133336</v>
      </c>
      <c r="JN5">
        <v>2.4733464558900002</v>
      </c>
      <c r="JO5">
        <v>2.4751706441233332</v>
      </c>
      <c r="JP5">
        <v>2.4717928568500001</v>
      </c>
      <c r="JQ5">
        <v>2.4734438578266666</v>
      </c>
      <c r="JR5">
        <v>2.4742151896133331</v>
      </c>
      <c r="JS5">
        <v>2.4713569641099999</v>
      </c>
      <c r="JT5">
        <v>3.2350802103666667</v>
      </c>
      <c r="JU5">
        <v>3.2355222066233336</v>
      </c>
      <c r="JV5">
        <v>3.2366554260233333</v>
      </c>
      <c r="JW5">
        <v>3.2345436096166664</v>
      </c>
      <c r="JX5">
        <v>3.2340520222966664</v>
      </c>
      <c r="JY5">
        <v>3.2458900451633337</v>
      </c>
      <c r="JZ5">
        <v>3.2375813802066671</v>
      </c>
      <c r="KA5">
        <v>3.2342498779266666</v>
      </c>
      <c r="KB5">
        <v>3.2341789245600001</v>
      </c>
      <c r="KC5">
        <v>3.2295150756833331</v>
      </c>
      <c r="KD5">
        <v>3.2505182902</v>
      </c>
      <c r="KE5">
        <v>3.2364250183100003</v>
      </c>
      <c r="KF5">
        <v>3.2358065287266671</v>
      </c>
      <c r="KG5">
        <v>3.2486262003566666</v>
      </c>
      <c r="KH5">
        <v>3.234937795</v>
      </c>
      <c r="KI5">
        <v>3.2354324340800003</v>
      </c>
      <c r="KJ5">
        <v>3.2372861226366667</v>
      </c>
      <c r="KK5">
        <v>3.2385490417466665</v>
      </c>
      <c r="KL5">
        <v>3.2364743550599999</v>
      </c>
      <c r="KM5">
        <v>3.2356674194333332</v>
      </c>
      <c r="KN5">
        <v>3.2338897705066665</v>
      </c>
      <c r="KO5">
        <v>2.95008087158</v>
      </c>
      <c r="KP5">
        <v>2.9521428426100003</v>
      </c>
      <c r="KQ5">
        <v>2.9507825215633332</v>
      </c>
      <c r="KR5">
        <v>2.95124638875</v>
      </c>
      <c r="KS5">
        <v>2.9508583068833332</v>
      </c>
      <c r="KT5">
        <v>2.9527147928866668</v>
      </c>
      <c r="KU5">
        <v>2.952787526446667</v>
      </c>
      <c r="KV5">
        <v>2.9521181742333336</v>
      </c>
      <c r="KW5">
        <v>2.9515879313133335</v>
      </c>
      <c r="KX5">
        <v>2.9525433858233332</v>
      </c>
      <c r="KY5">
        <v>2.9565933227533336</v>
      </c>
      <c r="KZ5">
        <v>2.9519373575833332</v>
      </c>
      <c r="LA5">
        <v>2.9492136637366664</v>
      </c>
      <c r="LB5">
        <v>2.9464419047033332</v>
      </c>
      <c r="LC5">
        <v>2.9521537780733333</v>
      </c>
      <c r="LD5">
        <v>2.9512232462533334</v>
      </c>
      <c r="LE5">
        <v>2.9513654073066666</v>
      </c>
      <c r="LF5">
        <v>2.9509465535466664</v>
      </c>
      <c r="LG5">
        <v>2.9488039652500002</v>
      </c>
      <c r="LH5">
        <v>2.95034968058</v>
      </c>
      <c r="LI5">
        <v>2.9517672220833333</v>
      </c>
      <c r="LJ5">
        <v>2.8180997212700003</v>
      </c>
      <c r="LK5">
        <v>2.8210227966299999</v>
      </c>
      <c r="LL5">
        <v>2.8199747721333335</v>
      </c>
      <c r="LM5">
        <v>2.8227821350066669</v>
      </c>
      <c r="LN5">
        <v>2.8214093526199999</v>
      </c>
      <c r="LO5">
        <v>2.8205174763966667</v>
      </c>
      <c r="LP5">
        <v>2.8227310180633336</v>
      </c>
      <c r="LQ5">
        <v>2.82296142578</v>
      </c>
      <c r="LR5">
        <v>2.82078475952</v>
      </c>
      <c r="LS5">
        <v>2.8162106831866667</v>
      </c>
      <c r="LT5">
        <v>2.8194600423166665</v>
      </c>
      <c r="LU5">
        <v>2.8189453124999999</v>
      </c>
      <c r="LV5">
        <v>2.8197181701633336</v>
      </c>
      <c r="LW5">
        <v>2.8170191446933335</v>
      </c>
      <c r="LX5">
        <v>2.8155738830533332</v>
      </c>
      <c r="LY5">
        <v>2.8172943115233333</v>
      </c>
      <c r="LZ5">
        <v>2.8182388305633332</v>
      </c>
      <c r="MA5">
        <v>2.8146199544266666</v>
      </c>
      <c r="MB5">
        <v>2.8162137349433332</v>
      </c>
      <c r="MC5">
        <v>2.8168027242</v>
      </c>
      <c r="MD5">
        <v>2.8179636637366667</v>
      </c>
      <c r="ME5">
        <v>3.304880269366667</v>
      </c>
      <c r="MF5">
        <v>3.3233868916800002</v>
      </c>
      <c r="MG5">
        <v>3.3224177042633332</v>
      </c>
      <c r="MH5">
        <v>3.3379145304333333</v>
      </c>
      <c r="MI5">
        <v>3.3076380411766668</v>
      </c>
      <c r="MJ5">
        <v>3.3234888712533333</v>
      </c>
      <c r="MK5">
        <v>3.3039853413866664</v>
      </c>
      <c r="ML5">
        <v>3.3209073384600001</v>
      </c>
      <c r="MM5">
        <v>3.3176333109533331</v>
      </c>
      <c r="MN5">
        <v>3.2727442423499999</v>
      </c>
      <c r="MO5">
        <v>3.2976397196433336</v>
      </c>
      <c r="MP5">
        <v>3.28820241292</v>
      </c>
      <c r="MQ5">
        <v>3.3200495402000003</v>
      </c>
      <c r="MR5">
        <v>3.32227554321</v>
      </c>
      <c r="MS5">
        <v>3.3195981343566667</v>
      </c>
      <c r="MT5">
        <v>3.3096336364733334</v>
      </c>
      <c r="MU5">
        <v>3.2929280598933333</v>
      </c>
      <c r="MV5">
        <v>3.316735331216667</v>
      </c>
      <c r="MW5">
        <v>3.3276672363266666</v>
      </c>
      <c r="MX5">
        <v>3.3172205607066667</v>
      </c>
      <c r="MY5">
        <v>2.9813374837233337</v>
      </c>
      <c r="MZ5">
        <v>2.986880747476667</v>
      </c>
      <c r="NA5">
        <v>2.98659947713</v>
      </c>
      <c r="NB5">
        <v>2.9863087972</v>
      </c>
      <c r="NC5">
        <v>2.9918736775700001</v>
      </c>
      <c r="ND5">
        <v>2.9743131001766665</v>
      </c>
      <c r="NE5">
        <v>2.9891855875633335</v>
      </c>
      <c r="NF5">
        <v>2.98595631917</v>
      </c>
      <c r="NG5">
        <v>2.983946736653333</v>
      </c>
      <c r="NH5">
        <v>2.9863596598300002</v>
      </c>
      <c r="NI5">
        <v>2.9855697631833333</v>
      </c>
      <c r="NJ5">
        <v>2.9769950866666668</v>
      </c>
      <c r="NK5">
        <v>2.98597488403</v>
      </c>
      <c r="NL5">
        <v>2.9880292256666667</v>
      </c>
      <c r="NM5">
        <v>2.9895998636866663</v>
      </c>
      <c r="NN5">
        <v>2.9861587524399997</v>
      </c>
      <c r="NO5">
        <v>2.9872100830066666</v>
      </c>
      <c r="NP5">
        <v>2.9888641357400001</v>
      </c>
      <c r="NQ5">
        <v>2.986797332763333</v>
      </c>
      <c r="NR5">
        <v>2.98205006917</v>
      </c>
      <c r="NS5">
        <v>3.0088205973300002</v>
      </c>
      <c r="NT5">
        <v>3.0102149963366664</v>
      </c>
      <c r="NU5">
        <v>3.0113062540666666</v>
      </c>
      <c r="NV5">
        <v>3.0103958129866668</v>
      </c>
      <c r="NW5">
        <v>3.010564422606667</v>
      </c>
      <c r="NX5">
        <v>3.0106819152800002</v>
      </c>
      <c r="NY5">
        <v>3.0108395894366664</v>
      </c>
      <c r="NZ5">
        <v>3.0073674519833333</v>
      </c>
      <c r="OA5">
        <v>3.0114100138333333</v>
      </c>
      <c r="OB5">
        <v>3.0081899007133335</v>
      </c>
      <c r="OC5">
        <v>3.0127532958966667</v>
      </c>
      <c r="OD5">
        <v>3.0093307495100001</v>
      </c>
      <c r="OE5">
        <v>3.0077384948699999</v>
      </c>
      <c r="OF5">
        <v>3.0133158365866666</v>
      </c>
      <c r="OG5">
        <v>3.0072608947733332</v>
      </c>
      <c r="OH5">
        <v>3.0115491231266662</v>
      </c>
      <c r="OI5">
        <v>3.00974960327</v>
      </c>
      <c r="OJ5">
        <v>3.0110018412266668</v>
      </c>
      <c r="OK5">
        <v>2.8364377339666667</v>
      </c>
      <c r="OL5">
        <v>2.8357437133766665</v>
      </c>
      <c r="OM5">
        <v>2.8337203979466663</v>
      </c>
      <c r="ON5">
        <v>2.8355303446433333</v>
      </c>
      <c r="OO5">
        <v>2.8369417826333332</v>
      </c>
      <c r="OP5">
        <v>2.8365692138666665</v>
      </c>
      <c r="OQ5">
        <v>2.8348192850733329</v>
      </c>
      <c r="OR5">
        <v>2.836073048906667</v>
      </c>
      <c r="OS5">
        <v>2.8260978698699999</v>
      </c>
      <c r="OT5">
        <v>2.8353001912433333</v>
      </c>
      <c r="OU5">
        <v>2.8362970987933331</v>
      </c>
      <c r="OV5">
        <v>2.8354484558100004</v>
      </c>
      <c r="OW5">
        <v>2.8408775329566667</v>
      </c>
      <c r="OX5">
        <v>2.8357823689766666</v>
      </c>
      <c r="OY5">
        <v>2.8408559163399998</v>
      </c>
      <c r="OZ5">
        <v>2.83572057088</v>
      </c>
      <c r="PA5">
        <v>2.8362261454233333</v>
      </c>
      <c r="PB5">
        <v>2.83506673177</v>
      </c>
      <c r="PC5">
        <v>2.8359230041499996</v>
      </c>
      <c r="PD5">
        <v>2.8355552673333335</v>
      </c>
      <c r="PE5">
        <v>2.8808046976699999</v>
      </c>
      <c r="PF5">
        <v>2.8820922851533335</v>
      </c>
      <c r="PG5">
        <v>2.8851081848133333</v>
      </c>
      <c r="PH5">
        <v>2.8833089192700001</v>
      </c>
      <c r="PI5">
        <v>2.8826471964500002</v>
      </c>
      <c r="PJ5">
        <v>2.8818496704099998</v>
      </c>
      <c r="PK5">
        <v>2.8837539672833334</v>
      </c>
      <c r="PL5">
        <v>2.8824353535966667</v>
      </c>
      <c r="PM5">
        <v>2.8848841349266667</v>
      </c>
      <c r="PN5">
        <v>2.883553059893333</v>
      </c>
      <c r="PO5">
        <v>2.8836690266900002</v>
      </c>
      <c r="PP5">
        <v>2.8821695963533336</v>
      </c>
      <c r="PQ5">
        <v>2.8830398559566666</v>
      </c>
      <c r="PR5">
        <v>2.8822268168099998</v>
      </c>
      <c r="PS5">
        <v>2.8824323018366664</v>
      </c>
      <c r="PT5">
        <v>2.8795600891099999</v>
      </c>
      <c r="PU5">
        <v>2.8838623046866667</v>
      </c>
      <c r="PV5">
        <v>2.8816871643033335</v>
      </c>
      <c r="PW5">
        <v>2.8838592529266669</v>
      </c>
      <c r="PX5">
        <v>2.6920855204233334</v>
      </c>
      <c r="PY5">
        <v>2.693048604326667</v>
      </c>
      <c r="PZ5">
        <v>2.6913017272933333</v>
      </c>
      <c r="QA5">
        <v>2.6933995564766664</v>
      </c>
      <c r="QB5">
        <v>2.6920730590800002</v>
      </c>
      <c r="QC5">
        <v>2.7130406697566665</v>
      </c>
      <c r="QD5">
        <v>2.6921905517566667</v>
      </c>
      <c r="QE5">
        <v>2.6936869303366668</v>
      </c>
      <c r="QF5">
        <v>2.6931195576966669</v>
      </c>
      <c r="QG5">
        <v>2.6934659322100001</v>
      </c>
      <c r="QH5">
        <v>2.6938354492166665</v>
      </c>
      <c r="QI5">
        <v>2.6916587829566665</v>
      </c>
      <c r="QJ5">
        <v>2.69448623657</v>
      </c>
      <c r="QK5">
        <v>2.69240544637</v>
      </c>
      <c r="QL5">
        <v>2.6954444885233335</v>
      </c>
      <c r="QM5">
        <v>2.69442901611</v>
      </c>
      <c r="QN5">
        <v>2.6944196065266666</v>
      </c>
      <c r="QO5">
        <v>2.69892272949</v>
      </c>
      <c r="QP5">
        <v>2.69514160156</v>
      </c>
      <c r="QQ5">
        <v>2.6936963399233336</v>
      </c>
      <c r="QR5">
        <v>2.6935371398899997</v>
      </c>
      <c r="QS5">
        <v>2.0663149515766666</v>
      </c>
      <c r="QT5">
        <v>2.0594731648733333</v>
      </c>
      <c r="QU5">
        <v>2.0652917226133334</v>
      </c>
      <c r="QV5">
        <v>2.0666164398166669</v>
      </c>
      <c r="QW5">
        <v>2.0659006754533333</v>
      </c>
      <c r="QX5">
        <v>2.0671976725233332</v>
      </c>
      <c r="QY5">
        <v>2.067026138303333</v>
      </c>
      <c r="QZ5">
        <v>2.0666890462233334</v>
      </c>
      <c r="RA5">
        <v>2.0672208150199998</v>
      </c>
      <c r="RB5">
        <v>2.0661418914766667</v>
      </c>
      <c r="RC5">
        <v>2.0665654500300001</v>
      </c>
      <c r="RD5">
        <v>2.0665639241533333</v>
      </c>
      <c r="RE5">
        <v>2.0675949096666666</v>
      </c>
      <c r="RF5">
        <v>2.0696926116933332</v>
      </c>
      <c r="RG5">
        <v>2.0663227081266666</v>
      </c>
      <c r="RH5">
        <v>2.0662933349600001</v>
      </c>
      <c r="RI5">
        <v>2.0677804311100001</v>
      </c>
      <c r="RJ5">
        <v>2.0679242451966666</v>
      </c>
      <c r="RK5">
        <v>2.0659641265866666</v>
      </c>
      <c r="RL5">
        <v>2.0671234130833334</v>
      </c>
      <c r="RM5">
        <v>2.4137130737299999</v>
      </c>
      <c r="RN5">
        <v>2.4052111307766664</v>
      </c>
      <c r="RO5">
        <v>2.4015243530266668</v>
      </c>
      <c r="RP5">
        <v>2.4071123758933335</v>
      </c>
      <c r="RQ5">
        <v>2.4079271952300001</v>
      </c>
      <c r="RR5">
        <v>2.4120791117333336</v>
      </c>
      <c r="RS5">
        <v>2.4048510233533333</v>
      </c>
      <c r="RT5">
        <v>2.3970954895000003</v>
      </c>
      <c r="RU5">
        <v>2.3902506510400001</v>
      </c>
      <c r="RV5">
        <v>2.388615163166667</v>
      </c>
      <c r="RW5">
        <v>2.4011054992666669</v>
      </c>
      <c r="RX5">
        <v>2.3908612569166667</v>
      </c>
      <c r="RY5">
        <v>2.40151494344</v>
      </c>
      <c r="RZ5">
        <v>2.4044181823700002</v>
      </c>
      <c r="SA5">
        <v>2.4013788859033336</v>
      </c>
      <c r="SB5">
        <v>2.3952807108533336</v>
      </c>
      <c r="SC5">
        <v>2.3888516743966668</v>
      </c>
      <c r="SD5">
        <v>2.41230494181</v>
      </c>
      <c r="SE5">
        <v>2.4142417907699998</v>
      </c>
      <c r="SF5">
        <v>2.4118072509733333</v>
      </c>
      <c r="SG5">
        <v>2.3840487162266668</v>
      </c>
      <c r="SH5">
        <v>2.4084047953266667</v>
      </c>
      <c r="SI5">
        <v>2.3999043782533334</v>
      </c>
      <c r="SJ5">
        <v>2.8088681538866664</v>
      </c>
      <c r="SK5">
        <v>2.9050600687633334</v>
      </c>
      <c r="SL5">
        <v>2.9129918416333336</v>
      </c>
      <c r="SM5">
        <v>2.9255455017066665</v>
      </c>
      <c r="SN5">
        <v>2.9191935221333334</v>
      </c>
      <c r="SO5">
        <v>2.7905392964666667</v>
      </c>
      <c r="SP5">
        <v>2.8145195007299999</v>
      </c>
      <c r="SQ5">
        <v>2.7770904540999997</v>
      </c>
      <c r="SR5">
        <v>2.80829442342</v>
      </c>
      <c r="SS5">
        <v>2.8360900878900002</v>
      </c>
      <c r="ST5">
        <v>2.9211151123033332</v>
      </c>
      <c r="SU5">
        <v>2.9458468119299996</v>
      </c>
      <c r="SV5">
        <v>2.8986033121733334</v>
      </c>
      <c r="SW5">
        <v>3.0105272928866667</v>
      </c>
      <c r="SX5">
        <v>2.8938064575166669</v>
      </c>
      <c r="SY5">
        <v>2.8893157958966666</v>
      </c>
      <c r="SZ5">
        <v>2.5586250305166667</v>
      </c>
      <c r="TA5">
        <v>2.5313133239733334</v>
      </c>
      <c r="TB5">
        <v>2.5381429036433332</v>
      </c>
      <c r="TC5">
        <v>2.4939214070633331</v>
      </c>
      <c r="TD5">
        <v>2.5111681620266664</v>
      </c>
      <c r="TE5">
        <v>3.0928624471000004</v>
      </c>
      <c r="TF5">
        <v>3.0724670410133332</v>
      </c>
      <c r="TG5">
        <v>3.072083536783333</v>
      </c>
      <c r="TH5">
        <v>3.0733141581200001</v>
      </c>
      <c r="TI5">
        <v>3.0744099934866669</v>
      </c>
      <c r="TJ5">
        <v>3.1495201110833335</v>
      </c>
      <c r="TK5">
        <v>3.2306172688800001</v>
      </c>
      <c r="TL5">
        <v>3.1664006551100004</v>
      </c>
      <c r="TM5">
        <v>1.6108698526999998</v>
      </c>
      <c r="TN5">
        <v>1.4556797027566666</v>
      </c>
      <c r="TO5">
        <v>1.5388451894100001</v>
      </c>
      <c r="TP5">
        <v>1.5750994364399999</v>
      </c>
      <c r="TQ5">
        <v>1.6860510508200002</v>
      </c>
      <c r="TR5">
        <v>2.958321634926667</v>
      </c>
      <c r="TS5">
        <v>2.9120658874499998</v>
      </c>
      <c r="TT5">
        <v>2.9062194824200001</v>
      </c>
      <c r="TU5">
        <v>2.8894999186166666</v>
      </c>
      <c r="TV5">
        <v>2.8588475545233334</v>
      </c>
      <c r="TW5">
        <v>2.6966117858866667</v>
      </c>
      <c r="TX5">
        <v>2.7668632507299997</v>
      </c>
      <c r="TY5">
        <v>2.72209472656</v>
      </c>
      <c r="TZ5">
        <v>2.7968121846500003</v>
      </c>
      <c r="UA5">
        <v>2.78782780965</v>
      </c>
      <c r="UB5">
        <v>2.6968096415199998</v>
      </c>
      <c r="UC5">
        <v>2.7022786458333332</v>
      </c>
      <c r="UD5">
        <v>2.7080739339166664</v>
      </c>
      <c r="UE5">
        <v>2.7035092671699998</v>
      </c>
      <c r="UF5">
        <v>2.7162236531566668</v>
      </c>
      <c r="UG5">
        <v>3.3674044291166667</v>
      </c>
      <c r="UH5">
        <v>3.34442723592</v>
      </c>
      <c r="UI5">
        <v>3.3544550577766667</v>
      </c>
      <c r="UJ5">
        <v>3.412540944416667</v>
      </c>
      <c r="UK5">
        <v>1.8224732716866667</v>
      </c>
      <c r="UL5">
        <v>1.8362744649233333</v>
      </c>
      <c r="UM5">
        <v>1.8560470581033333</v>
      </c>
      <c r="UN5">
        <v>1.855762736</v>
      </c>
      <c r="UO5">
        <v>1.8540266672766668</v>
      </c>
      <c r="UP5">
        <v>3.3192642211899996</v>
      </c>
      <c r="UQ5">
        <v>3.3493863423633332</v>
      </c>
      <c r="UR5">
        <v>3.3424252827933336</v>
      </c>
      <c r="US5">
        <v>3.3428952534966667</v>
      </c>
      <c r="UT5">
        <v>3.3623680114733334</v>
      </c>
      <c r="UU5">
        <v>1.7795241038</v>
      </c>
      <c r="UV5">
        <v>1.7908997853566668</v>
      </c>
      <c r="UW5">
        <v>1.7712972005200001</v>
      </c>
      <c r="UX5">
        <v>1.7717377980533333</v>
      </c>
      <c r="UY5">
        <v>1.78245340983</v>
      </c>
      <c r="UZ5">
        <v>2.6592351277666664</v>
      </c>
      <c r="VA5">
        <v>2.7890027364066667</v>
      </c>
      <c r="VB5">
        <v>2.8251238505033331</v>
      </c>
      <c r="VC5">
        <v>2.85958658854</v>
      </c>
      <c r="VD5">
        <v>2.8599205017066667</v>
      </c>
      <c r="VE5">
        <v>2.5999526977533334</v>
      </c>
      <c r="VF5">
        <v>2.6344818115233335</v>
      </c>
      <c r="VG5">
        <v>2.6293668111133335</v>
      </c>
      <c r="VH5">
        <v>2.64279225667</v>
      </c>
      <c r="VI5">
        <v>2.6540117899566669</v>
      </c>
      <c r="VJ5">
        <v>3.2949668884266665</v>
      </c>
      <c r="VK5">
        <v>3.3144721984833336</v>
      </c>
      <c r="VL5">
        <v>3.3290229797333333</v>
      </c>
      <c r="VM5">
        <v>3.3300371805800002</v>
      </c>
      <c r="VN5">
        <v>3.3651288350399997</v>
      </c>
      <c r="VO5">
        <v>1.7914192199699999</v>
      </c>
      <c r="VP5">
        <v>1.79177932739</v>
      </c>
      <c r="VQ5">
        <v>1.7907746632866666</v>
      </c>
      <c r="VR5">
        <v>1.7865081787100001</v>
      </c>
      <c r="VS5">
        <v>1.78385543823</v>
      </c>
      <c r="VT5">
        <v>1.5365959167466667</v>
      </c>
      <c r="VU5">
        <v>2.4433171590166665</v>
      </c>
      <c r="VV5">
        <v>2.4934839884433333</v>
      </c>
      <c r="VW5">
        <v>2.4957763671866666</v>
      </c>
      <c r="VX5">
        <v>2.4932551066066666</v>
      </c>
      <c r="VY5">
        <v>2.4959495544433334</v>
      </c>
      <c r="VZ5">
        <v>2.4954795837399999</v>
      </c>
      <c r="WA5">
        <v>3.0548322041800002</v>
      </c>
      <c r="WB5">
        <v>3.0540173848466665</v>
      </c>
      <c r="WC5">
        <v>3.0533650716133334</v>
      </c>
      <c r="WD5">
        <v>2.5319580078099997</v>
      </c>
      <c r="WE5">
        <v>2.5213536580399998</v>
      </c>
      <c r="WF5">
        <v>2.5195930480933333</v>
      </c>
      <c r="WG5">
        <v>2.5220802307100003</v>
      </c>
      <c r="WH5">
        <v>2.4953636169433335</v>
      </c>
      <c r="WI5">
        <v>2.4952725728333336</v>
      </c>
      <c r="WJ5">
        <v>2.494041951496667</v>
      </c>
      <c r="WK5">
        <v>2.4936894734699999</v>
      </c>
      <c r="WL5">
        <v>2.4906613667800004</v>
      </c>
      <c r="WM5">
        <v>2.4978708902966669</v>
      </c>
      <c r="WN5">
        <v>2.4920463561999999</v>
      </c>
      <c r="WO5">
        <v>2.3095044453933338</v>
      </c>
      <c r="WP5">
        <v>2.2720860799133336</v>
      </c>
      <c r="WQ5">
        <v>2.3249239603666667</v>
      </c>
      <c r="WR5">
        <v>2.2561162312799996</v>
      </c>
      <c r="WS5">
        <v>2.2730044047033333</v>
      </c>
      <c r="WT5">
        <v>2.2832283019999999</v>
      </c>
      <c r="WU5">
        <v>2.3107055664033336</v>
      </c>
      <c r="WV5">
        <v>2.2858840942366667</v>
      </c>
      <c r="WW5">
        <v>2.29218037923</v>
      </c>
      <c r="WX5">
        <v>2.2759490966766669</v>
      </c>
      <c r="WY5">
        <v>2.9511629740366669</v>
      </c>
      <c r="WZ5">
        <v>2.9506062825499999</v>
      </c>
      <c r="XA5">
        <v>2.9430580139133338</v>
      </c>
      <c r="XB5">
        <v>2.9469459533666664</v>
      </c>
      <c r="XC5">
        <v>2.9222544352199997</v>
      </c>
      <c r="XD5">
        <v>2.89009806315</v>
      </c>
      <c r="XE5">
        <v>2.8917615254700002</v>
      </c>
      <c r="XF5">
        <v>2.8428174336733334</v>
      </c>
      <c r="XG5">
        <v>2.8122210184699998</v>
      </c>
      <c r="XH5">
        <v>2.8374720255533332</v>
      </c>
      <c r="XI5">
        <v>2.4439511616999998</v>
      </c>
      <c r="XJ5">
        <v>2.4360842386866666</v>
      </c>
      <c r="XK5">
        <v>2.4510772705066666</v>
      </c>
      <c r="XL5">
        <v>2.4431828816699999</v>
      </c>
      <c r="XM5">
        <v>2.4285344441699999</v>
      </c>
      <c r="XN5">
        <v>2.4371803283666664</v>
      </c>
      <c r="XO5">
        <v>2.4218905131000001</v>
      </c>
      <c r="XP5">
        <v>2.4155418395966666</v>
      </c>
      <c r="XQ5">
        <v>2.4301747639966669</v>
      </c>
      <c r="XR5">
        <v>2.4201700846333334</v>
      </c>
      <c r="XS5">
        <v>2.1494542439766664</v>
      </c>
      <c r="XT5">
        <v>2.2082049051900001</v>
      </c>
      <c r="XU5">
        <v>2.1925951639800001</v>
      </c>
      <c r="XV5">
        <v>2.2227294921866667</v>
      </c>
      <c r="XW5">
        <v>2.2253712971999997</v>
      </c>
      <c r="XX5">
        <v>2.25383300781</v>
      </c>
      <c r="XY5">
        <v>2.2535484313933334</v>
      </c>
      <c r="XZ5">
        <v>2.22909367879</v>
      </c>
      <c r="YA5">
        <v>2.2119117736800002</v>
      </c>
      <c r="YB5">
        <v>2.276431528726667</v>
      </c>
      <c r="YC5">
        <v>2.2864962259900001</v>
      </c>
      <c r="YD5">
        <v>2.298652648923333</v>
      </c>
      <c r="YE5">
        <v>2.2888150533033333</v>
      </c>
      <c r="YF5">
        <v>2.27804361979</v>
      </c>
      <c r="YG5">
        <v>2.278145853676667</v>
      </c>
      <c r="YH5">
        <v>2.3106931050599999</v>
      </c>
      <c r="YI5">
        <v>2.2830599466933332</v>
      </c>
      <c r="YJ5">
        <v>2.3106915791800002</v>
      </c>
      <c r="YK5">
        <v>2.3190111796033337</v>
      </c>
      <c r="YL5">
        <v>2.2826441446933337</v>
      </c>
      <c r="YM5">
        <v>1.8612271626766665</v>
      </c>
      <c r="YN5">
        <v>1.8607386271133335</v>
      </c>
      <c r="YO5">
        <v>1.8625967661533334</v>
      </c>
      <c r="YP5">
        <v>1.8612271626766665</v>
      </c>
      <c r="YQ5">
        <v>1.8617975870766665</v>
      </c>
      <c r="YR5">
        <v>1.8619969685866666</v>
      </c>
      <c r="YS5">
        <v>1.8626972198466667</v>
      </c>
      <c r="YT5">
        <v>1.8637406667066665</v>
      </c>
      <c r="YU5">
        <v>1.8631717681866666</v>
      </c>
      <c r="YV5">
        <v>1.8635829925533334</v>
      </c>
      <c r="YW5">
        <v>1.86368039449</v>
      </c>
      <c r="YX5">
        <v>1.8635088602699998</v>
      </c>
      <c r="YY5">
        <v>1.8626647949200001</v>
      </c>
      <c r="YZ5">
        <v>1.8625488281233333</v>
      </c>
      <c r="ZA5">
        <v>1.8612580617266665</v>
      </c>
      <c r="ZB5">
        <v>1.8641518910700001</v>
      </c>
      <c r="ZC5">
        <v>1.8647315979000001</v>
      </c>
      <c r="ZD5">
        <v>1.86466356913</v>
      </c>
      <c r="ZE5">
        <v>1.8625874837233334</v>
      </c>
      <c r="ZF5">
        <v>1.86217168172</v>
      </c>
      <c r="ZG5">
        <v>1.8601033528633333</v>
      </c>
      <c r="ZH5">
        <v>1.8638797760000001</v>
      </c>
      <c r="ZI5">
        <v>1.8630125681533334</v>
      </c>
      <c r="ZJ5">
        <v>2.3843439737933334</v>
      </c>
      <c r="ZK5">
        <v>2.3842745463033332</v>
      </c>
      <c r="ZL5">
        <v>2.3860860188799999</v>
      </c>
      <c r="ZM5">
        <v>2.3861371358233332</v>
      </c>
      <c r="ZN5">
        <v>2.3855852762833334</v>
      </c>
      <c r="ZO5">
        <v>2.3867245991999999</v>
      </c>
      <c r="ZP5">
        <v>2.3877540588366668</v>
      </c>
      <c r="ZQ5">
        <v>2.385764567056667</v>
      </c>
      <c r="ZR5">
        <v>2.3855359395333333</v>
      </c>
      <c r="ZS5">
        <v>2.3859593709300002</v>
      </c>
      <c r="ZT5">
        <v>2.3871620178200001</v>
      </c>
      <c r="ZU5">
        <v>2.3871434529599997</v>
      </c>
      <c r="ZV5">
        <v>2.3874913533500002</v>
      </c>
      <c r="ZW5">
        <v>2.3872469584133333</v>
      </c>
      <c r="ZX5">
        <v>2.3876675923633335</v>
      </c>
      <c r="ZY5">
        <v>2.3884836832666663</v>
      </c>
      <c r="ZZ5">
        <v>2.3892428080233334</v>
      </c>
      <c r="AAA5">
        <v>2.3885208129866671</v>
      </c>
      <c r="AAB5">
        <v>4.277395121253333</v>
      </c>
      <c r="AAC5">
        <v>4.2790969848600007</v>
      </c>
      <c r="AAD5">
        <v>4.272338867186666</v>
      </c>
      <c r="AAE5">
        <v>4.27775217692</v>
      </c>
      <c r="AAF5">
        <v>4.2913864135733331</v>
      </c>
      <c r="AAG5">
        <v>4.2781728108700001</v>
      </c>
      <c r="AAH5">
        <v>4.2815984090166666</v>
      </c>
      <c r="AAI5">
        <v>4.2806538899733333</v>
      </c>
      <c r="AAJ5">
        <v>4.28069254557</v>
      </c>
      <c r="AAK5">
        <v>4.2710805257133329</v>
      </c>
      <c r="AAL5">
        <v>4.2768524169899997</v>
      </c>
      <c r="AAM5">
        <v>4.2790166219066661</v>
      </c>
      <c r="AAN5">
        <v>4.2763854980466665</v>
      </c>
      <c r="AAO5">
        <v>4.2818038940399994</v>
      </c>
      <c r="AAP5">
        <v>4.2813293456999997</v>
      </c>
      <c r="AAQ5">
        <v>4.2812861124666659</v>
      </c>
      <c r="AAR5">
        <v>4.2715459187800002</v>
      </c>
      <c r="AAS5">
        <v>4.2810012817366667</v>
      </c>
      <c r="AAT5">
        <v>4.271778869626667</v>
      </c>
      <c r="AAU5">
        <v>4.2770456949866666</v>
      </c>
      <c r="AAV5">
        <v>4.2823664347299992</v>
      </c>
      <c r="AAW5">
        <v>1.90684445699</v>
      </c>
      <c r="AAX5">
        <v>2.7871724446599999</v>
      </c>
      <c r="AAY5">
        <v>2.7897816975900001</v>
      </c>
      <c r="AAZ5">
        <v>2.7885790506966668</v>
      </c>
      <c r="ABA5">
        <v>2.7895281473766667</v>
      </c>
      <c r="ABB5">
        <v>2.7695546468066667</v>
      </c>
      <c r="ABC5">
        <v>2.7654350280733335</v>
      </c>
      <c r="ABD5">
        <v>2.770094045</v>
      </c>
      <c r="ABE5">
        <v>2.766990152993333</v>
      </c>
      <c r="ABF5">
        <v>2.7717389424633336</v>
      </c>
      <c r="ABG5">
        <v>2.7688234965</v>
      </c>
      <c r="ABH5">
        <v>2.7717511494933333</v>
      </c>
      <c r="ABI5">
        <v>2.7712163289366667</v>
      </c>
      <c r="ABJ5">
        <v>2.7713447570800001</v>
      </c>
      <c r="ABK5">
        <v>2.7701652526833334</v>
      </c>
      <c r="ABL5">
        <v>2.7720001220699997</v>
      </c>
      <c r="ABM5">
        <v>2.7723526000966667</v>
      </c>
      <c r="ABN5">
        <v>2.7735582987466665</v>
      </c>
      <c r="ABO5">
        <v>2.7726338704400004</v>
      </c>
      <c r="ABP5">
        <v>2.8215947469066669</v>
      </c>
      <c r="ABQ5">
        <v>2.7365898132299997</v>
      </c>
      <c r="ABR5">
        <v>2.8205729166666669</v>
      </c>
      <c r="ABS5">
        <v>2.8198527018199999</v>
      </c>
      <c r="ABT5">
        <v>2.8248720804833334</v>
      </c>
      <c r="ABU5">
        <v>2.81945241292</v>
      </c>
      <c r="ABV5">
        <v>2.8278167724599999</v>
      </c>
      <c r="ABW5">
        <v>2.8186902364066668</v>
      </c>
      <c r="ABX5">
        <v>2.8221280415833334</v>
      </c>
      <c r="ABY5">
        <v>2.8187273661266667</v>
      </c>
      <c r="ABZ5">
        <v>2.8196393330866667</v>
      </c>
      <c r="ACA5">
        <v>2.8230740865066664</v>
      </c>
      <c r="ACB5">
        <v>2.8208961486800002</v>
      </c>
      <c r="ACC5">
        <v>2.8186686197900004</v>
      </c>
      <c r="ACD5">
        <v>2.8185852050766664</v>
      </c>
      <c r="ACE5">
        <v>2.8189468383766667</v>
      </c>
      <c r="ACF5">
        <v>2.8230618794733333</v>
      </c>
      <c r="ACG5">
        <v>2.819606781003333</v>
      </c>
      <c r="ACH5">
        <v>2.8180348714166663</v>
      </c>
      <c r="ACI5">
        <v>2.8178370157866666</v>
      </c>
      <c r="ACJ5">
        <v>1.9596654256166666</v>
      </c>
      <c r="ACK5">
        <v>1.96822153727</v>
      </c>
      <c r="ACL5">
        <v>1.9701615651433333</v>
      </c>
      <c r="ACM5">
        <v>1.9619640350333334</v>
      </c>
      <c r="ACN5">
        <v>1.9604568481433333</v>
      </c>
      <c r="ACO5">
        <v>1.9694613138833332</v>
      </c>
      <c r="ACP5">
        <v>1.97547149658</v>
      </c>
      <c r="ACQ5">
        <v>1.9530878702766665</v>
      </c>
      <c r="ACR5">
        <v>1.9698338826466668</v>
      </c>
      <c r="ACS5">
        <v>1.9496313730866668</v>
      </c>
      <c r="ACT5">
        <v>1.9612606048566665</v>
      </c>
      <c r="ACU5">
        <v>1.96194699605</v>
      </c>
      <c r="ACV5">
        <v>1.95622431437</v>
      </c>
      <c r="ACW5">
        <v>1.9648995717333333</v>
      </c>
      <c r="ACX5">
        <v>1.9649583180733332</v>
      </c>
      <c r="ACY5">
        <v>1.9647974650033333</v>
      </c>
      <c r="ACZ5">
        <v>1.9450805664033333</v>
      </c>
      <c r="ADA5">
        <v>1.9657976786266667</v>
      </c>
      <c r="ADB5">
        <v>1.9581427256233332</v>
      </c>
      <c r="ADC5">
        <v>1.9578459421766667</v>
      </c>
      <c r="ADD5">
        <v>2.5559120178199999</v>
      </c>
      <c r="ADE5">
        <v>2.5540896097800001</v>
      </c>
      <c r="ADF5">
        <v>2.5555257161433333</v>
      </c>
      <c r="ADG5">
        <v>2.5552365620900002</v>
      </c>
      <c r="ADH5">
        <v>2.572984313963333</v>
      </c>
      <c r="ADI5">
        <v>2.5577702840166667</v>
      </c>
      <c r="ADJ5">
        <v>2.5560373942033334</v>
      </c>
      <c r="ADK5">
        <v>2.5621370951333331</v>
      </c>
      <c r="ADL5">
        <v>2.5542071024566666</v>
      </c>
      <c r="ADM5">
        <v>2.5527137756333333</v>
      </c>
      <c r="ADN5">
        <v>2.5560203552233332</v>
      </c>
      <c r="ADO5">
        <v>2.5579449971500003</v>
      </c>
      <c r="ADP5">
        <v>2.56055425008</v>
      </c>
      <c r="ADQ5">
        <v>2.5570793151833331</v>
      </c>
      <c r="ADR5">
        <v>2.5616333007800001</v>
      </c>
      <c r="ADS5">
        <v>2.5548177083333332</v>
      </c>
      <c r="ADT5">
        <v>2.5520383199033332</v>
      </c>
      <c r="ADU5">
        <v>2.5564562479633333</v>
      </c>
      <c r="ADV5">
        <v>2.5564270019499999</v>
      </c>
      <c r="ADW5">
        <v>2.5557543436666665</v>
      </c>
      <c r="ADX5">
        <v>2.8959520975733333</v>
      </c>
      <c r="ADY5">
        <v>2.8802635192866664</v>
      </c>
      <c r="ADZ5">
        <v>2.9017242431633337</v>
      </c>
      <c r="AEA5">
        <v>2.8943814595533337</v>
      </c>
      <c r="AEB5">
        <v>2.8975133260066666</v>
      </c>
      <c r="AEC5">
        <v>2.8940444946266668</v>
      </c>
      <c r="AED5">
        <v>2.8951049804666669</v>
      </c>
      <c r="AEE5">
        <v>2.8912233988433331</v>
      </c>
      <c r="AEF5">
        <v>2.8830212910966666</v>
      </c>
      <c r="AEG5">
        <v>2.8968658447233335</v>
      </c>
      <c r="AEH5">
        <v>2.8961006164533334</v>
      </c>
      <c r="AEI5">
        <v>2.9167449951166664</v>
      </c>
      <c r="AEJ5">
        <v>2.9390220642066667</v>
      </c>
      <c r="AEK5">
        <v>2.90021235148</v>
      </c>
      <c r="AEL5">
        <v>2.8740725199366666</v>
      </c>
      <c r="AEM5">
        <v>2.8737325032533336</v>
      </c>
      <c r="AEN5">
        <v>2.8704600016266668</v>
      </c>
      <c r="AEO5">
        <v>2.8925219217933331</v>
      </c>
      <c r="AEP5">
        <v>2.8955825805633335</v>
      </c>
      <c r="AEQ5">
        <v>2.89626744588</v>
      </c>
      <c r="AER5">
        <v>2.8963648478166664</v>
      </c>
      <c r="AES5">
        <v>3.0871554056799999</v>
      </c>
      <c r="AET5">
        <v>3.0910525004066667</v>
      </c>
      <c r="AEU5">
        <v>3.0919087727833334</v>
      </c>
      <c r="AEV5">
        <v>3.0902392069466669</v>
      </c>
      <c r="AEW5">
        <v>3.0913444519033333</v>
      </c>
      <c r="AEX5">
        <v>3.084372965493333</v>
      </c>
      <c r="AEY5">
        <v>3.0878168741833334</v>
      </c>
      <c r="AEZ5">
        <v>3.0894989013666665</v>
      </c>
      <c r="AFA5">
        <v>3.0902918497699998</v>
      </c>
      <c r="AFB5">
        <v>3.0900227864566667</v>
      </c>
      <c r="AFC5">
        <v>3.0875216166166668</v>
      </c>
      <c r="AFD5">
        <v>3.0885683695466666</v>
      </c>
      <c r="AFE5">
        <v>3.0907432556133334</v>
      </c>
      <c r="AFF5">
        <v>3.0899286905899999</v>
      </c>
      <c r="AFG5">
        <v>3.0847315470366667</v>
      </c>
      <c r="AFH5">
        <v>3.0885759989400001</v>
      </c>
      <c r="AFI5">
        <v>3.0883766174300002</v>
      </c>
      <c r="AFJ5">
        <v>3.0879343668599999</v>
      </c>
      <c r="AFK5">
        <v>3.0893783569333331</v>
      </c>
      <c r="AFL5">
        <v>3.0866452534966671</v>
      </c>
      <c r="AFM5">
        <v>2.5733072916666666</v>
      </c>
      <c r="AFN5">
        <v>2.5715095520000002</v>
      </c>
      <c r="AFO5">
        <v>2.5802062988266665</v>
      </c>
      <c r="AFP5">
        <v>2.5739054361966667</v>
      </c>
      <c r="AFQ5">
        <v>2.575119018553333</v>
      </c>
      <c r="AFR5">
        <v>2.5743784586566667</v>
      </c>
      <c r="AFS5">
        <v>2.5763356526666663</v>
      </c>
      <c r="AFT5">
        <v>2.5782648722300001</v>
      </c>
      <c r="AFU5">
        <v>2.5750679016099998</v>
      </c>
      <c r="AFV5">
        <v>2.5750679016099998</v>
      </c>
      <c r="AFW5">
        <v>2.5782213846833333</v>
      </c>
      <c r="AFX5">
        <v>2.5750912984199998</v>
      </c>
      <c r="AFY5">
        <v>2.5971979777</v>
      </c>
      <c r="AFZ5">
        <v>2.5745780944800001</v>
      </c>
      <c r="AGA5">
        <v>2.5705355326333335</v>
      </c>
      <c r="AGB5">
        <v>2.57310180664</v>
      </c>
      <c r="AGC5">
        <v>2.5582402547199998</v>
      </c>
      <c r="AGD5">
        <v>2.5711865743</v>
      </c>
      <c r="AGE5">
        <v>2.5753214518200003</v>
      </c>
      <c r="AGF5">
        <v>2.5748995463033335</v>
      </c>
      <c r="AGG5">
        <v>2.5735112508133331</v>
      </c>
      <c r="AGH5">
        <v>1.8270381927466666</v>
      </c>
      <c r="AGI5">
        <v>1.7396355946833333</v>
      </c>
      <c r="AGJ5">
        <v>1.8246437072733335</v>
      </c>
      <c r="AGK5">
        <v>1.8220250447566668</v>
      </c>
      <c r="AGL5">
        <v>1.81820373535</v>
      </c>
      <c r="AGM5">
        <v>1.7998996734600001</v>
      </c>
      <c r="AGN5">
        <v>1.8097031911200001</v>
      </c>
      <c r="AGO5">
        <v>1.8223635355600001</v>
      </c>
      <c r="AGP5">
        <v>1.82142677307</v>
      </c>
      <c r="AGQ5">
        <v>1.8214174906399998</v>
      </c>
      <c r="AGR5">
        <v>1.8239402770966668</v>
      </c>
      <c r="AGS5">
        <v>1.8228968302400002</v>
      </c>
      <c r="AGT5">
        <v>1.8214948018366668</v>
      </c>
      <c r="AGU5">
        <v>2.7065576999999998</v>
      </c>
      <c r="AGV5">
        <v>3.3334729333333333</v>
      </c>
      <c r="AGW5">
        <v>1.6575407333333334</v>
      </c>
      <c r="AGX5">
        <v>1.6599630666666667</v>
      </c>
      <c r="AGY5">
        <v>1.6606947333333333</v>
      </c>
      <c r="AGZ5">
        <v>1.6585534333333334</v>
      </c>
      <c r="AHA5">
        <v>1.6620601333333334</v>
      </c>
      <c r="AHB5">
        <v>2.5739840000000003</v>
      </c>
      <c r="AHC5">
        <v>2.5885381000000001</v>
      </c>
      <c r="AHD5">
        <v>2.5878308333333333</v>
      </c>
      <c r="AHE5">
        <v>2.5905662333333335</v>
      </c>
      <c r="AHF5">
        <v>2.5870335666666668</v>
      </c>
      <c r="AHG5">
        <v>2.6212369</v>
      </c>
      <c r="AHH5">
        <v>2.5923792333333333</v>
      </c>
      <c r="AHI5">
        <v>2.5969154333333337</v>
      </c>
      <c r="AHJ5">
        <v>2.5969443999999999</v>
      </c>
      <c r="AHK5">
        <v>2.5931231000000001</v>
      </c>
      <c r="AHL5">
        <v>2.6146219666666668</v>
      </c>
      <c r="AHM5">
        <v>2.5956723333333334</v>
      </c>
      <c r="AHN5">
        <v>2.5960693333333333</v>
      </c>
      <c r="AHO5">
        <v>2.5970392666666671</v>
      </c>
      <c r="AHP5">
        <v>2.5636728666666664</v>
      </c>
      <c r="AHQ5">
        <v>2.5598269</v>
      </c>
      <c r="AHR5">
        <v>2.5622110999999999</v>
      </c>
      <c r="AHS5">
        <v>2.5627197000000002</v>
      </c>
      <c r="AHT5">
        <v>2.5639889999999999</v>
      </c>
      <c r="AHU5">
        <v>2.8052632333333336</v>
      </c>
      <c r="AHV5">
        <v>2.8099690666666666</v>
      </c>
      <c r="AHW5">
        <v>2.8439719999999999</v>
      </c>
      <c r="AHX5">
        <v>2.8415468666666666</v>
      </c>
      <c r="AHY5">
        <v>2.7786803999999998</v>
      </c>
      <c r="AHZ5">
        <v>2.7724726333333334</v>
      </c>
      <c r="AIA5">
        <v>2.8304064333333332</v>
      </c>
      <c r="AIB5">
        <v>2.8298342333333335</v>
      </c>
      <c r="AIC5">
        <v>2.8223594333333333</v>
      </c>
      <c r="AID5">
        <v>2.8086057000000002</v>
      </c>
      <c r="AIE5">
        <v>2.8561246000000002</v>
      </c>
      <c r="AIF5">
        <v>2.7379287666666667</v>
      </c>
      <c r="AIG5">
        <v>-3.6508041333333332</v>
      </c>
      <c r="AIH5">
        <v>3.3247802666666666</v>
      </c>
      <c r="AII5">
        <v>3.3268773333333335</v>
      </c>
      <c r="AIJ5">
        <v>0</v>
      </c>
      <c r="AIK5">
        <v>3.3509468</v>
      </c>
      <c r="AIL5">
        <v>3.3705823000000001</v>
      </c>
      <c r="AIM5">
        <v>3.3280456333333333</v>
      </c>
      <c r="AIN5">
        <v>3.3215774333333332</v>
      </c>
      <c r="AIO5">
        <v>3.3203814</v>
      </c>
      <c r="AIP5">
        <v>3.3083491</v>
      </c>
      <c r="AIQ5">
        <v>3.3333104333333332</v>
      </c>
      <c r="AIR5">
        <v>3.3669837666666664</v>
      </c>
      <c r="AIS5">
        <v>3.3445088666666667</v>
      </c>
      <c r="AIT5">
        <v>3.3602055666666666</v>
      </c>
      <c r="AIU5" t="e">
        <v>#VALUE!</v>
      </c>
      <c r="AIV5">
        <v>3.3315859333333333</v>
      </c>
      <c r="AIW5">
        <v>3.3791124666666668</v>
      </c>
      <c r="AIX5">
        <v>3.3171099333333336</v>
      </c>
      <c r="AIY5">
        <v>3.3496485333333337</v>
      </c>
      <c r="AIZ5">
        <v>3.3684608333333332</v>
      </c>
      <c r="AJA5">
        <v>3.4200820666666667</v>
      </c>
      <c r="AJB5">
        <v>3.3084650666666664</v>
      </c>
      <c r="AJC5">
        <v>3.3205342333333334</v>
      </c>
      <c r="AJD5">
        <v>3.3215362333333331</v>
      </c>
      <c r="AJE5">
        <v>3.3246167333333334</v>
      </c>
      <c r="AJF5">
        <v>3.3169479333333332</v>
      </c>
      <c r="AJG5">
        <v>3.4107302333333331</v>
      </c>
      <c r="AJH5">
        <v>3.0668021999999997</v>
      </c>
      <c r="AJI5">
        <v>3.3651127999999999</v>
      </c>
      <c r="AJJ5">
        <v>3.1100733333333332</v>
      </c>
      <c r="AJK5">
        <v>3.3801114333333335</v>
      </c>
      <c r="AJL5">
        <v>3.2832181</v>
      </c>
      <c r="AJM5">
        <v>2.6635108666666669</v>
      </c>
      <c r="AJN5">
        <v>0.64095559999999996</v>
      </c>
      <c r="AJO5">
        <v>0.63868596666666666</v>
      </c>
      <c r="AJP5">
        <v>3.1835982999999999</v>
      </c>
      <c r="AJQ5">
        <v>3.1146471333333334</v>
      </c>
      <c r="AJR5">
        <v>3.2261037000000004</v>
      </c>
      <c r="AJS5">
        <v>3.0692024</v>
      </c>
      <c r="AJT5">
        <v>3.0741327666666667</v>
      </c>
      <c r="AJU5">
        <v>2.9990285000000001</v>
      </c>
      <c r="AJV5">
        <v>3.0183972666666667</v>
      </c>
      <c r="AJW5">
        <v>2.8396504666666669</v>
      </c>
      <c r="AJX5">
        <v>3.069076533333333</v>
      </c>
      <c r="AJY5">
        <v>3.1528559333333335</v>
      </c>
      <c r="AJZ5">
        <v>2.2215639666666664</v>
      </c>
      <c r="AKA5">
        <v>2.8874463333333336</v>
      </c>
      <c r="AKB5">
        <v>2.9662404333333332</v>
      </c>
      <c r="AKC5">
        <v>2.9338633000000001</v>
      </c>
      <c r="AKD5">
        <v>3.1565950999999997</v>
      </c>
      <c r="AKE5">
        <v>3.149506866666667</v>
      </c>
      <c r="AKF5">
        <v>3.1639930666666669</v>
      </c>
      <c r="AKG5">
        <v>3.0343823666666667</v>
      </c>
      <c r="AKH5">
        <v>3.1414683000000001</v>
      </c>
      <c r="AKI5">
        <v>2.9474250666666668</v>
      </c>
      <c r="AKJ5">
        <v>3.1272766000000001</v>
      </c>
      <c r="AKK5">
        <v>2.8328496000000003</v>
      </c>
      <c r="AKL5">
        <v>2.8378649333333335</v>
      </c>
      <c r="AKM5">
        <v>3.2724576000000001</v>
      </c>
      <c r="AKN5">
        <v>2.9629818999999999</v>
      </c>
      <c r="AKO5">
        <v>2.4743075000000001</v>
      </c>
      <c r="AKP5">
        <v>2.9323516666666669</v>
      </c>
      <c r="AKQ5">
        <v>3.0524459838866664</v>
      </c>
      <c r="AKR5">
        <v>3.0500439961733337</v>
      </c>
      <c r="AKS5">
        <v>3.05116704305</v>
      </c>
      <c r="AKT5">
        <v>3.0512224833166663</v>
      </c>
      <c r="AKU5">
        <v>3.0519721984833335</v>
      </c>
      <c r="AKV5">
        <v>3.0508178710933334</v>
      </c>
      <c r="AKW5">
        <v>3.04877421061</v>
      </c>
      <c r="AKX5">
        <v>3.0508776346833333</v>
      </c>
      <c r="AKY5">
        <v>3.0494458516433336</v>
      </c>
      <c r="AKZ5">
        <v>3.05005747477</v>
      </c>
      <c r="ALA5">
        <v>3.0487307230599998</v>
      </c>
      <c r="ALB5">
        <v>3.0483228047666668</v>
      </c>
      <c r="ALC5">
        <v>3.0533981323233332</v>
      </c>
      <c r="ALD5">
        <v>3.0474141438799998</v>
      </c>
      <c r="ALE5">
        <v>3.0500127156566665</v>
      </c>
      <c r="ALF5">
        <v>3.0683619181299999</v>
      </c>
      <c r="ALG5">
        <v>3.0486495971666665</v>
      </c>
      <c r="ALH5">
        <v>3.0508328755666669</v>
      </c>
      <c r="ALI5">
        <v>1.8015769958466668</v>
      </c>
      <c r="ALJ5">
        <v>3.0467305501299999</v>
      </c>
      <c r="ALK5">
        <v>3.0498522440566664</v>
      </c>
      <c r="ALL5">
        <v>3.05078786214</v>
      </c>
      <c r="ALM5">
        <v>2.9185096740700001</v>
      </c>
      <c r="ALN5">
        <v>2.92013346354</v>
      </c>
      <c r="ALO5">
        <v>2.9209401448566665</v>
      </c>
      <c r="ALP5">
        <v>2.92152175903</v>
      </c>
      <c r="ALQ5">
        <v>2.9156038920066667</v>
      </c>
      <c r="ALR5">
        <v>2.9173416137666668</v>
      </c>
      <c r="ALS5">
        <v>2.9142784118633336</v>
      </c>
      <c r="ALT5">
        <v>2.9168454488100002</v>
      </c>
      <c r="ALU5">
        <v>2.9211860656733331</v>
      </c>
      <c r="ALV5">
        <v>2.9173566182433333</v>
      </c>
      <c r="ALW5">
        <v>2.9166684468566668</v>
      </c>
      <c r="ALX5">
        <v>2.9165964762366667</v>
      </c>
      <c r="ALY5">
        <v>2.9220197041800002</v>
      </c>
      <c r="ALZ5">
        <v>2.9208020528133334</v>
      </c>
      <c r="AMA5">
        <v>2.9203928629533333</v>
      </c>
      <c r="AMB5">
        <v>2.9161661783833335</v>
      </c>
      <c r="AMC5">
        <v>2.9182698567700003</v>
      </c>
      <c r="AMD5">
        <v>2.9064743041966663</v>
      </c>
      <c r="AME5">
        <v>2.9221679687500002</v>
      </c>
      <c r="AMF5">
        <v>2.9153010050433332</v>
      </c>
      <c r="AMG5">
        <v>2.9170913696266667</v>
      </c>
      <c r="AMH5">
        <v>1.80428937276</v>
      </c>
      <c r="AMI5">
        <v>1.8054513295466668</v>
      </c>
      <c r="AMJ5">
        <v>1.8056777954099998</v>
      </c>
      <c r="AMK5">
        <v>1.8037570953366666</v>
      </c>
      <c r="AML5">
        <v>1.8041964213033335</v>
      </c>
      <c r="AMM5">
        <v>1.8028259277333334</v>
      </c>
      <c r="AMN5">
        <v>1.8042443593333333</v>
      </c>
      <c r="AMO5">
        <v>1.8046311696366668</v>
      </c>
      <c r="AMP5">
        <v>1.8042293548566666</v>
      </c>
      <c r="AMQ5">
        <v>1.80181236267</v>
      </c>
      <c r="AMR5">
        <v>1.80500450134</v>
      </c>
      <c r="AMS5">
        <v>1.8036911010733334</v>
      </c>
      <c r="AMT5">
        <v>1.8026669820133334</v>
      </c>
      <c r="AMU5">
        <v>1.8039189656566668</v>
      </c>
      <c r="AMV5">
        <v>1.80192184448</v>
      </c>
      <c r="AMW5">
        <v>1.8051095326733335</v>
      </c>
      <c r="AMX5">
        <v>1.8061035156233334</v>
      </c>
      <c r="AMY5">
        <v>1.80544980367</v>
      </c>
      <c r="AMZ5">
        <v>1.8028769175199999</v>
      </c>
      <c r="ANA5">
        <v>1.8039580027233333</v>
      </c>
      <c r="ANB5">
        <v>2.3260131666666668</v>
      </c>
      <c r="ANC5">
        <v>2.3944244333333335</v>
      </c>
      <c r="AND5">
        <v>2.3202539999999998</v>
      </c>
      <c r="ANE5">
        <v>2.3160916333333335</v>
      </c>
      <c r="ANF5">
        <v>2.3947888666666666</v>
      </c>
      <c r="ANG5">
        <v>2.3952219333333331</v>
      </c>
      <c r="ANH5">
        <v>2.3950976000000002</v>
      </c>
      <c r="ANI5">
        <v>2.3852737333333334</v>
      </c>
      <c r="ANJ5">
        <v>2.3947123000000001</v>
      </c>
      <c r="ANK5">
        <v>2.3944874999999999</v>
      </c>
      <c r="ANL5">
        <v>2.4601114666666666</v>
      </c>
      <c r="ANM5">
        <v>2.9189788666666669</v>
      </c>
      <c r="ANN5">
        <v>2.4687222666666666</v>
      </c>
      <c r="ANO5">
        <v>2.4687507333333332</v>
      </c>
      <c r="ANP5">
        <v>2.9074549333333333</v>
      </c>
      <c r="ANQ5">
        <v>2.9230481333333334</v>
      </c>
      <c r="ANR5">
        <v>2.921052533333333</v>
      </c>
      <c r="ANS5">
        <v>2.9154434</v>
      </c>
      <c r="ANT5">
        <v>2.4713310000000002</v>
      </c>
      <c r="ANU5">
        <v>2.4714645333333332</v>
      </c>
      <c r="ANV5">
        <v>2.4696759333333334</v>
      </c>
      <c r="ANW5">
        <v>2.7548904333333337</v>
      </c>
      <c r="ANX5">
        <v>2.7279347666666665</v>
      </c>
      <c r="ANY5">
        <v>2.7541330666666668</v>
      </c>
      <c r="ANZ5">
        <v>2.7345904000000001</v>
      </c>
      <c r="AOA5">
        <v>2.7149037666666667</v>
      </c>
      <c r="AOB5">
        <v>2.7317700666666669</v>
      </c>
      <c r="AOC5">
        <v>2.9123847666666669</v>
      </c>
      <c r="AOD5">
        <v>2.9161285333333336</v>
      </c>
      <c r="AOE5">
        <v>2.9183176666666668</v>
      </c>
      <c r="AOF5">
        <v>2.9183881</v>
      </c>
      <c r="AOG5">
        <v>2.7204605000000002</v>
      </c>
      <c r="AOH5">
        <v>2.7251998666666664</v>
      </c>
      <c r="AOI5">
        <v>2.7267247333333335</v>
      </c>
      <c r="AOJ5">
        <v>2.7212221666666663</v>
      </c>
      <c r="AOK5">
        <v>1.7821777333333333</v>
      </c>
      <c r="AOL5">
        <v>1.7918056333333332</v>
      </c>
      <c r="AOM5">
        <v>1.7840184333333333</v>
      </c>
      <c r="AON5">
        <v>1.7871618666666669</v>
      </c>
      <c r="AOO5">
        <v>1.7822678666666667</v>
      </c>
      <c r="AOP5">
        <v>1.8060881</v>
      </c>
      <c r="AOQ5">
        <v>1.8016526333333334</v>
      </c>
      <c r="AOR5">
        <v>1.7640678333333333</v>
      </c>
      <c r="AOS5">
        <v>2.9223470000000002</v>
      </c>
      <c r="AOT5">
        <v>2.8700798000000001</v>
      </c>
      <c r="AOU5">
        <v>2.9143374</v>
      </c>
      <c r="AOV5">
        <v>4.6093892333333333</v>
      </c>
      <c r="AOW5">
        <v>1.2640832000000002</v>
      </c>
      <c r="AOX5">
        <v>4.4596893</v>
      </c>
      <c r="AOY5">
        <v>2.8903444666666669</v>
      </c>
      <c r="AOZ5">
        <v>1.7593229666666665</v>
      </c>
      <c r="APA5">
        <v>1.7298765666666667</v>
      </c>
      <c r="APB5">
        <v>1.9236270666666668</v>
      </c>
      <c r="APC5">
        <v>1.7703017999999999</v>
      </c>
      <c r="APD5">
        <v>1.7922658</v>
      </c>
      <c r="APE5">
        <v>1.7607392333333334</v>
      </c>
      <c r="APF5">
        <v>1.7309632333333334</v>
      </c>
      <c r="APG5">
        <v>1.7295626000000002</v>
      </c>
      <c r="APH5">
        <v>1.8216307</v>
      </c>
      <c r="API5">
        <v>1.9656983666666668</v>
      </c>
      <c r="APJ5">
        <v>1.9829195333333334</v>
      </c>
      <c r="APK5">
        <v>1.7928118333333332</v>
      </c>
      <c r="APL5">
        <v>1.9296151333333333</v>
      </c>
      <c r="APM5">
        <v>3.3547053</v>
      </c>
      <c r="APN5">
        <v>3.3212020666666664</v>
      </c>
      <c r="APO5">
        <v>12.937511166666667</v>
      </c>
      <c r="APP5">
        <v>3.3552599333333335</v>
      </c>
      <c r="APQ5">
        <v>3.3273180333333334</v>
      </c>
      <c r="APR5">
        <v>3.3181192999999998</v>
      </c>
      <c r="APS5">
        <v>3.3230072000000002</v>
      </c>
      <c r="APT5">
        <v>3.3299552666666665</v>
      </c>
      <c r="APU5">
        <v>1.7654901999999999</v>
      </c>
      <c r="APV5">
        <v>1.7670962000000001</v>
      </c>
      <c r="APW5">
        <v>1.7650052333333333</v>
      </c>
      <c r="APX5">
        <v>1.7655570666666667</v>
      </c>
      <c r="APY5">
        <v>1.7912770333333334</v>
      </c>
      <c r="APZ5">
        <v>1.7549809666666667</v>
      </c>
      <c r="AQA5">
        <v>1.7651808333333332</v>
      </c>
      <c r="AQB5">
        <v>1.7770490000000001</v>
      </c>
      <c r="AQC5">
        <v>1.7283810666666668</v>
      </c>
      <c r="AQD5">
        <v>1.7280732333333333</v>
      </c>
      <c r="AQE5">
        <v>1.7348607333333335</v>
      </c>
      <c r="AQF5">
        <v>1.7241772666666668</v>
      </c>
      <c r="AQG5">
        <v>1.7247758</v>
      </c>
      <c r="AQH5">
        <v>1.7650813999999999</v>
      </c>
      <c r="AQI5">
        <v>1.7286749333333333</v>
      </c>
      <c r="AQJ5">
        <v>1.7307954000000001</v>
      </c>
      <c r="AQK5">
        <v>2.3921409333333332</v>
      </c>
      <c r="AQL5">
        <v>2.3949851666666664</v>
      </c>
      <c r="AQM5">
        <v>2.3882321666666666</v>
      </c>
      <c r="AQN5">
        <v>2.3939715000000001</v>
      </c>
      <c r="AQO5">
        <v>1.6603019666666665</v>
      </c>
      <c r="AQP5">
        <v>1.6462899333333332</v>
      </c>
      <c r="AQQ5">
        <v>1.7582503</v>
      </c>
      <c r="AQR5">
        <v>1.6621317333333332</v>
      </c>
      <c r="AQS5">
        <v>2.4135411333333332</v>
      </c>
      <c r="AQT5">
        <v>2.3926236333333337</v>
      </c>
      <c r="AQU5">
        <v>1.6422960666666666</v>
      </c>
      <c r="AQV5">
        <v>2.3264404000000001</v>
      </c>
      <c r="AQW5">
        <v>2.7415773999999997</v>
      </c>
      <c r="AQX5">
        <v>1.7826114333333334</v>
      </c>
      <c r="AQY5">
        <v>2.7323580333333335</v>
      </c>
      <c r="AQZ5">
        <v>2.7454399</v>
      </c>
      <c r="ARA5">
        <v>1.7608682999999998</v>
      </c>
      <c r="ARB5">
        <v>1.7332284</v>
      </c>
      <c r="ARC5">
        <v>1.7812807666666666</v>
      </c>
      <c r="ARD5">
        <v>1.7617218000000001</v>
      </c>
      <c r="ARE5">
        <v>2.7161949000000001</v>
      </c>
      <c r="ARF5">
        <v>2.8141347249333331</v>
      </c>
      <c r="ARG5">
        <v>2.8081461588533334</v>
      </c>
      <c r="ARH5">
        <v>2.8158889770500002</v>
      </c>
      <c r="ARI5">
        <v>2.81559193929</v>
      </c>
      <c r="ARJ5">
        <v>2.8164271036766668</v>
      </c>
      <c r="ARK5">
        <v>2.8254892985</v>
      </c>
      <c r="ARL5">
        <v>2.8168065388966665</v>
      </c>
      <c r="ARM5">
        <v>2.8130790710433331</v>
      </c>
      <c r="ARN5">
        <v>2.8110984802233334</v>
      </c>
      <c r="ARO5">
        <v>2.8141347249333331</v>
      </c>
      <c r="ARP5">
        <v>2.8081461588533334</v>
      </c>
      <c r="ARQ5">
        <v>2.8158889770500002</v>
      </c>
      <c r="ARR5">
        <v>2.81559193929</v>
      </c>
      <c r="ARS5">
        <v>2.8164271036766668</v>
      </c>
      <c r="ART5">
        <v>2.8254892985</v>
      </c>
      <c r="ARU5">
        <v>2.8168065388966665</v>
      </c>
      <c r="ARV5">
        <v>2.8130790710433331</v>
      </c>
      <c r="ARW5">
        <v>2.8110984802233334</v>
      </c>
      <c r="ARX5">
        <v>2.9192459106433333</v>
      </c>
      <c r="ARY5">
        <v>2.9190180460600001</v>
      </c>
      <c r="ARZ5">
        <v>2.9229311625133336</v>
      </c>
      <c r="ASA5">
        <v>2.892930603026667</v>
      </c>
      <c r="ASB5">
        <v>2.9248970031733332</v>
      </c>
      <c r="ASC5">
        <v>2.9192787170400001</v>
      </c>
      <c r="ASD5">
        <v>2.9173581441233334</v>
      </c>
      <c r="ASE5">
        <v>2.9202847798633331</v>
      </c>
      <c r="ASF5">
        <v>2.9029418945300001</v>
      </c>
      <c r="ASG5">
        <v>2.9193567911766669</v>
      </c>
      <c r="ASH5">
        <v>2.9187151590966667</v>
      </c>
      <c r="ASI5">
        <v>2.9154808044433334</v>
      </c>
      <c r="ASJ5">
        <v>2.9081970214833333</v>
      </c>
      <c r="ASK5">
        <v>2.917657979326667</v>
      </c>
      <c r="ASL5">
        <v>2.9094520568833331</v>
      </c>
      <c r="ASM5">
        <v>2.9190612792966664</v>
      </c>
      <c r="ASN5">
        <v>2.9162770589166667</v>
      </c>
      <c r="ASO5">
        <v>2.9185366312633336</v>
      </c>
      <c r="ASP5">
        <v>2.9252118428533334</v>
      </c>
      <c r="ASQ5">
        <v>2.9022191365533332</v>
      </c>
      <c r="ASR5">
        <v>2.9163490295400001</v>
      </c>
      <c r="ASS5">
        <v>3.1238352457666663</v>
      </c>
      <c r="AST5">
        <v>3.1186472574866664</v>
      </c>
      <c r="ASU5">
        <v>3.1100229899066667</v>
      </c>
      <c r="ASV5">
        <v>3.12330296834</v>
      </c>
      <c r="ASW5">
        <v>3.1248891194633335</v>
      </c>
      <c r="ASX5">
        <v>3.1238772074366663</v>
      </c>
      <c r="ASY5">
        <v>3.1223088582333332</v>
      </c>
      <c r="ASZ5">
        <v>3.1180506388333331</v>
      </c>
      <c r="ATA5">
        <v>3.1275416056299998</v>
      </c>
      <c r="ATB5">
        <v>3.1212923685700003</v>
      </c>
      <c r="ATC5">
        <v>3.1232503255199999</v>
      </c>
      <c r="ATD5">
        <v>3.1241081237766664</v>
      </c>
      <c r="ATE5">
        <v>3.1246493021633333</v>
      </c>
      <c r="ATF5">
        <v>3.1265251159666665</v>
      </c>
      <c r="ATG5">
        <v>3.1215787251766667</v>
      </c>
      <c r="ATH5">
        <v>3.12185007731</v>
      </c>
      <c r="ATI5">
        <v>3.1213897705066667</v>
      </c>
      <c r="ATJ5">
        <v>3.1257362365699999</v>
      </c>
      <c r="ATK5">
        <v>3.1267033894833332</v>
      </c>
      <c r="ATL5">
        <v>2.7382759094233333</v>
      </c>
      <c r="ATM5">
        <v>2.7428220113099999</v>
      </c>
      <c r="ATN5">
        <v>2.7423662821433337</v>
      </c>
      <c r="ATO5">
        <v>2.7397168477366667</v>
      </c>
      <c r="ATP5">
        <v>2.7374888102199999</v>
      </c>
      <c r="ATQ5">
        <v>2.7405174255366664</v>
      </c>
      <c r="ATR5">
        <v>2.7347808837866667</v>
      </c>
      <c r="ATS5">
        <v>2.7328422546366666</v>
      </c>
      <c r="ATT5">
        <v>2.7353940327933333</v>
      </c>
      <c r="ATU5">
        <v>2.7390195210766666</v>
      </c>
      <c r="ATV5">
        <v>2.7368965148899997</v>
      </c>
      <c r="ATW5">
        <v>2.7336278279599999</v>
      </c>
      <c r="ATX5">
        <v>2.7345695495600002</v>
      </c>
      <c r="ATY5">
        <v>2.7332351684566665</v>
      </c>
      <c r="ATZ5">
        <v>2.7457801818833332</v>
      </c>
      <c r="AUA5">
        <v>2.7361633300766663</v>
      </c>
      <c r="AUB5">
        <v>2.7402595519999999</v>
      </c>
      <c r="AUC5">
        <v>2.7255404154433331</v>
      </c>
      <c r="AUD5">
        <v>2.7390480041499998</v>
      </c>
      <c r="AUE5">
        <v>2.74040807088</v>
      </c>
      <c r="AUF5">
        <v>2.7424860636366666</v>
      </c>
      <c r="AUG5">
        <v>3.1719540913866666</v>
      </c>
      <c r="AUH5">
        <v>3.1485880533833335</v>
      </c>
      <c r="AUI5">
        <v>3.1817314147933331</v>
      </c>
      <c r="AUJ5">
        <v>3.1670631408666665</v>
      </c>
      <c r="AUK5">
        <v>3.0973279317200002</v>
      </c>
      <c r="AUL5">
        <v>3.1680168151833334</v>
      </c>
      <c r="AUM5">
        <v>3.1724998474100001</v>
      </c>
      <c r="AUN5">
        <v>3.1717697143533332</v>
      </c>
      <c r="AUO5">
        <v>3.1685086568166669</v>
      </c>
      <c r="AUP5">
        <v>3.1754791259733333</v>
      </c>
      <c r="AUQ5">
        <v>3.1639745076466665</v>
      </c>
      <c r="AUR5">
        <v>3.1819803873666666</v>
      </c>
      <c r="AUS5">
        <v>3.1661170959466669</v>
      </c>
      <c r="AUT5">
        <v>3.1677574157699997</v>
      </c>
      <c r="AUU5">
        <v>3.1727399190266667</v>
      </c>
      <c r="AUV5">
        <v>3.1579950968399997</v>
      </c>
      <c r="AUW5">
        <v>3.1962811787900001</v>
      </c>
      <c r="AUX5">
        <v>3.18018569946</v>
      </c>
      <c r="AUY5">
        <v>3.2018798828099997</v>
      </c>
      <c r="AUZ5">
        <v>3.1638125101699996</v>
      </c>
      <c r="AVA5">
        <v>3.1407900492333334</v>
      </c>
      <c r="AVB5">
        <v>3.1254664103166667</v>
      </c>
      <c r="AVC5">
        <v>3.1254051208466667</v>
      </c>
      <c r="AVD5">
        <v>3.1227556864400001</v>
      </c>
      <c r="AVE5">
        <v>3.1249448140433334</v>
      </c>
      <c r="AVF5">
        <v>3.1197794596333335</v>
      </c>
      <c r="AVG5">
        <v>3.1213628133133331</v>
      </c>
      <c r="AVH5">
        <v>3.11624094645</v>
      </c>
      <c r="AVI5">
        <v>3.1233823140433334</v>
      </c>
      <c r="AVJ5">
        <v>3.1197614034000001</v>
      </c>
      <c r="AVK5">
        <v>3.1216954549133336</v>
      </c>
      <c r="AVL5">
        <v>3.1202290852833334</v>
      </c>
      <c r="AVM5">
        <v>3.1225217183400003</v>
      </c>
      <c r="AVN5">
        <v>3.1236793518033332</v>
      </c>
      <c r="AVO5">
        <v>3.1163637797033332</v>
      </c>
      <c r="AVP5">
        <v>3.1190956115700001</v>
      </c>
      <c r="AVQ5">
        <v>3.1226086934400001</v>
      </c>
      <c r="AVR5">
        <v>3.1200777689599999</v>
      </c>
      <c r="AVS5">
        <v>3.1268549601233331</v>
      </c>
      <c r="AVT5">
        <v>3.121506754556667</v>
      </c>
      <c r="AVU5">
        <v>3.1218035380033333</v>
      </c>
      <c r="AVV5">
        <v>3.1225906372066663</v>
      </c>
      <c r="AVW5">
        <v>3.1230181376133337</v>
      </c>
      <c r="AVX5">
        <v>2.8216013590466669</v>
      </c>
      <c r="AVY5">
        <v>2.8257802327466668</v>
      </c>
      <c r="AVZ5">
        <v>2.8206372578933334</v>
      </c>
      <c r="AWA5">
        <v>2.8255401611300002</v>
      </c>
      <c r="AWB5">
        <v>2.8195292154933331</v>
      </c>
      <c r="AWC5">
        <v>2.8037740071599999</v>
      </c>
      <c r="AWD5">
        <v>2.8210240681933332</v>
      </c>
      <c r="AWE5">
        <v>2.8208847045866667</v>
      </c>
      <c r="AWF5">
        <v>2.8234052022266667</v>
      </c>
      <c r="AWG5">
        <v>2.8241279602033336</v>
      </c>
      <c r="AWH5">
        <v>2.823480224606667</v>
      </c>
      <c r="AWI5">
        <v>2.8232805887833332</v>
      </c>
      <c r="AWJ5">
        <v>2.8235911051399998</v>
      </c>
      <c r="AWK5">
        <v>2.8213511149066668</v>
      </c>
      <c r="AWL5">
        <v>2.8291086832666665</v>
      </c>
      <c r="AWM5">
        <v>2.8175997416166667</v>
      </c>
      <c r="AWN5">
        <v>2.824945068356667</v>
      </c>
      <c r="AWO5">
        <v>2.8268178304033333</v>
      </c>
      <c r="AWP5">
        <v>2.8016614278133334</v>
      </c>
      <c r="AWQ5">
        <v>2.8214485168433332</v>
      </c>
      <c r="AWR5">
        <v>3.2810000000000001</v>
      </c>
      <c r="AWS5">
        <v>3.2753333333333337</v>
      </c>
      <c r="AWT5">
        <v>3.2610000000000001</v>
      </c>
      <c r="AWU5">
        <v>3.3136666666666668</v>
      </c>
      <c r="AWV5">
        <v>3.3050000000000002</v>
      </c>
      <c r="AWW5">
        <v>3.2703333333333333</v>
      </c>
      <c r="AWX5">
        <v>3.2856666666666663</v>
      </c>
      <c r="AWY5">
        <v>3.2943333333333333</v>
      </c>
      <c r="AWZ5">
        <v>3.2306666666666666</v>
      </c>
      <c r="AXA5">
        <v>2.8762321472166668</v>
      </c>
      <c r="AXB5">
        <v>2.8501988728833334</v>
      </c>
      <c r="AXC5">
        <v>2.8670018513966666</v>
      </c>
      <c r="AXD5">
        <v>2.83706843058</v>
      </c>
      <c r="AXE5">
        <v>2.80148366292</v>
      </c>
      <c r="AXF5">
        <v>2.791230265296667</v>
      </c>
      <c r="AXG5">
        <v>2.7745335896799999</v>
      </c>
      <c r="AXH5">
        <v>2.7788202921533336</v>
      </c>
      <c r="AXI5">
        <v>2.87802352905</v>
      </c>
      <c r="AXJ5">
        <v>2.8535517374666668</v>
      </c>
      <c r="AXK5">
        <v>2.8124341328933338</v>
      </c>
      <c r="AXL5">
        <v>2.8125686645500001</v>
      </c>
      <c r="AXM5">
        <v>2.8638699849433333</v>
      </c>
      <c r="AXN5">
        <v>2.85827738444</v>
      </c>
      <c r="AXO5">
        <v>2.8401509602833332</v>
      </c>
      <c r="AXP5">
        <v>2.5457143147766668</v>
      </c>
      <c r="AXQ5">
        <v>2.5937957763666666</v>
      </c>
      <c r="AXR5">
        <v>2.4762588500966669</v>
      </c>
      <c r="AXS5">
        <v>2.5763448079400004</v>
      </c>
      <c r="AXT5">
        <v>2.328510284423333</v>
      </c>
      <c r="AXU5">
        <v>2.6170557657866667</v>
      </c>
      <c r="AXV5">
        <v>2.40160471598</v>
      </c>
      <c r="AXW5">
        <v>2.4692685445133336</v>
      </c>
      <c r="AXX5">
        <v>2.3592969258599998</v>
      </c>
      <c r="AXY5">
        <v>2.2355567932100002</v>
      </c>
      <c r="AXZ5">
        <v>2.1686965942366667</v>
      </c>
      <c r="AYA5">
        <v>2.2817413330066665</v>
      </c>
      <c r="AYB5">
        <v>2.3919695536266667</v>
      </c>
      <c r="AYC5">
        <v>2.4277460734033336</v>
      </c>
      <c r="AYD5">
        <v>2.3806958516433334</v>
      </c>
      <c r="AYE5">
        <v>2.41771062215</v>
      </c>
      <c r="AYF5">
        <v>2.5704213460266669</v>
      </c>
      <c r="AYG5">
        <v>2.6477032979300001</v>
      </c>
      <c r="AYH5">
        <v>2.6515200297033332</v>
      </c>
      <c r="AYI5">
        <v>2.5217648824033332</v>
      </c>
      <c r="AYJ5">
        <v>2.0931212107333335</v>
      </c>
      <c r="AYK5">
        <v>2.286403656003333</v>
      </c>
      <c r="AYL5">
        <v>2.2355242411266669</v>
      </c>
      <c r="AYM5">
        <v>2.2545349121066667</v>
      </c>
      <c r="AYN5">
        <v>2.0793292999266666</v>
      </c>
      <c r="AYO5">
        <v>2.2342165629066666</v>
      </c>
      <c r="AYP5">
        <v>2.0746470133433332</v>
      </c>
      <c r="AYQ5">
        <v>2.0923544565833336</v>
      </c>
      <c r="AYR5">
        <v>2.5490687052400003</v>
      </c>
      <c r="AYS5">
        <v>2.465396372476667</v>
      </c>
      <c r="AYT5">
        <v>2.5029937744133335</v>
      </c>
      <c r="AYU5">
        <v>2.5214154561333335</v>
      </c>
      <c r="AYV5">
        <v>2.8592974344866664</v>
      </c>
      <c r="AYW5">
        <v>2.8432673136366664</v>
      </c>
      <c r="AYX5">
        <v>2.8587285359700001</v>
      </c>
      <c r="AYY5">
        <v>2.8068692525200003</v>
      </c>
      <c r="AYZ5">
        <v>2.723397827146667</v>
      </c>
      <c r="AZA5">
        <v>2.7476656595833333</v>
      </c>
      <c r="AZB5">
        <v>2.7296862284333332</v>
      </c>
      <c r="AZC5">
        <v>2.7087694803866667</v>
      </c>
      <c r="AZD5">
        <v>2.7116742451966669</v>
      </c>
      <c r="AZE5">
        <v>2.6201428731266665</v>
      </c>
      <c r="AZF5">
        <v>2.6446703592933334</v>
      </c>
      <c r="AZG5">
        <v>2.5717521667466667</v>
      </c>
      <c r="AZH5">
        <v>2.7965400695799998</v>
      </c>
      <c r="AZI5">
        <v>2.7782529195133336</v>
      </c>
      <c r="AZJ5">
        <v>2.7650128682433333</v>
      </c>
      <c r="AZK5">
        <v>2.8020276387499998</v>
      </c>
      <c r="AZL5">
        <v>1.2640832000000002</v>
      </c>
      <c r="AZM5">
        <v>5.0871841333333334</v>
      </c>
      <c r="AZN5">
        <v>4.9242141666666672</v>
      </c>
      <c r="AZO5">
        <v>4.7032714666666662</v>
      </c>
      <c r="AZP5">
        <v>4.4372110999999999</v>
      </c>
      <c r="AZQ5">
        <v>1.4140385666666666</v>
      </c>
      <c r="AZR5">
        <v>1.7485205000000001</v>
      </c>
      <c r="AZS5">
        <v>1.8447001000000001</v>
      </c>
      <c r="AZT5">
        <v>4.56289E-2</v>
      </c>
      <c r="AZU5">
        <v>0.58889496666666663</v>
      </c>
      <c r="AZV5">
        <v>2.5649184999999997</v>
      </c>
      <c r="AZW5">
        <v>0.5189461666666666</v>
      </c>
      <c r="AZX5">
        <v>0.36107986666666664</v>
      </c>
      <c r="AZY5">
        <v>0.17746663333333332</v>
      </c>
      <c r="AZZ5">
        <v>3.8645666666666666E-3</v>
      </c>
      <c r="BAA5">
        <v>0.54228443333333343</v>
      </c>
      <c r="BAB5">
        <v>0.20947723333333332</v>
      </c>
      <c r="BAC5">
        <v>0.41122533333333333</v>
      </c>
      <c r="BAD5">
        <v>0.43185053333333329</v>
      </c>
      <c r="BAE5">
        <v>0.43952576666666665</v>
      </c>
      <c r="BAF5">
        <v>0.43039616666666664</v>
      </c>
      <c r="BAG5">
        <v>0.51647449999999995</v>
      </c>
      <c r="BAH5">
        <v>0.51995153333333333</v>
      </c>
      <c r="BAI5">
        <v>0.52514529999999993</v>
      </c>
      <c r="BAJ5">
        <v>0.47870706666666668</v>
      </c>
      <c r="BAK5">
        <v>0.53349219999999997</v>
      </c>
      <c r="BAL5">
        <v>0.53287000000000007</v>
      </c>
      <c r="BAM5">
        <v>0.42802866666666667</v>
      </c>
      <c r="BAN5">
        <v>0.40123510000000001</v>
      </c>
      <c r="BAO5">
        <v>0.4070391333333333</v>
      </c>
      <c r="BAP5">
        <v>0.41347886666666667</v>
      </c>
      <c r="BAQ5">
        <v>0.41801893333333334</v>
      </c>
      <c r="BAR5">
        <v>0.42796420000000002</v>
      </c>
      <c r="BAS5">
        <v>0.42354706666666669</v>
      </c>
      <c r="BAT5">
        <v>0.40974546666666661</v>
      </c>
      <c r="BAU5">
        <v>0.42058733333333337</v>
      </c>
      <c r="BAV5">
        <v>0.42038643333333331</v>
      </c>
      <c r="BAW5">
        <v>0.41391366666666668</v>
      </c>
      <c r="BAX5">
        <v>0.39955580000000002</v>
      </c>
      <c r="BAY5">
        <v>0.40830156666666662</v>
      </c>
      <c r="BAZ5">
        <v>0.47477876666666669</v>
      </c>
      <c r="BBA5">
        <v>0.47696480000000002</v>
      </c>
      <c r="BBB5">
        <v>0.49180699999999999</v>
      </c>
      <c r="BBC5">
        <v>0.51802479999999995</v>
      </c>
      <c r="BBD5">
        <v>0.48747533333333332</v>
      </c>
      <c r="BBE5">
        <v>0.52952193333333331</v>
      </c>
      <c r="BBF5">
        <v>0.46971689999999999</v>
      </c>
      <c r="BBG5">
        <v>0.41406809999999999</v>
      </c>
      <c r="BBH5">
        <v>0.39255226666666665</v>
      </c>
      <c r="BBI5">
        <v>0.38080476666666668</v>
      </c>
      <c r="BBJ5">
        <v>0.51137516666666671</v>
      </c>
      <c r="BBK5">
        <v>0.50335806666666671</v>
      </c>
      <c r="BBL5">
        <v>0.49127019999999999</v>
      </c>
      <c r="BBM5">
        <v>0.51714019999999994</v>
      </c>
      <c r="BBN5">
        <v>0.49913586666666665</v>
      </c>
      <c r="BBO5">
        <v>0.49426893333333333</v>
      </c>
      <c r="BBP5">
        <v>0.49295850000000002</v>
      </c>
      <c r="BBQ5">
        <v>0.64668493333333332</v>
      </c>
      <c r="BBR5">
        <v>0.97419043333333333</v>
      </c>
      <c r="BBS5">
        <v>0.99997193333333334</v>
      </c>
      <c r="BBT5">
        <v>1.2299214666666667</v>
      </c>
      <c r="BBU5">
        <v>0.47503363333333332</v>
      </c>
      <c r="BBV5">
        <v>0.43527356666666667</v>
      </c>
      <c r="BBW5">
        <v>0.54762069999999996</v>
      </c>
      <c r="BBX5">
        <v>0.48792063333333335</v>
      </c>
      <c r="BBY5">
        <v>0.50040433333333334</v>
      </c>
      <c r="BBZ5">
        <v>0.34425783333333337</v>
      </c>
      <c r="BCA5">
        <v>0.49910736666666666</v>
      </c>
      <c r="BCB5">
        <v>0.52585599999999999</v>
      </c>
      <c r="BCC5">
        <v>0.52341653333333338</v>
      </c>
      <c r="BCD5">
        <v>0.32861499999999999</v>
      </c>
      <c r="BCE5">
        <v>0.54224400000000006</v>
      </c>
      <c r="BCF5">
        <v>0.52513779999999999</v>
      </c>
      <c r="BCG5">
        <v>2.5597999572733334</v>
      </c>
      <c r="BCH5">
        <v>2.692983754473333</v>
      </c>
      <c r="BCI5">
        <v>2.6980199178033333</v>
      </c>
      <c r="BCJ5">
        <v>2.6990865071599996</v>
      </c>
      <c r="BCK5">
        <v>2.6959007263166668</v>
      </c>
      <c r="BCL5">
        <v>2.6970738728833337</v>
      </c>
      <c r="BCM5">
        <v>2.6999460856100002</v>
      </c>
      <c r="BCN5">
        <v>2.6984250386533333</v>
      </c>
      <c r="BCO5">
        <v>2.6993339538566667</v>
      </c>
      <c r="BCP5">
        <v>3.8645838419566667</v>
      </c>
      <c r="BCQ5">
        <v>3.8133318583166664</v>
      </c>
      <c r="BCR5">
        <v>3.7936737060533332</v>
      </c>
      <c r="BCS5">
        <v>3.8033226013166668</v>
      </c>
      <c r="BCT5">
        <v>3.8011647542300002</v>
      </c>
      <c r="BCU5">
        <v>3.7994117736800002</v>
      </c>
      <c r="BCV5">
        <v>3.7971008300766664</v>
      </c>
      <c r="BCW5">
        <v>3.7960726420066666</v>
      </c>
      <c r="BCX5">
        <v>2.696927134193333</v>
      </c>
      <c r="BCY5">
        <v>2.7017361958800001</v>
      </c>
      <c r="BCZ5">
        <v>2.69530385335</v>
      </c>
      <c r="BDA5">
        <v>2.70095240275</v>
      </c>
      <c r="BDB5">
        <v>2.6937456766733332</v>
      </c>
      <c r="BDC5">
        <v>2.7010157267233335</v>
      </c>
      <c r="BDD5">
        <v>2.6956115722633331</v>
      </c>
      <c r="BDE5">
        <v>2.6925847371400002</v>
      </c>
      <c r="BDF5">
        <v>2.6952143351233331</v>
      </c>
      <c r="BDG5">
        <v>2.7022570292133334</v>
      </c>
      <c r="BDH5">
        <v>2.7010620117166666</v>
      </c>
      <c r="BDI5">
        <v>1.8694463094066667</v>
      </c>
      <c r="BDJ5">
        <v>1.87107251485</v>
      </c>
      <c r="BDK5">
        <v>1.8732304890933333</v>
      </c>
      <c r="BDL5">
        <v>1.8721932729066666</v>
      </c>
      <c r="BDM5">
        <v>1.8715239206933334</v>
      </c>
      <c r="BDN5">
        <v>1.8700925191233333</v>
      </c>
      <c r="BDO5">
        <v>1.86966743469</v>
      </c>
      <c r="BDP5">
        <v>3.0996548970533335</v>
      </c>
      <c r="BDQ5">
        <v>3.1014897664366665</v>
      </c>
      <c r="BDR5">
        <v>3.1008946736633334</v>
      </c>
      <c r="BDS5">
        <v>3.1007756551100001</v>
      </c>
      <c r="BDT5">
        <v>3.1033510843899998</v>
      </c>
      <c r="BDU5">
        <v>3.0991943359366667</v>
      </c>
      <c r="BDV5">
        <v>2.85527521769</v>
      </c>
      <c r="BDW5">
        <v>2.8551841735833334</v>
      </c>
      <c r="BDX5">
        <v>2.8632316589333331</v>
      </c>
      <c r="BDY5">
        <v>3.9465372721333334</v>
      </c>
      <c r="BDZ5">
        <v>3.9479115804033333</v>
      </c>
      <c r="BEA5">
        <v>3.9491465250633335</v>
      </c>
      <c r="BEB5">
        <v>2.8219225565566664</v>
      </c>
      <c r="BEC5">
        <v>2.8198603312166668</v>
      </c>
      <c r="BED5">
        <v>1.9842563629133332</v>
      </c>
      <c r="BEE5">
        <v>1.9841543833400002</v>
      </c>
      <c r="BEF5">
        <v>1.9839209238666666</v>
      </c>
      <c r="BEG5">
        <v>3.1875968933100003</v>
      </c>
      <c r="BEH5">
        <v>3.1849566141733332</v>
      </c>
    </row>
    <row r="6" spans="1:1490" x14ac:dyDescent="0.25">
      <c r="A6">
        <v>1.2556420644100001</v>
      </c>
      <c r="B6">
        <v>1.2557951609266667</v>
      </c>
      <c r="C6">
        <v>1.2505686442033332</v>
      </c>
      <c r="D6">
        <v>1.2279253641733334</v>
      </c>
      <c r="E6">
        <v>1.2226726531966667</v>
      </c>
      <c r="F6">
        <v>1.2520000457733333</v>
      </c>
      <c r="G6">
        <v>1.2242262522366665</v>
      </c>
      <c r="H6">
        <v>1.1929711659733333</v>
      </c>
      <c r="I6">
        <v>1.2095409393300001</v>
      </c>
      <c r="J6">
        <v>1.2406366984033332</v>
      </c>
      <c r="K6">
        <v>1.1981141408266667</v>
      </c>
      <c r="L6">
        <v>1.2301219940166668</v>
      </c>
      <c r="M6">
        <v>1.2041876475</v>
      </c>
      <c r="N6">
        <v>1.1976968129466667</v>
      </c>
      <c r="O6">
        <v>1.2299195607500002</v>
      </c>
      <c r="P6">
        <v>1.2399504343666665</v>
      </c>
      <c r="Q6">
        <v>1.2345199584933333</v>
      </c>
      <c r="R6">
        <v>1.2328132629366666</v>
      </c>
      <c r="S6">
        <v>1.1533964792866667</v>
      </c>
      <c r="T6">
        <v>2.1311453501366668</v>
      </c>
      <c r="U6">
        <v>2.1806536356600001</v>
      </c>
      <c r="V6">
        <v>2.183301544186667</v>
      </c>
      <c r="W6">
        <v>2.2415885925266665</v>
      </c>
      <c r="X6">
        <v>2.2334960937499999</v>
      </c>
      <c r="Y6">
        <v>2.256111653643333</v>
      </c>
      <c r="Z6">
        <v>2.2506347656233334</v>
      </c>
      <c r="AA6">
        <v>2.1942985534666666</v>
      </c>
      <c r="AB6">
        <v>2.2427340189599998</v>
      </c>
      <c r="AC6">
        <v>2.266366577146667</v>
      </c>
      <c r="AD6">
        <v>2.2542518615699998</v>
      </c>
      <c r="AE6">
        <v>2.3318415323866666</v>
      </c>
      <c r="AF6">
        <v>2.3058593749999998</v>
      </c>
      <c r="AG6">
        <v>2.2624402364066669</v>
      </c>
      <c r="AH6">
        <v>2.2531946818033335</v>
      </c>
      <c r="AI6">
        <v>2.3163940429666665</v>
      </c>
      <c r="AJ6">
        <v>2.3149765014633332</v>
      </c>
      <c r="AK6">
        <v>2.3155965169266666</v>
      </c>
      <c r="AL6">
        <v>2.3088923136366666</v>
      </c>
      <c r="AM6">
        <v>2.3409047444633333</v>
      </c>
      <c r="AN6">
        <v>2.3733037312799996</v>
      </c>
      <c r="AO6">
        <v>2.3622263590466668</v>
      </c>
      <c r="AP6">
        <v>1.2843249003066668</v>
      </c>
      <c r="AQ6">
        <v>1.2648799896233334</v>
      </c>
      <c r="AR6">
        <v>1.2403584798166667</v>
      </c>
      <c r="AS6">
        <v>1.2789067586233334</v>
      </c>
      <c r="AT6">
        <v>1.2610200246166667</v>
      </c>
      <c r="AU6">
        <v>1.2263317108133334</v>
      </c>
      <c r="AV6">
        <v>1.2231998443600001</v>
      </c>
      <c r="AW6">
        <v>1.24602394104</v>
      </c>
      <c r="AX6">
        <v>1.2899377187066667</v>
      </c>
      <c r="AY6">
        <v>1.2752679189033331</v>
      </c>
      <c r="AZ6">
        <v>1.2939507802299999</v>
      </c>
      <c r="BA6">
        <v>1.2589996337866665</v>
      </c>
      <c r="BB6">
        <v>1.2678849538166665</v>
      </c>
      <c r="BC6">
        <v>1.28056081136</v>
      </c>
      <c r="BD6">
        <v>1.3229086558000001</v>
      </c>
      <c r="BE6">
        <v>1.28598353068</v>
      </c>
      <c r="BF6">
        <v>1.2800228118866668</v>
      </c>
      <c r="BG6">
        <v>1.2769605000800002</v>
      </c>
      <c r="BH6">
        <v>1.2839862823466668</v>
      </c>
      <c r="BI6">
        <v>1.2913336435933334</v>
      </c>
      <c r="BJ6">
        <v>1.2993812561033333</v>
      </c>
      <c r="BK6">
        <v>1.06536013285</v>
      </c>
      <c r="BL6">
        <v>1.0677561442033332</v>
      </c>
      <c r="BM6">
        <v>1.0313952763866667</v>
      </c>
      <c r="BN6">
        <v>1.1081239064533333</v>
      </c>
      <c r="BO6">
        <v>1.0611956914233334</v>
      </c>
      <c r="BP6">
        <v>1.1156644185366666</v>
      </c>
      <c r="BQ6">
        <v>1.0878379821766666</v>
      </c>
      <c r="BR6">
        <v>1.0356648127233334</v>
      </c>
      <c r="BS6">
        <v>1.09737879435</v>
      </c>
      <c r="BT6">
        <v>1.09102554321</v>
      </c>
      <c r="BU6">
        <v>1.0951775868733333</v>
      </c>
      <c r="BV6">
        <v>1.0794935862199999</v>
      </c>
      <c r="BW6">
        <v>1.1039826711</v>
      </c>
      <c r="BX6">
        <v>1.0975828806533334</v>
      </c>
      <c r="BY6">
        <v>1.09173037211</v>
      </c>
      <c r="BZ6">
        <v>1.1031463623033335</v>
      </c>
      <c r="CA6">
        <v>1.0954666137666667</v>
      </c>
      <c r="CB6">
        <v>1.1074297587066666</v>
      </c>
      <c r="CC6">
        <v>1.0969815572100001</v>
      </c>
      <c r="CD6">
        <v>1.1378517150866665</v>
      </c>
      <c r="CE6">
        <v>1.1129437764466668</v>
      </c>
      <c r="CF6">
        <v>1.1160138448066665</v>
      </c>
      <c r="CG6">
        <v>1.0523581822700001</v>
      </c>
      <c r="CH6">
        <v>1.0751004536933333</v>
      </c>
      <c r="CI6">
        <v>1.0546259562166667</v>
      </c>
      <c r="CJ6">
        <v>1.0585213979066668</v>
      </c>
      <c r="CK6">
        <v>1.1706818898500002</v>
      </c>
      <c r="CL6">
        <v>1.1002401987699999</v>
      </c>
      <c r="CM6">
        <v>1.0675552368133334</v>
      </c>
      <c r="CN6">
        <v>1.0352953592933334</v>
      </c>
      <c r="CO6">
        <v>1.0450356165566668</v>
      </c>
      <c r="CP6">
        <v>1.0621077219633333</v>
      </c>
      <c r="CQ6">
        <v>1.0655765533433332</v>
      </c>
      <c r="CR6">
        <v>1.2179007212299999</v>
      </c>
      <c r="CS6">
        <v>1.06936225891</v>
      </c>
      <c r="CT6">
        <v>1.2042789459199998</v>
      </c>
      <c r="CU6">
        <v>1.0307491302466667</v>
      </c>
      <c r="CV6">
        <v>1.2882806142166667</v>
      </c>
      <c r="CW6">
        <v>1.2199860890700001</v>
      </c>
      <c r="CX6">
        <v>1.2407418568899999</v>
      </c>
      <c r="CY6">
        <v>1.3161085764566667</v>
      </c>
      <c r="CZ6">
        <v>1.4035760243733333</v>
      </c>
      <c r="DA6">
        <v>1.4849870045966667</v>
      </c>
      <c r="DB6">
        <v>1.4739390055333332</v>
      </c>
      <c r="DC6">
        <v>1.5124933878566666</v>
      </c>
      <c r="DD6">
        <v>1.5107481638566667</v>
      </c>
      <c r="DE6">
        <v>1.4963132222466666</v>
      </c>
      <c r="DF6">
        <v>1.5039171854633333</v>
      </c>
      <c r="DG6">
        <v>1.5093739827466666</v>
      </c>
      <c r="DH6">
        <v>1.50849901835</v>
      </c>
      <c r="DI6">
        <v>1.4922121683733331</v>
      </c>
      <c r="DJ6">
        <v>1.5051600138333332</v>
      </c>
      <c r="DK6">
        <v>1.4844969431533335</v>
      </c>
      <c r="DL6">
        <v>1.5215442657466667</v>
      </c>
      <c r="DM6">
        <v>1.5276131947833334</v>
      </c>
      <c r="DN6">
        <v>1.5284648895233335</v>
      </c>
      <c r="DO6">
        <v>1.5303492228166666</v>
      </c>
      <c r="DP6">
        <v>1.5082408905</v>
      </c>
      <c r="DQ6">
        <v>1.5208223978666666</v>
      </c>
      <c r="DR6">
        <v>1.5101113637266665</v>
      </c>
      <c r="DS6">
        <v>1.5204096476233333</v>
      </c>
      <c r="DT6">
        <v>1.5359081268300001</v>
      </c>
      <c r="DU6">
        <v>0.80865561167333333</v>
      </c>
      <c r="DV6">
        <v>0.79214928944666663</v>
      </c>
      <c r="DW6">
        <v>0.78546206156333331</v>
      </c>
      <c r="DX6">
        <v>0.79254659016666673</v>
      </c>
      <c r="DY6">
        <v>0.79368120829</v>
      </c>
      <c r="DZ6">
        <v>0.79786268869999999</v>
      </c>
      <c r="EA6">
        <v>0.7866956075</v>
      </c>
      <c r="EB6">
        <v>0.77722587585333325</v>
      </c>
      <c r="EC6">
        <v>0.77655658721666676</v>
      </c>
      <c r="ED6">
        <v>0.77282956440999995</v>
      </c>
      <c r="EE6">
        <v>0.77490558623999994</v>
      </c>
      <c r="EF6">
        <v>0.77409559885333334</v>
      </c>
      <c r="EG6">
        <v>0.76581306457333331</v>
      </c>
      <c r="EH6">
        <v>0.76185111999333333</v>
      </c>
      <c r="EI6">
        <v>0.76168727874666664</v>
      </c>
      <c r="EJ6">
        <v>0.75186659494999997</v>
      </c>
      <c r="EK6">
        <v>0.76037794748666665</v>
      </c>
      <c r="EL6">
        <v>0.75806382497000002</v>
      </c>
      <c r="EM6">
        <v>0.7616022109966667</v>
      </c>
      <c r="EN6">
        <v>0.75932985941333331</v>
      </c>
      <c r="EO6">
        <v>0.7530754725133334</v>
      </c>
      <c r="EP6">
        <v>0.76078446706000002</v>
      </c>
      <c r="EQ6">
        <v>1.2968213399233333</v>
      </c>
      <c r="ER6">
        <v>1.30910758972</v>
      </c>
      <c r="ES6">
        <v>1.2943047841366666</v>
      </c>
      <c r="ET6">
        <v>1.29248377482</v>
      </c>
      <c r="EU6">
        <v>1.2835442860899999</v>
      </c>
      <c r="EV6">
        <v>1.2896811167366666</v>
      </c>
      <c r="EW6">
        <v>1.2968615214000001</v>
      </c>
      <c r="EX6">
        <v>1.2706273396800001</v>
      </c>
      <c r="EY6">
        <v>1.2811667124400001</v>
      </c>
      <c r="EZ6">
        <v>1.2808993021633335</v>
      </c>
      <c r="FA6">
        <v>1.2711172739633334</v>
      </c>
      <c r="FB6">
        <v>1.2866900126133334</v>
      </c>
      <c r="FC6">
        <v>1.2745475769033334</v>
      </c>
      <c r="FD6">
        <v>1.2638164520233335</v>
      </c>
      <c r="FE6">
        <v>1.2692654927566667</v>
      </c>
      <c r="FF6">
        <v>3.0580319722466669</v>
      </c>
      <c r="FG6">
        <v>3.0617945353166665</v>
      </c>
      <c r="FH6">
        <v>3.0627667744933333</v>
      </c>
      <c r="FI6">
        <v>3.0650021870900002</v>
      </c>
      <c r="FJ6">
        <v>3.0641657511366662</v>
      </c>
      <c r="FK6">
        <v>3.0654286702466669</v>
      </c>
      <c r="FL6">
        <v>3.0656298319466666</v>
      </c>
      <c r="FM6">
        <v>3.0639602661100001</v>
      </c>
      <c r="FN6">
        <v>3.0667673746733333</v>
      </c>
      <c r="FO6">
        <v>3.0663686116533331</v>
      </c>
      <c r="FP6">
        <v>3.0682792663566669</v>
      </c>
      <c r="FQ6">
        <v>3.0679532368966664</v>
      </c>
      <c r="FR6">
        <v>3.0667658487933331</v>
      </c>
      <c r="FS6">
        <v>3.06631444295</v>
      </c>
      <c r="FT6">
        <v>3.0657580057766665</v>
      </c>
      <c r="FU6">
        <v>3.0670038859033335</v>
      </c>
      <c r="FV6">
        <v>3.0676007588699998</v>
      </c>
      <c r="FW6">
        <v>3.0676345825166669</v>
      </c>
      <c r="FX6">
        <v>3.0666453043600002</v>
      </c>
      <c r="FY6">
        <v>3.067163085936667</v>
      </c>
      <c r="FZ6">
        <v>3.0668540954566668</v>
      </c>
      <c r="GA6">
        <v>3.6996859232566668</v>
      </c>
      <c r="GB6">
        <v>3.6986455281566668</v>
      </c>
      <c r="GC6">
        <v>3.706444295246667</v>
      </c>
      <c r="GD6">
        <v>3.7076606750466667</v>
      </c>
      <c r="GE6">
        <v>3.69120534261</v>
      </c>
      <c r="GF6">
        <v>3.6897600809699997</v>
      </c>
      <c r="GG6">
        <v>3.6916969299300004</v>
      </c>
      <c r="GH6">
        <v>3.6892468770333333</v>
      </c>
      <c r="GI6">
        <v>3.6907307942700003</v>
      </c>
      <c r="GJ6">
        <v>3.6936958312966666</v>
      </c>
      <c r="GK6">
        <v>3.6922859191866668</v>
      </c>
      <c r="GL6">
        <v>3.6909286499</v>
      </c>
      <c r="GM6">
        <v>3.6787338256833331</v>
      </c>
      <c r="GN6">
        <v>3.6927017211899997</v>
      </c>
      <c r="GO6">
        <v>3.6919334411600002</v>
      </c>
      <c r="GP6">
        <v>3.689922332763333</v>
      </c>
      <c r="GQ6">
        <v>3.6893829345699998</v>
      </c>
      <c r="GR6">
        <v>3.6904279073066664</v>
      </c>
      <c r="GS6">
        <v>2.6470601399733336</v>
      </c>
      <c r="GT6">
        <v>2.6471700032533336</v>
      </c>
      <c r="GU6">
        <v>2.6478670755999998</v>
      </c>
      <c r="GV6">
        <v>2.6584205627433333</v>
      </c>
      <c r="GW6">
        <v>2.6435742696099997</v>
      </c>
      <c r="GX6">
        <v>2.6492675781233337</v>
      </c>
      <c r="GY6">
        <v>2.6483833312966665</v>
      </c>
      <c r="GZ6">
        <v>2.6475471496566665</v>
      </c>
      <c r="HA6">
        <v>2.6487930297833335</v>
      </c>
      <c r="HB6">
        <v>2.6486663818333329</v>
      </c>
      <c r="HC6">
        <v>2.6483757019033334</v>
      </c>
      <c r="HD6">
        <v>2.6501734415666665</v>
      </c>
      <c r="HE6">
        <v>2.6467480977366669</v>
      </c>
      <c r="HF6">
        <v>2.6499834696433333</v>
      </c>
      <c r="HG6">
        <v>2.6504178365066666</v>
      </c>
      <c r="HH6">
        <v>2.6505538940400002</v>
      </c>
      <c r="HI6">
        <v>2.6469304402666665</v>
      </c>
      <c r="HJ6">
        <v>2.658751424153333</v>
      </c>
      <c r="HK6">
        <v>2.6486167907699998</v>
      </c>
      <c r="HL6">
        <v>1.9875428517633333</v>
      </c>
      <c r="HM6">
        <v>1.98785044352</v>
      </c>
      <c r="HN6">
        <v>1.98861719767</v>
      </c>
      <c r="HO6">
        <v>1.9885120391833333</v>
      </c>
      <c r="HP6">
        <v>1.9867513020833334</v>
      </c>
      <c r="HQ6">
        <v>1.9882230122866666</v>
      </c>
      <c r="HR6">
        <v>1.9881224314366668</v>
      </c>
      <c r="HS6">
        <v>1.9878751118966667</v>
      </c>
      <c r="HT6">
        <v>1.9887964884433333</v>
      </c>
      <c r="HU6">
        <v>1.9877793629933334</v>
      </c>
      <c r="HV6">
        <v>1.98865737915</v>
      </c>
      <c r="HW6">
        <v>1.9879632314033333</v>
      </c>
      <c r="HX6">
        <v>1.9883187611866666</v>
      </c>
      <c r="HY6">
        <v>1.9887608846</v>
      </c>
      <c r="HZ6">
        <v>1.9796498616533333</v>
      </c>
      <c r="IA6">
        <v>1.98081995646</v>
      </c>
      <c r="IB6">
        <v>1.9814785003633333</v>
      </c>
      <c r="IC6">
        <v>1.9803980509433332</v>
      </c>
      <c r="ID6">
        <v>1.9819638570133333</v>
      </c>
      <c r="IE6">
        <v>1.98166249593</v>
      </c>
      <c r="IF6">
        <v>1.6198417663566667</v>
      </c>
      <c r="IG6">
        <v>1.6208017985000001</v>
      </c>
      <c r="IH6">
        <v>1.61953570048</v>
      </c>
      <c r="II6">
        <v>1.61948623657</v>
      </c>
      <c r="IJ6">
        <v>1.6210011800100002</v>
      </c>
      <c r="IK6">
        <v>1.6209763844799998</v>
      </c>
      <c r="IL6">
        <v>1.6204832712800001</v>
      </c>
      <c r="IM6">
        <v>1.6202205657933333</v>
      </c>
      <c r="IN6">
        <v>1.6191693623833332</v>
      </c>
      <c r="IO6">
        <v>1.62148653666</v>
      </c>
      <c r="IP6">
        <v>1.6217493693033334</v>
      </c>
      <c r="IQ6">
        <v>1.6214927673333333</v>
      </c>
      <c r="IR6">
        <v>1.62173538208</v>
      </c>
      <c r="IS6">
        <v>1.62117424011</v>
      </c>
      <c r="IT6">
        <v>1.6213567097966668</v>
      </c>
      <c r="IU6">
        <v>1.6231946309399998</v>
      </c>
      <c r="IV6">
        <v>1.6223150889066666</v>
      </c>
      <c r="IW6">
        <v>1.6233833312966666</v>
      </c>
      <c r="IX6">
        <v>1.6225470225</v>
      </c>
      <c r="IY6">
        <v>1.6209702809633333</v>
      </c>
      <c r="IZ6">
        <v>2.4727790832500003</v>
      </c>
      <c r="JA6">
        <v>2.4709889729800003</v>
      </c>
      <c r="JB6">
        <v>2.4744099934866668</v>
      </c>
      <c r="JC6">
        <v>2.4752014160133333</v>
      </c>
      <c r="JD6">
        <v>2.4763903299966668</v>
      </c>
      <c r="JE6">
        <v>2.4697509765599999</v>
      </c>
      <c r="JF6">
        <v>2.4749509175600002</v>
      </c>
      <c r="JG6">
        <v>2.4739957173633331</v>
      </c>
      <c r="JH6">
        <v>2.4726076761866667</v>
      </c>
      <c r="JI6">
        <v>2.4729583740233334</v>
      </c>
      <c r="JJ6">
        <v>2.4731516520166665</v>
      </c>
      <c r="JK6">
        <v>2.4741472880033331</v>
      </c>
      <c r="JL6">
        <v>2.4735799153633331</v>
      </c>
      <c r="JM6">
        <v>2.4749603271466669</v>
      </c>
      <c r="JN6">
        <v>2.4748985290500003</v>
      </c>
      <c r="JO6">
        <v>2.4713307698566664</v>
      </c>
      <c r="JP6">
        <v>2.472641499836667</v>
      </c>
      <c r="JQ6">
        <v>2.4731300353999996</v>
      </c>
      <c r="JR6">
        <v>2.4742693583166666</v>
      </c>
      <c r="JS6">
        <v>2.4719383239733332</v>
      </c>
      <c r="JT6">
        <v>3.2358746846500002</v>
      </c>
      <c r="JU6">
        <v>3.2349393208800001</v>
      </c>
      <c r="JV6">
        <v>3.2371732076000002</v>
      </c>
      <c r="JW6">
        <v>3.2371932983366665</v>
      </c>
      <c r="JX6">
        <v>3.2358670552566666</v>
      </c>
      <c r="JY6">
        <v>3.2425511678033332</v>
      </c>
      <c r="JZ6">
        <v>3.2353876749666668</v>
      </c>
      <c r="KA6">
        <v>3.2336255391433335</v>
      </c>
      <c r="KB6">
        <v>3.2332374572733333</v>
      </c>
      <c r="KC6">
        <v>3.2344571431466664</v>
      </c>
      <c r="KD6">
        <v>3.2426732381166667</v>
      </c>
      <c r="KE6">
        <v>3.2353413899733336</v>
      </c>
      <c r="KF6">
        <v>3.2334368387833332</v>
      </c>
      <c r="KG6">
        <v>3.2471021016433337</v>
      </c>
      <c r="KH6">
        <v>3.2348574320466668</v>
      </c>
      <c r="KI6">
        <v>3.2349779764800002</v>
      </c>
      <c r="KJ6">
        <v>3.2375055948866662</v>
      </c>
      <c r="KK6">
        <v>3.2184623718233336</v>
      </c>
      <c r="KL6">
        <v>3.2363583882633336</v>
      </c>
      <c r="KM6">
        <v>3.2348543802866669</v>
      </c>
      <c r="KN6">
        <v>3.2347910563133335</v>
      </c>
      <c r="KO6">
        <v>2.95060780843</v>
      </c>
      <c r="KP6">
        <v>2.9522265116366668</v>
      </c>
      <c r="KQ6">
        <v>2.9521105448399996</v>
      </c>
      <c r="KR6">
        <v>2.95088780721</v>
      </c>
      <c r="KS6">
        <v>2.9524937947566667</v>
      </c>
      <c r="KT6">
        <v>2.9531168619766666</v>
      </c>
      <c r="KU6">
        <v>2.950951131183333</v>
      </c>
      <c r="KV6">
        <v>2.9506589253733333</v>
      </c>
      <c r="KW6">
        <v>2.9517611185699999</v>
      </c>
      <c r="KX6">
        <v>2.95392990112</v>
      </c>
      <c r="KY6">
        <v>2.9540334065733331</v>
      </c>
      <c r="KZ6">
        <v>2.9505892435700001</v>
      </c>
      <c r="LA6">
        <v>2.9497037251766667</v>
      </c>
      <c r="LB6">
        <v>2.9515261332166669</v>
      </c>
      <c r="LC6">
        <v>2.9510284423800002</v>
      </c>
      <c r="LD6">
        <v>2.95278447469</v>
      </c>
      <c r="LE6">
        <v>2.9512418111133334</v>
      </c>
      <c r="LF6">
        <v>2.9517997741666666</v>
      </c>
      <c r="LG6">
        <v>2.9496927897133332</v>
      </c>
      <c r="LH6">
        <v>2.95136082967</v>
      </c>
      <c r="LI6">
        <v>2.95207188924</v>
      </c>
      <c r="LJ6">
        <v>2.8169573465966669</v>
      </c>
      <c r="LK6">
        <v>2.8205497741666665</v>
      </c>
      <c r="LL6">
        <v>2.8219566345199998</v>
      </c>
      <c r="LM6">
        <v>2.8210507710766666</v>
      </c>
      <c r="LN6">
        <v>2.8196856180800003</v>
      </c>
      <c r="LO6">
        <v>2.8261657714833333</v>
      </c>
      <c r="LP6">
        <v>2.8230941772433336</v>
      </c>
      <c r="LQ6">
        <v>2.8214032491033332</v>
      </c>
      <c r="LR6">
        <v>2.8212562561033332</v>
      </c>
      <c r="LS6">
        <v>2.8185432434066664</v>
      </c>
      <c r="LT6">
        <v>2.8185094197566665</v>
      </c>
      <c r="LU6">
        <v>2.8189575195300001</v>
      </c>
      <c r="LV6">
        <v>2.8187922159799998</v>
      </c>
      <c r="LW6">
        <v>2.8187581380200002</v>
      </c>
      <c r="LX6">
        <v>2.8157872517899998</v>
      </c>
      <c r="LY6">
        <v>2.8180394490533329</v>
      </c>
      <c r="LZ6">
        <v>2.8185989379866667</v>
      </c>
      <c r="MA6">
        <v>2.8151224772133334</v>
      </c>
      <c r="MB6">
        <v>2.8171165466299999</v>
      </c>
      <c r="MC6">
        <v>2.8173205057766664</v>
      </c>
      <c r="MD6">
        <v>2.81720784505</v>
      </c>
      <c r="ME6">
        <v>3.1909497578933337</v>
      </c>
      <c r="MF6">
        <v>3.3191914876299999</v>
      </c>
      <c r="MG6">
        <v>3.3267707824700001</v>
      </c>
      <c r="MH6">
        <v>3.3352961222299999</v>
      </c>
      <c r="MI6">
        <v>3.3179827372199999</v>
      </c>
      <c r="MJ6">
        <v>3.3182734171533337</v>
      </c>
      <c r="MK6">
        <v>3.3134427388500001</v>
      </c>
      <c r="ML6">
        <v>3.3195363362600001</v>
      </c>
      <c r="MM6">
        <v>3.3178962707499999</v>
      </c>
      <c r="MN6">
        <v>3.24779612223</v>
      </c>
      <c r="MO6">
        <v>3.3384076436333334</v>
      </c>
      <c r="MP6">
        <v>3.288986206053333</v>
      </c>
      <c r="MQ6">
        <v>3.3205365498833337</v>
      </c>
      <c r="MR6">
        <v>3.31944503784</v>
      </c>
      <c r="MS6">
        <v>3.3178977966300001</v>
      </c>
      <c r="MT6">
        <v>3.3208625793433333</v>
      </c>
      <c r="MU6">
        <v>3.3046686808266665</v>
      </c>
      <c r="MV6">
        <v>3.3082796732566666</v>
      </c>
      <c r="MW6">
        <v>3.3203509012833332</v>
      </c>
      <c r="MX6">
        <v>3.3159685770666667</v>
      </c>
      <c r="MY6">
        <v>2.9974449157699996</v>
      </c>
      <c r="MZ6">
        <v>2.9845959981266663</v>
      </c>
      <c r="NA6">
        <v>2.9861185709633333</v>
      </c>
      <c r="NB6">
        <v>2.9848215738900001</v>
      </c>
      <c r="NC6">
        <v>2.9990849812799998</v>
      </c>
      <c r="ND6">
        <v>2.9766474405899999</v>
      </c>
      <c r="NE6">
        <v>2.9868560790999998</v>
      </c>
      <c r="NF6">
        <v>2.9870089213033335</v>
      </c>
      <c r="NG6">
        <v>2.9876614888500002</v>
      </c>
      <c r="NH6">
        <v>2.9872764587399998</v>
      </c>
      <c r="NI6">
        <v>2.9857475280733334</v>
      </c>
      <c r="NJ6">
        <v>2.9750567118300002</v>
      </c>
      <c r="NK6">
        <v>2.9898084004699998</v>
      </c>
      <c r="NL6">
        <v>2.9868652343733335</v>
      </c>
      <c r="NM6">
        <v>2.981206003823333</v>
      </c>
      <c r="NN6">
        <v>2.9886352539033334</v>
      </c>
      <c r="NO6">
        <v>2.98561630249</v>
      </c>
      <c r="NP6">
        <v>2.9859270731600001</v>
      </c>
      <c r="NQ6">
        <v>2.9875963846833336</v>
      </c>
      <c r="NR6">
        <v>2.9903650919566669</v>
      </c>
      <c r="NS6">
        <v>3.0097544352200001</v>
      </c>
      <c r="NT6">
        <v>3.0105951944966667</v>
      </c>
      <c r="NU6">
        <v>3.0114067077633333</v>
      </c>
      <c r="NV6">
        <v>3.0101437886533331</v>
      </c>
      <c r="NW6">
        <v>3.0106246948233335</v>
      </c>
      <c r="NX6">
        <v>3.0093986511200002</v>
      </c>
      <c r="NY6">
        <v>3.0113634745266666</v>
      </c>
      <c r="NZ6">
        <v>3.010582987466667</v>
      </c>
      <c r="OA6">
        <v>3.0102767944333331</v>
      </c>
      <c r="OB6">
        <v>3.0097218831366663</v>
      </c>
      <c r="OC6">
        <v>3.0077061971000001</v>
      </c>
      <c r="OD6">
        <v>3.00679397583</v>
      </c>
      <c r="OE6">
        <v>3.0127098083466666</v>
      </c>
      <c r="OF6">
        <v>3.011544291176667</v>
      </c>
      <c r="OG6">
        <v>3.0114934285466664</v>
      </c>
      <c r="OH6">
        <v>3.0122988382966667</v>
      </c>
      <c r="OI6">
        <v>3.0106600443499998</v>
      </c>
      <c r="OJ6">
        <v>3.0105796813933332</v>
      </c>
      <c r="OK6">
        <v>2.8349260965966669</v>
      </c>
      <c r="OL6">
        <v>2.8355784098300001</v>
      </c>
      <c r="OM6">
        <v>2.8351826985666668</v>
      </c>
      <c r="ON6">
        <v>2.8371304829899997</v>
      </c>
      <c r="OO6">
        <v>2.8360776265433336</v>
      </c>
      <c r="OP6">
        <v>2.8351763407366666</v>
      </c>
      <c r="OQ6">
        <v>2.8350542704233335</v>
      </c>
      <c r="OR6">
        <v>2.8362508138</v>
      </c>
      <c r="OS6">
        <v>2.8495913187633333</v>
      </c>
      <c r="OT6">
        <v>2.8355519612600002</v>
      </c>
      <c r="OU6">
        <v>2.83592147827</v>
      </c>
      <c r="OV6">
        <v>2.8357808430966664</v>
      </c>
      <c r="OW6">
        <v>2.8423784891733335</v>
      </c>
      <c r="OX6">
        <v>2.8361890157033334</v>
      </c>
      <c r="OY6">
        <v>2.8376945495600001</v>
      </c>
      <c r="OZ6">
        <v>2.8351239522266667</v>
      </c>
      <c r="PA6">
        <v>2.8361595153799999</v>
      </c>
      <c r="PB6">
        <v>2.8373235066700002</v>
      </c>
      <c r="PC6">
        <v>2.8370190938299999</v>
      </c>
      <c r="PD6">
        <v>2.8355367024733336</v>
      </c>
      <c r="PE6">
        <v>2.8809544881166667</v>
      </c>
      <c r="PF6">
        <v>2.8825668334933336</v>
      </c>
      <c r="PG6">
        <v>2.8839411417633332</v>
      </c>
      <c r="PH6">
        <v>2.8807103474933333</v>
      </c>
      <c r="PI6">
        <v>2.8824231465633332</v>
      </c>
      <c r="PJ6">
        <v>2.8802126566566666</v>
      </c>
      <c r="PK6">
        <v>2.8843755086233336</v>
      </c>
      <c r="PL6">
        <v>2.8806470235166666</v>
      </c>
      <c r="PM6">
        <v>2.8849967956533336</v>
      </c>
      <c r="PN6">
        <v>2.88499984741</v>
      </c>
      <c r="PO6">
        <v>2.8843289693166669</v>
      </c>
      <c r="PP6">
        <v>2.8819346109999997</v>
      </c>
      <c r="PQ6">
        <v>2.8822916666666667</v>
      </c>
      <c r="PR6">
        <v>2.8805758158333332</v>
      </c>
      <c r="PS6">
        <v>2.8802604675266665</v>
      </c>
      <c r="PT6">
        <v>2.8833506266266666</v>
      </c>
      <c r="PU6">
        <v>2.8807813008599998</v>
      </c>
      <c r="PV6">
        <v>2.8829887390133333</v>
      </c>
      <c r="PW6">
        <v>2.8822189331033332</v>
      </c>
      <c r="PX6">
        <v>2.6928863525366666</v>
      </c>
      <c r="PY6">
        <v>2.6924842834466669</v>
      </c>
      <c r="PZ6">
        <v>2.6932202657033333</v>
      </c>
      <c r="QA6">
        <v>2.6922925313299997</v>
      </c>
      <c r="QB6">
        <v>2.6934242248533331</v>
      </c>
      <c r="QC6">
        <v>2.70140533447</v>
      </c>
      <c r="QD6">
        <v>2.6929466247533331</v>
      </c>
      <c r="QE6">
        <v>2.69282913208</v>
      </c>
      <c r="QF6">
        <v>2.6930455525700001</v>
      </c>
      <c r="QG6">
        <v>2.69384765625</v>
      </c>
      <c r="QH6">
        <v>2.6934148152666664</v>
      </c>
      <c r="QI6">
        <v>2.6934735616033332</v>
      </c>
      <c r="QJ6">
        <v>2.6917826334633332</v>
      </c>
      <c r="QK6">
        <v>2.6943456013966669</v>
      </c>
      <c r="QL6">
        <v>2.6947519938133335</v>
      </c>
      <c r="QM6">
        <v>2.694115193683333</v>
      </c>
      <c r="QN6">
        <v>2.693472035723333</v>
      </c>
      <c r="QO6">
        <v>2.6808087666800002</v>
      </c>
      <c r="QP6">
        <v>2.6952219645166666</v>
      </c>
      <c r="QQ6">
        <v>2.6942095438633333</v>
      </c>
      <c r="QR6">
        <v>2.6900820414199997</v>
      </c>
      <c r="QS6">
        <v>2.0660228729233334</v>
      </c>
      <c r="QT6">
        <v>2.0636469523100001</v>
      </c>
      <c r="QU6">
        <v>2.0657971700000002</v>
      </c>
      <c r="QV6">
        <v>2.0661094665499999</v>
      </c>
      <c r="QW6">
        <v>2.0653334299699999</v>
      </c>
      <c r="QX6">
        <v>2.0655282338433332</v>
      </c>
      <c r="QY6">
        <v>2.067026138303333</v>
      </c>
      <c r="QZ6">
        <v>2.0668205261199999</v>
      </c>
      <c r="RA6">
        <v>2.0671698252333335</v>
      </c>
      <c r="RB6">
        <v>2.0666102091466665</v>
      </c>
      <c r="RC6">
        <v>2.0648109436033333</v>
      </c>
      <c r="RD6">
        <v>2.0663768768300002</v>
      </c>
      <c r="RE6">
        <v>2.0684003194166665</v>
      </c>
      <c r="RF6">
        <v>2.06728731791</v>
      </c>
      <c r="RG6">
        <v>2.0661557515433331</v>
      </c>
      <c r="RH6">
        <v>2.0671343485500002</v>
      </c>
      <c r="RI6">
        <v>2.0682782491033334</v>
      </c>
      <c r="RJ6">
        <v>2.0676676432266667</v>
      </c>
      <c r="RK6">
        <v>2.0669920603433334</v>
      </c>
      <c r="RL6">
        <v>2.0672425587966665</v>
      </c>
      <c r="RM6">
        <v>2.4089797973599998</v>
      </c>
      <c r="RN6">
        <v>2.4062901814766664</v>
      </c>
      <c r="RO6">
        <v>2.4013959248833334</v>
      </c>
      <c r="RP6">
        <v>2.4067817687966668</v>
      </c>
      <c r="RQ6">
        <v>2.4059715270966668</v>
      </c>
      <c r="RR6">
        <v>2.3958958943666668</v>
      </c>
      <c r="RS6">
        <v>2.4049283345533334</v>
      </c>
      <c r="RT6">
        <v>2.3977060953766669</v>
      </c>
      <c r="RU6">
        <v>2.3901252746566666</v>
      </c>
      <c r="RV6">
        <v>2.3878855387366666</v>
      </c>
      <c r="RW6">
        <v>2.4004900614400002</v>
      </c>
      <c r="RX6">
        <v>2.3906463623033334</v>
      </c>
      <c r="RY6">
        <v>2.4003262837700001</v>
      </c>
      <c r="RZ6">
        <v>2.40582631429</v>
      </c>
      <c r="SA6">
        <v>2.4002459208166664</v>
      </c>
      <c r="SB6">
        <v>2.395192718503333</v>
      </c>
      <c r="SC6">
        <v>2.3260030110666667</v>
      </c>
      <c r="SD6">
        <v>2.4109909057600003</v>
      </c>
      <c r="SE6">
        <v>2.4094991048166667</v>
      </c>
      <c r="SF6">
        <v>2.4091946919733331</v>
      </c>
      <c r="SG6">
        <v>2.3826728820800001</v>
      </c>
      <c r="SH6">
        <v>2.40847117106</v>
      </c>
      <c r="SI6">
        <v>2.4027872721333332</v>
      </c>
      <c r="SJ6">
        <v>2.8035797119133337</v>
      </c>
      <c r="SK6">
        <v>2.9057604471833334</v>
      </c>
      <c r="SL6">
        <v>2.9132438659666664</v>
      </c>
      <c r="SM6">
        <v>2.9241928100566668</v>
      </c>
      <c r="SN6">
        <v>2.91896794637</v>
      </c>
      <c r="SO6">
        <v>2.7868105570466666</v>
      </c>
      <c r="SP6">
        <v>2.8119644165033337</v>
      </c>
      <c r="SQ6">
        <v>2.77911860148</v>
      </c>
      <c r="SR6">
        <v>2.8069836934400003</v>
      </c>
      <c r="SS6">
        <v>2.8370885213200001</v>
      </c>
      <c r="ST6">
        <v>2.9209698994933335</v>
      </c>
      <c r="SU6">
        <v>2.935784912106667</v>
      </c>
      <c r="SV6">
        <v>2.8982569376600003</v>
      </c>
      <c r="SW6">
        <v>3.0103525797499997</v>
      </c>
      <c r="SX6">
        <v>2.8938545227033337</v>
      </c>
      <c r="SY6">
        <v>2.8900655110666666</v>
      </c>
      <c r="SZ6">
        <v>2.5554128011066668</v>
      </c>
      <c r="TA6">
        <v>2.5281628926566668</v>
      </c>
      <c r="TB6">
        <v>2.5392557779933331</v>
      </c>
      <c r="TC6">
        <v>2.4942413330066668</v>
      </c>
      <c r="TD6">
        <v>2.5110445658333331</v>
      </c>
      <c r="TE6">
        <v>3.0871800740533333</v>
      </c>
      <c r="TF6">
        <v>3.0739896138500002</v>
      </c>
      <c r="TG6">
        <v>3.0757146199533332</v>
      </c>
      <c r="TH6">
        <v>3.0775899251299998</v>
      </c>
      <c r="TI6">
        <v>3.0693288167300001</v>
      </c>
      <c r="TJ6">
        <v>3.1564656575500001</v>
      </c>
      <c r="TK6">
        <v>3.2301335652666667</v>
      </c>
      <c r="TL6">
        <v>3.1683977762833333</v>
      </c>
      <c r="TM6">
        <v>1.6127805074033332</v>
      </c>
      <c r="TN6">
        <v>1.45382779439</v>
      </c>
      <c r="TO6">
        <v>1.5384292602533334</v>
      </c>
      <c r="TP6">
        <v>1.57805811564</v>
      </c>
      <c r="TQ6">
        <v>1.6855533599833334</v>
      </c>
      <c r="TR6">
        <v>2.9580309549966666</v>
      </c>
      <c r="TS6">
        <v>2.9120750427233331</v>
      </c>
      <c r="TT6">
        <v>2.9066416422499999</v>
      </c>
      <c r="TU6">
        <v>2.88912887573</v>
      </c>
      <c r="TV6">
        <v>2.858928171793333</v>
      </c>
      <c r="TW6">
        <v>2.6994946797666666</v>
      </c>
      <c r="TX6">
        <v>2.7685096740700001</v>
      </c>
      <c r="TY6">
        <v>2.7229911804166664</v>
      </c>
      <c r="TZ6">
        <v>2.7975293477366665</v>
      </c>
      <c r="UA6">
        <v>2.7877535502099997</v>
      </c>
      <c r="UB6">
        <v>2.6965296427400003</v>
      </c>
      <c r="UC6">
        <v>2.7034085591633334</v>
      </c>
      <c r="UD6">
        <v>2.7075747172033333</v>
      </c>
      <c r="UE6">
        <v>2.7022911071766669</v>
      </c>
      <c r="UF6">
        <v>2.715316263833333</v>
      </c>
      <c r="UG6">
        <v>3.3663780212400001</v>
      </c>
      <c r="UH6">
        <v>3.3446683247866669</v>
      </c>
      <c r="UI6">
        <v>3.3542556762666669</v>
      </c>
      <c r="UJ6">
        <v>3.4114868164033334</v>
      </c>
      <c r="UK6">
        <v>1.8234780629466667</v>
      </c>
      <c r="UL6">
        <v>1.8345523834199999</v>
      </c>
      <c r="UM6">
        <v>1.8555895487466667</v>
      </c>
      <c r="UN6">
        <v>1.8565865834533333</v>
      </c>
      <c r="UO6">
        <v>1.8527158101366665</v>
      </c>
      <c r="UP6">
        <v>3.3207079569466669</v>
      </c>
      <c r="UQ6">
        <v>3.3522290547666667</v>
      </c>
      <c r="UR6">
        <v>3.3420389811166666</v>
      </c>
      <c r="US6">
        <v>3.3432322184233332</v>
      </c>
      <c r="UT6">
        <v>3.3609196980766667</v>
      </c>
      <c r="UU6">
        <v>1.7813667297333333</v>
      </c>
      <c r="UV6">
        <v>1.7917577107733333</v>
      </c>
      <c r="UW6">
        <v>1.76884244283</v>
      </c>
      <c r="UX6">
        <v>1.7699925740533333</v>
      </c>
      <c r="UY6">
        <v>1.7837411244700001</v>
      </c>
      <c r="UZ6">
        <v>2.6602630615233331</v>
      </c>
      <c r="VA6">
        <v>2.7926862080866663</v>
      </c>
      <c r="VB6">
        <v>2.8250157674133334</v>
      </c>
      <c r="VC6">
        <v>2.8612978617333336</v>
      </c>
      <c r="VD6">
        <v>2.8590764363600001</v>
      </c>
      <c r="VE6">
        <v>2.5993250528966665</v>
      </c>
      <c r="VF6">
        <v>2.6342035929333334</v>
      </c>
      <c r="VG6">
        <v>2.6307022094699999</v>
      </c>
      <c r="VH6">
        <v>2.6427642822233333</v>
      </c>
      <c r="VI6">
        <v>2.6538912455233334</v>
      </c>
      <c r="VJ6">
        <v>3.2786631266266668</v>
      </c>
      <c r="VK6">
        <v>3.3132555643700004</v>
      </c>
      <c r="VL6">
        <v>3.3259513854966665</v>
      </c>
      <c r="VM6">
        <v>3.329902648923333</v>
      </c>
      <c r="VN6">
        <v>3.3658816019666671</v>
      </c>
      <c r="VO6">
        <v>1.7911842346166666</v>
      </c>
      <c r="VP6">
        <v>1.7931752522766666</v>
      </c>
      <c r="VQ6">
        <v>1.7905550638833332</v>
      </c>
      <c r="VR6">
        <v>1.7859717051166666</v>
      </c>
      <c r="VS6">
        <v>1.7829078674300001</v>
      </c>
      <c r="VT6">
        <v>1.5416941324866669</v>
      </c>
      <c r="VU6">
        <v>2.444100952146667</v>
      </c>
      <c r="VV6">
        <v>2.4950592040999999</v>
      </c>
      <c r="VW6">
        <v>2.4951517740866667</v>
      </c>
      <c r="VX6">
        <v>2.4938967386866664</v>
      </c>
      <c r="VY6">
        <v>2.4956342061333334</v>
      </c>
      <c r="VZ6">
        <v>2.49618759155</v>
      </c>
      <c r="WA6">
        <v>3.0555447896299999</v>
      </c>
      <c r="WB6">
        <v>3.0528643290199997</v>
      </c>
      <c r="WC6">
        <v>3.0540560404433332</v>
      </c>
      <c r="WD6">
        <v>2.5320739746066669</v>
      </c>
      <c r="WE6">
        <v>2.5173622131333331</v>
      </c>
      <c r="WF6">
        <v>2.52419789632</v>
      </c>
      <c r="WG6">
        <v>2.52210032145</v>
      </c>
      <c r="WH6">
        <v>2.4986175537099999</v>
      </c>
      <c r="WI6">
        <v>2.4948567708333331</v>
      </c>
      <c r="WJ6">
        <v>2.4936818440733335</v>
      </c>
      <c r="WK6">
        <v>2.4998743693033334</v>
      </c>
      <c r="WL6">
        <v>2.4927528381333333</v>
      </c>
      <c r="WM6">
        <v>2.4964472452766668</v>
      </c>
      <c r="WN6">
        <v>2.4954177856433333</v>
      </c>
      <c r="WO6">
        <v>2.3083913167300003</v>
      </c>
      <c r="WP6">
        <v>2.27194544474</v>
      </c>
      <c r="WQ6">
        <v>2.3238929748533335</v>
      </c>
      <c r="WR6">
        <v>2.2613889058400001</v>
      </c>
      <c r="WS6">
        <v>2.2727630615233334</v>
      </c>
      <c r="WT6">
        <v>2.2820320129366669</v>
      </c>
      <c r="WU6">
        <v>2.3091178894033333</v>
      </c>
      <c r="WV6">
        <v>2.2878056844066665</v>
      </c>
      <c r="WW6">
        <v>2.2926409403466668</v>
      </c>
      <c r="WX6">
        <v>2.2764221191400003</v>
      </c>
      <c r="WY6">
        <v>2.9529390970833331</v>
      </c>
      <c r="WZ6">
        <v>2.94932785034</v>
      </c>
      <c r="XA6">
        <v>2.9429639180499998</v>
      </c>
      <c r="XB6">
        <v>2.9438448588033332</v>
      </c>
      <c r="XC6">
        <v>2.9218276977533337</v>
      </c>
      <c r="XD6">
        <v>2.8906328837066666</v>
      </c>
      <c r="XE6">
        <v>2.8917088826466668</v>
      </c>
      <c r="XF6">
        <v>2.8423538208000001</v>
      </c>
      <c r="XG6">
        <v>2.8124219258599998</v>
      </c>
      <c r="XH6">
        <v>2.8335828145333335</v>
      </c>
      <c r="XI6">
        <v>2.4436032613100003</v>
      </c>
      <c r="XJ6">
        <v>2.4360333760566664</v>
      </c>
      <c r="XK6">
        <v>2.4509923299133334</v>
      </c>
      <c r="XL6">
        <v>2.4468432108533333</v>
      </c>
      <c r="XM6">
        <v>2.4288513183566667</v>
      </c>
      <c r="XN6">
        <v>2.4374941507966668</v>
      </c>
      <c r="XO6">
        <v>2.422711435953333</v>
      </c>
      <c r="XP6">
        <v>2.4166455586733333</v>
      </c>
      <c r="XQ6">
        <v>2.4297185262033332</v>
      </c>
      <c r="XR6">
        <v>2.4191945393866665</v>
      </c>
      <c r="XS6">
        <v>2.1499071756966668</v>
      </c>
      <c r="XT6">
        <v>2.2054410298633331</v>
      </c>
      <c r="XU6">
        <v>2.19161046346</v>
      </c>
      <c r="XV6">
        <v>2.2206733703599997</v>
      </c>
      <c r="XW6">
        <v>2.2260884602833335</v>
      </c>
      <c r="XX6">
        <v>2.2532330830866667</v>
      </c>
      <c r="XY6">
        <v>2.2585586547833336</v>
      </c>
      <c r="XZ6">
        <v>2.2312113444000001</v>
      </c>
      <c r="YA6">
        <v>2.2114171346</v>
      </c>
      <c r="YB6">
        <v>2.2823427836099999</v>
      </c>
      <c r="YC6">
        <v>2.3155670165999998</v>
      </c>
      <c r="YD6">
        <v>2.2990453084300002</v>
      </c>
      <c r="YE6">
        <v>2.2860758463533335</v>
      </c>
      <c r="YF6">
        <v>2.2784998575833333</v>
      </c>
      <c r="YG6">
        <v>2.2785552978499997</v>
      </c>
      <c r="YH6">
        <v>2.3132575988766666</v>
      </c>
      <c r="YI6">
        <v>2.2827832539866666</v>
      </c>
      <c r="YJ6">
        <v>2.3114135742166666</v>
      </c>
      <c r="YK6">
        <v>2.3198120117166665</v>
      </c>
      <c r="YL6">
        <v>2.2822329203266665</v>
      </c>
      <c r="YM6">
        <v>1.8613260904933333</v>
      </c>
      <c r="YN6">
        <v>1.8608221689833333</v>
      </c>
      <c r="YO6">
        <v>1.8621067047100002</v>
      </c>
      <c r="YP6">
        <v>1.8630574544266667</v>
      </c>
      <c r="YQ6">
        <v>1.8622598012266667</v>
      </c>
      <c r="YR6">
        <v>1.8620913187633334</v>
      </c>
      <c r="YS6">
        <v>1.8621082305900001</v>
      </c>
      <c r="YT6">
        <v>1.86222890218</v>
      </c>
      <c r="YU6">
        <v>1.8633989969866667</v>
      </c>
      <c r="YV6">
        <v>1.8626894632966668</v>
      </c>
      <c r="YW6">
        <v>1.8629646301266667</v>
      </c>
      <c r="YX6">
        <v>1.86364949544</v>
      </c>
      <c r="YY6">
        <v>1.8630048116033333</v>
      </c>
      <c r="YZ6">
        <v>1.8640884399400002</v>
      </c>
      <c r="ZA6">
        <v>1.86212374369</v>
      </c>
      <c r="ZB6">
        <v>1.86387825012</v>
      </c>
      <c r="ZC6">
        <v>1.8626307169566667</v>
      </c>
      <c r="ZD6">
        <v>1.862854894</v>
      </c>
      <c r="ZE6">
        <v>1.8612595876033333</v>
      </c>
      <c r="ZF6">
        <v>1.8632166544566668</v>
      </c>
      <c r="ZG6">
        <v>1.8616755167633334</v>
      </c>
      <c r="ZH6">
        <v>1.8622876485166666</v>
      </c>
      <c r="ZI6">
        <v>1.8620077768933332</v>
      </c>
      <c r="ZJ6">
        <v>2.3844861348466666</v>
      </c>
      <c r="ZK6">
        <v>2.3844304402666667</v>
      </c>
      <c r="ZL6">
        <v>2.3837193806933334</v>
      </c>
      <c r="ZM6">
        <v>2.3856379191066663</v>
      </c>
      <c r="ZN6">
        <v>2.3848541259733333</v>
      </c>
      <c r="ZO6">
        <v>2.3865389505999999</v>
      </c>
      <c r="ZP6">
        <v>2.3882565816233332</v>
      </c>
      <c r="ZQ6">
        <v>2.3871882120766665</v>
      </c>
      <c r="ZR6">
        <v>2.3855374654133334</v>
      </c>
      <c r="ZS6">
        <v>2.3871157328266666</v>
      </c>
      <c r="ZT6">
        <v>2.38716506958</v>
      </c>
      <c r="ZU6">
        <v>2.3874079386366662</v>
      </c>
      <c r="ZV6">
        <v>2.3868497212700004</v>
      </c>
      <c r="ZW6">
        <v>2.3861495971666664</v>
      </c>
      <c r="ZX6">
        <v>2.387951914466667</v>
      </c>
      <c r="ZY6">
        <v>2.3891159057600002</v>
      </c>
      <c r="ZZ6">
        <v>2.3884078979466663</v>
      </c>
      <c r="AAA6">
        <v>2.3886011759433337</v>
      </c>
      <c r="AAB6">
        <v>4.2786315917966666</v>
      </c>
      <c r="AAC6">
        <v>4.2793645222966665</v>
      </c>
      <c r="AAD6">
        <v>4.2885203043600004</v>
      </c>
      <c r="AAE6">
        <v>4.2811716715466668</v>
      </c>
      <c r="AAF6">
        <v>4.2748489379866665</v>
      </c>
      <c r="AAG6">
        <v>4.2783660888666661</v>
      </c>
      <c r="AAH6">
        <v>4.280727640786667</v>
      </c>
      <c r="AAI6">
        <v>4.2799285888666665</v>
      </c>
      <c r="AAJ6">
        <v>4.2745676676400004</v>
      </c>
      <c r="AAK6">
        <v>4.2770950317366667</v>
      </c>
      <c r="AAL6">
        <v>4.273686726886667</v>
      </c>
      <c r="AAM6">
        <v>4.2830698649066665</v>
      </c>
      <c r="AAN6">
        <v>4.2816879272433335</v>
      </c>
      <c r="AAO6">
        <v>4.2792363484699996</v>
      </c>
      <c r="AAP6">
        <v>4.2803044637033336</v>
      </c>
      <c r="AAQ6">
        <v>4.2915023803700008</v>
      </c>
      <c r="AAR6">
        <v>4.2844395955399994</v>
      </c>
      <c r="AAS6">
        <v>4.281015523273334</v>
      </c>
      <c r="AAT6">
        <v>4.2674011230466666</v>
      </c>
      <c r="AAU6">
        <v>4.2788218180333333</v>
      </c>
      <c r="AAV6">
        <v>4.2801605224599992</v>
      </c>
      <c r="AAW6">
        <v>1.9063621520966667</v>
      </c>
      <c r="AAX6">
        <v>2.7869867960599999</v>
      </c>
      <c r="AAY6">
        <v>2.7898297627766668</v>
      </c>
      <c r="AAZ6">
        <v>2.78711675008</v>
      </c>
      <c r="ABA6">
        <v>2.7915608723933332</v>
      </c>
      <c r="ABB6">
        <v>2.7665247599266669</v>
      </c>
      <c r="ABC6">
        <v>2.7662620544433332</v>
      </c>
      <c r="ABD6">
        <v>2.7645894368466668</v>
      </c>
      <c r="ABE6">
        <v>2.7699951171866668</v>
      </c>
      <c r="ABF6">
        <v>2.7744656880666669</v>
      </c>
      <c r="ABG6">
        <v>2.7716430664033336</v>
      </c>
      <c r="ABH6">
        <v>2.77066141764</v>
      </c>
      <c r="ABI6">
        <v>2.7697710672999998</v>
      </c>
      <c r="ABJ6">
        <v>2.7701838175433333</v>
      </c>
      <c r="ABK6">
        <v>2.772014109293333</v>
      </c>
      <c r="ABL6">
        <v>2.7711545308400001</v>
      </c>
      <c r="ABM6">
        <v>2.7720046997066663</v>
      </c>
      <c r="ABN6">
        <v>2.7729616800933332</v>
      </c>
      <c r="ABO6">
        <v>2.7719383239733331</v>
      </c>
      <c r="ABP6">
        <v>2.8187410990366666</v>
      </c>
      <c r="ABQ6">
        <v>2.7486010233533333</v>
      </c>
      <c r="ABR6">
        <v>2.8190363566066665</v>
      </c>
      <c r="ABS6">
        <v>2.81969045003</v>
      </c>
      <c r="ABT6">
        <v>2.8225252787266668</v>
      </c>
      <c r="ABU6">
        <v>2.8201805114733332</v>
      </c>
      <c r="ABV6">
        <v>2.8218561808266664</v>
      </c>
      <c r="ABW6">
        <v>2.8191060384099997</v>
      </c>
      <c r="ABX6">
        <v>2.8216967264799999</v>
      </c>
      <c r="ABY6">
        <v>2.8233184814433332</v>
      </c>
      <c r="ABZ6">
        <v>2.819630177813333</v>
      </c>
      <c r="ACA6">
        <v>2.8247126261366664</v>
      </c>
      <c r="ACB6">
        <v>2.8185587565099999</v>
      </c>
      <c r="ACC6">
        <v>2.8211016337066668</v>
      </c>
      <c r="ACD6">
        <v>2.8119951883933334</v>
      </c>
      <c r="ACE6">
        <v>2.8203844706200001</v>
      </c>
      <c r="ACF6">
        <v>2.8177332560199999</v>
      </c>
      <c r="ACG6">
        <v>2.8193517049133332</v>
      </c>
      <c r="ACH6">
        <v>2.8189715067533334</v>
      </c>
      <c r="ACI6">
        <v>2.8169619242333335</v>
      </c>
      <c r="ACJ6">
        <v>1.9591211954733334</v>
      </c>
      <c r="ACK6">
        <v>1.9660758972166665</v>
      </c>
      <c r="ACL6">
        <v>1.95917065938</v>
      </c>
      <c r="ACM6">
        <v>1.9621696472166665</v>
      </c>
      <c r="ACN6">
        <v>1.96168416341</v>
      </c>
      <c r="ACO6">
        <v>1.9755162556933332</v>
      </c>
      <c r="ACP6">
        <v>1.9655456542966665</v>
      </c>
      <c r="ACQ6">
        <v>1.9549088795966665</v>
      </c>
      <c r="ACR6">
        <v>1.9615713755266666</v>
      </c>
      <c r="ACS6">
        <v>1.9567020416233334</v>
      </c>
      <c r="ACT6">
        <v>1.9580345153800001</v>
      </c>
      <c r="ACU6">
        <v>1.9648840586333334</v>
      </c>
      <c r="ACV6">
        <v>1.9561856587699999</v>
      </c>
      <c r="ACW6">
        <v>1.9611694335933334</v>
      </c>
      <c r="ACX6">
        <v>1.9622392018633334</v>
      </c>
      <c r="ACY6">
        <v>1.9607629140199998</v>
      </c>
      <c r="ACZ6">
        <v>1.9555257161433335</v>
      </c>
      <c r="ADA6">
        <v>1.9603857676166667</v>
      </c>
      <c r="ADB6">
        <v>1.9515853881833332</v>
      </c>
      <c r="ADC6">
        <v>1.9563217163066668</v>
      </c>
      <c r="ADD6">
        <v>2.5560620625799997</v>
      </c>
      <c r="ADE6">
        <v>2.5545455932600003</v>
      </c>
      <c r="ADF6">
        <v>2.5553418477366665</v>
      </c>
      <c r="ADG6">
        <v>2.5573852539033335</v>
      </c>
      <c r="ADH6">
        <v>2.5738685607899998</v>
      </c>
      <c r="ADI6">
        <v>2.5579093933100001</v>
      </c>
      <c r="ADJ6">
        <v>2.556216684976667</v>
      </c>
      <c r="ADK6">
        <v>2.5597613016733334</v>
      </c>
      <c r="ADL6">
        <v>2.5531389872200001</v>
      </c>
      <c r="ADM6">
        <v>2.5575754801400001</v>
      </c>
      <c r="ADN6">
        <v>2.5593607584633333</v>
      </c>
      <c r="ADO6">
        <v>2.5570638020833334</v>
      </c>
      <c r="ADP6">
        <v>2.5607228596999998</v>
      </c>
      <c r="ADQ6">
        <v>2.5552195231099999</v>
      </c>
      <c r="ADR6">
        <v>2.5584658304833336</v>
      </c>
      <c r="ADS6">
        <v>2.5563697814933333</v>
      </c>
      <c r="ADT6">
        <v>2.5522918701166666</v>
      </c>
      <c r="ADU6">
        <v>2.5554389953599999</v>
      </c>
      <c r="ADV6">
        <v>2.5550867716466663</v>
      </c>
      <c r="ADW6">
        <v>2.5560915629066665</v>
      </c>
      <c r="ADX6">
        <v>2.8944836934400002</v>
      </c>
      <c r="ADY6">
        <v>2.8911941528300003</v>
      </c>
      <c r="ADZ6">
        <v>2.9059722900366665</v>
      </c>
      <c r="AEA6">
        <v>2.8874656677233332</v>
      </c>
      <c r="AEB6">
        <v>2.8951622009266669</v>
      </c>
      <c r="AEC6">
        <v>2.8960634867333335</v>
      </c>
      <c r="AED6">
        <v>2.8939982096333332</v>
      </c>
      <c r="AEE6">
        <v>2.8925374348933333</v>
      </c>
      <c r="AEF6">
        <v>2.8936937967933334</v>
      </c>
      <c r="AEG6">
        <v>2.8939905802400001</v>
      </c>
      <c r="AEH6">
        <v>2.8991566975900001</v>
      </c>
      <c r="AEI6">
        <v>2.8976572672499996</v>
      </c>
      <c r="AEJ6">
        <v>2.899314371743333</v>
      </c>
      <c r="AEK6">
        <v>2.9011060078933335</v>
      </c>
      <c r="AEL6">
        <v>2.8446461995433334</v>
      </c>
      <c r="AEM6">
        <v>2.8710627237933335</v>
      </c>
      <c r="AEN6">
        <v>2.8709391276033336</v>
      </c>
      <c r="AEO6">
        <v>2.8987762451166663</v>
      </c>
      <c r="AEP6">
        <v>2.8935979207333333</v>
      </c>
      <c r="AEQ6">
        <v>2.8958933512366665</v>
      </c>
      <c r="AER6">
        <v>2.8973681131966669</v>
      </c>
      <c r="AES6">
        <v>3.0920000712066669</v>
      </c>
      <c r="AET6">
        <v>3.0902331034333335</v>
      </c>
      <c r="AEU6">
        <v>3.0919382731100002</v>
      </c>
      <c r="AEV6">
        <v>3.0852663675933334</v>
      </c>
      <c r="AEW6">
        <v>3.0885790506966666</v>
      </c>
      <c r="AEX6">
        <v>3.0830078125</v>
      </c>
      <c r="AEY6">
        <v>3.0866714477533335</v>
      </c>
      <c r="AEZ6">
        <v>3.0881988525366664</v>
      </c>
      <c r="AFA6">
        <v>3.0875989278133331</v>
      </c>
      <c r="AFB6">
        <v>3.0895963033033333</v>
      </c>
      <c r="AFC6">
        <v>3.0890429178866667</v>
      </c>
      <c r="AFD6">
        <v>3.0895034790033336</v>
      </c>
      <c r="AFE6">
        <v>3.0917124430333329</v>
      </c>
      <c r="AFF6">
        <v>3.0870704650866667</v>
      </c>
      <c r="AFG6">
        <v>3.0948087056466664</v>
      </c>
      <c r="AFH6">
        <v>3.0873316446933337</v>
      </c>
      <c r="AFI6">
        <v>3.0876993815099998</v>
      </c>
      <c r="AFJ6">
        <v>3.0903043111133335</v>
      </c>
      <c r="AFK6">
        <v>3.0905530293766663</v>
      </c>
      <c r="AFL6">
        <v>3.0869529724100002</v>
      </c>
      <c r="AFM6">
        <v>2.5741081237766665</v>
      </c>
      <c r="AFN6">
        <v>2.5730059305800004</v>
      </c>
      <c r="AFO6">
        <v>2.5789960225399997</v>
      </c>
      <c r="AFP6">
        <v>2.5752535502099998</v>
      </c>
      <c r="AFQ6">
        <v>2.5763849894200002</v>
      </c>
      <c r="AFR6">
        <v>2.5728281656899998</v>
      </c>
      <c r="AFS6">
        <v>2.5755828857399998</v>
      </c>
      <c r="AFT6">
        <v>2.5781008402500003</v>
      </c>
      <c r="AFU6">
        <v>2.5746414184566664</v>
      </c>
      <c r="AFV6">
        <v>2.5734603881833333</v>
      </c>
      <c r="AFW6">
        <v>2.5757743835433331</v>
      </c>
      <c r="AFX6">
        <v>2.5727523803699999</v>
      </c>
      <c r="AFY6">
        <v>2.5922528584766669</v>
      </c>
      <c r="AFZ6">
        <v>2.57483469645</v>
      </c>
      <c r="AGA6">
        <v>2.5723487854</v>
      </c>
      <c r="AGB6">
        <v>2.5735407511366666</v>
      </c>
      <c r="AGC6">
        <v>2.5516487121566667</v>
      </c>
      <c r="AGD6">
        <v>2.5701461791966667</v>
      </c>
      <c r="AGE6">
        <v>2.57291615804</v>
      </c>
      <c r="AGF6">
        <v>2.5741839090966669</v>
      </c>
      <c r="AGG6">
        <v>2.5738360087066665</v>
      </c>
      <c r="AGH6">
        <v>1.8283968607566665</v>
      </c>
      <c r="AGI6">
        <v>1.7776227315266666</v>
      </c>
      <c r="AGJ6">
        <v>1.8143746693899998</v>
      </c>
      <c r="AGK6">
        <v>1.8210697174066666</v>
      </c>
      <c r="AGL6">
        <v>1.8194620768199998</v>
      </c>
      <c r="AGM6">
        <v>1.81302057902</v>
      </c>
      <c r="AGN6">
        <v>1.8183506011933335</v>
      </c>
      <c r="AGO6">
        <v>1.8205657958966666</v>
      </c>
      <c r="AGP6">
        <v>1.8214669545466668</v>
      </c>
      <c r="AGQ6">
        <v>1.8209522247300001</v>
      </c>
      <c r="AGR6">
        <v>1.8246513366666666</v>
      </c>
      <c r="AGS6">
        <v>1.82247021993</v>
      </c>
      <c r="AGT6">
        <v>1.8160411834699999</v>
      </c>
      <c r="AGU6">
        <v>2.7069618000000002</v>
      </c>
      <c r="AGV6">
        <v>3.3442753999999999</v>
      </c>
      <c r="AGW6">
        <v>1.6581349666666665</v>
      </c>
      <c r="AGX6">
        <v>1.6622801333333332</v>
      </c>
      <c r="AGY6">
        <v>1.6633477333333333</v>
      </c>
      <c r="AGZ6">
        <v>1.6622755666666669</v>
      </c>
      <c r="AHA6">
        <v>1.6629964000000002</v>
      </c>
      <c r="AHB6">
        <v>2.5806828666666664</v>
      </c>
      <c r="AHC6">
        <v>2.5867464666666669</v>
      </c>
      <c r="AHD6">
        <v>2.5872626999999997</v>
      </c>
      <c r="AHE6">
        <v>2.5884752666666668</v>
      </c>
      <c r="AHF6">
        <v>2.5862149333333333</v>
      </c>
      <c r="AHG6">
        <v>2.6112924999999998</v>
      </c>
      <c r="AHH6">
        <v>2.5961135666666668</v>
      </c>
      <c r="AHI6">
        <v>2.5982487666666665</v>
      </c>
      <c r="AHJ6">
        <v>2.5972974</v>
      </c>
      <c r="AHK6">
        <v>2.5934361666666663</v>
      </c>
      <c r="AHL6">
        <v>2.579088333333333</v>
      </c>
      <c r="AHM6">
        <v>2.5927658</v>
      </c>
      <c r="AHN6">
        <v>2.5895184666666666</v>
      </c>
      <c r="AHO6">
        <v>2.5947909</v>
      </c>
      <c r="AHP6">
        <v>2.5641632000000003</v>
      </c>
      <c r="AHQ6">
        <v>2.5521122999999997</v>
      </c>
      <c r="AHR6">
        <v>2.5640362999999997</v>
      </c>
      <c r="AHS6">
        <v>2.5637598666666666</v>
      </c>
      <c r="AHT6">
        <v>2.5663487666666667</v>
      </c>
      <c r="AHU6">
        <v>2.80348</v>
      </c>
      <c r="AHV6">
        <v>2.8149129000000004</v>
      </c>
      <c r="AHW6">
        <v>2.8422650333333332</v>
      </c>
      <c r="AHX6">
        <v>2.8440482999999999</v>
      </c>
      <c r="AHY6">
        <v>2.7807233</v>
      </c>
      <c r="AHZ6">
        <v>2.7738922000000001</v>
      </c>
      <c r="AIA6">
        <v>2.8300643666666669</v>
      </c>
      <c r="AIB6">
        <v>2.8316858666666667</v>
      </c>
      <c r="AIC6">
        <v>2.8295699999999999</v>
      </c>
      <c r="AID6">
        <v>2.8103342666666666</v>
      </c>
      <c r="AIE6">
        <v>2.8913248666666664</v>
      </c>
      <c r="AIF6">
        <v>2.7386919333333335</v>
      </c>
      <c r="AIG6">
        <v>-3.6565391333333332</v>
      </c>
      <c r="AIH6">
        <v>3.3226969333333334</v>
      </c>
      <c r="AII6">
        <v>3.3312789666666665</v>
      </c>
      <c r="AIJ6">
        <v>0</v>
      </c>
      <c r="AIK6">
        <v>3.3482892333333334</v>
      </c>
      <c r="AIL6">
        <v>3.3704111666666665</v>
      </c>
      <c r="AIM6">
        <v>3.3243112999999997</v>
      </c>
      <c r="AIN6">
        <v>3.329866266666667</v>
      </c>
      <c r="AIO6">
        <v>3.3327468666666666</v>
      </c>
      <c r="AIP6">
        <v>3.3102658333333332</v>
      </c>
      <c r="AIQ6">
        <v>3.3356030666666663</v>
      </c>
      <c r="AIR6">
        <v>3.3689282666666664</v>
      </c>
      <c r="AIS6">
        <v>3.3358352333333334</v>
      </c>
      <c r="AIT6">
        <v>3.3385691</v>
      </c>
      <c r="AIU6" t="e">
        <v>#VALUE!</v>
      </c>
      <c r="AIV6">
        <v>3.3412968666666667</v>
      </c>
      <c r="AIW6">
        <v>3.3478050000000001</v>
      </c>
      <c r="AIX6">
        <v>3.3379045999999999</v>
      </c>
      <c r="AIY6">
        <v>3.3367439000000001</v>
      </c>
      <c r="AIZ6">
        <v>3.3429908666666668</v>
      </c>
      <c r="AJA6">
        <v>3.36253</v>
      </c>
      <c r="AJB6">
        <v>3.3057677999999999</v>
      </c>
      <c r="AJC6">
        <v>3.3245816333333331</v>
      </c>
      <c r="AJD6">
        <v>3.3215377666666668</v>
      </c>
      <c r="AJE6">
        <v>3.3222065999999999</v>
      </c>
      <c r="AJF6">
        <v>3.3251986000000002</v>
      </c>
      <c r="AJG6">
        <v>3.3907172999999999</v>
      </c>
      <c r="AJH6">
        <v>3.0620628333333335</v>
      </c>
      <c r="AJI6">
        <v>3.3546536666666666</v>
      </c>
      <c r="AJJ6">
        <v>3.1129249333333333</v>
      </c>
      <c r="AJK6">
        <v>3.3878214333333334</v>
      </c>
      <c r="AJL6">
        <v>3.2646517333333334</v>
      </c>
      <c r="AJM6">
        <v>2.1693929000000001</v>
      </c>
      <c r="AJN6">
        <v>0.64296866666666663</v>
      </c>
      <c r="AJO6">
        <v>0.63921289999999997</v>
      </c>
      <c r="AJP6">
        <v>3.1843528666666665</v>
      </c>
      <c r="AJQ6">
        <v>3.1275698333333333</v>
      </c>
      <c r="AJR6">
        <v>3.2264979</v>
      </c>
      <c r="AJS6">
        <v>3.0693557666666669</v>
      </c>
      <c r="AJT6">
        <v>3.0784703333333336</v>
      </c>
      <c r="AJU6">
        <v>3.0010248666666666</v>
      </c>
      <c r="AJV6">
        <v>3.0152424999999998</v>
      </c>
      <c r="AJW6">
        <v>2.8366190333333337</v>
      </c>
      <c r="AJX6">
        <v>3.0677141666666667</v>
      </c>
      <c r="AJY6">
        <v>3.1571950000000002</v>
      </c>
      <c r="AJZ6">
        <v>2.2142649000000003</v>
      </c>
      <c r="AKA6">
        <v>2.8947890999999997</v>
      </c>
      <c r="AKB6">
        <v>2.9702891</v>
      </c>
      <c r="AKC6">
        <v>2.9229316666666665</v>
      </c>
      <c r="AKD6">
        <v>3.1578643666666664</v>
      </c>
      <c r="AKE6">
        <v>3.1240536999999997</v>
      </c>
      <c r="AKF6">
        <v>3.157266233333333</v>
      </c>
      <c r="AKG6">
        <v>3.0326804999999997</v>
      </c>
      <c r="AKH6">
        <v>3.1399650333333331</v>
      </c>
      <c r="AKI6">
        <v>2.9489545000000001</v>
      </c>
      <c r="AKJ6">
        <v>3.1299425666666663</v>
      </c>
      <c r="AKK6">
        <v>2.8289309</v>
      </c>
      <c r="AKL6">
        <v>2.8716512000000001</v>
      </c>
      <c r="AKM6">
        <v>3.2759340666666668</v>
      </c>
      <c r="AKN6">
        <v>2.9660720666666669</v>
      </c>
      <c r="AKO6">
        <v>2.4778030333333332</v>
      </c>
      <c r="AKP6">
        <v>2.9320365666666666</v>
      </c>
      <c r="AKQ6">
        <v>3.05082982381</v>
      </c>
      <c r="AKR6">
        <v>3.0504653930633334</v>
      </c>
      <c r="AKS6">
        <v>3.0503125508599997</v>
      </c>
      <c r="AKT6">
        <v>3.0497202555333329</v>
      </c>
      <c r="AKU6">
        <v>3.0536366780566668</v>
      </c>
      <c r="AKV6">
        <v>3.0503980000799999</v>
      </c>
      <c r="AKW6">
        <v>3.0507397969533332</v>
      </c>
      <c r="AKX6">
        <v>3.0509076436333333</v>
      </c>
      <c r="AKY6">
        <v>3.0498822530099998</v>
      </c>
      <c r="AKZ6">
        <v>3.0484621683733333</v>
      </c>
      <c r="ALA6">
        <v>3.0493634541800003</v>
      </c>
      <c r="ALB6">
        <v>3.0490948994933333</v>
      </c>
      <c r="ALC6">
        <v>3.0525945027666666</v>
      </c>
      <c r="ALD6">
        <v>3.0472432454400002</v>
      </c>
      <c r="ALE6">
        <v>3.0500666300433332</v>
      </c>
      <c r="ALF6">
        <v>3.0628517150866665</v>
      </c>
      <c r="ALG6">
        <v>3.0481099446599997</v>
      </c>
      <c r="ALH6">
        <v>3.0496167500799998</v>
      </c>
      <c r="ALI6">
        <v>1.1796194712300001</v>
      </c>
      <c r="ALJ6">
        <v>3.0447634379066666</v>
      </c>
      <c r="ALK6">
        <v>3.0485402425100001</v>
      </c>
      <c r="ALL6">
        <v>3.0477170308399999</v>
      </c>
      <c r="ALM6">
        <v>2.92009887695</v>
      </c>
      <c r="ALN6">
        <v>2.9207766215000004</v>
      </c>
      <c r="ALO6">
        <v>2.9189788818333331</v>
      </c>
      <c r="ALP6">
        <v>2.921052551266667</v>
      </c>
      <c r="ALQ6">
        <v>2.9154434204099999</v>
      </c>
      <c r="ALR6">
        <v>2.9195922851533336</v>
      </c>
      <c r="ALS6">
        <v>2.9297159830699999</v>
      </c>
      <c r="ALT6">
        <v>2.9203282674133333</v>
      </c>
      <c r="ALU6">
        <v>2.9074549357066668</v>
      </c>
      <c r="ALV6">
        <v>2.9230481465633331</v>
      </c>
      <c r="ALW6">
        <v>2.9161435445133335</v>
      </c>
      <c r="ALX6">
        <v>2.9183176676399998</v>
      </c>
      <c r="ALY6">
        <v>2.9232251485166665</v>
      </c>
      <c r="ALZ6">
        <v>2.9150985717766669</v>
      </c>
      <c r="AMA6">
        <v>2.9184061686166669</v>
      </c>
      <c r="AMB6">
        <v>2.9145169576000001</v>
      </c>
      <c r="AMC6">
        <v>2.9184646606433331</v>
      </c>
      <c r="AMD6">
        <v>2.9170791625966666</v>
      </c>
      <c r="AME6">
        <v>2.9183881123833335</v>
      </c>
      <c r="AMF6">
        <v>2.91238479614</v>
      </c>
      <c r="AMG6">
        <v>2.9161285400366665</v>
      </c>
      <c r="AMH6">
        <v>1.8035111745166668</v>
      </c>
      <c r="AMI6">
        <v>1.8046611785866666</v>
      </c>
      <c r="AMJ6">
        <v>1.8108474731433333</v>
      </c>
      <c r="AMK6">
        <v>1.8046821594233333</v>
      </c>
      <c r="AML6">
        <v>1.8044857025133332</v>
      </c>
      <c r="AMM6">
        <v>1.8021212259899999</v>
      </c>
      <c r="AMN6">
        <v>1.8036911010733334</v>
      </c>
      <c r="AMO6">
        <v>1.80232963562</v>
      </c>
      <c r="AMP6">
        <v>1.8038440704333332</v>
      </c>
      <c r="AMQ6">
        <v>1.8002215067533334</v>
      </c>
      <c r="AMR6">
        <v>1.8037180582666668</v>
      </c>
      <c r="AMS6">
        <v>1.8041094462066667</v>
      </c>
      <c r="AMT6">
        <v>1.8036535898833332</v>
      </c>
      <c r="AMU6">
        <v>1.8030014038066668</v>
      </c>
      <c r="AMV6">
        <v>1.8021121978733334</v>
      </c>
      <c r="AMW6">
        <v>1.80402094523</v>
      </c>
      <c r="AMX6">
        <v>1.8058681488033335</v>
      </c>
      <c r="AMY6">
        <v>1.8052879333466667</v>
      </c>
      <c r="AMZ6">
        <v>1.80279452006</v>
      </c>
      <c r="ANA6">
        <v>1.8054407755533333</v>
      </c>
      <c r="ANB6">
        <v>2.3146987666666665</v>
      </c>
      <c r="ANC6">
        <v>2.3941739333333336</v>
      </c>
      <c r="AND6">
        <v>2.324892933333333</v>
      </c>
      <c r="ANE6">
        <v>2.3266502333333334</v>
      </c>
      <c r="ANF6">
        <v>2.3964454333333332</v>
      </c>
      <c r="ANG6">
        <v>2.3938262666666663</v>
      </c>
      <c r="ANH6">
        <v>2.3980079333333331</v>
      </c>
      <c r="ANI6">
        <v>2.3855496666666669</v>
      </c>
      <c r="ANJ6">
        <v>2.3953061333333334</v>
      </c>
      <c r="ANK6">
        <v>2.3934379333333333</v>
      </c>
      <c r="ANL6">
        <v>2.4670669333333333</v>
      </c>
      <c r="ANM6">
        <v>2.9214319666666668</v>
      </c>
      <c r="ANN6">
        <v>2.4700685999999998</v>
      </c>
      <c r="ANO6">
        <v>2.467096933333333</v>
      </c>
      <c r="ANP6">
        <v>2.910806</v>
      </c>
      <c r="ANQ6">
        <v>2.9175425000000001</v>
      </c>
      <c r="ANR6">
        <v>2.9187105666666668</v>
      </c>
      <c r="ANS6">
        <v>2.9193867999999998</v>
      </c>
      <c r="ANT6">
        <v>2.4709383333333337</v>
      </c>
      <c r="ANU6">
        <v>2.4702891</v>
      </c>
      <c r="ANV6">
        <v>2.4697117999999998</v>
      </c>
      <c r="ANW6">
        <v>2.7536023333333333</v>
      </c>
      <c r="ANX6">
        <v>2.7266227666666665</v>
      </c>
      <c r="ANY6">
        <v>2.7464744333333333</v>
      </c>
      <c r="ANZ6">
        <v>2.7278597333333332</v>
      </c>
      <c r="AOA6">
        <v>2.7111554333333334</v>
      </c>
      <c r="AOB6">
        <v>2.7288899666666664</v>
      </c>
      <c r="AOC6">
        <v>2.9168843333333334</v>
      </c>
      <c r="AOD6">
        <v>2.9158151999999999</v>
      </c>
      <c r="AOE6">
        <v>2.9182683000000003</v>
      </c>
      <c r="AOF6">
        <v>2.9205263666666665</v>
      </c>
      <c r="AOG6">
        <v>2.7199732333333335</v>
      </c>
      <c r="AOH6">
        <v>2.7268343333333336</v>
      </c>
      <c r="AOI6">
        <v>2.7185727333333332</v>
      </c>
      <c r="AOJ6">
        <v>2.7241744666666667</v>
      </c>
      <c r="AOK6">
        <v>1.7815527333333334</v>
      </c>
      <c r="AOL6">
        <v>1.7917060666666667</v>
      </c>
      <c r="AOM6">
        <v>1.7835722333333335</v>
      </c>
      <c r="AON6">
        <v>1.7862866666666666</v>
      </c>
      <c r="AOO6">
        <v>1.7813242333333332</v>
      </c>
      <c r="AOP6">
        <v>1.8064564999999999</v>
      </c>
      <c r="AOQ6">
        <v>1.8015454333333334</v>
      </c>
      <c r="AOR6">
        <v>1.7638034666666667</v>
      </c>
      <c r="AOS6">
        <v>2.9215110666666666</v>
      </c>
      <c r="AOT6">
        <v>2.8709891999999999</v>
      </c>
      <c r="AOU6">
        <v>2.9177813000000001</v>
      </c>
      <c r="AOV6">
        <v>4.611582433333334</v>
      </c>
      <c r="AOW6">
        <v>1.2642904666666666</v>
      </c>
      <c r="AOX6">
        <v>4.4580403333333329</v>
      </c>
      <c r="AOY6">
        <v>2.8905018999999998</v>
      </c>
      <c r="AOZ6">
        <v>1.7590120666666667</v>
      </c>
      <c r="APA6">
        <v>1.7470973666666665</v>
      </c>
      <c r="APB6">
        <v>1.9259255666666666</v>
      </c>
      <c r="APC6">
        <v>1.7744496333333333</v>
      </c>
      <c r="APD6">
        <v>1.7928006333333333</v>
      </c>
      <c r="APE6">
        <v>1.7612912333333335</v>
      </c>
      <c r="APF6">
        <v>1.7310363666666668</v>
      </c>
      <c r="APG6">
        <v>1.7293884000000002</v>
      </c>
      <c r="APH6">
        <v>1.8214157</v>
      </c>
      <c r="API6">
        <v>1.9642444333333333</v>
      </c>
      <c r="APJ6">
        <v>1.9827924000000001</v>
      </c>
      <c r="APK6">
        <v>1.7947021333333335</v>
      </c>
      <c r="APL6">
        <v>1.9294863333333334</v>
      </c>
      <c r="APM6">
        <v>3.3533062999999999</v>
      </c>
      <c r="APN6">
        <v>3.3228304333333329</v>
      </c>
      <c r="APO6">
        <v>12.937511166666667</v>
      </c>
      <c r="APP6">
        <v>3.3551012666666664</v>
      </c>
      <c r="APQ6">
        <v>3.3251589333333333</v>
      </c>
      <c r="APR6">
        <v>3.3186172333333332</v>
      </c>
      <c r="APS6">
        <v>3.3240793666666666</v>
      </c>
      <c r="APT6">
        <v>3.3253778999999999</v>
      </c>
      <c r="APU6">
        <v>1.7670697333333334</v>
      </c>
      <c r="APV6">
        <v>1.766392</v>
      </c>
      <c r="APW6">
        <v>1.7646352000000001</v>
      </c>
      <c r="APX6">
        <v>1.7655804666666666</v>
      </c>
      <c r="APY6">
        <v>1.7909769666666666</v>
      </c>
      <c r="APZ6">
        <v>1.7549156000000001</v>
      </c>
      <c r="AQA6">
        <v>1.7643165333333333</v>
      </c>
      <c r="AQB6">
        <v>1.7736893666666667</v>
      </c>
      <c r="AQC6">
        <v>1.7284261000000001</v>
      </c>
      <c r="AQD6">
        <v>1.7201352333333333</v>
      </c>
      <c r="AQE6">
        <v>1.73434</v>
      </c>
      <c r="AQF6">
        <v>1.7252219999999998</v>
      </c>
      <c r="AQG6">
        <v>1.7278820000000001</v>
      </c>
      <c r="AQH6">
        <v>1.7652943666666667</v>
      </c>
      <c r="AQI6">
        <v>1.7280343333333334</v>
      </c>
      <c r="AQJ6">
        <v>1.7300150333333333</v>
      </c>
      <c r="AQK6">
        <v>2.4062678000000002</v>
      </c>
      <c r="AQL6">
        <v>2.3951906666666667</v>
      </c>
      <c r="AQM6">
        <v>2.3796002666666665</v>
      </c>
      <c r="AQN6">
        <v>2.3941454333333336</v>
      </c>
      <c r="AQO6">
        <v>1.6587177</v>
      </c>
      <c r="AQP6">
        <v>1.6454007333333334</v>
      </c>
      <c r="AQQ6">
        <v>1.7358728999999999</v>
      </c>
      <c r="AQR6">
        <v>1.6601511333333332</v>
      </c>
      <c r="AQS6">
        <v>2.3824953666666668</v>
      </c>
      <c r="AQT6">
        <v>2.3937347333333334</v>
      </c>
      <c r="AQU6">
        <v>1.6480451999999999</v>
      </c>
      <c r="AQV6">
        <v>2.3215914333333334</v>
      </c>
      <c r="AQW6">
        <v>2.7403345666666667</v>
      </c>
      <c r="AQX6">
        <v>1.7812683</v>
      </c>
      <c r="AQY6">
        <v>2.7239659333333335</v>
      </c>
      <c r="AQZ6">
        <v>2.7314959000000001</v>
      </c>
      <c r="ARA6">
        <v>1.7615445333333333</v>
      </c>
      <c r="ARB6">
        <v>1.7319007666666666</v>
      </c>
      <c r="ARC6">
        <v>1.7820938</v>
      </c>
      <c r="ARD6">
        <v>1.7604532666666666</v>
      </c>
      <c r="ARE6">
        <v>2.7143117000000001</v>
      </c>
      <c r="ARF6">
        <v>2.8133488972966663</v>
      </c>
      <c r="ARG6">
        <v>2.8163701375299999</v>
      </c>
      <c r="ARH6">
        <v>2.8163192749000001</v>
      </c>
      <c r="ARI6">
        <v>2.8155784606933332</v>
      </c>
      <c r="ARJ6">
        <v>2.8156519571933334</v>
      </c>
      <c r="ARK6">
        <v>2.8204589843733334</v>
      </c>
      <c r="ARL6">
        <v>2.8149742126433335</v>
      </c>
      <c r="ARM6">
        <v>2.8142440795866666</v>
      </c>
      <c r="ARN6">
        <v>2.8149383544900002</v>
      </c>
      <c r="ARO6">
        <v>2.8133488972966663</v>
      </c>
      <c r="ARP6">
        <v>2.8163701375299999</v>
      </c>
      <c r="ARQ6">
        <v>2.8163192749000001</v>
      </c>
      <c r="ARR6">
        <v>2.8155784606933332</v>
      </c>
      <c r="ARS6">
        <v>2.8156519571933334</v>
      </c>
      <c r="ART6">
        <v>2.8204589843733334</v>
      </c>
      <c r="ARU6">
        <v>2.8149742126433335</v>
      </c>
      <c r="ARV6">
        <v>2.8142440795866666</v>
      </c>
      <c r="ARW6">
        <v>2.8149383544900002</v>
      </c>
      <c r="ARX6">
        <v>2.9179954528800001</v>
      </c>
      <c r="ARY6">
        <v>2.9176999409966671</v>
      </c>
      <c r="ARZ6">
        <v>2.9227109273266669</v>
      </c>
      <c r="ASA6">
        <v>2.9168902079233332</v>
      </c>
      <c r="ASB6">
        <v>2.9222190856933334</v>
      </c>
      <c r="ASC6">
        <v>2.916831970213333</v>
      </c>
      <c r="ASD6">
        <v>2.9168273925766663</v>
      </c>
      <c r="ASE6">
        <v>2.9184092203766667</v>
      </c>
      <c r="ASF6">
        <v>2.8950281778966667</v>
      </c>
      <c r="ASG6">
        <v>2.9178423563633333</v>
      </c>
      <c r="ASH6">
        <v>2.91877365112</v>
      </c>
      <c r="ASI6">
        <v>2.9175694783500004</v>
      </c>
      <c r="ASJ6">
        <v>2.9026283264133337</v>
      </c>
      <c r="ASK6">
        <v>2.91783498128</v>
      </c>
      <c r="ASL6">
        <v>2.9259630839000002</v>
      </c>
      <c r="ASM6">
        <v>2.92023849487</v>
      </c>
      <c r="ASN6">
        <v>2.9154538472466669</v>
      </c>
      <c r="ASO6">
        <v>2.92079925537</v>
      </c>
      <c r="ASP6">
        <v>2.9376744588200001</v>
      </c>
      <c r="ASQ6">
        <v>2.9222730000799997</v>
      </c>
      <c r="ASR6">
        <v>2.9223195393866663</v>
      </c>
      <c r="ASS6">
        <v>3.122326914466667</v>
      </c>
      <c r="AST6">
        <v>3.12299702962</v>
      </c>
      <c r="ASU6">
        <v>3.1171646118133336</v>
      </c>
      <c r="ASV6">
        <v>3.1225186665833333</v>
      </c>
      <c r="ASW6">
        <v>3.1240376790333335</v>
      </c>
      <c r="ASX6">
        <v>3.1287905375133334</v>
      </c>
      <c r="ASY6">
        <v>3.1259401957166668</v>
      </c>
      <c r="ASZ6">
        <v>3.1240676879866669</v>
      </c>
      <c r="ATA6">
        <v>3.1276674906399999</v>
      </c>
      <c r="ATB6">
        <v>3.1209609985333335</v>
      </c>
      <c r="ATC6">
        <v>3.1250122070299997</v>
      </c>
      <c r="ATD6">
        <v>3.1225621541333335</v>
      </c>
      <c r="ATE6">
        <v>3.1248336791966667</v>
      </c>
      <c r="ATF6">
        <v>3.1225082397433335</v>
      </c>
      <c r="ATG6">
        <v>3.1211138407366668</v>
      </c>
      <c r="ATH6">
        <v>3.1219205220533337</v>
      </c>
      <c r="ATI6">
        <v>3.1196879068999999</v>
      </c>
      <c r="ATJ6">
        <v>3.11873881022</v>
      </c>
      <c r="ATK6">
        <v>3.124881744383333</v>
      </c>
      <c r="ATL6">
        <v>2.7553911844866668</v>
      </c>
      <c r="ATM6">
        <v>2.7417485555000001</v>
      </c>
      <c r="ATN6">
        <v>2.7453859965</v>
      </c>
      <c r="ATO6">
        <v>2.7403195699033334</v>
      </c>
      <c r="ATP6">
        <v>2.7402460734033336</v>
      </c>
      <c r="ATQ6">
        <v>2.7402341206866665</v>
      </c>
      <c r="ATR6">
        <v>2.7332021077466666</v>
      </c>
      <c r="ATS6">
        <v>2.7395802815733332</v>
      </c>
      <c r="ATT6">
        <v>2.7381380716933332</v>
      </c>
      <c r="ATU6">
        <v>2.7404515584300002</v>
      </c>
      <c r="ATV6">
        <v>2.7375966389966666</v>
      </c>
      <c r="ATW6">
        <v>2.7386161804166664</v>
      </c>
      <c r="ATX6">
        <v>2.7311403910300003</v>
      </c>
      <c r="ATY6">
        <v>2.7322680155433332</v>
      </c>
      <c r="ATZ6">
        <v>2.7402102152500003</v>
      </c>
      <c r="AUA6">
        <v>2.7402145385733334</v>
      </c>
      <c r="AUB6">
        <v>2.7374287923166665</v>
      </c>
      <c r="AUC6">
        <v>2.7290489196766665</v>
      </c>
      <c r="AUD6">
        <v>2.7381950378400002</v>
      </c>
      <c r="AUE6">
        <v>2.7563957214333334</v>
      </c>
      <c r="AUF6">
        <v>2.7395113627099996</v>
      </c>
      <c r="AUG6">
        <v>3.1722854614233333</v>
      </c>
      <c r="AUH6">
        <v>3.1946754455533335</v>
      </c>
      <c r="AUI6">
        <v>3.1873270670566667</v>
      </c>
      <c r="AUJ6">
        <v>3.1679178873666669</v>
      </c>
      <c r="AUK6">
        <v>3.09832941691</v>
      </c>
      <c r="AUL6">
        <v>3.1747594197566666</v>
      </c>
      <c r="AUM6">
        <v>3.1743815104166666</v>
      </c>
      <c r="AUN6">
        <v>3.1670211791966665</v>
      </c>
      <c r="AUO6">
        <v>3.164331309</v>
      </c>
      <c r="AUP6">
        <v>3.1724128723133331</v>
      </c>
      <c r="AUQ6">
        <v>3.1572168985999998</v>
      </c>
      <c r="AUR6">
        <v>3.18011525472</v>
      </c>
      <c r="AUS6">
        <v>3.1639999389633333</v>
      </c>
      <c r="AUT6">
        <v>3.1753756205233334</v>
      </c>
      <c r="AUU6">
        <v>3.1767356872533332</v>
      </c>
      <c r="AUV6">
        <v>3.1718866984033336</v>
      </c>
      <c r="AUW6">
        <v>3.1647303263333333</v>
      </c>
      <c r="AUX6">
        <v>3.1693557739233333</v>
      </c>
      <c r="AUY6">
        <v>3.1685160318999999</v>
      </c>
      <c r="AUZ6">
        <v>3.1697786966933332</v>
      </c>
      <c r="AVA6">
        <v>3.1713979085266666</v>
      </c>
      <c r="AVB6">
        <v>3.1262565612766666</v>
      </c>
      <c r="AVC6">
        <v>3.1237660725900001</v>
      </c>
      <c r="AVD6">
        <v>3.1257153828933335</v>
      </c>
      <c r="AVE6">
        <v>3.1249521891266667</v>
      </c>
      <c r="AVF6">
        <v>3.1185740152966668</v>
      </c>
      <c r="AVG6">
        <v>3.124881744383333</v>
      </c>
      <c r="AVH6">
        <v>3.1213432312</v>
      </c>
      <c r="AVI6">
        <v>3.1223627726233332</v>
      </c>
      <c r="AVJ6">
        <v>3.1169306437166666</v>
      </c>
      <c r="AVK6">
        <v>3.1182711283333333</v>
      </c>
      <c r="AVL6">
        <v>3.1197809855133332</v>
      </c>
      <c r="AVM6">
        <v>3.1229596455866666</v>
      </c>
      <c r="AVN6">
        <v>3.1235593159966668</v>
      </c>
      <c r="AVO6">
        <v>3.1172528584766668</v>
      </c>
      <c r="AVP6">
        <v>3.1241978963200001</v>
      </c>
      <c r="AVQ6">
        <v>3.1219505310033333</v>
      </c>
      <c r="AVR6">
        <v>3.1183820088699998</v>
      </c>
      <c r="AVS6">
        <v>3.1245742797833334</v>
      </c>
      <c r="AVT6">
        <v>3.1248263041166666</v>
      </c>
      <c r="AVU6">
        <v>3.1234049479166668</v>
      </c>
      <c r="AVV6">
        <v>3.1242340087866665</v>
      </c>
      <c r="AVW6">
        <v>3.1221122741666667</v>
      </c>
      <c r="AVX6">
        <v>2.8227844238266666</v>
      </c>
      <c r="AVY6">
        <v>2.8262405395500001</v>
      </c>
      <c r="AVZ6">
        <v>2.8238789876300001</v>
      </c>
      <c r="AWA6">
        <v>2.8238594055166666</v>
      </c>
      <c r="AWB6">
        <v>2.8237274169900002</v>
      </c>
      <c r="AWC6">
        <v>2.8086830139133334</v>
      </c>
      <c r="AWD6">
        <v>2.8191304524733334</v>
      </c>
      <c r="AWE6">
        <v>2.8184692382800001</v>
      </c>
      <c r="AWF6">
        <v>2.8238413492833332</v>
      </c>
      <c r="AWG6">
        <v>2.8242284138966669</v>
      </c>
      <c r="AWH6">
        <v>2.8242777506499999</v>
      </c>
      <c r="AWI6">
        <v>2.8225115458166665</v>
      </c>
      <c r="AWJ6">
        <v>2.8235506693499999</v>
      </c>
      <c r="AWK6">
        <v>2.8243647257466669</v>
      </c>
      <c r="AWL6">
        <v>2.8218414306633335</v>
      </c>
      <c r="AWM6">
        <v>2.8180043538400001</v>
      </c>
      <c r="AWN6">
        <v>2.8155275980600001</v>
      </c>
      <c r="AWO6">
        <v>2.8253677368133334</v>
      </c>
      <c r="AWP6">
        <v>2.8105031331366663</v>
      </c>
      <c r="AWQ6">
        <v>2.8181994120266665</v>
      </c>
      <c r="AWR6">
        <v>3.2890000000000001</v>
      </c>
      <c r="AWS6">
        <v>3.2993333333333337</v>
      </c>
      <c r="AWT6">
        <v>3.2560000000000002</v>
      </c>
      <c r="AWU6">
        <v>3.3290000000000002</v>
      </c>
      <c r="AWV6">
        <v>3.3043333333333331</v>
      </c>
      <c r="AWW6">
        <v>3.2623333333333333</v>
      </c>
      <c r="AWX6">
        <v>3.2883333333333336</v>
      </c>
      <c r="AWY6">
        <v>3.2916666666666665</v>
      </c>
      <c r="AWZ6">
        <v>3.1996666666666664</v>
      </c>
      <c r="AXA6">
        <v>2.8735794067366669</v>
      </c>
      <c r="AXB6">
        <v>2.8520273844399999</v>
      </c>
      <c r="AXC6">
        <v>2.8661392211899996</v>
      </c>
      <c r="AXD6">
        <v>2.8386761983233333</v>
      </c>
      <c r="AXE6">
        <v>2.8015144348133334</v>
      </c>
      <c r="AXF6">
        <v>2.7922350565566663</v>
      </c>
      <c r="AXG6">
        <v>2.7742523193333333</v>
      </c>
      <c r="AXH6">
        <v>2.7834345499666666</v>
      </c>
      <c r="AXI6">
        <v>2.8793576558400003</v>
      </c>
      <c r="AXJ6">
        <v>2.8561564127599999</v>
      </c>
      <c r="AXK6">
        <v>2.8116892496733334</v>
      </c>
      <c r="AXL6">
        <v>2.8113444010400004</v>
      </c>
      <c r="AXM6">
        <v>2.8618960062633336</v>
      </c>
      <c r="AXN6">
        <v>2.8560358683266664</v>
      </c>
      <c r="AXO6">
        <v>2.8407104492166666</v>
      </c>
      <c r="AXP6">
        <v>2.5489280700666668</v>
      </c>
      <c r="AXQ6">
        <v>2.59667104085</v>
      </c>
      <c r="AXR6">
        <v>2.5009549458799998</v>
      </c>
      <c r="AXS6">
        <v>2.5768674214666665</v>
      </c>
      <c r="AXT6">
        <v>2.3306233723933332</v>
      </c>
      <c r="AXU6">
        <v>2.6162055969233333</v>
      </c>
      <c r="AXV6">
        <v>2.4155527750633334</v>
      </c>
      <c r="AXW6">
        <v>2.4724561055500001</v>
      </c>
      <c r="AXX6">
        <v>2.3623252868633333</v>
      </c>
      <c r="AXY6">
        <v>2.23126703898</v>
      </c>
      <c r="AXZ6">
        <v>2.1632893880199999</v>
      </c>
      <c r="AYA6">
        <v>2.2938359578433336</v>
      </c>
      <c r="AYB6">
        <v>2.3957089741999997</v>
      </c>
      <c r="AYC6">
        <v>2.4230560302733335</v>
      </c>
      <c r="AYD6">
        <v>2.3787666320800001</v>
      </c>
      <c r="AYE6">
        <v>2.4202829996733333</v>
      </c>
      <c r="AYF6">
        <v>2.5705741882299997</v>
      </c>
      <c r="AYG6">
        <v>2.6477912902799998</v>
      </c>
      <c r="AYH6">
        <v>2.6528788248666668</v>
      </c>
      <c r="AYI6">
        <v>2.5227617899566668</v>
      </c>
      <c r="AYJ6">
        <v>2.0711596171033331</v>
      </c>
      <c r="AYK6">
        <v>2.2887453715000001</v>
      </c>
      <c r="AYL6">
        <v>2.2422144571933336</v>
      </c>
      <c r="AYM6">
        <v>2.2544868469233332</v>
      </c>
      <c r="AYN6">
        <v>2.1034318288166665</v>
      </c>
      <c r="AYO6">
        <v>2.2244946797666665</v>
      </c>
      <c r="AYP6">
        <v>2.0825013478566667</v>
      </c>
      <c r="AYQ6">
        <v>2.1224639892566666</v>
      </c>
      <c r="AYR6">
        <v>2.5555859883599998</v>
      </c>
      <c r="AYS6">
        <v>2.4662170410133331</v>
      </c>
      <c r="AYT6">
        <v>2.5041315714500003</v>
      </c>
      <c r="AYU6">
        <v>2.4984662373833335</v>
      </c>
      <c r="AYV6">
        <v>2.8589157104466665</v>
      </c>
      <c r="AYW6">
        <v>2.8424156188933334</v>
      </c>
      <c r="AYX6">
        <v>2.860585276283333</v>
      </c>
      <c r="AYY6">
        <v>2.8114156087233337</v>
      </c>
      <c r="AYZ6">
        <v>2.7259730021133333</v>
      </c>
      <c r="AZA6">
        <v>2.744019063313333</v>
      </c>
      <c r="AZB6">
        <v>2.719941202796667</v>
      </c>
      <c r="AZC6">
        <v>2.7098424275700004</v>
      </c>
      <c r="AZD6">
        <v>2.7044258117666669</v>
      </c>
      <c r="AZE6">
        <v>2.6092076619433331</v>
      </c>
      <c r="AZF6">
        <v>2.64787343343</v>
      </c>
      <c r="AZG6">
        <v>2.5711184183733331</v>
      </c>
      <c r="AZH6">
        <v>2.7958984375</v>
      </c>
      <c r="AZI6">
        <v>2.77608718872</v>
      </c>
      <c r="AZJ6">
        <v>2.762071228026667</v>
      </c>
      <c r="AZK6">
        <v>2.8092590332</v>
      </c>
      <c r="AZL6">
        <v>1.2642904666666666</v>
      </c>
      <c r="AZM6">
        <v>5.0792734666666668</v>
      </c>
      <c r="AZN6">
        <v>4.9546839333333326</v>
      </c>
      <c r="AZO6">
        <v>4.7384943333333336</v>
      </c>
      <c r="AZP6">
        <v>4.3022638666666664</v>
      </c>
      <c r="AZQ6">
        <v>1.4139485666666665</v>
      </c>
      <c r="AZR6">
        <v>1.7779425000000002</v>
      </c>
      <c r="AZS6">
        <v>1.8274573999999999</v>
      </c>
      <c r="AZT6">
        <v>4.5710500000000001E-2</v>
      </c>
      <c r="AZU6">
        <v>0.58953996666666664</v>
      </c>
      <c r="AZV6">
        <v>2.562103</v>
      </c>
      <c r="AZW6">
        <v>0.51893230000000001</v>
      </c>
      <c r="AZX6">
        <v>0.36091823333333328</v>
      </c>
      <c r="AZY6">
        <v>0.17747126666666665</v>
      </c>
      <c r="AZZ6">
        <v>3.7903666666666671E-3</v>
      </c>
      <c r="BAA6">
        <v>0.58267573333333333</v>
      </c>
      <c r="BAB6">
        <v>0.22547243333333336</v>
      </c>
      <c r="BAC6">
        <v>0.42530283333333335</v>
      </c>
      <c r="BAD6">
        <v>0.43029119999999998</v>
      </c>
      <c r="BAE6">
        <v>0.43803690000000001</v>
      </c>
      <c r="BAF6">
        <v>0.43410556666666672</v>
      </c>
      <c r="BAG6">
        <v>0.51724216666666667</v>
      </c>
      <c r="BAH6">
        <v>0.51984356666666665</v>
      </c>
      <c r="BAI6">
        <v>0.5255531</v>
      </c>
      <c r="BAJ6">
        <v>0.48491143333333331</v>
      </c>
      <c r="BAK6">
        <v>0.53508453333333328</v>
      </c>
      <c r="BAL6">
        <v>0.53306940000000003</v>
      </c>
      <c r="BAM6">
        <v>0.42873636666666665</v>
      </c>
      <c r="BAN6">
        <v>0.40124856666666664</v>
      </c>
      <c r="BAO6">
        <v>0.40735696666666665</v>
      </c>
      <c r="BAP6">
        <v>0.41367976666666662</v>
      </c>
      <c r="BAQ6">
        <v>0.41773403333333337</v>
      </c>
      <c r="BAR6">
        <v>0.42764483333333331</v>
      </c>
      <c r="BAS6">
        <v>0.42281089999999999</v>
      </c>
      <c r="BAT6">
        <v>0.40939610000000004</v>
      </c>
      <c r="BAU6">
        <v>0.42105963333333329</v>
      </c>
      <c r="BAV6">
        <v>0.42019000000000001</v>
      </c>
      <c r="BAW6">
        <v>0.41427653333333331</v>
      </c>
      <c r="BAX6">
        <v>0.40076580000000001</v>
      </c>
      <c r="BAY6">
        <v>0.40895529999999997</v>
      </c>
      <c r="BAZ6">
        <v>0.47447139999999999</v>
      </c>
      <c r="BBA6">
        <v>0.47663346666666667</v>
      </c>
      <c r="BBB6">
        <v>0.49363173333333332</v>
      </c>
      <c r="BBC6">
        <v>0.51756003333333334</v>
      </c>
      <c r="BBD6">
        <v>0.48668366666666668</v>
      </c>
      <c r="BBE6">
        <v>0.53139463333333337</v>
      </c>
      <c r="BBF6">
        <v>0.46939753333333328</v>
      </c>
      <c r="BBG6">
        <v>0.41403963333333332</v>
      </c>
      <c r="BBH6">
        <v>0.39285366666666666</v>
      </c>
      <c r="BBI6">
        <v>0.3813640333333333</v>
      </c>
      <c r="BBJ6">
        <v>0.5109838333333333</v>
      </c>
      <c r="BBK6">
        <v>0.50327113333333329</v>
      </c>
      <c r="BBL6">
        <v>0.49232576666666666</v>
      </c>
      <c r="BBM6">
        <v>0.51729613333333335</v>
      </c>
      <c r="BBN6">
        <v>0.49913286666666667</v>
      </c>
      <c r="BBO6">
        <v>0.49388959999999998</v>
      </c>
      <c r="BBP6">
        <v>0.49297046666666666</v>
      </c>
      <c r="BBQ6">
        <v>0.65481903333333336</v>
      </c>
      <c r="BBR6">
        <v>0.97444233333333341</v>
      </c>
      <c r="BBS6">
        <v>1.0013888666666666</v>
      </c>
      <c r="BBT6">
        <v>1.2291343666666668</v>
      </c>
      <c r="BBU6">
        <v>0.44836149999999997</v>
      </c>
      <c r="BBV6">
        <v>0.44150793333333332</v>
      </c>
      <c r="BBW6">
        <v>0.54398326666666663</v>
      </c>
      <c r="BBX6">
        <v>0.49046356666666668</v>
      </c>
      <c r="BBY6">
        <v>0.50088110000000008</v>
      </c>
      <c r="BBZ6">
        <v>0.33896660000000001</v>
      </c>
      <c r="BCA6">
        <v>0.49799186666666662</v>
      </c>
      <c r="BCB6">
        <v>0.52435513333333328</v>
      </c>
      <c r="BCC6">
        <v>0.52226349999999999</v>
      </c>
      <c r="BCD6">
        <v>0.32777089999999998</v>
      </c>
      <c r="BCE6">
        <v>0.54194410000000004</v>
      </c>
      <c r="BCF6">
        <v>0.52510633333333334</v>
      </c>
      <c r="BCG6">
        <v>2.5600858052566666</v>
      </c>
      <c r="BCH6">
        <v>2.6925013224266667</v>
      </c>
      <c r="BCI6">
        <v>2.6982841491666667</v>
      </c>
      <c r="BCJ6">
        <v>2.6969563802066667</v>
      </c>
      <c r="BCK6">
        <v>2.6962081909166664</v>
      </c>
      <c r="BCL6">
        <v>2.6979209899900001</v>
      </c>
      <c r="BCM6">
        <v>2.7005101521800001</v>
      </c>
      <c r="BCN6">
        <v>2.6949206034333333</v>
      </c>
      <c r="BCO6">
        <v>2.6988545735666665</v>
      </c>
      <c r="BCP6">
        <v>3.8612093607566669</v>
      </c>
      <c r="BCQ6">
        <v>3.8164250691700001</v>
      </c>
      <c r="BCR6">
        <v>3.7917460123666666</v>
      </c>
      <c r="BCS6">
        <v>3.79935760498</v>
      </c>
      <c r="BCT6">
        <v>3.8051745096833334</v>
      </c>
      <c r="BCU6">
        <v>3.7967620849600001</v>
      </c>
      <c r="BCV6">
        <v>3.79590581258</v>
      </c>
      <c r="BCW6">
        <v>3.7959955851233333</v>
      </c>
      <c r="BCX6">
        <v>2.6968976338699999</v>
      </c>
      <c r="BCY6">
        <v>2.7018969217933333</v>
      </c>
      <c r="BCZ6">
        <v>2.6931210835766666</v>
      </c>
      <c r="BDA6">
        <v>2.7010620117166666</v>
      </c>
      <c r="BDB6">
        <v>2.6955126444466666</v>
      </c>
      <c r="BDC6">
        <v>2.69926732381</v>
      </c>
      <c r="BDD6">
        <v>2.6957412719699998</v>
      </c>
      <c r="BDE6">
        <v>2.70284754435</v>
      </c>
      <c r="BDF6">
        <v>2.7190617879199999</v>
      </c>
      <c r="BDG6">
        <v>2.7020853678366668</v>
      </c>
      <c r="BDH6">
        <v>2.6952313741033334</v>
      </c>
      <c r="BDI6">
        <v>1.8702826182033334</v>
      </c>
      <c r="BDJ6">
        <v>1.8702393849666668</v>
      </c>
      <c r="BDK6">
        <v>1.8736000061033333</v>
      </c>
      <c r="BDL6">
        <v>1.8714049021400001</v>
      </c>
      <c r="BDM6">
        <v>1.8728440602600001</v>
      </c>
      <c r="BDN6">
        <v>1.8687460581433333</v>
      </c>
      <c r="BDO6">
        <v>1.8704666137666666</v>
      </c>
      <c r="BDP6">
        <v>3.0991973876933332</v>
      </c>
      <c r="BDQ6">
        <v>3.1010940551733333</v>
      </c>
      <c r="BDR6">
        <v>3.1005869547499998</v>
      </c>
      <c r="BDS6">
        <v>3.1001820882133333</v>
      </c>
      <c r="BDT6">
        <v>3.1046712239566667</v>
      </c>
      <c r="BDU6">
        <v>3.0992174784333333</v>
      </c>
      <c r="BDV6">
        <v>2.8560605366999998</v>
      </c>
      <c r="BDW6">
        <v>2.85633417765</v>
      </c>
      <c r="BDX6">
        <v>2.8556246439599997</v>
      </c>
      <c r="BDY6">
        <v>3.9533404032366666</v>
      </c>
      <c r="BDZ6">
        <v>3.9489209493000001</v>
      </c>
      <c r="BEA6">
        <v>3.9527809143033332</v>
      </c>
      <c r="BEB6">
        <v>2.8229550679499997</v>
      </c>
      <c r="BEC6">
        <v>2.82097040812</v>
      </c>
      <c r="BED6">
        <v>1.98438936869</v>
      </c>
      <c r="BEE6">
        <v>1.9845948537166669</v>
      </c>
      <c r="BEF6">
        <v>1.9846846262600002</v>
      </c>
      <c r="BEG6">
        <v>3.1879185994433334</v>
      </c>
      <c r="BEH6">
        <v>3.1846305847166665</v>
      </c>
    </row>
    <row r="7" spans="1:1490" x14ac:dyDescent="0.25">
      <c r="A7">
        <v>1.2554874420133333</v>
      </c>
      <c r="B7">
        <v>1.2568632761633334</v>
      </c>
      <c r="C7">
        <v>1.2516321818033334</v>
      </c>
      <c r="D7">
        <v>1.2240221659333335</v>
      </c>
      <c r="E7">
        <v>1.2263099670399999</v>
      </c>
      <c r="F7">
        <v>1.25491243998</v>
      </c>
      <c r="G7">
        <v>1.2245168050100002</v>
      </c>
      <c r="H7">
        <v>1.1920885721833334</v>
      </c>
      <c r="I7">
        <v>1.2084078470833333</v>
      </c>
      <c r="J7">
        <v>1.2392284393299999</v>
      </c>
      <c r="K7">
        <v>1.2074586232500002</v>
      </c>
      <c r="L7">
        <v>1.2282763163233335</v>
      </c>
      <c r="M7">
        <v>1.2059654235833333</v>
      </c>
      <c r="N7">
        <v>1.1980940500866666</v>
      </c>
      <c r="O7">
        <v>1.2317559560133333</v>
      </c>
      <c r="P7">
        <v>1.2376393636066667</v>
      </c>
      <c r="Q7">
        <v>1.2347363789866668</v>
      </c>
      <c r="R7">
        <v>1.2310293833400001</v>
      </c>
      <c r="S7">
        <v>1.1570152282700001</v>
      </c>
      <c r="T7">
        <v>2.1187648773166665</v>
      </c>
      <c r="U7">
        <v>2.1806752522766666</v>
      </c>
      <c r="V7">
        <v>2.1917495727533334</v>
      </c>
      <c r="W7">
        <v>2.2478675842266669</v>
      </c>
      <c r="X7">
        <v>2.2327819824200001</v>
      </c>
      <c r="Y7">
        <v>2.2663772582999999</v>
      </c>
      <c r="Z7">
        <v>2.24257329305</v>
      </c>
      <c r="AA7">
        <v>2.1943789164199998</v>
      </c>
      <c r="AB7">
        <v>2.2342704772933333</v>
      </c>
      <c r="AC7">
        <v>2.2682787577300001</v>
      </c>
      <c r="AD7">
        <v>2.25440190633</v>
      </c>
      <c r="AE7">
        <v>2.3275100708000003</v>
      </c>
      <c r="AF7">
        <v>2.3052457173633334</v>
      </c>
      <c r="AG7">
        <v>2.2738962809233332</v>
      </c>
      <c r="AH7">
        <v>2.2496251424133336</v>
      </c>
      <c r="AI7">
        <v>2.2915016174300002</v>
      </c>
      <c r="AJ7">
        <v>2.3165395100900001</v>
      </c>
      <c r="AK7">
        <v>2.3183542887366664</v>
      </c>
      <c r="AL7">
        <v>2.3140800476066667</v>
      </c>
      <c r="AM7">
        <v>2.33022918701</v>
      </c>
      <c r="AN7">
        <v>2.37388636271</v>
      </c>
      <c r="AO7">
        <v>2.3576072692866665</v>
      </c>
      <c r="AP7">
        <v>1.28154703776</v>
      </c>
      <c r="AQ7">
        <v>1.27232157389</v>
      </c>
      <c r="AR7">
        <v>1.2379439036033333</v>
      </c>
      <c r="AS7">
        <v>1.2720448811833334</v>
      </c>
      <c r="AT7">
        <v>1.2609859466533335</v>
      </c>
      <c r="AU7">
        <v>1.2247409820533333</v>
      </c>
      <c r="AV7">
        <v>1.2327112833633334</v>
      </c>
      <c r="AW7">
        <v>1.2446357727033333</v>
      </c>
      <c r="AX7">
        <v>1.2953018188466667</v>
      </c>
      <c r="AY7">
        <v>1.2747392018633334</v>
      </c>
      <c r="AZ7">
        <v>1.2935365041066667</v>
      </c>
      <c r="BA7">
        <v>1.2536665598533332</v>
      </c>
      <c r="BB7">
        <v>1.2660608927400001</v>
      </c>
      <c r="BC7">
        <v>1.2828810373933335</v>
      </c>
      <c r="BD7">
        <v>1.3309670766166666</v>
      </c>
      <c r="BE7">
        <v>1.2928084055566667</v>
      </c>
      <c r="BF7">
        <v>1.2826198577866668</v>
      </c>
      <c r="BG7">
        <v>1.28032430013</v>
      </c>
      <c r="BH7">
        <v>1.2833695729566665</v>
      </c>
      <c r="BI7">
        <v>1.2933896382633334</v>
      </c>
      <c r="BJ7">
        <v>1.29794362386</v>
      </c>
      <c r="BK7">
        <v>1.0647047042833333</v>
      </c>
      <c r="BL7">
        <v>1.0690114339166668</v>
      </c>
      <c r="BM7">
        <v>1.0324356079100001</v>
      </c>
      <c r="BN7">
        <v>1.1056490580233331</v>
      </c>
      <c r="BO7">
        <v>1.0635484695433333</v>
      </c>
      <c r="BP7">
        <v>1.1134971618633334</v>
      </c>
      <c r="BQ7">
        <v>1.0883435567200002</v>
      </c>
      <c r="BR7">
        <v>1.0358317693066668</v>
      </c>
      <c r="BS7">
        <v>1.0964096069333331</v>
      </c>
      <c r="BT7">
        <v>1.0939053853333334</v>
      </c>
      <c r="BU7">
        <v>1.09430580139</v>
      </c>
      <c r="BV7">
        <v>1.0797116597466667</v>
      </c>
      <c r="BW7">
        <v>1.1062828063933334</v>
      </c>
      <c r="BX7">
        <v>1.0981023152666665</v>
      </c>
      <c r="BY7">
        <v>1.0913810729966669</v>
      </c>
      <c r="BZ7">
        <v>1.1040367126433333</v>
      </c>
      <c r="CA7">
        <v>1.0964653015133334</v>
      </c>
      <c r="CB7">
        <v>1.1076817830400001</v>
      </c>
      <c r="CC7">
        <v>1.0978209177633333</v>
      </c>
      <c r="CD7">
        <v>1.1375796000133334</v>
      </c>
      <c r="CE7">
        <v>1.1132174173966667</v>
      </c>
      <c r="CF7">
        <v>1.1151218414299999</v>
      </c>
      <c r="CG7">
        <v>1.05236593882</v>
      </c>
      <c r="CH7">
        <v>1.0745285034166665</v>
      </c>
      <c r="CI7">
        <v>1.05333360036</v>
      </c>
      <c r="CJ7">
        <v>1.058167394</v>
      </c>
      <c r="CK7">
        <v>1.17629178365</v>
      </c>
      <c r="CL7">
        <v>1.1059272766099999</v>
      </c>
      <c r="CM7">
        <v>1.06710535685</v>
      </c>
      <c r="CN7">
        <v>1.0350063323966667</v>
      </c>
      <c r="CO7">
        <v>1.04567712148</v>
      </c>
      <c r="CP7">
        <v>1.0641884485866666</v>
      </c>
      <c r="CQ7">
        <v>1.06634635925</v>
      </c>
      <c r="CR7">
        <v>1.21791776021</v>
      </c>
      <c r="CS7">
        <v>1.0681550343799999</v>
      </c>
      <c r="CT7">
        <v>1.20395889282</v>
      </c>
      <c r="CU7">
        <v>1.0328359603866668</v>
      </c>
      <c r="CV7">
        <v>1.2877334594700001</v>
      </c>
      <c r="CW7">
        <v>1.22284889221</v>
      </c>
      <c r="CX7">
        <v>1.2418455759666667</v>
      </c>
      <c r="CY7">
        <v>1.3164379119866667</v>
      </c>
      <c r="CZ7">
        <v>1.3974608103433332</v>
      </c>
      <c r="DA7">
        <v>1.4868218739799999</v>
      </c>
      <c r="DB7">
        <v>1.4746068318666665</v>
      </c>
      <c r="DC7">
        <v>1.51296335856</v>
      </c>
      <c r="DD7">
        <v>1.51117019653</v>
      </c>
      <c r="DE7">
        <v>1.50013771057</v>
      </c>
      <c r="DF7">
        <v>1.5024501800533334</v>
      </c>
      <c r="DG7">
        <v>1.5082748413066667</v>
      </c>
      <c r="DH7">
        <v>1.51156908671</v>
      </c>
      <c r="DI7">
        <v>1.4946113586400001</v>
      </c>
      <c r="DJ7">
        <v>1.5063240051266669</v>
      </c>
      <c r="DK7">
        <v>1.4829016367566665</v>
      </c>
      <c r="DL7">
        <v>1.5213479359933333</v>
      </c>
      <c r="DM7">
        <v>1.5277585347466667</v>
      </c>
      <c r="DN7">
        <v>1.5288529713933334</v>
      </c>
      <c r="DO7">
        <v>1.53093363444</v>
      </c>
      <c r="DP7">
        <v>1.50866902669</v>
      </c>
      <c r="DQ7">
        <v>1.5190910339333332</v>
      </c>
      <c r="DR7">
        <v>1.5130514780666668</v>
      </c>
      <c r="DS7">
        <v>1.5198871612533333</v>
      </c>
      <c r="DT7">
        <v>1.5335337320933333</v>
      </c>
      <c r="DU7">
        <v>0.80825990041000007</v>
      </c>
      <c r="DV7">
        <v>0.79168866475333333</v>
      </c>
      <c r="DW7">
        <v>0.78521162668666666</v>
      </c>
      <c r="DX7">
        <v>0.79200865427333333</v>
      </c>
      <c r="DY7">
        <v>0.79382031758333338</v>
      </c>
      <c r="DZ7">
        <v>0.79771118163999999</v>
      </c>
      <c r="EA7">
        <v>0.78629989623999996</v>
      </c>
      <c r="EB7">
        <v>0.7776865641266667</v>
      </c>
      <c r="EC7">
        <v>0.77664464314666659</v>
      </c>
      <c r="ED7">
        <v>0.77228082021</v>
      </c>
      <c r="EE7">
        <v>0.77429192860666674</v>
      </c>
      <c r="EF7">
        <v>0.77377560933333334</v>
      </c>
      <c r="EG7">
        <v>0.76575895945000005</v>
      </c>
      <c r="EH7">
        <v>0.76189130146999995</v>
      </c>
      <c r="EI7">
        <v>0.76162541707333331</v>
      </c>
      <c r="EJ7">
        <v>0.75124365488666667</v>
      </c>
      <c r="EK7">
        <v>0.76074275970333338</v>
      </c>
      <c r="EL7">
        <v>0.7579710642466666</v>
      </c>
      <c r="EM7">
        <v>0.76174755096333335</v>
      </c>
      <c r="EN7">
        <v>0.75807463328000002</v>
      </c>
      <c r="EO7">
        <v>0.75210933684999992</v>
      </c>
      <c r="EP7">
        <v>0.75930512746000001</v>
      </c>
      <c r="EQ7">
        <v>1.2978431701633333</v>
      </c>
      <c r="ER7">
        <v>1.3095033009833335</v>
      </c>
      <c r="ES7">
        <v>1.2946664174366667</v>
      </c>
      <c r="ET7">
        <v>1.2881971995033332</v>
      </c>
      <c r="EU7">
        <v>1.2856202443433333</v>
      </c>
      <c r="EV7">
        <v>1.2882451375300001</v>
      </c>
      <c r="EW7">
        <v>1.29438972473</v>
      </c>
      <c r="EX7">
        <v>1.2711343129466668</v>
      </c>
      <c r="EY7">
        <v>1.2805113474499998</v>
      </c>
      <c r="EZ7">
        <v>1.2812193552633333</v>
      </c>
      <c r="FA7">
        <v>1.2707401275633332</v>
      </c>
      <c r="FB7">
        <v>1.2895821889233334</v>
      </c>
      <c r="FC7">
        <v>1.2765895843499999</v>
      </c>
      <c r="FD7">
        <v>1.2653452555333333</v>
      </c>
      <c r="FE7">
        <v>1.2704511006666666</v>
      </c>
      <c r="FF7">
        <v>3.0609118143700003</v>
      </c>
      <c r="FG7">
        <v>3.0614097595199996</v>
      </c>
      <c r="FH7">
        <v>3.0627883911099998</v>
      </c>
      <c r="FI7">
        <v>3.06505788167</v>
      </c>
      <c r="FJ7">
        <v>3.0635953267399998</v>
      </c>
      <c r="FK7">
        <v>3.0634948730466665</v>
      </c>
      <c r="FL7">
        <v>3.0661399841299999</v>
      </c>
      <c r="FM7">
        <v>3.0650746663400001</v>
      </c>
      <c r="FN7">
        <v>3.06439921061</v>
      </c>
      <c r="FO7">
        <v>3.0654843648266668</v>
      </c>
      <c r="FP7">
        <v>3.0693367004366667</v>
      </c>
      <c r="FQ7">
        <v>3.0677243550600002</v>
      </c>
      <c r="FR7">
        <v>3.0681215922033331</v>
      </c>
      <c r="FS7">
        <v>3.0674029032366668</v>
      </c>
      <c r="FT7">
        <v>3.0729817708333331</v>
      </c>
      <c r="FU7">
        <v>3.0667457580533335</v>
      </c>
      <c r="FV7">
        <v>3.067514038083333</v>
      </c>
      <c r="FW7">
        <v>3.0682576497366667</v>
      </c>
      <c r="FX7">
        <v>3.0666112263966667</v>
      </c>
      <c r="FY7">
        <v>3.06545969645</v>
      </c>
      <c r="FZ7">
        <v>3.06685256958</v>
      </c>
      <c r="GA7">
        <v>3.7010770161933331</v>
      </c>
      <c r="GB7">
        <v>3.6939445495600003</v>
      </c>
      <c r="GC7">
        <v>3.6961891174300003</v>
      </c>
      <c r="GD7">
        <v>3.7079391479466666</v>
      </c>
      <c r="GE7">
        <v>3.6951751708966669</v>
      </c>
      <c r="GF7">
        <v>3.6883936564100002</v>
      </c>
      <c r="GG7">
        <v>3.6871259053533332</v>
      </c>
      <c r="GH7">
        <v>3.6939013163233332</v>
      </c>
      <c r="GI7">
        <v>3.6915702819799998</v>
      </c>
      <c r="GJ7">
        <v>3.6890459696433333</v>
      </c>
      <c r="GK7">
        <v>3.6922581990533332</v>
      </c>
      <c r="GL7">
        <v>3.6941286722800002</v>
      </c>
      <c r="GM7">
        <v>3.6900784810366667</v>
      </c>
      <c r="GN7">
        <v>3.6942616780566668</v>
      </c>
      <c r="GO7">
        <v>3.6903521219866664</v>
      </c>
      <c r="GP7">
        <v>3.6965771993000001</v>
      </c>
      <c r="GQ7">
        <v>3.6848706563299998</v>
      </c>
      <c r="GR7">
        <v>3.6903968811033332</v>
      </c>
      <c r="GS7">
        <v>2.6504887898733336</v>
      </c>
      <c r="GT7">
        <v>2.6469273885066666</v>
      </c>
      <c r="GU7">
        <v>2.6465609232566667</v>
      </c>
      <c r="GV7">
        <v>2.6499956766733335</v>
      </c>
      <c r="GW7">
        <v>2.6490867614733333</v>
      </c>
      <c r="GX7">
        <v>2.6483726501433336</v>
      </c>
      <c r="GY7">
        <v>2.6491409301733331</v>
      </c>
      <c r="GZ7">
        <v>2.6484606424966666</v>
      </c>
      <c r="HA7">
        <v>2.6466908772766669</v>
      </c>
      <c r="HB7">
        <v>2.6471992492666669</v>
      </c>
      <c r="HC7">
        <v>2.6485209147133331</v>
      </c>
      <c r="HD7">
        <v>2.6486956278466667</v>
      </c>
      <c r="HE7">
        <v>2.6451327006000001</v>
      </c>
      <c r="HF7">
        <v>2.6492523193333333</v>
      </c>
      <c r="HG7">
        <v>2.6504857381166667</v>
      </c>
      <c r="HH7">
        <v>2.653812408446667</v>
      </c>
      <c r="HI7">
        <v>2.6469057718899998</v>
      </c>
      <c r="HJ7">
        <v>2.6544863382966666</v>
      </c>
      <c r="HK7">
        <v>2.6488563537566665</v>
      </c>
      <c r="HL7">
        <v>1.98984921773</v>
      </c>
      <c r="HM7">
        <v>1.9901212056466666</v>
      </c>
      <c r="HN7">
        <v>1.98813489278</v>
      </c>
      <c r="HO7">
        <v>1.9887053171766667</v>
      </c>
      <c r="HP7">
        <v>1.9863292694066668</v>
      </c>
      <c r="HQ7">
        <v>1.98708521525</v>
      </c>
      <c r="HR7">
        <v>1.9881286621066667</v>
      </c>
      <c r="HS7">
        <v>1.9880050659166666</v>
      </c>
      <c r="HT7">
        <v>1.9888429005933332</v>
      </c>
      <c r="HU7">
        <v>1.9876448313366666</v>
      </c>
      <c r="HV7">
        <v>1.9881070454900001</v>
      </c>
      <c r="HW7">
        <v>1.9878102620433333</v>
      </c>
      <c r="HX7">
        <v>1.98809928894</v>
      </c>
      <c r="HY7">
        <v>1.9897084554033335</v>
      </c>
      <c r="HZ7">
        <v>1.9802403767900001</v>
      </c>
      <c r="IA7">
        <v>1.9817877451566666</v>
      </c>
      <c r="IB7">
        <v>1.9814367930066665</v>
      </c>
      <c r="IC7">
        <v>1.9823348998999999</v>
      </c>
      <c r="ID7">
        <v>1.9799976348866666</v>
      </c>
      <c r="IE7">
        <v>1.9812559763566666</v>
      </c>
      <c r="IF7">
        <v>1.61837793986</v>
      </c>
      <c r="IG7">
        <v>1.6199314117400001</v>
      </c>
      <c r="IH7">
        <v>1.6207955678300001</v>
      </c>
      <c r="II7">
        <v>1.6217817942299999</v>
      </c>
      <c r="IJ7">
        <v>1.6213443756100001</v>
      </c>
      <c r="IK7">
        <v>1.6204400380433335</v>
      </c>
      <c r="IL7">
        <v>1.6211758931466667</v>
      </c>
      <c r="IM7">
        <v>1.6220245361299999</v>
      </c>
      <c r="IN7">
        <v>1.6130572001133332</v>
      </c>
      <c r="IO7">
        <v>1.6220383961966667</v>
      </c>
      <c r="IP7">
        <v>1.6217864990233333</v>
      </c>
      <c r="IQ7">
        <v>1.6217848459866666</v>
      </c>
      <c r="IR7">
        <v>1.6218126932766666</v>
      </c>
      <c r="IS7">
        <v>1.6226427714</v>
      </c>
      <c r="IT7">
        <v>1.6213134765600001</v>
      </c>
      <c r="IU7">
        <v>1.6234790801999999</v>
      </c>
      <c r="IV7">
        <v>1.6226768493633335</v>
      </c>
      <c r="IW7">
        <v>1.6232055664033331</v>
      </c>
      <c r="IX7">
        <v>1.6234544118233332</v>
      </c>
      <c r="IY7">
        <v>1.6218822479233335</v>
      </c>
      <c r="IZ7">
        <v>2.4712842305499998</v>
      </c>
      <c r="JA7">
        <v>2.4721794128400001</v>
      </c>
      <c r="JB7">
        <v>2.4773717244433331</v>
      </c>
      <c r="JC7">
        <v>2.4740435282366664</v>
      </c>
      <c r="JD7">
        <v>2.4763175964333333</v>
      </c>
      <c r="JE7">
        <v>2.4733217875133335</v>
      </c>
      <c r="JF7">
        <v>2.4754224141433334</v>
      </c>
      <c r="JG7">
        <v>2.4749015808100001</v>
      </c>
      <c r="JH7">
        <v>2.475414784746667</v>
      </c>
      <c r="JI7">
        <v>2.4732938130666668</v>
      </c>
      <c r="JJ7">
        <v>2.4721514383933334</v>
      </c>
      <c r="JK7">
        <v>2.4747901916499999</v>
      </c>
      <c r="JL7">
        <v>2.4746559143033333</v>
      </c>
      <c r="JM7">
        <v>2.4746760050433334</v>
      </c>
      <c r="JN7">
        <v>2.4754102071099999</v>
      </c>
      <c r="JO7">
        <v>2.4704635620100004</v>
      </c>
      <c r="JP7">
        <v>2.4751103719066667</v>
      </c>
      <c r="JQ7">
        <v>2.4747037251766666</v>
      </c>
      <c r="JR7">
        <v>2.4708900451633338</v>
      </c>
      <c r="JS7">
        <v>2.4719675699866666</v>
      </c>
      <c r="JT7">
        <v>3.2362859090166665</v>
      </c>
      <c r="JU7">
        <v>3.2351404825833332</v>
      </c>
      <c r="JV7">
        <v>3.2371035257966669</v>
      </c>
      <c r="JW7">
        <v>3.2380249023433332</v>
      </c>
      <c r="JX7">
        <v>3.2365254720033336</v>
      </c>
      <c r="JY7">
        <v>3.2350151062000001</v>
      </c>
      <c r="JZ7">
        <v>3.2346193949366664</v>
      </c>
      <c r="KA7">
        <v>3.2346766153966664</v>
      </c>
      <c r="KB7">
        <v>3.2343381245900003</v>
      </c>
      <c r="KC7">
        <v>3.2357696533199998</v>
      </c>
      <c r="KD7">
        <v>3.225627390543333</v>
      </c>
      <c r="KE7">
        <v>3.2384948730466667</v>
      </c>
      <c r="KF7">
        <v>3.2366816202766668</v>
      </c>
      <c r="KG7">
        <v>3.2224662780733335</v>
      </c>
      <c r="KH7">
        <v>3.2367790222166666</v>
      </c>
      <c r="KI7">
        <v>3.2360046386700003</v>
      </c>
      <c r="KJ7">
        <v>3.2392260233533334</v>
      </c>
      <c r="KK7">
        <v>3.2256057739233333</v>
      </c>
      <c r="KL7">
        <v>3.2366554260233333</v>
      </c>
      <c r="KM7">
        <v>3.2349332173633334</v>
      </c>
      <c r="KN7">
        <v>3.2349764506000001</v>
      </c>
      <c r="KO7">
        <v>2.9516560872366666</v>
      </c>
      <c r="KP7">
        <v>2.9515185038233329</v>
      </c>
      <c r="KQ7">
        <v>2.9519465128566664</v>
      </c>
      <c r="KR7">
        <v>2.9494608561166666</v>
      </c>
      <c r="KS7">
        <v>2.95234400431</v>
      </c>
      <c r="KT7">
        <v>2.9518971761066668</v>
      </c>
      <c r="KU7">
        <v>2.9514457702633332</v>
      </c>
      <c r="KV7">
        <v>2.9494903564433335</v>
      </c>
      <c r="KW7">
        <v>2.9506604512500001</v>
      </c>
      <c r="KX7">
        <v>2.9542437235499999</v>
      </c>
      <c r="KY7">
        <v>2.9448140462233336</v>
      </c>
      <c r="KZ7">
        <v>2.9528015136700003</v>
      </c>
      <c r="LA7">
        <v>2.9537968953433333</v>
      </c>
      <c r="LB7">
        <v>2.9542437235499999</v>
      </c>
      <c r="LC7">
        <v>2.9517100016266666</v>
      </c>
      <c r="LD7">
        <v>2.9531400044733331</v>
      </c>
      <c r="LE7">
        <v>2.9527163187633336</v>
      </c>
      <c r="LF7">
        <v>2.9520517984999999</v>
      </c>
      <c r="LG7">
        <v>2.9520517984999999</v>
      </c>
      <c r="LH7">
        <v>2.9511505126933333</v>
      </c>
      <c r="LI7">
        <v>2.9520067850733329</v>
      </c>
      <c r="LJ7">
        <v>2.8191818237299997</v>
      </c>
      <c r="LK7">
        <v>2.8198788960766668</v>
      </c>
      <c r="LL7">
        <v>2.8193857828766666</v>
      </c>
      <c r="LM7">
        <v>2.8222269694</v>
      </c>
      <c r="LN7">
        <v>2.8224619547499996</v>
      </c>
      <c r="LO7">
        <v>2.8193099975566667</v>
      </c>
      <c r="LP7">
        <v>2.8237002054833336</v>
      </c>
      <c r="LQ7">
        <v>2.8229921976699996</v>
      </c>
      <c r="LR7">
        <v>2.8219551086399997</v>
      </c>
      <c r="LS7">
        <v>2.8209037780733337</v>
      </c>
      <c r="LT7">
        <v>2.8195142110166667</v>
      </c>
      <c r="LU7">
        <v>2.8199129740366669</v>
      </c>
      <c r="LV7">
        <v>2.8179776509600001</v>
      </c>
      <c r="LW7">
        <v>2.81647669474</v>
      </c>
      <c r="LX7">
        <v>2.8173825581866665</v>
      </c>
      <c r="LY7">
        <v>2.81724650065</v>
      </c>
      <c r="LZ7">
        <v>2.8183286031066666</v>
      </c>
      <c r="MA7">
        <v>2.8154810587533334</v>
      </c>
      <c r="MB7">
        <v>2.8169804890933334</v>
      </c>
      <c r="MC7">
        <v>2.8176574706999999</v>
      </c>
      <c r="MD7">
        <v>2.81802546183</v>
      </c>
      <c r="ME7">
        <v>3.3002212524399996</v>
      </c>
      <c r="MF7">
        <v>3.3212598164866667</v>
      </c>
      <c r="MG7">
        <v>3.3238708496066667</v>
      </c>
      <c r="MH7">
        <v>3.3147549947099999</v>
      </c>
      <c r="MI7">
        <v>3.3287648518866666</v>
      </c>
      <c r="MJ7">
        <v>3.3230608622199997</v>
      </c>
      <c r="MK7">
        <v>3.3395332336399997</v>
      </c>
      <c r="ML7">
        <v>3.3190462748200003</v>
      </c>
      <c r="MM7">
        <v>3.3108194986966666</v>
      </c>
      <c r="MN7">
        <v>3.241360727943333</v>
      </c>
      <c r="MO7">
        <v>3.3206926981600002</v>
      </c>
      <c r="MP7">
        <v>3.2898534138966666</v>
      </c>
      <c r="MQ7">
        <v>3.3081512451166666</v>
      </c>
      <c r="MR7">
        <v>3.3233606974266667</v>
      </c>
      <c r="MS7">
        <v>3.3199119567866666</v>
      </c>
      <c r="MT7">
        <v>3.3195348103833333</v>
      </c>
      <c r="MU7">
        <v>3.3157722473133333</v>
      </c>
      <c r="MV7">
        <v>3.3220049540200001</v>
      </c>
      <c r="MW7">
        <v>3.3222941080699999</v>
      </c>
      <c r="MX7">
        <v>3.318998463946667</v>
      </c>
      <c r="MY7">
        <v>2.9900497436499998</v>
      </c>
      <c r="MZ7">
        <v>2.9848063151033335</v>
      </c>
      <c r="NA7">
        <v>2.9856379191066664</v>
      </c>
      <c r="NB7">
        <v>2.9873677571599999</v>
      </c>
      <c r="NC7">
        <v>2.9832110087066668</v>
      </c>
      <c r="ND7">
        <v>2.9916140238433333</v>
      </c>
      <c r="NE7">
        <v>2.9870152791333333</v>
      </c>
      <c r="NF7">
        <v>2.9866889953599998</v>
      </c>
      <c r="NG7">
        <v>2.9859779357899998</v>
      </c>
      <c r="NH7">
        <v>2.9866472880033332</v>
      </c>
      <c r="NI7">
        <v>2.9865592956533336</v>
      </c>
      <c r="NJ7">
        <v>2.9789474487299996</v>
      </c>
      <c r="NK7">
        <v>2.9940177917466664</v>
      </c>
      <c r="NL7">
        <v>2.9882410685199998</v>
      </c>
      <c r="NM7">
        <v>2.9926063537566665</v>
      </c>
      <c r="NN7">
        <v>2.9924224853499997</v>
      </c>
      <c r="NO7">
        <v>2.988007609046667</v>
      </c>
      <c r="NP7">
        <v>2.984197235106667</v>
      </c>
      <c r="NQ7">
        <v>2.9864433288566667</v>
      </c>
      <c r="NR7">
        <v>2.9949577331533335</v>
      </c>
      <c r="NS7">
        <v>3.0097867329899999</v>
      </c>
      <c r="NT7">
        <v>3.01289087931</v>
      </c>
      <c r="NU7">
        <v>3.01215642293</v>
      </c>
      <c r="NV7">
        <v>3.0114082336399997</v>
      </c>
      <c r="NW7">
        <v>3.0107559204099998</v>
      </c>
      <c r="NX7">
        <v>3.0100496927866667</v>
      </c>
      <c r="NY7">
        <v>3.0086397806799998</v>
      </c>
      <c r="NZ7">
        <v>3.0111038208000003</v>
      </c>
      <c r="OA7">
        <v>3.0092333475733333</v>
      </c>
      <c r="OB7">
        <v>3.0098902384433335</v>
      </c>
      <c r="OC7">
        <v>3.0087186177566663</v>
      </c>
      <c r="OD7">
        <v>3.010930633543333</v>
      </c>
      <c r="OE7">
        <v>3.0143035888666665</v>
      </c>
      <c r="OF7">
        <v>3.0112770080533333</v>
      </c>
      <c r="OG7">
        <v>3.0118659973133335</v>
      </c>
      <c r="OH7">
        <v>3.01227086385</v>
      </c>
      <c r="OI7">
        <v>3.0114888509099997</v>
      </c>
      <c r="OJ7">
        <v>3.0119232177733335</v>
      </c>
      <c r="OK7">
        <v>2.8356712341299999</v>
      </c>
      <c r="OL7">
        <v>2.8363156636533331</v>
      </c>
      <c r="OM7">
        <v>2.8339536031066666</v>
      </c>
      <c r="ON7">
        <v>2.8361178080233334</v>
      </c>
      <c r="OO7">
        <v>2.8345751444466667</v>
      </c>
      <c r="OP7">
        <v>2.8359169006333333</v>
      </c>
      <c r="OQ7">
        <v>2.83639450073</v>
      </c>
      <c r="OR7">
        <v>2.836091613766667</v>
      </c>
      <c r="OS7">
        <v>2.85217590332</v>
      </c>
      <c r="OT7">
        <v>2.8360450744600003</v>
      </c>
      <c r="OU7">
        <v>2.836603291826667</v>
      </c>
      <c r="OV7">
        <v>2.8354731241833333</v>
      </c>
      <c r="OW7">
        <v>2.8346384684233334</v>
      </c>
      <c r="OX7">
        <v>2.8357175191233335</v>
      </c>
      <c r="OY7">
        <v>2.8356974283833334</v>
      </c>
      <c r="OZ7">
        <v>2.8351455688466669</v>
      </c>
      <c r="PA7">
        <v>2.8388600667300001</v>
      </c>
      <c r="PB7">
        <v>2.8387273152666666</v>
      </c>
      <c r="PC7">
        <v>2.8393330891900002</v>
      </c>
      <c r="PD7">
        <v>2.8351562499999998</v>
      </c>
      <c r="PE7">
        <v>2.8833180745433333</v>
      </c>
      <c r="PF7">
        <v>2.8842671712233336</v>
      </c>
      <c r="PG7">
        <v>2.8886650085433332</v>
      </c>
      <c r="PH7">
        <v>2.8851158142066664</v>
      </c>
      <c r="PI7">
        <v>2.8824246724433333</v>
      </c>
      <c r="PJ7">
        <v>2.8849273681633334</v>
      </c>
      <c r="PK7">
        <v>2.8828961690266666</v>
      </c>
      <c r="PL7">
        <v>2.8842147827133333</v>
      </c>
      <c r="PM7">
        <v>2.8806793212866664</v>
      </c>
      <c r="PN7">
        <v>2.8813346862766664</v>
      </c>
      <c r="PO7">
        <v>2.8814676920566669</v>
      </c>
      <c r="PP7">
        <v>2.88390553792</v>
      </c>
      <c r="PQ7">
        <v>2.8910410563133335</v>
      </c>
      <c r="PR7">
        <v>2.8817026774066665</v>
      </c>
      <c r="PS7">
        <v>2.8820676167800001</v>
      </c>
      <c r="PT7">
        <v>2.8817830403633331</v>
      </c>
      <c r="PU7">
        <v>2.8799697875966666</v>
      </c>
      <c r="PV7">
        <v>2.88091125488</v>
      </c>
      <c r="PW7">
        <v>2.8805295308400001</v>
      </c>
      <c r="PX7">
        <v>2.6919354756666669</v>
      </c>
      <c r="PY7">
        <v>2.6927101135233333</v>
      </c>
      <c r="PZ7">
        <v>2.6930145263666665</v>
      </c>
      <c r="QA7">
        <v>2.6945541381833333</v>
      </c>
      <c r="QB7">
        <v>2.6921798706033333</v>
      </c>
      <c r="QC7">
        <v>2.6903155008933335</v>
      </c>
      <c r="QD7">
        <v>2.6933825174966666</v>
      </c>
      <c r="QE7">
        <v>2.69385096232</v>
      </c>
      <c r="QF7">
        <v>2.6925198872866667</v>
      </c>
      <c r="QG7">
        <v>2.6916913350399998</v>
      </c>
      <c r="QH7">
        <v>2.6953842163066666</v>
      </c>
      <c r="QI7">
        <v>2.6957181294733332</v>
      </c>
      <c r="QJ7">
        <v>2.6934288024899997</v>
      </c>
      <c r="QK7">
        <v>2.6954198201466668</v>
      </c>
      <c r="QL7">
        <v>2.69391886393</v>
      </c>
      <c r="QM7">
        <v>2.6948323567700001</v>
      </c>
      <c r="QN7">
        <v>2.6943672180166667</v>
      </c>
      <c r="QO7">
        <v>2.68296508789</v>
      </c>
      <c r="QP7">
        <v>2.6967384338366664</v>
      </c>
      <c r="QQ7">
        <v>2.6938385009733334</v>
      </c>
      <c r="QR7">
        <v>2.6897048950166669</v>
      </c>
      <c r="QS7">
        <v>2.0660970052066667</v>
      </c>
      <c r="QT7">
        <v>2.0664030710833332</v>
      </c>
      <c r="QU7">
        <v>2.0668607076000001</v>
      </c>
      <c r="QV7">
        <v>2.0658295949299998</v>
      </c>
      <c r="QW7">
        <v>2.0660877227766665</v>
      </c>
      <c r="QX7">
        <v>2.0657863616933332</v>
      </c>
      <c r="QY7">
        <v>2.0667710622133333</v>
      </c>
      <c r="QZ7">
        <v>2.0662639617900003</v>
      </c>
      <c r="RA7">
        <v>2.06537208557</v>
      </c>
      <c r="RB7">
        <v>2.0671404520666665</v>
      </c>
      <c r="RC7">
        <v>2.0680402119933334</v>
      </c>
      <c r="RD7">
        <v>2.0663103739399999</v>
      </c>
      <c r="RE7">
        <v>2.0678963979066665</v>
      </c>
      <c r="RF7">
        <v>2.0663598378466665</v>
      </c>
      <c r="RG7">
        <v>2.0653859456366668</v>
      </c>
      <c r="RH7">
        <v>2.0665732065833335</v>
      </c>
      <c r="RI7">
        <v>2.0660120646133335</v>
      </c>
      <c r="RJ7">
        <v>2.0662825266500002</v>
      </c>
      <c r="RK7">
        <v>2.0667942047100003</v>
      </c>
      <c r="RL7">
        <v>2.0679134368866667</v>
      </c>
      <c r="RM7">
        <v>2.4087743123366669</v>
      </c>
      <c r="RN7">
        <v>2.4018552144366665</v>
      </c>
      <c r="RO7">
        <v>2.40143763224</v>
      </c>
      <c r="RP7">
        <v>2.4049652099599999</v>
      </c>
      <c r="RQ7">
        <v>2.4085749308266666</v>
      </c>
      <c r="RR7">
        <v>2.3780665079733336</v>
      </c>
      <c r="RS7">
        <v>2.4040346781399999</v>
      </c>
      <c r="RT7">
        <v>2.3955774943033332</v>
      </c>
      <c r="RU7">
        <v>2.3899724324533334</v>
      </c>
      <c r="RV7">
        <v>2.3896074930800002</v>
      </c>
      <c r="RW7">
        <v>2.3982704162566666</v>
      </c>
      <c r="RX7">
        <v>2.3917994181299997</v>
      </c>
      <c r="RY7">
        <v>2.4010574340800002</v>
      </c>
      <c r="RZ7">
        <v>2.4099151611300003</v>
      </c>
      <c r="SA7">
        <v>2.4000279744433333</v>
      </c>
      <c r="SB7">
        <v>2.3935338338200003</v>
      </c>
      <c r="SC7">
        <v>2.4586194356266664</v>
      </c>
      <c r="SD7">
        <v>2.4107854207333332</v>
      </c>
      <c r="SE7">
        <v>2.4035029093399998</v>
      </c>
      <c r="SF7">
        <v>2.4060010274233337</v>
      </c>
      <c r="SG7">
        <v>2.3927363077766666</v>
      </c>
      <c r="SH7">
        <v>2.40598856608</v>
      </c>
      <c r="SI7">
        <v>2.4023358662900001</v>
      </c>
      <c r="SJ7">
        <v>2.7993967692033332</v>
      </c>
      <c r="SK7">
        <v>2.9056737263966665</v>
      </c>
      <c r="SL7">
        <v>2.9142392476366665</v>
      </c>
      <c r="SM7">
        <v>2.9271761576333333</v>
      </c>
      <c r="SN7">
        <v>2.9199773152666664</v>
      </c>
      <c r="SO7">
        <v>2.7846232096333332</v>
      </c>
      <c r="SP7">
        <v>2.8111605326333331</v>
      </c>
      <c r="SQ7">
        <v>2.7844408671033336</v>
      </c>
      <c r="SR7">
        <v>2.8091679890933334</v>
      </c>
      <c r="SS7">
        <v>2.838161468503333</v>
      </c>
      <c r="ST7">
        <v>2.9231292724600002</v>
      </c>
      <c r="SU7">
        <v>2.9917315165199998</v>
      </c>
      <c r="SV7">
        <v>2.8957280476866667</v>
      </c>
      <c r="SW7">
        <v>3.0110651652000002</v>
      </c>
      <c r="SX7">
        <v>2.8938575744600001</v>
      </c>
      <c r="SY7">
        <v>2.8888244628900002</v>
      </c>
      <c r="SZ7">
        <v>2.5530461629199999</v>
      </c>
      <c r="TA7">
        <v>2.5233973185199998</v>
      </c>
      <c r="TB7">
        <v>2.5381769816066666</v>
      </c>
      <c r="TC7">
        <v>2.4946772257466665</v>
      </c>
      <c r="TD7">
        <v>2.5107182820633329</v>
      </c>
      <c r="TE7">
        <v>3.0826154073066667</v>
      </c>
      <c r="TF7">
        <v>3.0754997253400003</v>
      </c>
      <c r="TG7">
        <v>3.0793365478499997</v>
      </c>
      <c r="TH7">
        <v>3.0814249674466665</v>
      </c>
      <c r="TI7">
        <v>3.0612673441566667</v>
      </c>
      <c r="TJ7">
        <v>3.1631342569966665</v>
      </c>
      <c r="TK7">
        <v>3.2287175496400002</v>
      </c>
      <c r="TL7">
        <v>3.1739519755033334</v>
      </c>
      <c r="TM7">
        <v>1.6125764211000002</v>
      </c>
      <c r="TN7">
        <v>1.4556194305400001</v>
      </c>
      <c r="TO7">
        <v>1.53727302551</v>
      </c>
      <c r="TP7">
        <v>1.5804124196366667</v>
      </c>
      <c r="TQ7">
        <v>1.6853693644200001</v>
      </c>
      <c r="TR7">
        <v>2.9594006856266666</v>
      </c>
      <c r="TS7">
        <v>2.91282780965</v>
      </c>
      <c r="TT7">
        <v>2.9084609985333336</v>
      </c>
      <c r="TU7">
        <v>2.8910133361800003</v>
      </c>
      <c r="TV7">
        <v>2.8599512735999997</v>
      </c>
      <c r="TW7">
        <v>2.7067400614400001</v>
      </c>
      <c r="TX7">
        <v>2.7671895345033333</v>
      </c>
      <c r="TY7">
        <v>2.7263595581033333</v>
      </c>
      <c r="TZ7">
        <v>2.7968894958466666</v>
      </c>
      <c r="UA7">
        <v>2.7866884867333335</v>
      </c>
      <c r="UB7">
        <v>2.69823023478</v>
      </c>
      <c r="UC7">
        <v>2.7030036926266665</v>
      </c>
      <c r="UD7">
        <v>2.70666732788</v>
      </c>
      <c r="UE7">
        <v>2.7030764261866667</v>
      </c>
      <c r="UF7">
        <v>2.7159083048499997</v>
      </c>
      <c r="UG7">
        <v>3.3643048604300003</v>
      </c>
      <c r="UH7">
        <v>3.3442680358866665</v>
      </c>
      <c r="UI7">
        <v>3.3552340189599996</v>
      </c>
      <c r="UJ7">
        <v>3.4135612487766664</v>
      </c>
      <c r="UK7">
        <v>1.8237501780166667</v>
      </c>
      <c r="UL7">
        <v>1.8351135253899999</v>
      </c>
      <c r="UM7">
        <v>1.8562232971166668</v>
      </c>
      <c r="UN7">
        <v>1.8565325419100001</v>
      </c>
      <c r="UO7">
        <v>1.85229390462</v>
      </c>
      <c r="UP7">
        <v>3.3192070007300001</v>
      </c>
      <c r="UQ7">
        <v>3.3508084615066664</v>
      </c>
      <c r="UR7">
        <v>3.3399737040199997</v>
      </c>
      <c r="US7">
        <v>3.34475657145</v>
      </c>
      <c r="UT7">
        <v>3.3564768473300002</v>
      </c>
      <c r="UU7">
        <v>1.78103904724</v>
      </c>
      <c r="UV7">
        <v>1.7896105448399999</v>
      </c>
      <c r="UW7">
        <v>1.7702429453499999</v>
      </c>
      <c r="UX7">
        <v>1.7704516092933333</v>
      </c>
      <c r="UY7">
        <v>1.7823730468733332</v>
      </c>
      <c r="UZ7">
        <v>2.6644864400200001</v>
      </c>
      <c r="VA7">
        <v>2.79401575724</v>
      </c>
      <c r="VB7">
        <v>2.8251007080066666</v>
      </c>
      <c r="VC7">
        <v>2.8599405924466668</v>
      </c>
      <c r="VD7">
        <v>2.8594891866033332</v>
      </c>
      <c r="VE7">
        <v>2.5996699015266667</v>
      </c>
      <c r="VF7">
        <v>2.6338048299133332</v>
      </c>
      <c r="VG7">
        <v>2.6313252766900002</v>
      </c>
      <c r="VH7">
        <v>2.6434028625466666</v>
      </c>
      <c r="VI7">
        <v>2.6536036173499999</v>
      </c>
      <c r="VJ7">
        <v>3.2757415771466669</v>
      </c>
      <c r="VK7">
        <v>3.316110738116667</v>
      </c>
      <c r="VL7">
        <v>3.3174926757800001</v>
      </c>
      <c r="VM7">
        <v>3.3288004557266664</v>
      </c>
      <c r="VN7">
        <v>3.3669049580866663</v>
      </c>
      <c r="VO7">
        <v>1.7898703257233335</v>
      </c>
      <c r="VP7">
        <v>1.7928923288966667</v>
      </c>
      <c r="VQ7">
        <v>1.78943901062</v>
      </c>
      <c r="VR7">
        <v>1.7845511118566668</v>
      </c>
      <c r="VS7">
        <v>1.7824858347566668</v>
      </c>
      <c r="VT7">
        <v>1.5462418874100001</v>
      </c>
      <c r="VU7">
        <v>2.4447718302400001</v>
      </c>
      <c r="VV7">
        <v>2.4962031046533335</v>
      </c>
      <c r="VW7">
        <v>2.4962725321433337</v>
      </c>
      <c r="VX7">
        <v>2.4946726481099999</v>
      </c>
      <c r="VY7">
        <v>2.4939771016433334</v>
      </c>
      <c r="VZ7">
        <v>2.4953173319466666</v>
      </c>
      <c r="WA7">
        <v>3.0570673624666669</v>
      </c>
      <c r="WB7">
        <v>3.0535181681299997</v>
      </c>
      <c r="WC7">
        <v>3.0555572509733335</v>
      </c>
      <c r="WD7">
        <v>2.5303100585933334</v>
      </c>
      <c r="WE7">
        <v>2.5383794148733334</v>
      </c>
      <c r="WF7">
        <v>2.5239768981933333</v>
      </c>
      <c r="WG7">
        <v>2.5197397867833331</v>
      </c>
      <c r="WH7">
        <v>2.4946604410800002</v>
      </c>
      <c r="WI7">
        <v>2.4960314432766664</v>
      </c>
      <c r="WJ7">
        <v>2.4987429300933335</v>
      </c>
      <c r="WK7">
        <v>2.4946912129699998</v>
      </c>
      <c r="WL7">
        <v>2.49385655721</v>
      </c>
      <c r="WM7">
        <v>2.4965385436999998</v>
      </c>
      <c r="WN7">
        <v>2.4991508483866669</v>
      </c>
      <c r="WO7">
        <v>2.3066462198866664</v>
      </c>
      <c r="WP7">
        <v>2.2714228312166669</v>
      </c>
      <c r="WQ7">
        <v>2.320080820716667</v>
      </c>
      <c r="WR7">
        <v>2.2646954854300003</v>
      </c>
      <c r="WS7">
        <v>2.2720334370900002</v>
      </c>
      <c r="WT7">
        <v>2.2811602274566667</v>
      </c>
      <c r="WU7">
        <v>2.3089742024733337</v>
      </c>
      <c r="WV7">
        <v>2.2882893880199999</v>
      </c>
      <c r="WW7">
        <v>2.2927660624166668</v>
      </c>
      <c r="WX7">
        <v>2.2762458801266665</v>
      </c>
      <c r="WY7">
        <v>2.9516064961733335</v>
      </c>
      <c r="WZ7">
        <v>2.9472534179666665</v>
      </c>
      <c r="XA7">
        <v>2.9409479777</v>
      </c>
      <c r="XB7">
        <v>2.9445406595833332</v>
      </c>
      <c r="XC7">
        <v>2.9214350382466665</v>
      </c>
      <c r="XD7">
        <v>2.88856150309</v>
      </c>
      <c r="XE7">
        <v>2.8921432495100001</v>
      </c>
      <c r="XF7">
        <v>2.8428621927866669</v>
      </c>
      <c r="XG7">
        <v>2.813081868486667</v>
      </c>
      <c r="XH7">
        <v>2.8345642089833332</v>
      </c>
      <c r="XI7">
        <v>2.4430018107066669</v>
      </c>
      <c r="XJ7">
        <v>2.4362281799300001</v>
      </c>
      <c r="XK7">
        <v>2.4508623758933337</v>
      </c>
      <c r="XL7">
        <v>2.4482360839833333</v>
      </c>
      <c r="XM7">
        <v>2.42912343343</v>
      </c>
      <c r="XN7">
        <v>2.434883117673333</v>
      </c>
      <c r="XO7">
        <v>2.4235646565733333</v>
      </c>
      <c r="XP7">
        <v>2.4164245605466665</v>
      </c>
      <c r="XQ7">
        <v>2.4293352762833331</v>
      </c>
      <c r="XR7">
        <v>2.4177569071433336</v>
      </c>
      <c r="XS7">
        <v>2.1517898559566664</v>
      </c>
      <c r="XT7">
        <v>2.2049354553199998</v>
      </c>
      <c r="XU7">
        <v>2.1899454752599996</v>
      </c>
      <c r="XV7">
        <v>2.2207013448066664</v>
      </c>
      <c r="XW7">
        <v>2.2250806172666668</v>
      </c>
      <c r="XX7">
        <v>2.2546785990366667</v>
      </c>
      <c r="XY7">
        <v>2.2631017049133333</v>
      </c>
      <c r="XZ7">
        <v>2.2346043904599999</v>
      </c>
      <c r="YA7">
        <v>2.2100598653133332</v>
      </c>
      <c r="YB7">
        <v>2.2873835245766667</v>
      </c>
      <c r="YC7">
        <v>2.2911244710266669</v>
      </c>
      <c r="YD7">
        <v>2.2994148254366666</v>
      </c>
      <c r="YE7">
        <v>2.2871238708466666</v>
      </c>
      <c r="YF7">
        <v>2.2793886820466667</v>
      </c>
      <c r="YG7">
        <v>2.2793546040833332</v>
      </c>
      <c r="YH7">
        <v>2.3124972025533332</v>
      </c>
      <c r="YI7">
        <v>2.2831680297833334</v>
      </c>
      <c r="YJ7">
        <v>2.311105855303333</v>
      </c>
      <c r="YK7">
        <v>2.3191487630200003</v>
      </c>
      <c r="YL7">
        <v>2.2817660013833332</v>
      </c>
      <c r="YM7">
        <v>1.8614683786999999</v>
      </c>
      <c r="YN7">
        <v>1.8608144124333335</v>
      </c>
      <c r="YO7">
        <v>1.8622397104866666</v>
      </c>
      <c r="YP7">
        <v>1.8627559661833333</v>
      </c>
      <c r="YQ7">
        <v>1.8613740285233333</v>
      </c>
      <c r="YR7">
        <v>1.8620140075666667</v>
      </c>
      <c r="YS7">
        <v>1.8622257232633332</v>
      </c>
      <c r="YT7">
        <v>1.8622999827066666</v>
      </c>
      <c r="YU7">
        <v>1.86247469584</v>
      </c>
      <c r="YV7">
        <v>1.8621980031300001</v>
      </c>
      <c r="YW7">
        <v>1.8627915700266666</v>
      </c>
      <c r="YX7">
        <v>1.8634670257566666</v>
      </c>
      <c r="YY7">
        <v>1.8631022135399999</v>
      </c>
      <c r="YZ7">
        <v>1.86214230855</v>
      </c>
      <c r="ZA7">
        <v>1.8618501027400001</v>
      </c>
      <c r="ZB7">
        <v>1.8632553100566667</v>
      </c>
      <c r="ZC7">
        <v>1.8636479695633335</v>
      </c>
      <c r="ZD7">
        <v>1.8628054300933334</v>
      </c>
      <c r="ZE7">
        <v>1.86202023824</v>
      </c>
      <c r="ZF7">
        <v>1.8631594339999999</v>
      </c>
      <c r="ZG7">
        <v>1.8641117095933335</v>
      </c>
      <c r="ZH7">
        <v>1.8622088114399999</v>
      </c>
      <c r="ZI7">
        <v>1.8613848368299999</v>
      </c>
      <c r="ZJ7">
        <v>2.3849205017066666</v>
      </c>
      <c r="ZK7">
        <v>2.3843811035133333</v>
      </c>
      <c r="ZL7">
        <v>2.3860120137499998</v>
      </c>
      <c r="ZM7">
        <v>2.3854601542133334</v>
      </c>
      <c r="ZN7">
        <v>2.3865575154599998</v>
      </c>
      <c r="ZO7">
        <v>2.3866348266599999</v>
      </c>
      <c r="ZP7">
        <v>2.386702982583333</v>
      </c>
      <c r="ZQ7">
        <v>2.3867385864233333</v>
      </c>
      <c r="ZR7">
        <v>2.3863690694166668</v>
      </c>
      <c r="ZS7">
        <v>2.3860984802233332</v>
      </c>
      <c r="ZT7">
        <v>2.3878746032699998</v>
      </c>
      <c r="ZU7">
        <v>2.3884109497066666</v>
      </c>
      <c r="ZV7">
        <v>2.3873072306299998</v>
      </c>
      <c r="ZW7">
        <v>2.3857414245600004</v>
      </c>
      <c r="ZX7">
        <v>2.3855466206866667</v>
      </c>
      <c r="ZY7">
        <v>2.3859006245900001</v>
      </c>
      <c r="ZZ7">
        <v>2.387944285073333</v>
      </c>
      <c r="AAA7">
        <v>2.3866025288866668</v>
      </c>
      <c r="AAB7">
        <v>4.2785095214833326</v>
      </c>
      <c r="AAC7">
        <v>4.2813863118466662</v>
      </c>
      <c r="AAD7">
        <v>4.2798655192033328</v>
      </c>
      <c r="AAE7">
        <v>4.2779795328766665</v>
      </c>
      <c r="AAF7">
        <v>4.2779251098600009</v>
      </c>
      <c r="AAG7">
        <v>4.2827341715466662</v>
      </c>
      <c r="AAH7">
        <v>4.2818517049133336</v>
      </c>
      <c r="AAI7">
        <v>4.2767552693666664</v>
      </c>
      <c r="AAJ7">
        <v>4.2777287801099995</v>
      </c>
      <c r="AAK7">
        <v>4.2831578572566666</v>
      </c>
      <c r="AAL7">
        <v>4.2805516560866668</v>
      </c>
      <c r="AAM7">
        <v>4.2781956990533327</v>
      </c>
      <c r="AAN7">
        <v>4.282225545246666</v>
      </c>
      <c r="AAO7">
        <v>4.2784352620433328</v>
      </c>
      <c r="AAP7">
        <v>4.2778849283833331</v>
      </c>
      <c r="AAQ7">
        <v>4.2808980305966662</v>
      </c>
      <c r="AAR7">
        <v>4.2796997070300007</v>
      </c>
      <c r="AAS7">
        <v>4.2836756388333335</v>
      </c>
      <c r="AAT7">
        <v>4.2807047526033326</v>
      </c>
      <c r="AAU7">
        <v>4.2809148152666667</v>
      </c>
      <c r="AAV7">
        <v>4.2858139038066669</v>
      </c>
      <c r="AAW7">
        <v>1.9069727579733333</v>
      </c>
      <c r="AAX7">
        <v>2.7873237609833335</v>
      </c>
      <c r="AAY7">
        <v>2.7885635375966666</v>
      </c>
      <c r="AAZ7">
        <v>2.7875450134266666</v>
      </c>
      <c r="ABA7">
        <v>2.7935427347799999</v>
      </c>
      <c r="ABB7">
        <v>2.7672203063933334</v>
      </c>
      <c r="ABC7">
        <v>2.7698188781733331</v>
      </c>
      <c r="ABD7">
        <v>2.7628395080533332</v>
      </c>
      <c r="ABE7">
        <v>2.7715240478499998</v>
      </c>
      <c r="ABF7">
        <v>2.77226740519</v>
      </c>
      <c r="ABG7">
        <v>2.7702501932766666</v>
      </c>
      <c r="ABH7">
        <v>2.7706921895333334</v>
      </c>
      <c r="ABI7">
        <v>2.7704882303866669</v>
      </c>
      <c r="ABJ7">
        <v>2.7702501932766666</v>
      </c>
      <c r="ABK7">
        <v>2.7723230997699999</v>
      </c>
      <c r="ABL7">
        <v>2.770412445066667</v>
      </c>
      <c r="ABM7">
        <v>2.7699643452933334</v>
      </c>
      <c r="ABN7">
        <v>2.77261530558</v>
      </c>
      <c r="ABO7">
        <v>2.7708684285466663</v>
      </c>
      <c r="ABP7">
        <v>2.8203966776500002</v>
      </c>
      <c r="ABQ7">
        <v>2.7471478780099998</v>
      </c>
      <c r="ABR7">
        <v>2.8203364054333333</v>
      </c>
      <c r="ABS7">
        <v>2.8207153320299998</v>
      </c>
      <c r="ABT7">
        <v>2.8201957702633331</v>
      </c>
      <c r="ABU7">
        <v>2.8215855916333337</v>
      </c>
      <c r="ABV7">
        <v>2.8160886128733336</v>
      </c>
      <c r="ABW7">
        <v>2.8186144510899998</v>
      </c>
      <c r="ABX7">
        <v>2.8178431193033333</v>
      </c>
      <c r="ABY7">
        <v>2.8225486755366664</v>
      </c>
      <c r="ABZ7">
        <v>2.8201047261533332</v>
      </c>
      <c r="ACA7">
        <v>2.8300473531066666</v>
      </c>
      <c r="ACB7">
        <v>2.8200660705533331</v>
      </c>
      <c r="ACC7">
        <v>2.8191215515133332</v>
      </c>
      <c r="ACD7">
        <v>2.8156898498533334</v>
      </c>
      <c r="ACE7">
        <v>2.8177950541166665</v>
      </c>
      <c r="ACF7">
        <v>2.8183888753233335</v>
      </c>
      <c r="ACG7">
        <v>2.8188570658333334</v>
      </c>
      <c r="ACH7">
        <v>2.8220354715966667</v>
      </c>
      <c r="ACI7">
        <v>2.8164240519200003</v>
      </c>
      <c r="ACJ7">
        <v>1.9591073354066666</v>
      </c>
      <c r="ACK7">
        <v>1.9651793162</v>
      </c>
      <c r="ACL7">
        <v>1.9561965942366666</v>
      </c>
      <c r="ACM7">
        <v>1.9613858540833333</v>
      </c>
      <c r="ACN7">
        <v>1.9626364390033333</v>
      </c>
      <c r="ACO7">
        <v>1.9745176951066665</v>
      </c>
      <c r="ACP7">
        <v>1.9648376464833333</v>
      </c>
      <c r="ACQ7">
        <v>1.9572029113766667</v>
      </c>
      <c r="ACR7">
        <v>1.9563882191966668</v>
      </c>
      <c r="ACS7">
        <v>1.95832519531</v>
      </c>
      <c r="ACT7">
        <v>1.95951385498</v>
      </c>
      <c r="ACU7">
        <v>1.9521742502833335</v>
      </c>
      <c r="ACV7">
        <v>1.9543229420966666</v>
      </c>
      <c r="ACW7">
        <v>1.95999615987</v>
      </c>
      <c r="ACX7">
        <v>1.9603996276833333</v>
      </c>
      <c r="ACY7">
        <v>1.9623118082666666</v>
      </c>
      <c r="ACZ7">
        <v>1.9682184855133333</v>
      </c>
      <c r="ADA7">
        <v>1.9629641215</v>
      </c>
      <c r="ADB7">
        <v>1.9528467814099999</v>
      </c>
      <c r="ADC7">
        <v>1.9599220275866667</v>
      </c>
      <c r="ADD7">
        <v>2.5549939473466665</v>
      </c>
      <c r="ADE7">
        <v>2.5554514567033331</v>
      </c>
      <c r="ADF7">
        <v>2.5554545084633333</v>
      </c>
      <c r="ADG7">
        <v>2.5567237854</v>
      </c>
      <c r="ADH7">
        <v>2.55971806844</v>
      </c>
      <c r="ADI7">
        <v>2.5559244791666669</v>
      </c>
      <c r="ADJ7">
        <v>2.5520553588866668</v>
      </c>
      <c r="ADK7">
        <v>2.5567591349266667</v>
      </c>
      <c r="ADL7">
        <v>2.5537000020333331</v>
      </c>
      <c r="ADM7">
        <v>2.5659352620433333</v>
      </c>
      <c r="ADN7">
        <v>2.5594876607233332</v>
      </c>
      <c r="ADO7">
        <v>2.5557436625133336</v>
      </c>
      <c r="ADP7">
        <v>2.5575012206999999</v>
      </c>
      <c r="ADQ7">
        <v>2.5528945922833333</v>
      </c>
      <c r="ADR7">
        <v>2.5534479777000003</v>
      </c>
      <c r="ADS7">
        <v>2.5549830118799997</v>
      </c>
      <c r="ADT7">
        <v>2.5553756713866664</v>
      </c>
      <c r="ADU7">
        <v>2.5588353474933334</v>
      </c>
      <c r="ADV7">
        <v>2.5567207336399997</v>
      </c>
      <c r="ADW7">
        <v>2.5547078450499998</v>
      </c>
      <c r="ADX7">
        <v>2.8940493265766665</v>
      </c>
      <c r="ADY7">
        <v>2.890858713783333</v>
      </c>
      <c r="ADZ7">
        <v>2.9056429545066669</v>
      </c>
      <c r="AEA7">
        <v>2.8843925476066667</v>
      </c>
      <c r="AEB7">
        <v>2.8932640075666667</v>
      </c>
      <c r="AEC7">
        <v>2.8958610534666667</v>
      </c>
      <c r="AED7">
        <v>2.8928418477366669</v>
      </c>
      <c r="AEE7">
        <v>2.8933504740366667</v>
      </c>
      <c r="AEF7">
        <v>2.8928990681933331</v>
      </c>
      <c r="AEG7">
        <v>2.8928853352833332</v>
      </c>
      <c r="AEH7">
        <v>2.8972089131666667</v>
      </c>
      <c r="AEI7">
        <v>2.8982724507633337</v>
      </c>
      <c r="AEJ7">
        <v>2.8897379557266665</v>
      </c>
      <c r="AEK7">
        <v>2.9012372334766665</v>
      </c>
      <c r="AEL7">
        <v>2.8461596171033334</v>
      </c>
      <c r="AEM7">
        <v>2.8703748067200001</v>
      </c>
      <c r="AEN7">
        <v>2.8692588806133332</v>
      </c>
      <c r="AEO7">
        <v>2.8973927815733331</v>
      </c>
      <c r="AEP7">
        <v>2.8969754536933334</v>
      </c>
      <c r="AEQ7">
        <v>2.8993685404433331</v>
      </c>
      <c r="AER7">
        <v>2.8961313883433335</v>
      </c>
      <c r="AES7">
        <v>3.0930094401033332</v>
      </c>
      <c r="AET7">
        <v>3.087269846596667</v>
      </c>
      <c r="AEU7">
        <v>3.0912053426100004</v>
      </c>
      <c r="AEV7">
        <v>3.0880704243966668</v>
      </c>
      <c r="AEW7">
        <v>3.0901512145966668</v>
      </c>
      <c r="AEX7">
        <v>3.0888402303033331</v>
      </c>
      <c r="AEY7">
        <v>3.08967208862</v>
      </c>
      <c r="AEZ7">
        <v>3.0879608154266669</v>
      </c>
      <c r="AFA7">
        <v>3.0910260518366663</v>
      </c>
      <c r="AFB7">
        <v>3.0876391092933333</v>
      </c>
      <c r="AFC7">
        <v>3.0892809549966667</v>
      </c>
      <c r="AFD7">
        <v>3.0885464986133333</v>
      </c>
      <c r="AFE7">
        <v>3.0895576477033333</v>
      </c>
      <c r="AFF7">
        <v>3.0860115051266663</v>
      </c>
      <c r="AFG7">
        <v>3.0792978922499996</v>
      </c>
      <c r="AFH7">
        <v>3.0875495910633335</v>
      </c>
      <c r="AFI7">
        <v>3.08875681559</v>
      </c>
      <c r="AFJ7">
        <v>3.0870920817033332</v>
      </c>
      <c r="AFK7">
        <v>3.0848752339666663</v>
      </c>
      <c r="AFL7">
        <v>3.0880551656066668</v>
      </c>
      <c r="AFM7">
        <v>2.5745717366533332</v>
      </c>
      <c r="AFN7">
        <v>2.5732856750466668</v>
      </c>
      <c r="AFO7">
        <v>2.5790082295733332</v>
      </c>
      <c r="AFP7">
        <v>2.5747558593733335</v>
      </c>
      <c r="AFQ7">
        <v>2.5744806925433332</v>
      </c>
      <c r="AFR7">
        <v>2.5731389363600004</v>
      </c>
      <c r="AFS7">
        <v>2.5766339619933332</v>
      </c>
      <c r="AFT7">
        <v>2.5783050537099999</v>
      </c>
      <c r="AFU7">
        <v>2.5746721903466669</v>
      </c>
      <c r="AFV7">
        <v>2.5747093200666669</v>
      </c>
      <c r="AFW7">
        <v>2.575936889646667</v>
      </c>
      <c r="AFX7">
        <v>2.5730044047033331</v>
      </c>
      <c r="AFY7">
        <v>2.5961825052866669</v>
      </c>
      <c r="AFZ7">
        <v>2.5754267374666666</v>
      </c>
      <c r="AGA7">
        <v>2.5750155130999999</v>
      </c>
      <c r="AGB7">
        <v>2.5700673421199998</v>
      </c>
      <c r="AGC7">
        <v>2.5543060302733331</v>
      </c>
      <c r="AGD7">
        <v>2.5743461608866669</v>
      </c>
      <c r="AGE7">
        <v>2.5713905334466669</v>
      </c>
      <c r="AGF7">
        <v>2.5752627054833335</v>
      </c>
      <c r="AGG7">
        <v>2.5749488830533331</v>
      </c>
      <c r="AGH7">
        <v>1.82558809916</v>
      </c>
      <c r="AGI7">
        <v>1.7998841603566667</v>
      </c>
      <c r="AGJ7">
        <v>1.8212334950733333</v>
      </c>
      <c r="AGK7">
        <v>1.8205889383933331</v>
      </c>
      <c r="AGL7">
        <v>1.8204498291</v>
      </c>
      <c r="AGM7">
        <v>1.8130916595433333</v>
      </c>
      <c r="AGN7">
        <v>1.8373457590733333</v>
      </c>
      <c r="AGO7">
        <v>1.8205224355033331</v>
      </c>
      <c r="AGP7">
        <v>1.8236852010066669</v>
      </c>
      <c r="AGQ7">
        <v>1.8205750783266665</v>
      </c>
      <c r="AGR7">
        <v>1.8226866404199999</v>
      </c>
      <c r="AGS7">
        <v>1.8230854034399999</v>
      </c>
      <c r="AGT7">
        <v>1.8181110382066668</v>
      </c>
      <c r="AGU7">
        <v>2.7077811999999999</v>
      </c>
      <c r="AGV7">
        <v>3.3405484333333333</v>
      </c>
      <c r="AGW7">
        <v>1.6589917333333333</v>
      </c>
      <c r="AGX7">
        <v>1.6600502000000001</v>
      </c>
      <c r="AGY7">
        <v>1.6608795000000001</v>
      </c>
      <c r="AGZ7">
        <v>1.6618050666666666</v>
      </c>
      <c r="AHA7">
        <v>1.6634791</v>
      </c>
      <c r="AHB7">
        <v>2.5993240333333332</v>
      </c>
      <c r="AHC7">
        <v>2.5862500333333336</v>
      </c>
      <c r="AHD7">
        <v>2.5898333</v>
      </c>
      <c r="AHE7">
        <v>2.5889793333333335</v>
      </c>
      <c r="AHF7">
        <v>2.5885838666666667</v>
      </c>
      <c r="AHG7">
        <v>2.6126060333333334</v>
      </c>
      <c r="AHH7">
        <v>2.5958966333333331</v>
      </c>
      <c r="AHI7">
        <v>2.5972455333333335</v>
      </c>
      <c r="AHJ7">
        <v>2.5986933333333337</v>
      </c>
      <c r="AHK7">
        <v>2.595450833333333</v>
      </c>
      <c r="AHL7">
        <v>2.5728001666666667</v>
      </c>
      <c r="AHM7">
        <v>2.5933308666666668</v>
      </c>
      <c r="AHN7">
        <v>2.5907175666666666</v>
      </c>
      <c r="AHO7">
        <v>2.5910931666666666</v>
      </c>
      <c r="AHP7">
        <v>2.563836133333333</v>
      </c>
      <c r="AHQ7">
        <v>2.5776326333333333</v>
      </c>
      <c r="AHR7">
        <v>2.5656659333333334</v>
      </c>
      <c r="AHS7">
        <v>2.5636622</v>
      </c>
      <c r="AHT7">
        <v>2.5689038333333332</v>
      </c>
      <c r="AHU7">
        <v>2.8065533666666669</v>
      </c>
      <c r="AHV7">
        <v>2.8133379333333335</v>
      </c>
      <c r="AHW7">
        <v>2.8402379333333334</v>
      </c>
      <c r="AHX7">
        <v>2.8434371666666669</v>
      </c>
      <c r="AHY7">
        <v>2.7812657666666665</v>
      </c>
      <c r="AHZ7">
        <v>2.7709927666666667</v>
      </c>
      <c r="AIA7">
        <v>2.8276919</v>
      </c>
      <c r="AIB7">
        <v>2.8319842</v>
      </c>
      <c r="AIC7">
        <v>2.8375358333333334</v>
      </c>
      <c r="AID7">
        <v>2.8099255666666663</v>
      </c>
      <c r="AIE7">
        <v>2.8643330666666666</v>
      </c>
      <c r="AIF7">
        <v>2.7379069</v>
      </c>
      <c r="AIG7">
        <v>-3.6692008666666664</v>
      </c>
      <c r="AIH7">
        <v>3.3227487999999998</v>
      </c>
      <c r="AII7">
        <v>3.3197949666666671</v>
      </c>
      <c r="AIJ7">
        <v>0</v>
      </c>
      <c r="AIK7">
        <v>3.3536897999999997</v>
      </c>
      <c r="AIL7">
        <v>3.3740630999999999</v>
      </c>
      <c r="AIM7">
        <v>3.3328887666666662</v>
      </c>
      <c r="AIN7">
        <v>3.3269887000000002</v>
      </c>
      <c r="AIO7">
        <v>3.3599260666666666</v>
      </c>
      <c r="AIP7">
        <v>3.3165387333333332</v>
      </c>
      <c r="AIQ7">
        <v>3.3357296999999999</v>
      </c>
      <c r="AIR7">
        <v>3.3722592666666666</v>
      </c>
      <c r="AIS7">
        <v>3.3384943333333337</v>
      </c>
      <c r="AIT7">
        <v>3.3393572333333332</v>
      </c>
      <c r="AIU7" t="e">
        <v>#VALUE!</v>
      </c>
      <c r="AIV7">
        <v>3.3475362</v>
      </c>
      <c r="AIW7">
        <v>3.2938987666666666</v>
      </c>
      <c r="AIX7">
        <v>3.3423782333333336</v>
      </c>
      <c r="AIY7">
        <v>3.3456148666666667</v>
      </c>
      <c r="AIZ7">
        <v>3.3434443000000003</v>
      </c>
      <c r="AJA7">
        <v>3.4020426333333331</v>
      </c>
      <c r="AJB7">
        <v>3.3416590333333334</v>
      </c>
      <c r="AJC7">
        <v>3.3367500000000003</v>
      </c>
      <c r="AJD7">
        <v>3.3235658999999997</v>
      </c>
      <c r="AJE7">
        <v>3.3241279333333336</v>
      </c>
      <c r="AJF7">
        <v>3.313901</v>
      </c>
      <c r="AJG7">
        <v>3.3739087333333333</v>
      </c>
      <c r="AJH7">
        <v>3.0569691666666667</v>
      </c>
      <c r="AJI7">
        <v>3.3458132333333332</v>
      </c>
      <c r="AJJ7">
        <v>3.1078221333333333</v>
      </c>
      <c r="AJK7">
        <v>3.3898376333333333</v>
      </c>
      <c r="AJL7">
        <v>3.2781580333333333</v>
      </c>
      <c r="AJM7" t="e">
        <v>#VALUE!</v>
      </c>
      <c r="AJN7">
        <v>0.64180633333333337</v>
      </c>
      <c r="AJO7">
        <v>0.64079066666666662</v>
      </c>
      <c r="AJP7">
        <v>3.1681991333333333</v>
      </c>
      <c r="AJQ7">
        <v>3.1362681000000001</v>
      </c>
      <c r="AJR7">
        <v>3.2287022666666667</v>
      </c>
      <c r="AJS7">
        <v>3.0693638999999999</v>
      </c>
      <c r="AJT7">
        <v>3.0807131333333335</v>
      </c>
      <c r="AJU7">
        <v>2.9954083666666667</v>
      </c>
      <c r="AJV7">
        <v>3.0165788999999998</v>
      </c>
      <c r="AJW7">
        <v>2.8288665666666666</v>
      </c>
      <c r="AJX7">
        <v>3.065532933333333</v>
      </c>
      <c r="AJY7">
        <v>3.1571359999999999</v>
      </c>
      <c r="AJZ7">
        <v>2.1906600666666667</v>
      </c>
      <c r="AKA7">
        <v>2.9015543333333329</v>
      </c>
      <c r="AKB7">
        <v>2.976939366666667</v>
      </c>
      <c r="AKC7">
        <v>2.9151572999999997</v>
      </c>
      <c r="AKD7">
        <v>3.1576672666666665</v>
      </c>
      <c r="AKE7">
        <v>3.112756333333333</v>
      </c>
      <c r="AKF7">
        <v>3.16004</v>
      </c>
      <c r="AKG7">
        <v>3.0325312000000002</v>
      </c>
      <c r="AKH7">
        <v>3.1421051000000002</v>
      </c>
      <c r="AKI7">
        <v>2.9494445666666667</v>
      </c>
      <c r="AKJ7">
        <v>3.1338035333333334</v>
      </c>
      <c r="AKK7">
        <v>2.8264266666666669</v>
      </c>
      <c r="AKL7">
        <v>2.9054196666666665</v>
      </c>
      <c r="AKM7">
        <v>3.2755999</v>
      </c>
      <c r="AKN7">
        <v>2.9645822999999996</v>
      </c>
      <c r="AKO7">
        <v>2.5183817333333334</v>
      </c>
      <c r="AKP7">
        <v>2.9302650333333333</v>
      </c>
      <c r="AKQ7">
        <v>3.0541809082000002</v>
      </c>
      <c r="AKR7">
        <v>3.0501190185533331</v>
      </c>
      <c r="AKS7">
        <v>3.0513036092100001</v>
      </c>
      <c r="AKT7">
        <v>3.0510561625133334</v>
      </c>
      <c r="AKU7">
        <v>3.0504323323566664</v>
      </c>
      <c r="AKV7">
        <v>3.05040537516</v>
      </c>
      <c r="AKW7">
        <v>3.0505449930800004</v>
      </c>
      <c r="AKX7">
        <v>3.0497398376433336</v>
      </c>
      <c r="AKY7">
        <v>3.0485776265433335</v>
      </c>
      <c r="AKZ7">
        <v>3.0487831115700001</v>
      </c>
      <c r="ALA7">
        <v>3.0483332316066667</v>
      </c>
      <c r="ALB7">
        <v>3.0486167907699997</v>
      </c>
      <c r="ALC7">
        <v>3.0581705729166666</v>
      </c>
      <c r="ALD7">
        <v>3.0475118001300001</v>
      </c>
      <c r="ALE7">
        <v>3.0483304341633333</v>
      </c>
      <c r="ALF7">
        <v>3.0160881042466667</v>
      </c>
      <c r="ALG7">
        <v>3.0479583740233331</v>
      </c>
      <c r="ALH7">
        <v>3.0492284138966665</v>
      </c>
      <c r="ALI7">
        <v>0.56703294118000003</v>
      </c>
      <c r="ALJ7">
        <v>3.0482747395833334</v>
      </c>
      <c r="ALK7">
        <v>3.0488385518366665</v>
      </c>
      <c r="ALL7">
        <v>3.0502825419100001</v>
      </c>
      <c r="ALM7">
        <v>2.9197870890266668</v>
      </c>
      <c r="ALN7">
        <v>2.9233390808100004</v>
      </c>
      <c r="ALO7">
        <v>2.92143198649</v>
      </c>
      <c r="ALP7">
        <v>2.9187105814599996</v>
      </c>
      <c r="ALQ7">
        <v>2.9193868001299998</v>
      </c>
      <c r="ALR7">
        <v>2.91821416219</v>
      </c>
      <c r="ALS7">
        <v>2.9291941324866664</v>
      </c>
      <c r="ALT7">
        <v>2.9211649576799998</v>
      </c>
      <c r="ALU7">
        <v>2.9108060200999999</v>
      </c>
      <c r="ALV7">
        <v>2.9175425211566668</v>
      </c>
      <c r="ALW7">
        <v>2.9158348083466668</v>
      </c>
      <c r="ALX7">
        <v>2.9182683308900002</v>
      </c>
      <c r="ALY7">
        <v>2.9196612040200001</v>
      </c>
      <c r="ALZ7">
        <v>2.9173385620100003</v>
      </c>
      <c r="AMA7">
        <v>2.9133204142233335</v>
      </c>
      <c r="AMB7">
        <v>2.9196342468233336</v>
      </c>
      <c r="AMC7">
        <v>2.9178604125966667</v>
      </c>
      <c r="AMD7">
        <v>2.9244967142733334</v>
      </c>
      <c r="AME7">
        <v>2.9205263773599999</v>
      </c>
      <c r="AMF7">
        <v>2.9168843587233337</v>
      </c>
      <c r="AMG7">
        <v>2.9158152262366666</v>
      </c>
      <c r="AMH7">
        <v>1.8048680623366666</v>
      </c>
      <c r="AMI7">
        <v>1.8061829884833334</v>
      </c>
      <c r="AMJ7">
        <v>1.80722503662</v>
      </c>
      <c r="AMK7">
        <v>1.8038650512666665</v>
      </c>
      <c r="AML7">
        <v>1.8029129028299999</v>
      </c>
      <c r="AMM7">
        <v>1.8036641438799998</v>
      </c>
      <c r="AMN7">
        <v>1.8041978200266666</v>
      </c>
      <c r="AMO7">
        <v>1.8029129028299999</v>
      </c>
      <c r="AMP7">
        <v>1.8028678894033334</v>
      </c>
      <c r="AMQ7">
        <v>1.8039894104</v>
      </c>
      <c r="AMR7">
        <v>1.8016204833966667</v>
      </c>
      <c r="AMS7">
        <v>1.8039969126366666</v>
      </c>
      <c r="AMT7">
        <v>1.8028874715166665</v>
      </c>
      <c r="AMU7">
        <v>1.8028199513733334</v>
      </c>
      <c r="AMV7">
        <v>1.8019788106266668</v>
      </c>
      <c r="AMW7">
        <v>1.8048066457099998</v>
      </c>
      <c r="AMX7">
        <v>1.8056118011466666</v>
      </c>
      <c r="AMY7">
        <v>1.8047556559233333</v>
      </c>
      <c r="AMZ7">
        <v>1.80227572123</v>
      </c>
      <c r="ANA7">
        <v>1.8045337677</v>
      </c>
      <c r="ANB7">
        <v>2.3261329333333332</v>
      </c>
      <c r="ANC7">
        <v>2.3956074999999997</v>
      </c>
      <c r="AND7">
        <v>2.3251238333333335</v>
      </c>
      <c r="ANE7">
        <v>2.3105905999999998</v>
      </c>
      <c r="ANF7">
        <v>2.3952969666666664</v>
      </c>
      <c r="ANG7">
        <v>2.3926040333333334</v>
      </c>
      <c r="ANH7">
        <v>2.3985326000000002</v>
      </c>
      <c r="ANI7">
        <v>2.3975056666666665</v>
      </c>
      <c r="ANJ7">
        <v>2.3947992666666669</v>
      </c>
      <c r="ANK7">
        <v>2.3965054666666665</v>
      </c>
      <c r="ANL7">
        <v>2.4742054999999996</v>
      </c>
      <c r="ANM7">
        <v>2.9217796000000003</v>
      </c>
      <c r="ANN7">
        <v>2.470082066666667</v>
      </c>
      <c r="ANO7">
        <v>2.4680834333333332</v>
      </c>
      <c r="ANP7">
        <v>2.9236523666666665</v>
      </c>
      <c r="ANQ7">
        <v>2.9153009999999999</v>
      </c>
      <c r="ANR7">
        <v>2.9232101333333333</v>
      </c>
      <c r="ANS7">
        <v>2.9178649666666669</v>
      </c>
      <c r="ANT7">
        <v>2.4691240666666667</v>
      </c>
      <c r="ANU7">
        <v>2.4704495666666668</v>
      </c>
      <c r="ANV7">
        <v>2.4706100333333336</v>
      </c>
      <c r="ANW7">
        <v>2.7305345999999999</v>
      </c>
      <c r="ANX7">
        <v>2.7262659666666669</v>
      </c>
      <c r="ANY7">
        <v>2.7356806333333332</v>
      </c>
      <c r="ANZ7">
        <v>2.7287144666666667</v>
      </c>
      <c r="AOA7">
        <v>2.7315437</v>
      </c>
      <c r="AOB7">
        <v>2.7197573333333334</v>
      </c>
      <c r="AOC7">
        <v>2.9166938666666669</v>
      </c>
      <c r="AOD7">
        <v>2.9156323666666664</v>
      </c>
      <c r="AOE7">
        <v>2.9178693</v>
      </c>
      <c r="AOF7">
        <v>2.919683566666667</v>
      </c>
      <c r="AOG7">
        <v>2.7212025666666668</v>
      </c>
      <c r="AOH7">
        <v>2.7306350666666663</v>
      </c>
      <c r="AOI7">
        <v>2.7156791666666669</v>
      </c>
      <c r="AOJ7">
        <v>2.7346280333333337</v>
      </c>
      <c r="AOK7">
        <v>1.7832333666666667</v>
      </c>
      <c r="AOL7">
        <v>1.7905354666666669</v>
      </c>
      <c r="AOM7">
        <v>1.7840309000000001</v>
      </c>
      <c r="AON7">
        <v>1.7907951333333334</v>
      </c>
      <c r="AOO7">
        <v>1.7802235666666666</v>
      </c>
      <c r="AOP7">
        <v>1.8058160000000001</v>
      </c>
      <c r="AOQ7">
        <v>1.8026601</v>
      </c>
      <c r="AOR7">
        <v>1.7638469666666665</v>
      </c>
      <c r="AOS7">
        <v>2.9233378000000001</v>
      </c>
      <c r="AOT7">
        <v>2.8721084333333331</v>
      </c>
      <c r="AOU7">
        <v>2.9190996666666669</v>
      </c>
      <c r="AOV7">
        <v>4.6010523333333326</v>
      </c>
      <c r="AOW7">
        <v>1.2642859</v>
      </c>
      <c r="AOX7">
        <v>4.4573013000000001</v>
      </c>
      <c r="AOY7">
        <v>2.8951105666666668</v>
      </c>
      <c r="AOZ7">
        <v>1.7582767333333333</v>
      </c>
      <c r="APA7">
        <v>1.7421255666666666</v>
      </c>
      <c r="APB7">
        <v>1.9255880666666667</v>
      </c>
      <c r="APC7">
        <v>1.7824591000000001</v>
      </c>
      <c r="APD7">
        <v>1.7914838000000002</v>
      </c>
      <c r="APE7">
        <v>1.7618927999999998</v>
      </c>
      <c r="APF7">
        <v>1.73027</v>
      </c>
      <c r="APG7">
        <v>1.7290807000000001</v>
      </c>
      <c r="APH7">
        <v>1.8227863</v>
      </c>
      <c r="API7">
        <v>1.9640937666666667</v>
      </c>
      <c r="APJ7">
        <v>1.9830812999999998</v>
      </c>
      <c r="APK7">
        <v>1.7976585333333333</v>
      </c>
      <c r="APL7">
        <v>1.9280026666666668</v>
      </c>
      <c r="APM7">
        <v>3.3535852999999998</v>
      </c>
      <c r="APN7">
        <v>3.3270705999999999</v>
      </c>
      <c r="APO7">
        <v>12.937511166666667</v>
      </c>
      <c r="APP7">
        <v>3.3588584666666668</v>
      </c>
      <c r="APQ7">
        <v>3.3258575333333336</v>
      </c>
      <c r="APR7">
        <v>3.3218648000000002</v>
      </c>
      <c r="APS7">
        <v>3.3252367333333335</v>
      </c>
      <c r="APT7">
        <v>3.3200851333333334</v>
      </c>
      <c r="APU7">
        <v>1.7658446999999999</v>
      </c>
      <c r="APV7">
        <v>1.7656052666666668</v>
      </c>
      <c r="APW7">
        <v>1.7644796999999999</v>
      </c>
      <c r="APX7">
        <v>1.7649461</v>
      </c>
      <c r="APY7">
        <v>1.7916097</v>
      </c>
      <c r="APZ7">
        <v>1.7552903333333334</v>
      </c>
      <c r="AQA7">
        <v>1.7607874333333333</v>
      </c>
      <c r="AQB7">
        <v>1.7768592666666665</v>
      </c>
      <c r="AQC7">
        <v>1.7280437333333334</v>
      </c>
      <c r="AQD7">
        <v>1.7122578666666668</v>
      </c>
      <c r="AQE7">
        <v>1.7317390333333333</v>
      </c>
      <c r="AQF7">
        <v>1.7257288333333334</v>
      </c>
      <c r="AQG7">
        <v>1.7279893</v>
      </c>
      <c r="AQH7">
        <v>1.7657855666666669</v>
      </c>
      <c r="AQI7">
        <v>1.7298625666666667</v>
      </c>
      <c r="AQJ7">
        <v>1.7294335666666667</v>
      </c>
      <c r="AQK7">
        <v>2.4082470999999996</v>
      </c>
      <c r="AQL7">
        <v>2.3952610999999999</v>
      </c>
      <c r="AQM7">
        <v>2.3681930333333332</v>
      </c>
      <c r="AQN7">
        <v>2.3919354666666668</v>
      </c>
      <c r="AQO7">
        <v>1.6587923666666666</v>
      </c>
      <c r="AQP7">
        <v>1.6453835666666667</v>
      </c>
      <c r="AQQ7">
        <v>1.7502875</v>
      </c>
      <c r="AQR7">
        <v>1.6577227000000001</v>
      </c>
      <c r="AQS7">
        <v>2.3745772999999999</v>
      </c>
      <c r="AQT7">
        <v>2.394444</v>
      </c>
      <c r="AQU7">
        <v>1.6536386999999999</v>
      </c>
      <c r="AQV7">
        <v>2.3180903000000002</v>
      </c>
      <c r="AQW7">
        <v>2.7506095666666668</v>
      </c>
      <c r="AQX7">
        <v>1.7831789333333332</v>
      </c>
      <c r="AQY7">
        <v>2.7232327666666669</v>
      </c>
      <c r="AQZ7">
        <v>2.7276769000000001</v>
      </c>
      <c r="ARA7">
        <v>1.7602076</v>
      </c>
      <c r="ARB7">
        <v>1.7320500666666667</v>
      </c>
      <c r="ARC7">
        <v>1.7821559666666666</v>
      </c>
      <c r="ARD7">
        <v>1.7585099333333334</v>
      </c>
      <c r="ARE7">
        <v>2.7217440000000002</v>
      </c>
      <c r="ARF7">
        <v>2.8141001383433335</v>
      </c>
      <c r="ARG7">
        <v>2.8147837320933333</v>
      </c>
      <c r="ARH7">
        <v>2.8147944132466667</v>
      </c>
      <c r="ARI7">
        <v>2.8166880289699998</v>
      </c>
      <c r="ARJ7">
        <v>2.8150761922199998</v>
      </c>
      <c r="ARK7">
        <v>2.8170898437499998</v>
      </c>
      <c r="ARL7">
        <v>2.814271036783333</v>
      </c>
      <c r="ARM7">
        <v>2.8142725626600003</v>
      </c>
      <c r="ARN7">
        <v>2.8154810587533334</v>
      </c>
      <c r="ARO7">
        <v>2.8141001383433335</v>
      </c>
      <c r="ARP7">
        <v>2.8147837320933333</v>
      </c>
      <c r="ARQ7">
        <v>2.8147944132466667</v>
      </c>
      <c r="ARR7">
        <v>2.8166880289699998</v>
      </c>
      <c r="ARS7">
        <v>2.8150761922199998</v>
      </c>
      <c r="ART7">
        <v>2.8170898437499998</v>
      </c>
      <c r="ARU7">
        <v>2.814271036783333</v>
      </c>
      <c r="ARV7">
        <v>2.8142725626600003</v>
      </c>
      <c r="ARW7">
        <v>2.8154810587533334</v>
      </c>
      <c r="ARX7">
        <v>2.9181737263966667</v>
      </c>
      <c r="ARY7">
        <v>2.9168632507300001</v>
      </c>
      <c r="ARZ7">
        <v>2.9165229797333336</v>
      </c>
      <c r="ASA7">
        <v>2.92162094116</v>
      </c>
      <c r="ASB7">
        <v>2.9124821980766669</v>
      </c>
      <c r="ASC7">
        <v>2.9163729349766667</v>
      </c>
      <c r="ASD7">
        <v>2.9161122639966668</v>
      </c>
      <c r="ASE7">
        <v>2.9160911560033331</v>
      </c>
      <c r="ASF7">
        <v>2.9186866760233334</v>
      </c>
      <c r="ASG7">
        <v>2.9174105326333333</v>
      </c>
      <c r="ASH7">
        <v>2.9183926900200001</v>
      </c>
      <c r="ASI7">
        <v>2.9212984720833335</v>
      </c>
      <c r="ASJ7">
        <v>2.9091850280733333</v>
      </c>
      <c r="ASK7">
        <v>2.9177268981933335</v>
      </c>
      <c r="ASL7">
        <v>2.9360041300433335</v>
      </c>
      <c r="ASM7">
        <v>2.9196342468233336</v>
      </c>
      <c r="ASN7">
        <v>2.9182996114066668</v>
      </c>
      <c r="ASO7">
        <v>2.920034535723333</v>
      </c>
      <c r="ASP7">
        <v>2.9315930684400002</v>
      </c>
      <c r="ASQ7">
        <v>2.9068115234366667</v>
      </c>
      <c r="ASR7">
        <v>2.9176895141600001</v>
      </c>
      <c r="ASS7">
        <v>3.12171045939</v>
      </c>
      <c r="AST7">
        <v>3.1180506388333331</v>
      </c>
      <c r="ASU7">
        <v>3.12461344401</v>
      </c>
      <c r="ASV7">
        <v>3.1237810770666665</v>
      </c>
      <c r="ASW7">
        <v>3.1245188395166665</v>
      </c>
      <c r="ASX7">
        <v>3.1231259663866666</v>
      </c>
      <c r="ASY7">
        <v>3.1255383809400001</v>
      </c>
      <c r="ASZ7">
        <v>3.1247243245433336</v>
      </c>
      <c r="ATA7">
        <v>3.1236882527666667</v>
      </c>
      <c r="ATB7">
        <v>3.1257199605300001</v>
      </c>
      <c r="ATC7">
        <v>3.1257123311333337</v>
      </c>
      <c r="ATD7">
        <v>3.1236897786433331</v>
      </c>
      <c r="ATE7">
        <v>3.1244799296033334</v>
      </c>
      <c r="ATF7">
        <v>3.1251530965166667</v>
      </c>
      <c r="ATG7">
        <v>3.1244333902966668</v>
      </c>
      <c r="ATH7">
        <v>3.1289390563933335</v>
      </c>
      <c r="ATI7">
        <v>3.1193626403799999</v>
      </c>
      <c r="ATJ7">
        <v>3.1235097249333332</v>
      </c>
      <c r="ATK7">
        <v>3.1249582926400001</v>
      </c>
      <c r="ATL7">
        <v>2.7484085083000003</v>
      </c>
      <c r="ATM7">
        <v>2.7422238667800003</v>
      </c>
      <c r="ATN7">
        <v>2.7446901957166667</v>
      </c>
      <c r="ATO7">
        <v>2.7392311096166666</v>
      </c>
      <c r="ATP7">
        <v>2.7386896769200004</v>
      </c>
      <c r="ATQ7">
        <v>2.7401964823399996</v>
      </c>
      <c r="ATR7">
        <v>2.7435071309400003</v>
      </c>
      <c r="ATS7">
        <v>2.7422401428200001</v>
      </c>
      <c r="ATT7">
        <v>2.738454437253333</v>
      </c>
      <c r="ATU7">
        <v>2.7413195292133334</v>
      </c>
      <c r="ATV7">
        <v>2.7367525736466667</v>
      </c>
      <c r="ATW7">
        <v>2.7348917643199999</v>
      </c>
      <c r="ATX7">
        <v>2.7386477152500004</v>
      </c>
      <c r="ATY7">
        <v>2.7382970174133332</v>
      </c>
      <c r="ATZ7">
        <v>2.73835245768</v>
      </c>
      <c r="AUA7">
        <v>2.7393719991033332</v>
      </c>
      <c r="AUB7">
        <v>2.7390045165999997</v>
      </c>
      <c r="AUC7">
        <v>2.7646931966133335</v>
      </c>
      <c r="AUD7">
        <v>2.7382324218733336</v>
      </c>
      <c r="AUE7">
        <v>2.7369311014800002</v>
      </c>
      <c r="AUF7">
        <v>2.7430872599266669</v>
      </c>
      <c r="AUG7">
        <v>3.1713005065900002</v>
      </c>
      <c r="AUH7">
        <v>3.19735946655</v>
      </c>
      <c r="AUI7">
        <v>3.1823926289866669</v>
      </c>
      <c r="AUJ7">
        <v>3.1673032124833331</v>
      </c>
      <c r="AUK7">
        <v>3.1002591450999999</v>
      </c>
      <c r="AUL7">
        <v>3.1704518636066665</v>
      </c>
      <c r="AUM7">
        <v>3.1682612101233332</v>
      </c>
      <c r="AUN7">
        <v>3.1740681966133333</v>
      </c>
      <c r="AUO7">
        <v>3.1682881673166667</v>
      </c>
      <c r="AUP7">
        <v>3.1656583150200004</v>
      </c>
      <c r="AUQ7">
        <v>3.1353741963699999</v>
      </c>
      <c r="AUR7">
        <v>3.1787643432600001</v>
      </c>
      <c r="AUS7">
        <v>3.1671742757133337</v>
      </c>
      <c r="AUT7">
        <v>3.1707875569633335</v>
      </c>
      <c r="AUU7">
        <v>3.1676808675100001</v>
      </c>
      <c r="AUV7">
        <v>3.1763488769500001</v>
      </c>
      <c r="AUW7">
        <v>3.0914220174133336</v>
      </c>
      <c r="AUX7">
        <v>3.1675010681133333</v>
      </c>
      <c r="AUY7">
        <v>3.1267199198399998</v>
      </c>
      <c r="AUZ7">
        <v>3.1657213846833332</v>
      </c>
      <c r="AVA7">
        <v>3.1796157836899996</v>
      </c>
      <c r="AVB7">
        <v>3.1272776285800004</v>
      </c>
      <c r="AVC7">
        <v>3.1251157124833333</v>
      </c>
      <c r="AVD7">
        <v>3.1255668640133334</v>
      </c>
      <c r="AVE7">
        <v>3.124117024736667</v>
      </c>
      <c r="AVF7">
        <v>3.1201812744133335</v>
      </c>
      <c r="AVG7">
        <v>3.1251831054666668</v>
      </c>
      <c r="AVH7">
        <v>3.1208455403633333</v>
      </c>
      <c r="AVI7">
        <v>3.1230466206866665</v>
      </c>
      <c r="AVJ7">
        <v>3.1106063842766667</v>
      </c>
      <c r="AVK7">
        <v>3.1198872884099997</v>
      </c>
      <c r="AVL7">
        <v>3.1214736938466667</v>
      </c>
      <c r="AVM7">
        <v>3.1228815714500002</v>
      </c>
      <c r="AVN7">
        <v>3.1229894002266665</v>
      </c>
      <c r="AVO7">
        <v>3.1189173380533335</v>
      </c>
      <c r="AVP7">
        <v>3.1235816955533333</v>
      </c>
      <c r="AVQ7">
        <v>3.12584279378</v>
      </c>
      <c r="AVR7">
        <v>3.1199562072733333</v>
      </c>
      <c r="AVS7">
        <v>3.1217765808100002</v>
      </c>
      <c r="AVT7">
        <v>3.1226791381833334</v>
      </c>
      <c r="AVU7">
        <v>3.1243194580066667</v>
      </c>
      <c r="AVV7">
        <v>3.1206624348933332</v>
      </c>
      <c r="AVW7">
        <v>3.1256388346333335</v>
      </c>
      <c r="AVX7">
        <v>2.8237350463866666</v>
      </c>
      <c r="AVY7">
        <v>2.8233840942366668</v>
      </c>
      <c r="AVZ7">
        <v>2.826096598306667</v>
      </c>
      <c r="AWA7">
        <v>2.8250155130999999</v>
      </c>
      <c r="AWB7">
        <v>2.8256706237766664</v>
      </c>
      <c r="AWC7">
        <v>2.8282150268533335</v>
      </c>
      <c r="AWD7">
        <v>2.8185846964500003</v>
      </c>
      <c r="AWE7">
        <v>2.8193852742500001</v>
      </c>
      <c r="AWF7">
        <v>2.8234830220533333</v>
      </c>
      <c r="AWG7">
        <v>2.8237874348933332</v>
      </c>
      <c r="AWH7">
        <v>2.8228174845366665</v>
      </c>
      <c r="AWI7">
        <v>2.8221862792966665</v>
      </c>
      <c r="AWJ7">
        <v>2.82264353434</v>
      </c>
      <c r="AWK7">
        <v>2.8220692952466666</v>
      </c>
      <c r="AWL7">
        <v>2.8233947753900002</v>
      </c>
      <c r="AWM7">
        <v>2.8207227071099998</v>
      </c>
      <c r="AWN7">
        <v>2.8134689331033331</v>
      </c>
      <c r="AWO7">
        <v>2.82406641642</v>
      </c>
      <c r="AWP7">
        <v>2.8206899007133335</v>
      </c>
      <c r="AWQ7">
        <v>2.8197077433266666</v>
      </c>
      <c r="AWR7">
        <v>3.3109999999999999</v>
      </c>
      <c r="AWS7">
        <v>3.3</v>
      </c>
      <c r="AWT7">
        <v>3.2616666666666663</v>
      </c>
      <c r="AWU7">
        <v>3.3313333333333333</v>
      </c>
      <c r="AWV7">
        <v>3.2986666666666666</v>
      </c>
      <c r="AWW7">
        <v>3.2479999999999998</v>
      </c>
      <c r="AWX7">
        <v>3.2866666666666666</v>
      </c>
      <c r="AWY7">
        <v>3.2843333333333335</v>
      </c>
      <c r="AWZ7">
        <v>3.1779999999999999</v>
      </c>
      <c r="AXA7">
        <v>2.87578226725</v>
      </c>
      <c r="AXB7">
        <v>2.8579078674300002</v>
      </c>
      <c r="AXC7">
        <v>2.8685709635400003</v>
      </c>
      <c r="AXD7">
        <v>2.8378631591766665</v>
      </c>
      <c r="AXE7">
        <v>2.80003814697</v>
      </c>
      <c r="AXF7">
        <v>2.7912656148266666</v>
      </c>
      <c r="AXG7">
        <v>2.7762186686166666</v>
      </c>
      <c r="AXH7">
        <v>2.7848103841133334</v>
      </c>
      <c r="AXI7">
        <v>2.8761192321766669</v>
      </c>
      <c r="AXJ7">
        <v>2.85504506429</v>
      </c>
      <c r="AXK7">
        <v>2.8136105855300002</v>
      </c>
      <c r="AXL7">
        <v>2.8140866597466667</v>
      </c>
      <c r="AXM7">
        <v>2.8586265563933333</v>
      </c>
      <c r="AXN7">
        <v>2.8581799824999998</v>
      </c>
      <c r="AXO7">
        <v>2.8421775817866664</v>
      </c>
      <c r="AXP7">
        <v>2.5461641947400002</v>
      </c>
      <c r="AXQ7">
        <v>2.5972028096500002</v>
      </c>
      <c r="AXR7">
        <v>2.5216102600066668</v>
      </c>
      <c r="AXS7">
        <v>2.5764129638666664</v>
      </c>
      <c r="AXT7">
        <v>2.3269612630200003</v>
      </c>
      <c r="AXU7">
        <v>2.6126177469866665</v>
      </c>
      <c r="AXV7">
        <v>2.4152389526366664</v>
      </c>
      <c r="AXW7">
        <v>2.4753003438299999</v>
      </c>
      <c r="AXX7">
        <v>2.3597915649399996</v>
      </c>
      <c r="AXY7">
        <v>2.2220787048333337</v>
      </c>
      <c r="AXZ7">
        <v>2.1626818339000002</v>
      </c>
      <c r="AYA7">
        <v>2.2923751831033332</v>
      </c>
      <c r="AYB7">
        <v>2.3979148864733331</v>
      </c>
      <c r="AYC7">
        <v>2.4252418518033334</v>
      </c>
      <c r="AYD7">
        <v>2.3801348368300004</v>
      </c>
      <c r="AYE7">
        <v>2.4247968037900001</v>
      </c>
      <c r="AYF7">
        <v>2.5722933451333332</v>
      </c>
      <c r="AYG7">
        <v>2.6473693847633331</v>
      </c>
      <c r="AYH7">
        <v>2.6503094991033334</v>
      </c>
      <c r="AYI7">
        <v>2.5211280822733335</v>
      </c>
      <c r="AYJ7">
        <v>2.0665948232</v>
      </c>
      <c r="AYK7">
        <v>2.2895940144833333</v>
      </c>
      <c r="AYL7">
        <v>2.2483174641900003</v>
      </c>
      <c r="AYM7">
        <v>2.2550959269200002</v>
      </c>
      <c r="AYN7">
        <v>2.1228087107333331</v>
      </c>
      <c r="AYO7">
        <v>2.2157732645666663</v>
      </c>
      <c r="AYP7">
        <v>2.0765777587866667</v>
      </c>
      <c r="AYQ7">
        <v>2.139084879556667</v>
      </c>
      <c r="AYR7">
        <v>2.56050491333</v>
      </c>
      <c r="AYS7">
        <v>2.4644238789866666</v>
      </c>
      <c r="AYT7">
        <v>2.5046386718733333</v>
      </c>
      <c r="AYU7">
        <v>2.4924280802400003</v>
      </c>
      <c r="AYV7">
        <v>2.8613054911266667</v>
      </c>
      <c r="AYW7">
        <v>2.8425081888833335</v>
      </c>
      <c r="AYX7">
        <v>2.8575012207000001</v>
      </c>
      <c r="AYY7">
        <v>2.8100769042966665</v>
      </c>
      <c r="AYZ7">
        <v>2.7240114847800001</v>
      </c>
      <c r="AZA7">
        <v>2.7449775695800001</v>
      </c>
      <c r="AZB7">
        <v>2.697367604573333</v>
      </c>
      <c r="AZC7">
        <v>2.7087664286266668</v>
      </c>
      <c r="AZD7">
        <v>2.7042449951166665</v>
      </c>
      <c r="AZE7">
        <v>2.6136210123666666</v>
      </c>
      <c r="AZF7">
        <v>2.6475718180333332</v>
      </c>
      <c r="AZG7">
        <v>2.5639938354466665</v>
      </c>
      <c r="AZH7">
        <v>2.7960856119766664</v>
      </c>
      <c r="AZI7">
        <v>2.7750854492166668</v>
      </c>
      <c r="AZJ7">
        <v>2.7670270284000003</v>
      </c>
      <c r="AZK7">
        <v>2.8030494689933336</v>
      </c>
      <c r="AZL7">
        <v>1.2642859</v>
      </c>
      <c r="AZM7">
        <v>5.0803110666666669</v>
      </c>
      <c r="AZN7">
        <v>4.9689218999999998</v>
      </c>
      <c r="AZO7">
        <v>4.6810327999999997</v>
      </c>
      <c r="AZP7">
        <v>4.4141733666666658</v>
      </c>
      <c r="AZQ7">
        <v>1.4139995333333333</v>
      </c>
      <c r="AZR7">
        <v>1.8251035</v>
      </c>
      <c r="AZS7">
        <v>1.8096989666666665</v>
      </c>
      <c r="AZT7">
        <v>4.5712033333333332E-2</v>
      </c>
      <c r="AZU7">
        <v>0.59001716666666659</v>
      </c>
      <c r="AZV7">
        <v>2.5630574333333334</v>
      </c>
      <c r="AZW7">
        <v>0.51882456666666665</v>
      </c>
      <c r="AZX7">
        <v>0.3609197666666667</v>
      </c>
      <c r="AZY7">
        <v>0.17732809999999999</v>
      </c>
      <c r="AZZ7">
        <v>3.7718000000000001E-3</v>
      </c>
      <c r="BAA7">
        <v>0.51843566666666663</v>
      </c>
      <c r="BAB7">
        <v>0.24644250000000001</v>
      </c>
      <c r="BAC7">
        <v>0.43354183333333329</v>
      </c>
      <c r="BAD7">
        <v>0.43000633333333332</v>
      </c>
      <c r="BAE7">
        <v>0.43329440000000002</v>
      </c>
      <c r="BAF7">
        <v>0.44237306666666665</v>
      </c>
      <c r="BAG7">
        <v>0.52036833333333332</v>
      </c>
      <c r="BAH7">
        <v>0.52057223333333336</v>
      </c>
      <c r="BAI7">
        <v>0.52561159999999996</v>
      </c>
      <c r="BAJ7">
        <v>0.48377490000000001</v>
      </c>
      <c r="BAK7">
        <v>0.53714916666666668</v>
      </c>
      <c r="BAL7">
        <v>0.53382806666666671</v>
      </c>
      <c r="BAM7">
        <v>0.42969593333333334</v>
      </c>
      <c r="BAN7">
        <v>0.40204923333333331</v>
      </c>
      <c r="BAO7">
        <v>0.40706009999999998</v>
      </c>
      <c r="BAP7">
        <v>0.41298256666666666</v>
      </c>
      <c r="BAQ7">
        <v>0.41727376666666666</v>
      </c>
      <c r="BAR7">
        <v>0.42767483333333334</v>
      </c>
      <c r="BAS7">
        <v>0.42300880000000002</v>
      </c>
      <c r="BAT7">
        <v>0.40892980000000001</v>
      </c>
      <c r="BAU7">
        <v>0.4213385</v>
      </c>
      <c r="BAV7">
        <v>0.41994710000000002</v>
      </c>
      <c r="BAW7">
        <v>0.41439800000000004</v>
      </c>
      <c r="BAX7">
        <v>0.40228313333333332</v>
      </c>
      <c r="BAY7">
        <v>0.40910523333333332</v>
      </c>
      <c r="BAZ7">
        <v>0.47423446666666663</v>
      </c>
      <c r="BBA7">
        <v>0.47641006666666663</v>
      </c>
      <c r="BBB7">
        <v>0.49362423333333333</v>
      </c>
      <c r="BBC7">
        <v>0.51644000000000001</v>
      </c>
      <c r="BBD7">
        <v>0.48685909999999999</v>
      </c>
      <c r="BBE7">
        <v>0.53404246666666666</v>
      </c>
      <c r="BBF7">
        <v>0.46984733333333334</v>
      </c>
      <c r="BBG7">
        <v>0.41363030000000001</v>
      </c>
      <c r="BBH7">
        <v>0.39333346666666663</v>
      </c>
      <c r="BBI7">
        <v>0.3819668</v>
      </c>
      <c r="BBJ7">
        <v>0.51107826666666667</v>
      </c>
      <c r="BBK7">
        <v>0.50309416666666662</v>
      </c>
      <c r="BBL7">
        <v>0.4926991</v>
      </c>
      <c r="BBM7">
        <v>0.51705023333333333</v>
      </c>
      <c r="BBN7">
        <v>0.49862006666666669</v>
      </c>
      <c r="BBO7">
        <v>0.49379813333333333</v>
      </c>
      <c r="BBP7">
        <v>0.49255816666666669</v>
      </c>
      <c r="BBQ7">
        <v>0.65147843333333333</v>
      </c>
      <c r="BBR7">
        <v>0.97659243333333334</v>
      </c>
      <c r="BBS7">
        <v>1.0037698666666666</v>
      </c>
      <c r="BBT7">
        <v>1.2303788333333334</v>
      </c>
      <c r="BBU7">
        <v>0.37907603333333328</v>
      </c>
      <c r="BBV7">
        <v>0.4515821333333333</v>
      </c>
      <c r="BBW7">
        <v>0.54603290000000004</v>
      </c>
      <c r="BBX7">
        <v>0.49172603333333331</v>
      </c>
      <c r="BBY7">
        <v>0.50182423333333337</v>
      </c>
      <c r="BBZ7">
        <v>0.34228916666666664</v>
      </c>
      <c r="BCA7">
        <v>0.49746856666666667</v>
      </c>
      <c r="BCB7">
        <v>0.52179873333333338</v>
      </c>
      <c r="BCC7">
        <v>0.52093959999999995</v>
      </c>
      <c r="BCD7">
        <v>0.32719810000000005</v>
      </c>
      <c r="BCE7">
        <v>0.54162176666666673</v>
      </c>
      <c r="BCF7">
        <v>0.52528923333333333</v>
      </c>
      <c r="BCG7">
        <v>2.5613054911266668</v>
      </c>
      <c r="BCH7">
        <v>2.6923622131333333</v>
      </c>
      <c r="BCI7">
        <v>2.6964154561333333</v>
      </c>
      <c r="BCJ7">
        <v>2.69848836263</v>
      </c>
      <c r="BCK7">
        <v>2.6975191752099996</v>
      </c>
      <c r="BCL7">
        <v>2.6967323303200001</v>
      </c>
      <c r="BCM7">
        <v>2.69886550903</v>
      </c>
      <c r="BCN7">
        <v>2.6961354573566667</v>
      </c>
      <c r="BCO7">
        <v>2.6987078348766667</v>
      </c>
      <c r="BCP7">
        <v>3.8587142944333332</v>
      </c>
      <c r="BCQ7">
        <v>3.8162256876600003</v>
      </c>
      <c r="BCR7">
        <v>3.7931078592933334</v>
      </c>
      <c r="BCS7">
        <v>3.8020767211899997</v>
      </c>
      <c r="BCT7">
        <v>3.801170857746667</v>
      </c>
      <c r="BCU7">
        <v>3.8005587259900002</v>
      </c>
      <c r="BCV7">
        <v>3.7979029337533334</v>
      </c>
      <c r="BCW7">
        <v>3.7964716593399999</v>
      </c>
      <c r="BCX7">
        <v>2.6968467712399997</v>
      </c>
      <c r="BCY7">
        <v>2.7017422993966664</v>
      </c>
      <c r="BCZ7">
        <v>2.6909121195466668</v>
      </c>
      <c r="BDA7">
        <v>2.7007993062333333</v>
      </c>
      <c r="BDB7">
        <v>2.6959007263166668</v>
      </c>
      <c r="BDC7">
        <v>2.6993662516266665</v>
      </c>
      <c r="BDD7">
        <v>2.6949546813933334</v>
      </c>
      <c r="BDE7">
        <v>2.7105626424133336</v>
      </c>
      <c r="BDF7">
        <v>2.7160629272433336</v>
      </c>
      <c r="BDG7">
        <v>2.7018180847166664</v>
      </c>
      <c r="BDH7">
        <v>2.6945185343399998</v>
      </c>
      <c r="BDI7">
        <v>1.8704372406000001</v>
      </c>
      <c r="BDJ7">
        <v>1.8694726308166667</v>
      </c>
      <c r="BDK7">
        <v>1.8745568593333333</v>
      </c>
      <c r="BDL7">
        <v>1.87059644063</v>
      </c>
      <c r="BDM7">
        <v>1.8725704193100001</v>
      </c>
      <c r="BDN7">
        <v>1.8680427551266667</v>
      </c>
      <c r="BDO7">
        <v>1.87056859334</v>
      </c>
      <c r="BDP7">
        <v>3.0991246541333335</v>
      </c>
      <c r="BDQ7">
        <v>3.1009363810199999</v>
      </c>
      <c r="BDR7">
        <v>3.0989870707166669</v>
      </c>
      <c r="BDS7">
        <v>3.1003753662100002</v>
      </c>
      <c r="BDT7">
        <v>3.1020711262999998</v>
      </c>
      <c r="BDU7">
        <v>3.0988357543933334</v>
      </c>
      <c r="BDV7">
        <v>2.8568181355766669</v>
      </c>
      <c r="BDW7">
        <v>2.8565043131499999</v>
      </c>
      <c r="BDX7">
        <v>2.85458272298</v>
      </c>
      <c r="BDY7">
        <v>3.9510139465299998</v>
      </c>
      <c r="BDZ7">
        <v>3.9454783121733334</v>
      </c>
      <c r="BEA7">
        <v>3.9466578165666664</v>
      </c>
      <c r="BEB7">
        <v>2.8215375264466669</v>
      </c>
      <c r="BEC7">
        <v>2.8194691975900001</v>
      </c>
      <c r="BED7">
        <v>1.9844140370666667</v>
      </c>
      <c r="BEE7">
        <v>1.9848036448133333</v>
      </c>
      <c r="BEF7">
        <v>1.9837416330966666</v>
      </c>
      <c r="BEG7">
        <v>3.1871874491366667</v>
      </c>
      <c r="BEH7">
        <v>3.1836458841933331</v>
      </c>
    </row>
    <row r="8" spans="1:1490" x14ac:dyDescent="0.25">
      <c r="A8">
        <v>1.2534207661933332</v>
      </c>
      <c r="B8">
        <v>1.2571183522533333</v>
      </c>
      <c r="C8">
        <v>1.2512055714900001</v>
      </c>
      <c r="D8">
        <v>1.2260967254633333</v>
      </c>
      <c r="E8">
        <v>1.2269453684466667</v>
      </c>
      <c r="F8">
        <v>1.2577428181933332</v>
      </c>
      <c r="G8">
        <v>1.2239819844533335</v>
      </c>
      <c r="H8">
        <v>1.1930933634433332</v>
      </c>
      <c r="I8">
        <v>1.2075885772699999</v>
      </c>
      <c r="J8">
        <v>1.2372714996333334</v>
      </c>
      <c r="K8">
        <v>1.2096305847166666</v>
      </c>
      <c r="L8">
        <v>1.2271911621066667</v>
      </c>
      <c r="M8">
        <v>1.2080028533933331</v>
      </c>
      <c r="N8">
        <v>1.1970923105866667</v>
      </c>
      <c r="O8">
        <v>1.2320203145333333</v>
      </c>
      <c r="P8">
        <v>1.2348445892333333</v>
      </c>
      <c r="Q8">
        <v>1.2345214843733332</v>
      </c>
      <c r="R8">
        <v>1.2293800354</v>
      </c>
      <c r="S8">
        <v>1.1603975931800001</v>
      </c>
      <c r="T8">
        <v>2.1210248311333335</v>
      </c>
      <c r="U8">
        <v>2.1806752522766666</v>
      </c>
      <c r="V8">
        <v>2.192771402993333</v>
      </c>
      <c r="W8">
        <v>2.2476682027166666</v>
      </c>
      <c r="X8">
        <v>2.2319101969399999</v>
      </c>
      <c r="Y8">
        <v>2.2630645751933334</v>
      </c>
      <c r="Z8">
        <v>2.2355412801100001</v>
      </c>
      <c r="AA8">
        <v>2.1918777465799999</v>
      </c>
      <c r="AB8">
        <v>2.23285293579</v>
      </c>
      <c r="AC8">
        <v>2.2705912272133331</v>
      </c>
      <c r="AD8">
        <v>2.2531667073566668</v>
      </c>
      <c r="AE8">
        <v>2.3278625488266664</v>
      </c>
      <c r="AF8">
        <v>2.3046798706033331</v>
      </c>
      <c r="AG8">
        <v>2.2787284851066669</v>
      </c>
      <c r="AH8">
        <v>2.24516245524</v>
      </c>
      <c r="AI8">
        <v>2.2868316650366665</v>
      </c>
      <c r="AJ8">
        <v>2.3232236226366667</v>
      </c>
      <c r="AK8">
        <v>2.3199015299466668</v>
      </c>
      <c r="AL8">
        <v>2.3175796508766666</v>
      </c>
      <c r="AM8">
        <v>2.3231417338033333</v>
      </c>
      <c r="AN8">
        <v>2.3723452250133334</v>
      </c>
      <c r="AO8">
        <v>2.3551928202300001</v>
      </c>
      <c r="AP8">
        <v>1.2809781392399999</v>
      </c>
      <c r="AQ8">
        <v>1.2800135294566668</v>
      </c>
      <c r="AR8">
        <v>1.2408578236866667</v>
      </c>
      <c r="AS8">
        <v>1.2663422902400001</v>
      </c>
      <c r="AT8">
        <v>1.2614543914766665</v>
      </c>
      <c r="AU8">
        <v>1.2238769531233333</v>
      </c>
      <c r="AV8">
        <v>1.2301266988099999</v>
      </c>
      <c r="AW8">
        <v>1.2469220479300001</v>
      </c>
      <c r="AX8">
        <v>1.2960809071833335</v>
      </c>
      <c r="AY8">
        <v>1.2755739847800001</v>
      </c>
      <c r="AZ8">
        <v>1.3000752766899999</v>
      </c>
      <c r="BA8">
        <v>1.26059951782</v>
      </c>
      <c r="BB8">
        <v>1.2652029673233334</v>
      </c>
      <c r="BC8">
        <v>1.26466509501</v>
      </c>
      <c r="BD8">
        <v>1.3297922770166666</v>
      </c>
      <c r="BE8">
        <v>1.2942892710366667</v>
      </c>
      <c r="BF8">
        <v>1.2827635447166665</v>
      </c>
      <c r="BG8">
        <v>1.2842661539700002</v>
      </c>
      <c r="BH8">
        <v>1.2849370320633333</v>
      </c>
      <c r="BI8">
        <v>1.2951023101799999</v>
      </c>
      <c r="BJ8">
        <v>1.2947793324766665</v>
      </c>
      <c r="BK8">
        <v>1.0645486195866667</v>
      </c>
      <c r="BL8">
        <v>1.0700780232733333</v>
      </c>
      <c r="BM8">
        <v>1.0313689549733334</v>
      </c>
      <c r="BN8">
        <v>1.1024893442766666</v>
      </c>
      <c r="BO8">
        <v>1.0654296875</v>
      </c>
      <c r="BP8">
        <v>1.1150553385399999</v>
      </c>
      <c r="BQ8">
        <v>1.0894317626933334</v>
      </c>
      <c r="BR8">
        <v>1.0375321706133334</v>
      </c>
      <c r="BS8">
        <v>1.0967063903800001</v>
      </c>
      <c r="BT8">
        <v>1.0967095692933335</v>
      </c>
      <c r="BU8">
        <v>1.0950570424366668</v>
      </c>
      <c r="BV8">
        <v>1.0804629007966668</v>
      </c>
      <c r="BW8">
        <v>1.1064219156899999</v>
      </c>
      <c r="BX8">
        <v>1.09855372111</v>
      </c>
      <c r="BY8">
        <v>1.08981513977</v>
      </c>
      <c r="BZ8">
        <v>1.10425936381</v>
      </c>
      <c r="CA8">
        <v>1.0977327982566665</v>
      </c>
      <c r="CB8">
        <v>1.1067975362133333</v>
      </c>
      <c r="CC8">
        <v>1.09794921875</v>
      </c>
      <c r="CD8">
        <v>1.1397468566866666</v>
      </c>
      <c r="CE8">
        <v>1.1150058746333333</v>
      </c>
      <c r="CF8">
        <v>1.1127597808833334</v>
      </c>
      <c r="CG8">
        <v>1.0511261622099999</v>
      </c>
      <c r="CH8">
        <v>1.0726347605366666</v>
      </c>
      <c r="CI8">
        <v>1.0532192230199999</v>
      </c>
      <c r="CJ8">
        <v>1.0568364461233333</v>
      </c>
      <c r="CK8">
        <v>1.1788640340166665</v>
      </c>
      <c r="CL8">
        <v>1.1050244649233332</v>
      </c>
      <c r="CM8">
        <v>1.06684099833</v>
      </c>
      <c r="CN8">
        <v>1.0349862416566666</v>
      </c>
      <c r="CO8">
        <v>1.0457698821999999</v>
      </c>
      <c r="CP8">
        <v>1.0636303583766666</v>
      </c>
      <c r="CQ8">
        <v>1.0660681406633334</v>
      </c>
      <c r="CR8">
        <v>1.2177028656</v>
      </c>
      <c r="CS8">
        <v>1.06795717875</v>
      </c>
      <c r="CT8">
        <v>1.2044567108133333</v>
      </c>
      <c r="CU8">
        <v>1.033826828</v>
      </c>
      <c r="CV8">
        <v>1.2819412231433334</v>
      </c>
      <c r="CW8">
        <v>1.2278821309399999</v>
      </c>
      <c r="CX8">
        <v>1.2432723998999999</v>
      </c>
      <c r="CY8">
        <v>1.3207228342666668</v>
      </c>
      <c r="CZ8">
        <v>1.3965920766166666</v>
      </c>
      <c r="DA8">
        <v>1.4882115681933332</v>
      </c>
      <c r="DB8">
        <v>1.4727255503333334</v>
      </c>
      <c r="DC8">
        <v>1.5138614654533333</v>
      </c>
      <c r="DD8">
        <v>1.5111192067433334</v>
      </c>
      <c r="DE8">
        <v>1.5015149434399999</v>
      </c>
      <c r="DF8">
        <v>1.5022090911833332</v>
      </c>
      <c r="DG8">
        <v>1.5071000417066667</v>
      </c>
      <c r="DH8">
        <v>1.5130067189533334</v>
      </c>
      <c r="DI8">
        <v>1.4962947845433334</v>
      </c>
      <c r="DJ8">
        <v>1.5075777689600001</v>
      </c>
      <c r="DK8">
        <v>1.4802876790333335</v>
      </c>
      <c r="DL8">
        <v>1.5239063262933332</v>
      </c>
      <c r="DM8">
        <v>1.5271741231266667</v>
      </c>
      <c r="DN8">
        <v>1.5242819468166668</v>
      </c>
      <c r="DO8">
        <v>1.5307079315166667</v>
      </c>
      <c r="DP8">
        <v>1.5094960530566666</v>
      </c>
      <c r="DQ8">
        <v>1.5166300455699999</v>
      </c>
      <c r="DR8">
        <v>1.5097805023166666</v>
      </c>
      <c r="DS8">
        <v>1.5195068359366668</v>
      </c>
      <c r="DT8">
        <v>1.5341133117666668</v>
      </c>
      <c r="DU8">
        <v>0.80765857696333332</v>
      </c>
      <c r="DV8">
        <v>0.79188035329000006</v>
      </c>
      <c r="DW8">
        <v>0.78534456888666659</v>
      </c>
      <c r="DX8">
        <v>0.79128208160333335</v>
      </c>
      <c r="DY8">
        <v>0.79406922658000001</v>
      </c>
      <c r="DZ8">
        <v>0.79713611602666667</v>
      </c>
      <c r="EA8">
        <v>0.78618087768333333</v>
      </c>
      <c r="EB8">
        <v>0.77862021128333336</v>
      </c>
      <c r="EC8">
        <v>0.77654107411666662</v>
      </c>
      <c r="ED8">
        <v>0.77202885945333333</v>
      </c>
      <c r="EE8">
        <v>0.77376327514333332</v>
      </c>
      <c r="EF8">
        <v>0.77340768177999997</v>
      </c>
      <c r="EG8">
        <v>0.76578521728333337</v>
      </c>
      <c r="EH8">
        <v>0.76183408101333328</v>
      </c>
      <c r="EI8">
        <v>0.76188354491999999</v>
      </c>
      <c r="EJ8">
        <v>0.74995288848666664</v>
      </c>
      <c r="EK8">
        <v>0.76111068725333331</v>
      </c>
      <c r="EL8">
        <v>0.75736821492333339</v>
      </c>
      <c r="EM8">
        <v>0.76136417388666666</v>
      </c>
      <c r="EN8">
        <v>0.75676689147666676</v>
      </c>
      <c r="EO8">
        <v>0.75206292470000002</v>
      </c>
      <c r="EP8">
        <v>0.75802364349333329</v>
      </c>
      <c r="EQ8">
        <v>1.2986902872699999</v>
      </c>
      <c r="ER8">
        <v>1.3069805145233333</v>
      </c>
      <c r="ES8">
        <v>1.2948998769100002</v>
      </c>
      <c r="ET8">
        <v>1.2862679799366667</v>
      </c>
      <c r="EU8">
        <v>1.2861721038799998</v>
      </c>
      <c r="EV8">
        <v>1.2883440653466667</v>
      </c>
      <c r="EW8">
        <v>1.2929969787566666</v>
      </c>
      <c r="EX8">
        <v>1.27474072774</v>
      </c>
      <c r="EY8">
        <v>1.2772542317700002</v>
      </c>
      <c r="EZ8">
        <v>1.2794817606600002</v>
      </c>
      <c r="FA8">
        <v>1.2704170227033333</v>
      </c>
      <c r="FB8">
        <v>1.28794364929</v>
      </c>
      <c r="FC8">
        <v>1.2779359181700001</v>
      </c>
      <c r="FD8">
        <v>1.2643435160300001</v>
      </c>
      <c r="FE8">
        <v>1.2722565968799999</v>
      </c>
      <c r="FF8">
        <v>3.0614079793266669</v>
      </c>
      <c r="FG8">
        <v>3.0618240356433333</v>
      </c>
      <c r="FH8">
        <v>3.0640978495266666</v>
      </c>
      <c r="FI8">
        <v>3.0648320515933336</v>
      </c>
      <c r="FJ8">
        <v>3.0635971069333334</v>
      </c>
      <c r="FK8">
        <v>3.0627049763966667</v>
      </c>
      <c r="FL8">
        <v>3.0639277140266667</v>
      </c>
      <c r="FM8">
        <v>3.0636479695633332</v>
      </c>
      <c r="FN8">
        <v>3.0639106750466665</v>
      </c>
      <c r="FO8">
        <v>3.0661816914866669</v>
      </c>
      <c r="FP8">
        <v>3.0643142700166668</v>
      </c>
      <c r="FQ8">
        <v>3.0668014526366667</v>
      </c>
      <c r="FR8">
        <v>3.067639414466667</v>
      </c>
      <c r="FS8">
        <v>3.0656468709300002</v>
      </c>
      <c r="FT8">
        <v>3.0696365356433333</v>
      </c>
      <c r="FU8">
        <v>3.0647377014133337</v>
      </c>
      <c r="FV8">
        <v>3.0676330566400001</v>
      </c>
      <c r="FW8">
        <v>3.0671740214000001</v>
      </c>
      <c r="FX8">
        <v>3.0666346232066668</v>
      </c>
      <c r="FY8">
        <v>3.0666081746400002</v>
      </c>
      <c r="FZ8">
        <v>3.06712137858</v>
      </c>
      <c r="GA8">
        <v>3.6994956970199997</v>
      </c>
      <c r="GB8">
        <v>3.7007108052566666</v>
      </c>
      <c r="GC8">
        <v>3.6952926635733334</v>
      </c>
      <c r="GD8">
        <v>3.70176188151</v>
      </c>
      <c r="GE8">
        <v>3.6929120381666669</v>
      </c>
      <c r="GF8">
        <v>3.69119008382</v>
      </c>
      <c r="GG8">
        <v>3.6917063395166663</v>
      </c>
      <c r="GH8">
        <v>3.69421819051</v>
      </c>
      <c r="GI8">
        <v>3.6921979268366667</v>
      </c>
      <c r="GJ8">
        <v>3.6933263142899997</v>
      </c>
      <c r="GK8">
        <v>3.6916150410966666</v>
      </c>
      <c r="GL8">
        <v>3.6965059916166667</v>
      </c>
      <c r="GM8">
        <v>3.6961026509599999</v>
      </c>
      <c r="GN8">
        <v>3.6969172159800001</v>
      </c>
      <c r="GO8">
        <v>3.6869700113900001</v>
      </c>
      <c r="GP8">
        <v>3.6918223063133335</v>
      </c>
      <c r="GQ8">
        <v>3.6897524515766666</v>
      </c>
      <c r="GR8">
        <v>3.6910230000799999</v>
      </c>
      <c r="GS8">
        <v>2.6482195536266668</v>
      </c>
      <c r="GT8">
        <v>2.646559397376667</v>
      </c>
      <c r="GU8">
        <v>2.6470616658500004</v>
      </c>
      <c r="GV8">
        <v>2.6513206481933334</v>
      </c>
      <c r="GW8">
        <v>2.6482073465966667</v>
      </c>
      <c r="GX8">
        <v>2.6466829935700003</v>
      </c>
      <c r="GY8">
        <v>2.6492876688633333</v>
      </c>
      <c r="GZ8">
        <v>2.6487744649233336</v>
      </c>
      <c r="HA8">
        <v>2.6494130452466669</v>
      </c>
      <c r="HB8">
        <v>2.6478780110666666</v>
      </c>
      <c r="HC8">
        <v>2.6481501261366662</v>
      </c>
      <c r="HD8">
        <v>2.6489646911600002</v>
      </c>
      <c r="HE8">
        <v>2.6510640462233335</v>
      </c>
      <c r="HF8">
        <v>2.6495707194000002</v>
      </c>
      <c r="HG8">
        <v>2.6480326334633331</v>
      </c>
      <c r="HH8">
        <v>2.6497932434066667</v>
      </c>
      <c r="HI8">
        <v>2.6506479899066666</v>
      </c>
      <c r="HJ8">
        <v>2.6430132548</v>
      </c>
      <c r="HK8">
        <v>2.6480728149399999</v>
      </c>
      <c r="HL8">
        <v>1.9870620727533332</v>
      </c>
      <c r="HM8">
        <v>1.98842862447</v>
      </c>
      <c r="HN8">
        <v>1.9879014333066667</v>
      </c>
      <c r="HO8">
        <v>1.9888304392466667</v>
      </c>
      <c r="HP8">
        <v>1.9865473429333333</v>
      </c>
      <c r="HQ8">
        <v>1.9881487528466666</v>
      </c>
      <c r="HR8">
        <v>1.9886928558333332</v>
      </c>
      <c r="HS8">
        <v>1.9878241221099999</v>
      </c>
      <c r="HT8">
        <v>1.9883249918600001</v>
      </c>
      <c r="HU8">
        <v>1.9878381093333333</v>
      </c>
      <c r="HV8">
        <v>1.9878457387266666</v>
      </c>
      <c r="HW8">
        <v>1.9883574167866667</v>
      </c>
      <c r="HX8">
        <v>1.9882893880200001</v>
      </c>
      <c r="HY8">
        <v>1.9886264801</v>
      </c>
      <c r="HZ8">
        <v>1.9827430725066668</v>
      </c>
      <c r="IA8">
        <v>1.9814785003633333</v>
      </c>
      <c r="IB8">
        <v>1.9803052266433334</v>
      </c>
      <c r="IC8">
        <v>1.9820860544833332</v>
      </c>
      <c r="ID8">
        <v>1.9818912506100002</v>
      </c>
      <c r="IE8">
        <v>1.9813579559300001</v>
      </c>
      <c r="IF8">
        <v>1.6199933369933333</v>
      </c>
      <c r="IG8">
        <v>1.6214293162</v>
      </c>
      <c r="IH8">
        <v>1.6202529907200001</v>
      </c>
      <c r="II8">
        <v>1.6214541117333332</v>
      </c>
      <c r="IJ8">
        <v>1.6209393819166666</v>
      </c>
      <c r="IK8">
        <v>1.6208914438866666</v>
      </c>
      <c r="IL8">
        <v>1.6210985819466666</v>
      </c>
      <c r="IM8">
        <v>1.6213427225733335</v>
      </c>
      <c r="IN8">
        <v>1.6232997894266668</v>
      </c>
      <c r="IO8">
        <v>1.6215684254933334</v>
      </c>
      <c r="IP8">
        <v>1.6209238688133332</v>
      </c>
      <c r="IQ8">
        <v>1.6214092254633334</v>
      </c>
      <c r="IR8">
        <v>1.6220986684133334</v>
      </c>
      <c r="IS8">
        <v>1.6231250762933334</v>
      </c>
      <c r="IT8">
        <v>1.6202885945633334</v>
      </c>
      <c r="IU8">
        <v>1.6208821614566666</v>
      </c>
      <c r="IV8">
        <v>1.6232116699200001</v>
      </c>
      <c r="IW8">
        <v>1.6204044342033332</v>
      </c>
      <c r="IX8">
        <v>1.6221079508433334</v>
      </c>
      <c r="IY8">
        <v>1.62218678792</v>
      </c>
      <c r="IZ8">
        <v>2.4721916198700002</v>
      </c>
      <c r="JA8">
        <v>2.4724591573066665</v>
      </c>
      <c r="JB8">
        <v>2.4717002868633333</v>
      </c>
      <c r="JC8">
        <v>2.4737391153966666</v>
      </c>
      <c r="JD8">
        <v>2.4761769612600002</v>
      </c>
      <c r="JE8">
        <v>2.4756421407033335</v>
      </c>
      <c r="JF8">
        <v>2.4739570617666669</v>
      </c>
      <c r="JG8">
        <v>2.4741488138833332</v>
      </c>
      <c r="JH8">
        <v>2.4731997172033333</v>
      </c>
      <c r="JI8">
        <v>2.4742800394666671</v>
      </c>
      <c r="JJ8">
        <v>2.4736712137833332</v>
      </c>
      <c r="JK8">
        <v>2.4747965494766664</v>
      </c>
      <c r="JL8">
        <v>2.476078033446667</v>
      </c>
      <c r="JM8">
        <v>2.4754318237299997</v>
      </c>
      <c r="JN8">
        <v>2.4743186950666667</v>
      </c>
      <c r="JO8">
        <v>2.4710029602033337</v>
      </c>
      <c r="JP8">
        <v>2.4738087971999998</v>
      </c>
      <c r="JQ8">
        <v>2.4727638244600003</v>
      </c>
      <c r="JR8">
        <v>2.4722643534333333</v>
      </c>
      <c r="JS8">
        <v>2.4727574666333334</v>
      </c>
      <c r="JT8">
        <v>3.2362085978166664</v>
      </c>
      <c r="JU8">
        <v>3.2360308329233334</v>
      </c>
      <c r="JV8">
        <v>3.2371205647766668</v>
      </c>
      <c r="JW8">
        <v>3.2361282348599998</v>
      </c>
      <c r="JX8">
        <v>3.2378346761066665</v>
      </c>
      <c r="JY8">
        <v>3.2251497904433331</v>
      </c>
      <c r="JZ8">
        <v>3.2391331990533332</v>
      </c>
      <c r="KA8">
        <v>3.2349411010733333</v>
      </c>
      <c r="KB8">
        <v>3.2356737772599997</v>
      </c>
      <c r="KC8">
        <v>3.2317952473933333</v>
      </c>
      <c r="KD8">
        <v>3.2276896158833335</v>
      </c>
      <c r="KE8">
        <v>3.2347012837700002</v>
      </c>
      <c r="KF8">
        <v>3.2372319539366665</v>
      </c>
      <c r="KG8">
        <v>3.2446380615233332</v>
      </c>
      <c r="KH8">
        <v>3.2352780659966669</v>
      </c>
      <c r="KI8">
        <v>3.23616841634</v>
      </c>
      <c r="KJ8">
        <v>3.2376246134433333</v>
      </c>
      <c r="KK8">
        <v>3.2348604838033332</v>
      </c>
      <c r="KL8">
        <v>3.2359474182100003</v>
      </c>
      <c r="KM8">
        <v>3.2346565246566663</v>
      </c>
      <c r="KN8">
        <v>3.2351682027166664</v>
      </c>
      <c r="KO8">
        <v>2.9498443603499998</v>
      </c>
      <c r="KP8">
        <v>2.9510485331200003</v>
      </c>
      <c r="KQ8">
        <v>2.9502616882299999</v>
      </c>
      <c r="KR8">
        <v>2.9521924336733334</v>
      </c>
      <c r="KS8">
        <v>2.9511797587066666</v>
      </c>
      <c r="KT8">
        <v>2.95033899943</v>
      </c>
      <c r="KU8">
        <v>2.9515492757133335</v>
      </c>
      <c r="KV8">
        <v>2.9509633382133336</v>
      </c>
      <c r="KW8">
        <v>2.9514503478999998</v>
      </c>
      <c r="KX8">
        <v>2.953393554686667</v>
      </c>
      <c r="KY8">
        <v>2.9519017537433334</v>
      </c>
      <c r="KZ8">
        <v>2.9511876424133332</v>
      </c>
      <c r="LA8">
        <v>2.9512619018533335</v>
      </c>
      <c r="LB8">
        <v>2.948063405353333</v>
      </c>
      <c r="LC8">
        <v>2.9514643351233332</v>
      </c>
      <c r="LD8">
        <v>2.9527147928866668</v>
      </c>
      <c r="LE8">
        <v>2.9540303548166666</v>
      </c>
      <c r="LF8">
        <v>2.9516576131166667</v>
      </c>
      <c r="LG8">
        <v>2.9506464640266667</v>
      </c>
      <c r="LH8">
        <v>2.9521057128900003</v>
      </c>
      <c r="LI8">
        <v>2.9512585957833335</v>
      </c>
      <c r="LJ8">
        <v>2.8224497477199999</v>
      </c>
      <c r="LK8">
        <v>2.8215082804333336</v>
      </c>
      <c r="LL8">
        <v>2.8207740783666666</v>
      </c>
      <c r="LM8">
        <v>2.8227821350066669</v>
      </c>
      <c r="LN8">
        <v>2.8230990091933332</v>
      </c>
      <c r="LO8">
        <v>2.8229288736966667</v>
      </c>
      <c r="LP8">
        <v>2.8231157938633333</v>
      </c>
      <c r="LQ8">
        <v>2.8239707946766668</v>
      </c>
      <c r="LR8">
        <v>2.8219350179033333</v>
      </c>
      <c r="LS8">
        <v>2.8213195800766666</v>
      </c>
      <c r="LT8">
        <v>2.8203890482566667</v>
      </c>
      <c r="LU8">
        <v>2.8192204793266669</v>
      </c>
      <c r="LV8">
        <v>2.8185788472466671</v>
      </c>
      <c r="LW8">
        <v>2.8164332071933336</v>
      </c>
      <c r="LX8">
        <v>2.8176900227833332</v>
      </c>
      <c r="LY8">
        <v>2.8184290568033332</v>
      </c>
      <c r="LZ8">
        <v>2.8165537516266665</v>
      </c>
      <c r="MA8">
        <v>2.8159464518199999</v>
      </c>
      <c r="MB8">
        <v>2.8165105183899999</v>
      </c>
      <c r="MC8">
        <v>2.8174303690566664</v>
      </c>
      <c r="MD8">
        <v>2.8187164306633337</v>
      </c>
      <c r="ME8">
        <v>3.4432271321599996</v>
      </c>
      <c r="MF8">
        <v>3.3229309082</v>
      </c>
      <c r="MG8">
        <v>3.3288019816066665</v>
      </c>
      <c r="MH8">
        <v>3.3108395894366667</v>
      </c>
      <c r="MI8">
        <v>3.32408574422</v>
      </c>
      <c r="MJ8">
        <v>3.3268404642733334</v>
      </c>
      <c r="MK8">
        <v>3.3543360392233335</v>
      </c>
      <c r="ML8">
        <v>3.3187787373833335</v>
      </c>
      <c r="MM8">
        <v>3.3160227457666664</v>
      </c>
      <c r="MN8">
        <v>3.2402463277166667</v>
      </c>
      <c r="MO8">
        <v>3.3307235717766668</v>
      </c>
      <c r="MP8">
        <v>3.2702817281066667</v>
      </c>
      <c r="MQ8">
        <v>3.3160489400200004</v>
      </c>
      <c r="MR8">
        <v>3.32402852376</v>
      </c>
      <c r="MS8">
        <v>3.3198671976699998</v>
      </c>
      <c r="MT8">
        <v>3.3198053995766665</v>
      </c>
      <c r="MU8">
        <v>3.3113126118966667</v>
      </c>
      <c r="MV8">
        <v>3.3240145365366667</v>
      </c>
      <c r="MW8">
        <v>3.3408378601066668</v>
      </c>
      <c r="MX8">
        <v>3.3177772521966671</v>
      </c>
      <c r="MY8">
        <v>2.990040334063333</v>
      </c>
      <c r="MZ8">
        <v>2.9863149007133334</v>
      </c>
      <c r="NA8">
        <v>2.984790802</v>
      </c>
      <c r="NB8">
        <v>2.9844072977699998</v>
      </c>
      <c r="NC8">
        <v>2.987497456866667</v>
      </c>
      <c r="ND8">
        <v>2.9956021626766667</v>
      </c>
      <c r="NE8">
        <v>2.9879318237299999</v>
      </c>
      <c r="NF8">
        <v>2.9874913533500003</v>
      </c>
      <c r="NG8">
        <v>2.9855776468899999</v>
      </c>
      <c r="NH8">
        <v>2.9870986938466668</v>
      </c>
      <c r="NI8">
        <v>2.9866767883300001</v>
      </c>
      <c r="NJ8">
        <v>3.0007731119766663</v>
      </c>
      <c r="NK8">
        <v>3.0007715860999999</v>
      </c>
      <c r="NL8">
        <v>2.9874758402500001</v>
      </c>
      <c r="NM8">
        <v>3.0090215047200002</v>
      </c>
      <c r="NN8">
        <v>2.9917516072566666</v>
      </c>
      <c r="NO8">
        <v>2.9878036499</v>
      </c>
      <c r="NP8">
        <v>2.9874697367333334</v>
      </c>
      <c r="NQ8">
        <v>2.9863675435366668</v>
      </c>
      <c r="NR8">
        <v>2.9948926289866669</v>
      </c>
      <c r="NS8">
        <v>3.0084279378233334</v>
      </c>
      <c r="NT8">
        <v>3.0089073181133332</v>
      </c>
      <c r="NU8">
        <v>3.0114021301266667</v>
      </c>
      <c r="NV8">
        <v>3.0109090169266666</v>
      </c>
      <c r="NW8">
        <v>3.01001103719</v>
      </c>
      <c r="NX8">
        <v>3.0084203084299999</v>
      </c>
      <c r="NY8">
        <v>3.0108411153133332</v>
      </c>
      <c r="NZ8">
        <v>3.0097249348933333</v>
      </c>
      <c r="OA8">
        <v>3.0087432861300001</v>
      </c>
      <c r="OB8">
        <v>3.0101763407366664</v>
      </c>
      <c r="OC8">
        <v>3.00869394938</v>
      </c>
      <c r="OD8">
        <v>3.0110898335766669</v>
      </c>
      <c r="OE8">
        <v>3.0107899983699999</v>
      </c>
      <c r="OF8">
        <v>3.0133608500133335</v>
      </c>
      <c r="OG8">
        <v>3.0104545593233336</v>
      </c>
      <c r="OH8">
        <v>3.0084790547666667</v>
      </c>
      <c r="OI8">
        <v>3.0112414042133335</v>
      </c>
      <c r="OJ8">
        <v>3.0133483886700003</v>
      </c>
      <c r="OK8">
        <v>2.8349955240866667</v>
      </c>
      <c r="OL8">
        <v>2.8358891804999997</v>
      </c>
      <c r="OM8">
        <v>2.8339907328266665</v>
      </c>
      <c r="ON8">
        <v>2.8418451944966665</v>
      </c>
      <c r="OO8">
        <v>2.8365351359033335</v>
      </c>
      <c r="OP8">
        <v>2.8373174031566668</v>
      </c>
      <c r="OQ8">
        <v>2.8357360839833334</v>
      </c>
      <c r="OR8">
        <v>2.8371009826633338</v>
      </c>
      <c r="OS8">
        <v>2.8318730672200001</v>
      </c>
      <c r="OT8">
        <v>2.8362925211566665</v>
      </c>
      <c r="OU8">
        <v>2.8359926859533333</v>
      </c>
      <c r="OV8">
        <v>2.8356478373200003</v>
      </c>
      <c r="OW8">
        <v>2.8353574117</v>
      </c>
      <c r="OX8">
        <v>2.8347574869766663</v>
      </c>
      <c r="OY8">
        <v>2.8344637552866669</v>
      </c>
      <c r="OZ8">
        <v>2.8354423522933332</v>
      </c>
      <c r="PA8">
        <v>2.842693837483333</v>
      </c>
      <c r="PB8">
        <v>2.8377642313633333</v>
      </c>
      <c r="PC8">
        <v>2.8421913146966671</v>
      </c>
      <c r="PD8">
        <v>2.8355504353833334</v>
      </c>
      <c r="PE8">
        <v>2.8819747924799999</v>
      </c>
      <c r="PF8">
        <v>2.8867528279600001</v>
      </c>
      <c r="PG8">
        <v>2.8854512532533336</v>
      </c>
      <c r="PH8">
        <v>2.8844635009733333</v>
      </c>
      <c r="PI8">
        <v>2.8813781738266666</v>
      </c>
      <c r="PJ8">
        <v>2.8839363098133335</v>
      </c>
      <c r="PK8">
        <v>2.8818789164199998</v>
      </c>
      <c r="PL8">
        <v>2.8841265360499997</v>
      </c>
      <c r="PM8">
        <v>2.8819793701166665</v>
      </c>
      <c r="PN8">
        <v>2.8818682352699998</v>
      </c>
      <c r="PO8">
        <v>2.8824633280433334</v>
      </c>
      <c r="PP8">
        <v>2.8830785115533333</v>
      </c>
      <c r="PQ8">
        <v>2.8923179626433333</v>
      </c>
      <c r="PR8">
        <v>2.8824030558266664</v>
      </c>
      <c r="PS8">
        <v>2.8836781819633335</v>
      </c>
      <c r="PT8">
        <v>2.8851173400866665</v>
      </c>
      <c r="PU8">
        <v>2.8806516011533332</v>
      </c>
      <c r="PV8">
        <v>2.8817288716633334</v>
      </c>
      <c r="PW8">
        <v>2.8813858032199997</v>
      </c>
      <c r="PX8">
        <v>2.6951431274399997</v>
      </c>
      <c r="PY8">
        <v>2.6948201497366666</v>
      </c>
      <c r="PZ8">
        <v>2.6936436971000002</v>
      </c>
      <c r="QA8">
        <v>2.6927162170400001</v>
      </c>
      <c r="QB8">
        <v>2.6925740559866669</v>
      </c>
      <c r="QC8">
        <v>2.6923266092933331</v>
      </c>
      <c r="QD8">
        <v>2.6924720764133334</v>
      </c>
      <c r="QE8">
        <v>2.6942110697400001</v>
      </c>
      <c r="QF8">
        <v>2.6940719604466663</v>
      </c>
      <c r="QG8">
        <v>2.693124389646667</v>
      </c>
      <c r="QH8">
        <v>2.6944536844866667</v>
      </c>
      <c r="QI8">
        <v>2.6947891235333334</v>
      </c>
      <c r="QJ8">
        <v>2.6952143351233331</v>
      </c>
      <c r="QK8">
        <v>2.6940549214666665</v>
      </c>
      <c r="QL8">
        <v>2.6933794657366668</v>
      </c>
      <c r="QM8">
        <v>2.6917284647599997</v>
      </c>
      <c r="QN8">
        <v>2.6934349060033331</v>
      </c>
      <c r="QO8">
        <v>2.6899861653633335</v>
      </c>
      <c r="QP8">
        <v>2.6962529500299999</v>
      </c>
      <c r="QQ8">
        <v>2.6937334696433335</v>
      </c>
      <c r="QR8">
        <v>2.6934333801266663</v>
      </c>
      <c r="QS8">
        <v>2.0660228729233334</v>
      </c>
      <c r="QT8">
        <v>2.0648170471166667</v>
      </c>
      <c r="QU8">
        <v>2.0664726257299999</v>
      </c>
      <c r="QV8">
        <v>2.0659084320066667</v>
      </c>
      <c r="QW8">
        <v>2.0659826914466666</v>
      </c>
      <c r="QX8">
        <v>2.0653967539466667</v>
      </c>
      <c r="QY8">
        <v>2.0666442871066666</v>
      </c>
      <c r="QZ8">
        <v>2.0666937510166665</v>
      </c>
      <c r="RA8">
        <v>2.0668961842833333</v>
      </c>
      <c r="RB8">
        <v>2.0672734578433332</v>
      </c>
      <c r="RC8">
        <v>2.0675732930500001</v>
      </c>
      <c r="RD8">
        <v>2.06657625834</v>
      </c>
      <c r="RE8">
        <v>2.0650412241599998</v>
      </c>
      <c r="RF8">
        <v>2.0665885925266667</v>
      </c>
      <c r="RG8">
        <v>2.0660259246799999</v>
      </c>
      <c r="RH8">
        <v>2.0663861592599999</v>
      </c>
      <c r="RI8">
        <v>2.0669689178466668</v>
      </c>
      <c r="RJ8">
        <v>2.0666736602766664</v>
      </c>
      <c r="RK8">
        <v>2.0666859944633331</v>
      </c>
      <c r="RL8">
        <v>2.0659626007066669</v>
      </c>
      <c r="RM8">
        <v>2.4022956848133332</v>
      </c>
      <c r="RN8">
        <v>2.4006617228166665</v>
      </c>
      <c r="RO8">
        <v>2.401839701333333</v>
      </c>
      <c r="RP8">
        <v>2.4070027669266665</v>
      </c>
      <c r="RQ8">
        <v>2.4074895222966664</v>
      </c>
      <c r="RR8">
        <v>2.3983243306466666</v>
      </c>
      <c r="RS8">
        <v>2.4063875834133333</v>
      </c>
      <c r="RT8">
        <v>2.3948338826466666</v>
      </c>
      <c r="RU8">
        <v>2.3877433776833334</v>
      </c>
      <c r="RV8">
        <v>2.3931259155266669</v>
      </c>
      <c r="RW8">
        <v>2.4002906799300003</v>
      </c>
      <c r="RX8">
        <v>2.3905026753733334</v>
      </c>
      <c r="RY8">
        <v>2.4005040486633336</v>
      </c>
      <c r="RZ8">
        <v>2.4066563924133333</v>
      </c>
      <c r="SA8">
        <v>2.3847829182933333</v>
      </c>
      <c r="SB8">
        <v>2.3944381713866667</v>
      </c>
      <c r="SC8">
        <v>2.434490712483333</v>
      </c>
      <c r="SD8">
        <v>2.4090555826799998</v>
      </c>
      <c r="SE8">
        <v>2.4002443949366663</v>
      </c>
      <c r="SF8">
        <v>2.4039141337066665</v>
      </c>
      <c r="SG8">
        <v>2.3946545918766664</v>
      </c>
      <c r="SH8">
        <v>2.406560516356667</v>
      </c>
      <c r="SI8">
        <v>2.4028722127266664</v>
      </c>
      <c r="SJ8">
        <v>2.7947313944466665</v>
      </c>
      <c r="SK8">
        <v>2.9064885457333332</v>
      </c>
      <c r="SL8">
        <v>2.9131385803200001</v>
      </c>
      <c r="SM8">
        <v>2.9262425740533331</v>
      </c>
      <c r="SN8">
        <v>2.9207766215000004</v>
      </c>
      <c r="SO8">
        <v>2.7798372904433331</v>
      </c>
      <c r="SP8">
        <v>2.8068862915033335</v>
      </c>
      <c r="SQ8">
        <v>2.7822611490866667</v>
      </c>
      <c r="SR8">
        <v>2.8069155375133334</v>
      </c>
      <c r="SS8">
        <v>2.8377456665033334</v>
      </c>
      <c r="ST8">
        <v>2.9225466410300003</v>
      </c>
      <c r="SU8">
        <v>2.9761975606266664</v>
      </c>
      <c r="SV8">
        <v>2.8972908020000001</v>
      </c>
      <c r="SW8">
        <v>3.0110898335766669</v>
      </c>
      <c r="SX8">
        <v>2.8945887247700002</v>
      </c>
      <c r="SY8">
        <v>2.8913503011066668</v>
      </c>
      <c r="SZ8">
        <v>2.5498741149899997</v>
      </c>
      <c r="TA8">
        <v>2.5183146158833334</v>
      </c>
      <c r="TB8">
        <v>2.5397598266600001</v>
      </c>
      <c r="TC8">
        <v>2.4966791788733333</v>
      </c>
      <c r="TD8">
        <v>2.5114944457999999</v>
      </c>
      <c r="TE8">
        <v>3.0844518025700003</v>
      </c>
      <c r="TF8">
        <v>3.0769388834633333</v>
      </c>
      <c r="TG8">
        <v>3.0841239929166666</v>
      </c>
      <c r="TH8">
        <v>3.0794756571433335</v>
      </c>
      <c r="TI8">
        <v>3.0495903015133332</v>
      </c>
      <c r="TJ8">
        <v>3.1686528523733335</v>
      </c>
      <c r="TK8">
        <v>3.22823816935</v>
      </c>
      <c r="TL8">
        <v>3.1711771647133333</v>
      </c>
      <c r="TM8">
        <v>1.6133585611966665</v>
      </c>
      <c r="TN8">
        <v>1.4549887339266665</v>
      </c>
      <c r="TO8">
        <v>1.5356854756666667</v>
      </c>
      <c r="TP8">
        <v>1.5821159362766666</v>
      </c>
      <c r="TQ8">
        <v>1.68608970642</v>
      </c>
      <c r="TR8">
        <v>2.9588302612299997</v>
      </c>
      <c r="TS8">
        <v>2.9116083780899999</v>
      </c>
      <c r="TT8">
        <v>2.907301584876667</v>
      </c>
      <c r="TU8">
        <v>2.8907999674466667</v>
      </c>
      <c r="TV8">
        <v>2.8603889465300001</v>
      </c>
      <c r="TW8">
        <v>2.7090108235666666</v>
      </c>
      <c r="TX8">
        <v>2.7693768819166666</v>
      </c>
      <c r="TY8">
        <v>2.7332415262833334</v>
      </c>
      <c r="TZ8">
        <v>2.7977813720699998</v>
      </c>
      <c r="UA8">
        <v>2.7861058553033331</v>
      </c>
      <c r="UB8">
        <v>2.6977416992166665</v>
      </c>
      <c r="UC8">
        <v>2.7027160644500001</v>
      </c>
      <c r="UD8">
        <v>2.7063054402666666</v>
      </c>
      <c r="UE8">
        <v>2.7028645833333331</v>
      </c>
      <c r="UF8">
        <v>2.7153363545733331</v>
      </c>
      <c r="UG8">
        <v>3.3636032104466667</v>
      </c>
      <c r="UH8">
        <v>3.3483551025366665</v>
      </c>
      <c r="UI8">
        <v>3.3554133097299998</v>
      </c>
      <c r="UJ8">
        <v>3.4115918477366667</v>
      </c>
      <c r="UK8">
        <v>1.8226650238033335</v>
      </c>
      <c r="UL8">
        <v>1.8367567698133334</v>
      </c>
      <c r="UM8">
        <v>1.8568679809566668</v>
      </c>
      <c r="UN8">
        <v>1.8565479278533334</v>
      </c>
      <c r="UO8">
        <v>1.8525365193666665</v>
      </c>
      <c r="UP8">
        <v>3.3176272074366664</v>
      </c>
      <c r="UQ8">
        <v>3.3490152994766667</v>
      </c>
      <c r="UR8">
        <v>3.3440516153966664</v>
      </c>
      <c r="US8">
        <v>3.3460100809699997</v>
      </c>
      <c r="UT8">
        <v>3.3556096394833332</v>
      </c>
      <c r="UU8">
        <v>1.7810792287166668</v>
      </c>
      <c r="UV8">
        <v>1.7892009735099998</v>
      </c>
      <c r="UW8">
        <v>1.7697189331033334</v>
      </c>
      <c r="UX8">
        <v>1.7686553955066666</v>
      </c>
      <c r="UY8">
        <v>1.78239618937</v>
      </c>
      <c r="UZ8">
        <v>2.6716079711899998</v>
      </c>
      <c r="VA8">
        <v>2.7943944295233334</v>
      </c>
      <c r="VB8">
        <v>2.8249369303366669</v>
      </c>
      <c r="VC8">
        <v>2.8598724365233332</v>
      </c>
      <c r="VD8">
        <v>2.8591768900533334</v>
      </c>
      <c r="VE8">
        <v>2.6003298441566667</v>
      </c>
      <c r="VF8">
        <v>2.63353424072</v>
      </c>
      <c r="VG8">
        <v>2.6296078999833332</v>
      </c>
      <c r="VH8">
        <v>2.6421198527</v>
      </c>
      <c r="VI8">
        <v>2.6519714355466664</v>
      </c>
      <c r="VJ8">
        <v>3.2918846130366664</v>
      </c>
      <c r="VK8">
        <v>3.3177492777500004</v>
      </c>
      <c r="VL8">
        <v>3.3173581441233333</v>
      </c>
      <c r="VM8">
        <v>3.3287091573066667</v>
      </c>
      <c r="VN8">
        <v>3.3654179890933333</v>
      </c>
      <c r="VO8">
        <v>1.78906949361</v>
      </c>
      <c r="VP8">
        <v>1.7934797922766668</v>
      </c>
      <c r="VQ8">
        <v>1.7895811716700001</v>
      </c>
      <c r="VR8">
        <v>1.7845139821366667</v>
      </c>
      <c r="VS8">
        <v>1.78317222595</v>
      </c>
      <c r="VT8">
        <v>1.5446203867566666</v>
      </c>
      <c r="VU8">
        <v>2.4446220397933329</v>
      </c>
      <c r="VV8">
        <v>2.4960006713866667</v>
      </c>
      <c r="VW8">
        <v>2.4930989583333334</v>
      </c>
      <c r="VX8">
        <v>2.4943542480466667</v>
      </c>
      <c r="VY8">
        <v>2.4959635416666668</v>
      </c>
      <c r="VZ8">
        <v>2.4952214558899999</v>
      </c>
      <c r="WA8">
        <v>3.0553283691400002</v>
      </c>
      <c r="WB8">
        <v>3.0538736979166665</v>
      </c>
      <c r="WC8">
        <v>3.0544054667133334</v>
      </c>
      <c r="WD8">
        <v>2.519745890296667</v>
      </c>
      <c r="WE8">
        <v>2.5285756429033333</v>
      </c>
      <c r="WF8">
        <v>2.5257670084633332</v>
      </c>
      <c r="WG8">
        <v>2.5200210571266668</v>
      </c>
      <c r="WH8">
        <v>2.4932289123533331</v>
      </c>
      <c r="WI8">
        <v>2.4954332987466668</v>
      </c>
      <c r="WJ8">
        <v>2.49580103556</v>
      </c>
      <c r="WK8">
        <v>2.4878278096500002</v>
      </c>
      <c r="WL8">
        <v>2.48919728597</v>
      </c>
      <c r="WM8">
        <v>2.4932212829566667</v>
      </c>
      <c r="WN8">
        <v>2.4957934061666669</v>
      </c>
      <c r="WO8">
        <v>2.3071113586399998</v>
      </c>
      <c r="WP8">
        <v>2.2701939900700001</v>
      </c>
      <c r="WQ8">
        <v>2.3180526733366666</v>
      </c>
      <c r="WR8">
        <v>2.2715527852366666</v>
      </c>
      <c r="WS8">
        <v>2.27282816569</v>
      </c>
      <c r="WT8">
        <v>2.2804120381666668</v>
      </c>
      <c r="WU8">
        <v>2.3095166524233335</v>
      </c>
      <c r="WV8">
        <v>2.2888336181633333</v>
      </c>
      <c r="WW8">
        <v>2.2929392496733332</v>
      </c>
      <c r="WX8">
        <v>2.27607116699</v>
      </c>
      <c r="WY8">
        <v>2.9507809956866664</v>
      </c>
      <c r="WZ8">
        <v>2.9487190246566666</v>
      </c>
      <c r="XA8">
        <v>2.9406295776366664</v>
      </c>
      <c r="XB8">
        <v>2.9432591756166668</v>
      </c>
      <c r="XC8">
        <v>2.9212867736800003</v>
      </c>
      <c r="XD8">
        <v>2.8921401977533336</v>
      </c>
      <c r="XE8">
        <v>2.8932917277000003</v>
      </c>
      <c r="XF8">
        <v>2.8426984151199997</v>
      </c>
      <c r="XG8">
        <v>2.8136492411266669</v>
      </c>
      <c r="XH8">
        <v>2.8345489501933332</v>
      </c>
      <c r="XI8">
        <v>2.4424283345533335</v>
      </c>
      <c r="XJ8">
        <v>2.4369361877433335</v>
      </c>
      <c r="XK8">
        <v>2.4484369913733333</v>
      </c>
      <c r="XL8">
        <v>2.4475591023733334</v>
      </c>
      <c r="XM8">
        <v>2.4287322998033334</v>
      </c>
      <c r="XN8">
        <v>2.4360349019366665</v>
      </c>
      <c r="XO8">
        <v>2.4216354370100004</v>
      </c>
      <c r="XP8">
        <v>2.4155047098766667</v>
      </c>
      <c r="XQ8">
        <v>2.4302271525033334</v>
      </c>
      <c r="XR8">
        <v>2.4177401224766668</v>
      </c>
      <c r="XS8">
        <v>2.14972000122</v>
      </c>
      <c r="XT8">
        <v>2.2061365763333334</v>
      </c>
      <c r="XU8">
        <v>2.1868570963533336</v>
      </c>
      <c r="XV8">
        <v>2.2238810221333334</v>
      </c>
      <c r="XW8">
        <v>2.2233029683400001</v>
      </c>
      <c r="XX8">
        <v>2.2549026489233333</v>
      </c>
      <c r="XY8">
        <v>2.2658996581999999</v>
      </c>
      <c r="XZ8">
        <v>2.2377794901499999</v>
      </c>
      <c r="YA8">
        <v>2.2078028360999999</v>
      </c>
      <c r="YB8">
        <v>2.2914861043266668</v>
      </c>
      <c r="YC8">
        <v>2.2940058390266667</v>
      </c>
      <c r="YD8">
        <v>2.3034215291333333</v>
      </c>
      <c r="YE8">
        <v>2.2870992024733336</v>
      </c>
      <c r="YF8">
        <v>2.27907333374</v>
      </c>
      <c r="YG8">
        <v>2.2816177368133332</v>
      </c>
      <c r="YH8">
        <v>2.3149749755833331</v>
      </c>
      <c r="YI8">
        <v>2.2813039143866667</v>
      </c>
      <c r="YJ8">
        <v>2.3095291137666667</v>
      </c>
      <c r="YK8">
        <v>2.3195213317866665</v>
      </c>
      <c r="YL8">
        <v>2.2842193603499998</v>
      </c>
      <c r="YM8">
        <v>1.8613168080633333</v>
      </c>
      <c r="YN8">
        <v>1.8617064158100001</v>
      </c>
      <c r="YO8">
        <v>1.8626060485833333</v>
      </c>
      <c r="YP8">
        <v>1.8632522583</v>
      </c>
      <c r="YQ8">
        <v>1.86113751729</v>
      </c>
      <c r="YR8">
        <v>1.8623710632300001</v>
      </c>
      <c r="YS8">
        <v>1.8628503163633332</v>
      </c>
      <c r="YT8">
        <v>1.8621159871400002</v>
      </c>
      <c r="YU8">
        <v>1.8635320027666666</v>
      </c>
      <c r="YV8">
        <v>1.8619846343966666</v>
      </c>
      <c r="YW8">
        <v>1.8638551076233334</v>
      </c>
      <c r="YX8">
        <v>1.8632212320933335</v>
      </c>
      <c r="YY8">
        <v>1.8635181426999998</v>
      </c>
      <c r="YZ8">
        <v>1.86309293111</v>
      </c>
      <c r="ZA8">
        <v>1.8626199086499999</v>
      </c>
      <c r="ZB8">
        <v>1.8646495819066666</v>
      </c>
      <c r="ZC8">
        <v>1.8622489929166666</v>
      </c>
      <c r="ZD8">
        <v>1.8631177266433334</v>
      </c>
      <c r="ZE8">
        <v>1.8651087443033334</v>
      </c>
      <c r="ZF8">
        <v>1.8636881510400001</v>
      </c>
      <c r="ZG8">
        <v>1.8614590962699999</v>
      </c>
      <c r="ZH8">
        <v>1.8606413523333332</v>
      </c>
      <c r="ZI8">
        <v>1.8632924397766668</v>
      </c>
      <c r="ZJ8">
        <v>2.3849761962866665</v>
      </c>
      <c r="ZK8">
        <v>2.3849822998033332</v>
      </c>
      <c r="ZL8">
        <v>2.3860677083333335</v>
      </c>
      <c r="ZM8">
        <v>2.3845278422033331</v>
      </c>
      <c r="ZN8">
        <v>2.3861078898099999</v>
      </c>
      <c r="ZO8">
        <v>2.3868281046533335</v>
      </c>
      <c r="ZP8">
        <v>2.3868560790999998</v>
      </c>
      <c r="ZQ8">
        <v>2.3855946858699997</v>
      </c>
      <c r="ZR8">
        <v>2.3855311075833332</v>
      </c>
      <c r="ZS8">
        <v>2.3862360636366664</v>
      </c>
      <c r="ZT8">
        <v>2.3875391642233335</v>
      </c>
      <c r="ZU8">
        <v>2.3869054158500003</v>
      </c>
      <c r="ZV8">
        <v>2.3876627604166667</v>
      </c>
      <c r="ZW8">
        <v>2.3880818684866667</v>
      </c>
      <c r="ZX8">
        <v>2.3870445251433332</v>
      </c>
      <c r="ZY8">
        <v>2.3879720052066671</v>
      </c>
      <c r="ZZ8">
        <v>2.3879102071099996</v>
      </c>
      <c r="AAA8">
        <v>2.3882301330533333</v>
      </c>
      <c r="AAB8">
        <v>4.2769683837866665</v>
      </c>
      <c r="AAC8">
        <v>4.2768697102833331</v>
      </c>
      <c r="AAD8">
        <v>4.2740900675433329</v>
      </c>
      <c r="AAE8">
        <v>4.2769653320300005</v>
      </c>
      <c r="AAF8">
        <v>4.2803492228166666</v>
      </c>
      <c r="AAG8">
        <v>4.2768727620433333</v>
      </c>
      <c r="AAH8">
        <v>4.280242411293333</v>
      </c>
      <c r="AAI8">
        <v>4.2789113362599993</v>
      </c>
      <c r="AAJ8">
        <v>4.2796412150033332</v>
      </c>
      <c r="AAK8">
        <v>4.2833587646466666</v>
      </c>
      <c r="AAL8">
        <v>4.2778864542633332</v>
      </c>
      <c r="AAM8">
        <v>4.2768742879199992</v>
      </c>
      <c r="AAN8">
        <v>4.2803756713866665</v>
      </c>
      <c r="AAO8">
        <v>4.2801808675099995</v>
      </c>
      <c r="AAP8">
        <v>4.2792221069333332</v>
      </c>
      <c r="AAQ8">
        <v>4.2729878743466667</v>
      </c>
      <c r="AAR8">
        <v>4.2743418375633331</v>
      </c>
      <c r="AAS8">
        <v>4.2778696695933327</v>
      </c>
      <c r="AAT8">
        <v>4.2810755411766666</v>
      </c>
      <c r="AAU8">
        <v>4.2800618489566666</v>
      </c>
      <c r="AAV8">
        <v>4.2799535115533329</v>
      </c>
      <c r="AAW8">
        <v>1.90733604431</v>
      </c>
      <c r="AAX8">
        <v>2.7882807413733333</v>
      </c>
      <c r="AAY8">
        <v>2.7880950927733332</v>
      </c>
      <c r="AAZ8">
        <v>2.7898312886533332</v>
      </c>
      <c r="ABA8">
        <v>2.7897214253733336</v>
      </c>
      <c r="ABB8">
        <v>2.7691218058266664</v>
      </c>
      <c r="ABC8">
        <v>2.7686487833633331</v>
      </c>
      <c r="ABD8">
        <v>2.7610819498666666</v>
      </c>
      <c r="ABE8">
        <v>2.7698389689100003</v>
      </c>
      <c r="ABF8">
        <v>2.76927312215</v>
      </c>
      <c r="ABG8">
        <v>2.7738967895500002</v>
      </c>
      <c r="ABH8">
        <v>2.7718454996733333</v>
      </c>
      <c r="ABI8">
        <v>2.7737467447900004</v>
      </c>
      <c r="ABJ8">
        <v>2.77057495117</v>
      </c>
      <c r="ABK8">
        <v>2.7701543172199998</v>
      </c>
      <c r="ABL8">
        <v>2.7732304890933337</v>
      </c>
      <c r="ABM8">
        <v>2.7693689982066667</v>
      </c>
      <c r="ABN8">
        <v>2.7734313964833333</v>
      </c>
      <c r="ABO8">
        <v>2.7728642781566668</v>
      </c>
      <c r="ABP8">
        <v>2.8217508951800001</v>
      </c>
      <c r="ABQ8">
        <v>2.74665323893</v>
      </c>
      <c r="ABR8">
        <v>2.8188926696766665</v>
      </c>
      <c r="ABS8">
        <v>2.8199099222799999</v>
      </c>
      <c r="ABT8">
        <v>2.8183934529600001</v>
      </c>
      <c r="ABU8">
        <v>2.82049738566</v>
      </c>
      <c r="ABV8">
        <v>2.8155522664366668</v>
      </c>
      <c r="ABW8">
        <v>2.8151255289699999</v>
      </c>
      <c r="ABX8">
        <v>2.8182558695466668</v>
      </c>
      <c r="ABY8">
        <v>2.8198125203433335</v>
      </c>
      <c r="ABZ8">
        <v>2.8208094278966667</v>
      </c>
      <c r="ACA8">
        <v>2.8214419047033332</v>
      </c>
      <c r="ACB8">
        <v>2.8203921000133336</v>
      </c>
      <c r="ACC8">
        <v>2.8178090413399999</v>
      </c>
      <c r="ACD8">
        <v>2.8173344929999997</v>
      </c>
      <c r="ACE8">
        <v>2.8180379231766666</v>
      </c>
      <c r="ACF8">
        <v>2.81907043457</v>
      </c>
      <c r="ACG8">
        <v>2.8194122314433332</v>
      </c>
      <c r="ACH8">
        <v>2.8207616170233334</v>
      </c>
      <c r="ACI8">
        <v>2.81822636922</v>
      </c>
      <c r="ACJ8">
        <v>1.9613333384166665</v>
      </c>
      <c r="ACK8">
        <v>1.9644280751533332</v>
      </c>
      <c r="ACL8">
        <v>1.9611199696833335</v>
      </c>
      <c r="ACM8">
        <v>1.9559013366666667</v>
      </c>
      <c r="ACN8">
        <v>1.9616007486966667</v>
      </c>
      <c r="ACO8">
        <v>1.96961580912</v>
      </c>
      <c r="ACP8">
        <v>1.9632470448799999</v>
      </c>
      <c r="ACQ8">
        <v>1.9557559967033333</v>
      </c>
      <c r="ACR8">
        <v>1.9570791880266667</v>
      </c>
      <c r="ACS8">
        <v>1.9586699167866668</v>
      </c>
      <c r="ACT8">
        <v>1.9607103983533334</v>
      </c>
      <c r="ACU8">
        <v>1.9436166127499999</v>
      </c>
      <c r="ACV8">
        <v>1.9562737782766668</v>
      </c>
      <c r="ACW8">
        <v>1.9624633789033332</v>
      </c>
      <c r="ACX8">
        <v>1.9581103006966667</v>
      </c>
      <c r="ACY8">
        <v>1.9595371246333333</v>
      </c>
      <c r="ACZ8">
        <v>1.9687578837066666</v>
      </c>
      <c r="ADA8">
        <v>1.96268742879</v>
      </c>
      <c r="ADB8">
        <v>1.9612080891899999</v>
      </c>
      <c r="ADC8">
        <v>1.9666880289700002</v>
      </c>
      <c r="ADD8">
        <v>2.5553278605133332</v>
      </c>
      <c r="ADE8">
        <v>2.5545595804833336</v>
      </c>
      <c r="ADF8">
        <v>2.5558286031066668</v>
      </c>
      <c r="ADG8">
        <v>2.5565460205066666</v>
      </c>
      <c r="ADH8">
        <v>2.5499127705866664</v>
      </c>
      <c r="ADI8">
        <v>2.5582509358699999</v>
      </c>
      <c r="ADJ8">
        <v>2.5469586690266666</v>
      </c>
      <c r="ADK8">
        <v>2.5564069112133336</v>
      </c>
      <c r="ADL8">
        <v>2.5530461629199999</v>
      </c>
      <c r="ADM8">
        <v>2.5648732503233331</v>
      </c>
      <c r="ADN8">
        <v>2.5605588277166667</v>
      </c>
      <c r="ADO8">
        <v>2.5530199686666668</v>
      </c>
      <c r="ADP8">
        <v>2.5532549540199998</v>
      </c>
      <c r="ADQ8">
        <v>2.5560930887833333</v>
      </c>
      <c r="ADR8">
        <v>2.5503224690733335</v>
      </c>
      <c r="ADS8">
        <v>2.5567840576166665</v>
      </c>
      <c r="ADT8">
        <v>2.5557637532533333</v>
      </c>
      <c r="ADU8">
        <v>2.5568242390933333</v>
      </c>
      <c r="ADV8">
        <v>2.5573715209933336</v>
      </c>
      <c r="ADW8">
        <v>2.5565104166666668</v>
      </c>
      <c r="ADX8">
        <v>2.8958409627266666</v>
      </c>
      <c r="ADY8">
        <v>2.88171819051</v>
      </c>
      <c r="ADZ8">
        <v>2.8959365844699998</v>
      </c>
      <c r="AEA8">
        <v>2.88808848063</v>
      </c>
      <c r="AEB8">
        <v>2.8951004028300003</v>
      </c>
      <c r="AEC8">
        <v>2.8924555460599999</v>
      </c>
      <c r="AED8">
        <v>2.8938977559400003</v>
      </c>
      <c r="AEE8">
        <v>2.894825236</v>
      </c>
      <c r="AEF8">
        <v>2.8920087178533334</v>
      </c>
      <c r="AEG8">
        <v>2.8927955627433333</v>
      </c>
      <c r="AEH8">
        <v>2.8945470174133332</v>
      </c>
      <c r="AEI8">
        <v>2.8993499755833332</v>
      </c>
      <c r="AEJ8">
        <v>2.8987113952633332</v>
      </c>
      <c r="AEK8">
        <v>2.8989061991366669</v>
      </c>
      <c r="AEL8">
        <v>2.879742685953333</v>
      </c>
      <c r="AEM8">
        <v>2.8689791361466663</v>
      </c>
      <c r="AEN8">
        <v>2.8672197977699998</v>
      </c>
      <c r="AEO8">
        <v>2.8970914204899998</v>
      </c>
      <c r="AEP8">
        <v>2.8980545043933335</v>
      </c>
      <c r="AEQ8">
        <v>2.8979138692199999</v>
      </c>
      <c r="AER8">
        <v>2.8961669921866666</v>
      </c>
      <c r="AES8">
        <v>3.0927419026666665</v>
      </c>
      <c r="AET8">
        <v>3.0892051696766667</v>
      </c>
      <c r="AEU8">
        <v>3.0913307189933334</v>
      </c>
      <c r="AEV8">
        <v>3.0900166829400004</v>
      </c>
      <c r="AEW8">
        <v>3.0913276672333336</v>
      </c>
      <c r="AEX8">
        <v>3.0918762207000001</v>
      </c>
      <c r="AEY8">
        <v>3.0882621765133331</v>
      </c>
      <c r="AEZ8">
        <v>3.0870580037433331</v>
      </c>
      <c r="AFA8">
        <v>3.0891433715800001</v>
      </c>
      <c r="AFB8">
        <v>3.0879592895500001</v>
      </c>
      <c r="AFC8">
        <v>3.0892946879066665</v>
      </c>
      <c r="AFD8">
        <v>3.0910029093399998</v>
      </c>
      <c r="AFE8">
        <v>3.0931640625000001</v>
      </c>
      <c r="AFF8">
        <v>3.0885342915833336</v>
      </c>
      <c r="AFG8">
        <v>3.0831904093399998</v>
      </c>
      <c r="AFH8">
        <v>3.0891001383433334</v>
      </c>
      <c r="AFI8">
        <v>3.08970743815</v>
      </c>
      <c r="AFJ8">
        <v>3.08821589152</v>
      </c>
      <c r="AFK8">
        <v>3.08792063395</v>
      </c>
      <c r="AFL8">
        <v>3.0871152241999997</v>
      </c>
      <c r="AFM8">
        <v>2.57313105265</v>
      </c>
      <c r="AFN8">
        <v>2.5728421529133332</v>
      </c>
      <c r="AFO8">
        <v>2.5778521219866666</v>
      </c>
      <c r="AFP8">
        <v>2.5754559834766666</v>
      </c>
      <c r="AFQ8">
        <v>2.5740679422999997</v>
      </c>
      <c r="AFR8">
        <v>2.5786481221500002</v>
      </c>
      <c r="AFS8">
        <v>2.5763618469233331</v>
      </c>
      <c r="AFT8">
        <v>2.5781860351533337</v>
      </c>
      <c r="AFU8">
        <v>2.5747927347799999</v>
      </c>
      <c r="AFV8">
        <v>2.5753339131666668</v>
      </c>
      <c r="AFW8">
        <v>2.5778628031399999</v>
      </c>
      <c r="AFX8">
        <v>2.574645996093333</v>
      </c>
      <c r="AFY8">
        <v>2.57194697062</v>
      </c>
      <c r="AFZ8">
        <v>2.5751515706366663</v>
      </c>
      <c r="AGA8">
        <v>2.5725298563633334</v>
      </c>
      <c r="AGB8">
        <v>2.5674130757633336</v>
      </c>
      <c r="AGC8">
        <v>2.5816902160633335</v>
      </c>
      <c r="AGD8">
        <v>2.5799374898266669</v>
      </c>
      <c r="AGE8">
        <v>2.5743507385233335</v>
      </c>
      <c r="AGF8">
        <v>2.5730878194166666</v>
      </c>
      <c r="AGG8">
        <v>2.5754559834766666</v>
      </c>
      <c r="AGH8">
        <v>1.8224732716866667</v>
      </c>
      <c r="AGI8">
        <v>1.8082888285300001</v>
      </c>
      <c r="AGJ8">
        <v>1.8225073496499999</v>
      </c>
      <c r="AGK8">
        <v>1.82187347412</v>
      </c>
      <c r="AGL8">
        <v>1.82218577067</v>
      </c>
      <c r="AGM8">
        <v>1.81717885335</v>
      </c>
      <c r="AGN8">
        <v>1.8323974609366667</v>
      </c>
      <c r="AGO8">
        <v>1.8212675730366668</v>
      </c>
      <c r="AGP8">
        <v>1.8220853169733333</v>
      </c>
      <c r="AGQ8">
        <v>1.8213308970133333</v>
      </c>
      <c r="AGR8">
        <v>1.8200787862133334</v>
      </c>
      <c r="AGS8">
        <v>1.8232508341466667</v>
      </c>
      <c r="AGT8">
        <v>1.8254645029700001</v>
      </c>
      <c r="AGU8">
        <v>2.7052439333333336</v>
      </c>
      <c r="AGV8">
        <v>3.3200116333333329</v>
      </c>
      <c r="AGW8">
        <v>1.6588161333333333</v>
      </c>
      <c r="AGX8">
        <v>1.6605435666666668</v>
      </c>
      <c r="AGY8">
        <v>1.6611467666666668</v>
      </c>
      <c r="AGZ8">
        <v>1.6621029999999999</v>
      </c>
      <c r="AHA8">
        <v>1.6633065333333334</v>
      </c>
      <c r="AHB8">
        <v>2.5914583666666666</v>
      </c>
      <c r="AHC8">
        <v>2.5910870666666668</v>
      </c>
      <c r="AHD8">
        <v>2.5905738666666664</v>
      </c>
      <c r="AHE8">
        <v>2.5915407666666668</v>
      </c>
      <c r="AHF8">
        <v>2.5908426666666666</v>
      </c>
      <c r="AHG8">
        <v>2.617762233333333</v>
      </c>
      <c r="AHH8">
        <v>2.6000923</v>
      </c>
      <c r="AHI8">
        <v>2.5930987000000001</v>
      </c>
      <c r="AHJ8">
        <v>2.597807533333333</v>
      </c>
      <c r="AHK8">
        <v>2.5915392333333336</v>
      </c>
      <c r="AHL8">
        <v>2.5796717</v>
      </c>
      <c r="AHM8">
        <v>2.5904349999999998</v>
      </c>
      <c r="AHN8">
        <v>2.5923715999999999</v>
      </c>
      <c r="AHO8">
        <v>2.5948137666666669</v>
      </c>
      <c r="AHP8">
        <v>2.5599782000000002</v>
      </c>
      <c r="AHQ8">
        <v>2.5756487333333333</v>
      </c>
      <c r="AHR8">
        <v>2.5632283333333334</v>
      </c>
      <c r="AHS8">
        <v>2.5663853666666667</v>
      </c>
      <c r="AHT8">
        <v>2.5646685000000002</v>
      </c>
      <c r="AHU8">
        <v>2.8057668000000002</v>
      </c>
      <c r="AHV8">
        <v>2.8109408</v>
      </c>
      <c r="AHW8">
        <v>2.8407168</v>
      </c>
      <c r="AHX8">
        <v>2.8439735333333331</v>
      </c>
      <c r="AHY8">
        <v>2.7785919000000003</v>
      </c>
      <c r="AHZ8">
        <v>2.7727991666666667</v>
      </c>
      <c r="AIA8">
        <v>2.8300750666666667</v>
      </c>
      <c r="AIB8">
        <v>2.8321832999999996</v>
      </c>
      <c r="AIC8">
        <v>2.8383692333333332</v>
      </c>
      <c r="AID8">
        <v>2.8112235999999999</v>
      </c>
      <c r="AIE8">
        <v>2.8671160333333332</v>
      </c>
      <c r="AIF8">
        <v>2.7379892666666668</v>
      </c>
      <c r="AIG8">
        <v>-3.650494633333333</v>
      </c>
      <c r="AIH8">
        <v>3.3290186333333334</v>
      </c>
      <c r="AII8">
        <v>3.328184733333333</v>
      </c>
      <c r="AIJ8">
        <v>0</v>
      </c>
      <c r="AIK8">
        <v>3.3552202666666671</v>
      </c>
      <c r="AIL8">
        <v>3.3663225666666667</v>
      </c>
      <c r="AIM8">
        <v>3.328593933333333</v>
      </c>
      <c r="AIN8">
        <v>3.334892766666667</v>
      </c>
      <c r="AIO8">
        <v>3.3505236000000003</v>
      </c>
      <c r="AIP8">
        <v>3.3142842333333333</v>
      </c>
      <c r="AIQ8">
        <v>3.3274378333333332</v>
      </c>
      <c r="AIR8">
        <v>3.3528818666666664</v>
      </c>
      <c r="AIS8">
        <v>3.3380650666666667</v>
      </c>
      <c r="AIT8">
        <v>3.3497217666666668</v>
      </c>
      <c r="AIU8" t="e">
        <v>#VALUE!</v>
      </c>
      <c r="AIV8">
        <v>3.3478995999999999</v>
      </c>
      <c r="AIW8">
        <v>3.2866333000000001</v>
      </c>
      <c r="AIX8">
        <v>3.3301335333333331</v>
      </c>
      <c r="AIY8">
        <v>3.3410188999999999</v>
      </c>
      <c r="AIZ8">
        <v>3.3576029333333333</v>
      </c>
      <c r="AJA8">
        <v>3.4234008666666669</v>
      </c>
      <c r="AJB8">
        <v>3.3346575333333335</v>
      </c>
      <c r="AJC8">
        <v>3.3297195333333334</v>
      </c>
      <c r="AJD8">
        <v>3.3174977333333335</v>
      </c>
      <c r="AJE8">
        <v>3.3152953999999997</v>
      </c>
      <c r="AJF8">
        <v>3.3029482333333333</v>
      </c>
      <c r="AJG8">
        <v>3.3810981666666668</v>
      </c>
      <c r="AJH8">
        <v>3.0507878333333331</v>
      </c>
      <c r="AJI8">
        <v>3.3390578999999998</v>
      </c>
      <c r="AJJ8">
        <v>3.1023312666666665</v>
      </c>
      <c r="AJK8">
        <v>3.3768964000000001</v>
      </c>
      <c r="AJL8">
        <v>3.2925806666666668</v>
      </c>
      <c r="AJM8" t="e">
        <v>#VALUE!</v>
      </c>
      <c r="AJN8">
        <v>0.63767490000000004</v>
      </c>
      <c r="AJO8">
        <v>0.64061500000000005</v>
      </c>
      <c r="AJP8">
        <v>3.1252652333333333</v>
      </c>
      <c r="AJQ8">
        <v>3.1443697333333334</v>
      </c>
      <c r="AJR8">
        <v>3.2268867333333331</v>
      </c>
      <c r="AJS8">
        <v>3.0654261000000003</v>
      </c>
      <c r="AJT8">
        <v>3.0891774333333335</v>
      </c>
      <c r="AJU8">
        <v>2.9837674333333335</v>
      </c>
      <c r="AJV8">
        <v>3.0193267666666666</v>
      </c>
      <c r="AJW8">
        <v>2.8274604666666665</v>
      </c>
      <c r="AJX8">
        <v>3.0609667333333332</v>
      </c>
      <c r="AJY8">
        <v>3.1590898999999997</v>
      </c>
      <c r="AJZ8">
        <v>2.1633898333333335</v>
      </c>
      <c r="AKA8">
        <v>2.9080485</v>
      </c>
      <c r="AKB8">
        <v>2.9833170333333334</v>
      </c>
      <c r="AKC8">
        <v>2.9104225000000001</v>
      </c>
      <c r="AKD8">
        <v>3.1540608666666667</v>
      </c>
      <c r="AKE8">
        <v>3.1096880333333332</v>
      </c>
      <c r="AKF8">
        <v>3.1675173333333335</v>
      </c>
      <c r="AKG8">
        <v>3.0322560333333333</v>
      </c>
      <c r="AKH8">
        <v>3.1445012333333335</v>
      </c>
      <c r="AKI8">
        <v>2.949292733333333</v>
      </c>
      <c r="AKJ8">
        <v>3.1359054333333334</v>
      </c>
      <c r="AKK8">
        <v>2.8248685</v>
      </c>
      <c r="AKL8">
        <v>2.9282221333333336</v>
      </c>
      <c r="AKM8">
        <v>3.2689511333333332</v>
      </c>
      <c r="AKN8">
        <v>2.9549870666666669</v>
      </c>
      <c r="AKO8">
        <v>2.5821998333333336</v>
      </c>
      <c r="AKP8">
        <v>2.9325802999999997</v>
      </c>
      <c r="AKQ8">
        <v>3.04898249308</v>
      </c>
      <c r="AKR8">
        <v>3.0509198506666668</v>
      </c>
      <c r="AKS8">
        <v>3.0501355489066668</v>
      </c>
      <c r="AKT8">
        <v>3.0506767272933333</v>
      </c>
      <c r="AKU8">
        <v>3.0513514200833334</v>
      </c>
      <c r="AKV8">
        <v>3.0506604512500002</v>
      </c>
      <c r="AKW8">
        <v>3.0500635782866667</v>
      </c>
      <c r="AKX8">
        <v>3.0507982889799998</v>
      </c>
      <c r="AKY8">
        <v>3.0500905354800003</v>
      </c>
      <c r="AKZ8">
        <v>3.0501879374166667</v>
      </c>
      <c r="ALA8">
        <v>3.0478174845366666</v>
      </c>
      <c r="ALB8">
        <v>3.0478609720833334</v>
      </c>
      <c r="ALC8">
        <v>3.0571210225400001</v>
      </c>
      <c r="ALD8">
        <v>3.0479148864733334</v>
      </c>
      <c r="ALE8">
        <v>3.051582336423333</v>
      </c>
      <c r="ALF8">
        <v>2.9945093790666664</v>
      </c>
      <c r="ALG8">
        <v>3.0478879292800003</v>
      </c>
      <c r="ALH8">
        <v>3.0506724039699997</v>
      </c>
      <c r="ALI8">
        <v>0.26706171035666665</v>
      </c>
      <c r="ALJ8">
        <v>3.0470603942866665</v>
      </c>
      <c r="ALK8">
        <v>3.0488296508766668</v>
      </c>
      <c r="ALL8">
        <v>3.0498011271133332</v>
      </c>
      <c r="ALM8">
        <v>2.9213808695466668</v>
      </c>
      <c r="ALN8">
        <v>2.9215502421033337</v>
      </c>
      <c r="ALO8">
        <v>2.921779632566667</v>
      </c>
      <c r="ALP8">
        <v>2.92321014404</v>
      </c>
      <c r="ALQ8">
        <v>2.9178649902333333</v>
      </c>
      <c r="ALR8">
        <v>2.9214604695633333</v>
      </c>
      <c r="ALS8">
        <v>2.9257934570299997</v>
      </c>
      <c r="ALT8">
        <v>2.9187945047999997</v>
      </c>
      <c r="ALU8">
        <v>2.9236523946099999</v>
      </c>
      <c r="ALV8">
        <v>2.9153010050433332</v>
      </c>
      <c r="ALW8">
        <v>2.9154914855933334</v>
      </c>
      <c r="ALX8">
        <v>2.9178693135566665</v>
      </c>
      <c r="ALY8">
        <v>2.9178573608366665</v>
      </c>
      <c r="ALZ8">
        <v>2.9265535990366667</v>
      </c>
      <c r="AMA8">
        <v>2.9150566101066668</v>
      </c>
      <c r="AMB8">
        <v>2.91757100423</v>
      </c>
      <c r="AMC8">
        <v>2.9174105326333333</v>
      </c>
      <c r="AMD8">
        <v>2.9133308410633334</v>
      </c>
      <c r="AME8">
        <v>2.9196835835766666</v>
      </c>
      <c r="AMF8">
        <v>2.9166938781733331</v>
      </c>
      <c r="AMG8">
        <v>2.9156323750799999</v>
      </c>
      <c r="AMH8">
        <v>1.8043207804333332</v>
      </c>
      <c r="AMI8">
        <v>1.8079447428366668</v>
      </c>
      <c r="AMJ8">
        <v>1.80405693054</v>
      </c>
      <c r="AMK8">
        <v>1.8033162434866665</v>
      </c>
      <c r="AML8">
        <v>1.8021287282299998</v>
      </c>
      <c r="AMM8">
        <v>1.8045366923000001</v>
      </c>
      <c r="AMN8">
        <v>1.8034917195633333</v>
      </c>
      <c r="AMO8">
        <v>1.8038920084633332</v>
      </c>
      <c r="AMP8">
        <v>1.8029818216933333</v>
      </c>
      <c r="AMQ8">
        <v>1.8029729207333332</v>
      </c>
      <c r="AMR8">
        <v>1.8030687967933334</v>
      </c>
      <c r="AMS8">
        <v>1.8025365193666665</v>
      </c>
      <c r="AMT8">
        <v>1.8019997914599999</v>
      </c>
      <c r="AMU8">
        <v>1.8037390391000001</v>
      </c>
      <c r="AMV8">
        <v>1.8024916330966667</v>
      </c>
      <c r="AMW8">
        <v>1.8046836852999999</v>
      </c>
      <c r="AMX8">
        <v>1.8042518615699998</v>
      </c>
      <c r="AMY8">
        <v>1.8050629933666669</v>
      </c>
      <c r="AMZ8">
        <v>1.8047046661366666</v>
      </c>
      <c r="ANA8">
        <v>1.8036326090466666</v>
      </c>
      <c r="ANB8">
        <v>2.3209106333333334</v>
      </c>
      <c r="ANC8">
        <v>2.3970946999999998</v>
      </c>
      <c r="AND8">
        <v>2.3229153666666664</v>
      </c>
      <c r="ANE8">
        <v>2.3199976333333336</v>
      </c>
      <c r="ANF8">
        <v>2.3938817333333331</v>
      </c>
      <c r="ANG8">
        <v>2.3939849666666664</v>
      </c>
      <c r="ANH8">
        <v>2.3983571333333336</v>
      </c>
      <c r="ANI8">
        <v>2.396744</v>
      </c>
      <c r="ANJ8">
        <v>2.3943854999999998</v>
      </c>
      <c r="ANK8">
        <v>2.3951395666666664</v>
      </c>
      <c r="ANL8">
        <v>2.4721168333333332</v>
      </c>
      <c r="ANM8">
        <v>2.9203208666666667</v>
      </c>
      <c r="ANN8">
        <v>2.4692441000000001</v>
      </c>
      <c r="ANO8">
        <v>2.4689935999999997</v>
      </c>
      <c r="ANP8">
        <v>2.9220331666666666</v>
      </c>
      <c r="ANQ8">
        <v>2.9166280000000002</v>
      </c>
      <c r="ANR8">
        <v>2.9228113666666666</v>
      </c>
      <c r="ANS8">
        <v>2.9146578333333335</v>
      </c>
      <c r="ANT8">
        <v>2.4685332999999998</v>
      </c>
      <c r="ANU8">
        <v>2.471815466666667</v>
      </c>
      <c r="ANV8">
        <v>2.4690460000000001</v>
      </c>
      <c r="ANW8">
        <v>2.730417866666667</v>
      </c>
      <c r="ANX8">
        <v>2.7262450999999999</v>
      </c>
      <c r="ANY8">
        <v>2.7249646333333333</v>
      </c>
      <c r="ANZ8">
        <v>2.7249315666666667</v>
      </c>
      <c r="AOA8">
        <v>2.7356384</v>
      </c>
      <c r="AOB8">
        <v>2.7208038000000001</v>
      </c>
      <c r="AOC8">
        <v>2.9167462666666664</v>
      </c>
      <c r="AOD8">
        <v>2.9165079666666665</v>
      </c>
      <c r="AOE8">
        <v>2.9166203666666664</v>
      </c>
      <c r="AOF8">
        <v>2.9155392666666669</v>
      </c>
      <c r="AOG8">
        <v>2.7299995333333333</v>
      </c>
      <c r="AOH8">
        <v>2.7274520666666664</v>
      </c>
      <c r="AOI8">
        <v>2.7240529333333332</v>
      </c>
      <c r="AOJ8">
        <v>2.7309995000000002</v>
      </c>
      <c r="AOK8">
        <v>1.7828726333333333</v>
      </c>
      <c r="AOL8">
        <v>1.7911713666666667</v>
      </c>
      <c r="AOM8">
        <v>1.7840713333333333</v>
      </c>
      <c r="AON8">
        <v>1.7902602999999999</v>
      </c>
      <c r="AOO8">
        <v>1.7803649666666668</v>
      </c>
      <c r="AOP8">
        <v>1.8060367333333334</v>
      </c>
      <c r="AOQ8">
        <v>1.8022698666666666</v>
      </c>
      <c r="AOR8">
        <v>1.7641143666666668</v>
      </c>
      <c r="AOS8">
        <v>2.9220001</v>
      </c>
      <c r="AOT8">
        <v>2.8727233666666669</v>
      </c>
      <c r="AOU8">
        <v>2.9203778333333332</v>
      </c>
      <c r="AOV8">
        <v>4.5931162333333333</v>
      </c>
      <c r="AOW8">
        <v>1.2640754666666667</v>
      </c>
      <c r="AOX8">
        <v>4.4589172333333336</v>
      </c>
      <c r="AOY8">
        <v>2.8915135666666667</v>
      </c>
      <c r="AOZ8">
        <v>1.7582270000000002</v>
      </c>
      <c r="APA8">
        <v>1.7335175666666667</v>
      </c>
      <c r="APB8">
        <v>1.9241923000000001</v>
      </c>
      <c r="APC8">
        <v>1.7844833333333334</v>
      </c>
      <c r="APD8">
        <v>1.7919097666666666</v>
      </c>
      <c r="APE8">
        <v>1.7614948000000001</v>
      </c>
      <c r="APF8">
        <v>1.7320266666666666</v>
      </c>
      <c r="APG8">
        <v>1.7294972666666666</v>
      </c>
      <c r="APH8">
        <v>1.8229731</v>
      </c>
      <c r="API8">
        <v>1.9643858333333335</v>
      </c>
      <c r="APJ8">
        <v>1.9833560666666665</v>
      </c>
      <c r="APK8">
        <v>1.7939375333333334</v>
      </c>
      <c r="APL8">
        <v>1.9283465</v>
      </c>
      <c r="APM8">
        <v>3.3534683000000003</v>
      </c>
      <c r="APN8">
        <v>3.3275159000000003</v>
      </c>
      <c r="APO8">
        <v>12.937511166666667</v>
      </c>
      <c r="APP8">
        <v>3.3573427666666666</v>
      </c>
      <c r="APQ8">
        <v>3.3265083</v>
      </c>
      <c r="APR8">
        <v>3.3237391000000001</v>
      </c>
      <c r="APS8">
        <v>3.3242037333333334</v>
      </c>
      <c r="APT8">
        <v>3.3204943333333334</v>
      </c>
      <c r="APU8">
        <v>1.7651357999999999</v>
      </c>
      <c r="APV8">
        <v>1.7668132666666667</v>
      </c>
      <c r="APW8">
        <v>1.7648621666666666</v>
      </c>
      <c r="APX8">
        <v>1.7650394333333332</v>
      </c>
      <c r="APY8">
        <v>1.7909536666666668</v>
      </c>
      <c r="APZ8">
        <v>1.7560784333333332</v>
      </c>
      <c r="AQA8">
        <v>1.7607269000000001</v>
      </c>
      <c r="AQB8">
        <v>1.7830451666666667</v>
      </c>
      <c r="AQC8">
        <v>1.7279441666666666</v>
      </c>
      <c r="AQD8">
        <v>1.7034306666666665</v>
      </c>
      <c r="AQE8">
        <v>1.7317966333333332</v>
      </c>
      <c r="AQF8">
        <v>1.7270704666666667</v>
      </c>
      <c r="AQG8">
        <v>1.7249747999999998</v>
      </c>
      <c r="AQH8">
        <v>1.7656986000000001</v>
      </c>
      <c r="AQI8">
        <v>1.7313628999999999</v>
      </c>
      <c r="AQJ8">
        <v>1.7302605666666666</v>
      </c>
      <c r="AQK8">
        <v>2.3768294999999999</v>
      </c>
      <c r="AQL8">
        <v>2.3926027666666667</v>
      </c>
      <c r="AQM8">
        <v>2.3719744333333335</v>
      </c>
      <c r="AQN8">
        <v>2.3897493666666665</v>
      </c>
      <c r="AQO8">
        <v>1.6601387000000001</v>
      </c>
      <c r="AQP8">
        <v>1.6460769333333334</v>
      </c>
      <c r="AQQ8">
        <v>1.7884522666666667</v>
      </c>
      <c r="AQR8">
        <v>1.6577103666666666</v>
      </c>
      <c r="AQS8">
        <v>2.3910717999999997</v>
      </c>
      <c r="AQT8">
        <v>2.3943163333333337</v>
      </c>
      <c r="AQU8">
        <v>1.6559877999999999</v>
      </c>
      <c r="AQV8">
        <v>2.3210367666666665</v>
      </c>
      <c r="AQW8">
        <v>2.7325889333333331</v>
      </c>
      <c r="AQX8">
        <v>1.7831742333333334</v>
      </c>
      <c r="AQY8">
        <v>2.7191157000000001</v>
      </c>
      <c r="AQZ8">
        <v>2.7329142000000002</v>
      </c>
      <c r="ARA8">
        <v>1.7601065</v>
      </c>
      <c r="ARB8">
        <v>1.7329237333333334</v>
      </c>
      <c r="ARC8">
        <v>1.7818466000000002</v>
      </c>
      <c r="ARD8">
        <v>1.7602588333333336</v>
      </c>
      <c r="ARE8">
        <v>2.7282572333333333</v>
      </c>
      <c r="ARF8">
        <v>2.8137852986633334</v>
      </c>
      <c r="ARG8">
        <v>2.8149922688799998</v>
      </c>
      <c r="ARH8">
        <v>2.8140551249166665</v>
      </c>
      <c r="ARI8">
        <v>2.8166295369433332</v>
      </c>
      <c r="ARJ8">
        <v>2.8176205952933335</v>
      </c>
      <c r="ARK8">
        <v>2.8141421000133335</v>
      </c>
      <c r="ARL8">
        <v>2.8149833679166667</v>
      </c>
      <c r="ARM8">
        <v>2.8141209920233332</v>
      </c>
      <c r="ARN8">
        <v>2.8158978780099999</v>
      </c>
      <c r="ARO8">
        <v>2.8137852986633334</v>
      </c>
      <c r="ARP8">
        <v>2.8149922688799998</v>
      </c>
      <c r="ARQ8">
        <v>2.8140551249166665</v>
      </c>
      <c r="ARR8">
        <v>2.8166295369433332</v>
      </c>
      <c r="ARS8">
        <v>2.8176205952933335</v>
      </c>
      <c r="ART8">
        <v>2.8141421000133335</v>
      </c>
      <c r="ARU8">
        <v>2.8149833679166667</v>
      </c>
      <c r="ARV8">
        <v>2.8141209920233332</v>
      </c>
      <c r="ARW8">
        <v>2.8158978780099999</v>
      </c>
      <c r="ARX8">
        <v>2.9183731079099999</v>
      </c>
      <c r="ARY8">
        <v>2.9165575663233332</v>
      </c>
      <c r="ARZ8">
        <v>2.9170387268033333</v>
      </c>
      <c r="ASA8">
        <v>2.9169893900533332</v>
      </c>
      <c r="ASB8">
        <v>2.9134958902966668</v>
      </c>
      <c r="ASC8">
        <v>2.918206787106667</v>
      </c>
      <c r="ASD8">
        <v>2.9162666320800001</v>
      </c>
      <c r="ASE8">
        <v>2.9135948181133333</v>
      </c>
      <c r="ASF8">
        <v>2.9226809183733331</v>
      </c>
      <c r="ASG8">
        <v>2.9159652709933335</v>
      </c>
      <c r="ASH8">
        <v>2.9177388509099997</v>
      </c>
      <c r="ASI8">
        <v>2.9121462504066664</v>
      </c>
      <c r="ASJ8">
        <v>2.9221244812</v>
      </c>
      <c r="ASK8">
        <v>2.9181452433266668</v>
      </c>
      <c r="ASL8">
        <v>2.940758768716667</v>
      </c>
      <c r="ASM8">
        <v>2.9188064575166668</v>
      </c>
      <c r="ASN8">
        <v>2.9172815958633334</v>
      </c>
      <c r="ASO8">
        <v>2.9210166931133332</v>
      </c>
      <c r="ASP8">
        <v>2.9168108622199997</v>
      </c>
      <c r="ASQ8">
        <v>2.8973297119133337</v>
      </c>
      <c r="ASR8">
        <v>2.91152267456</v>
      </c>
      <c r="ASS8">
        <v>3.1223297119133333</v>
      </c>
      <c r="AST8">
        <v>3.117375946043333</v>
      </c>
      <c r="ASU8">
        <v>3.1309165954566667</v>
      </c>
      <c r="ASV8">
        <v>3.1244288126600002</v>
      </c>
      <c r="ASW8">
        <v>3.1269508361800002</v>
      </c>
      <c r="ASX8">
        <v>3.1218470255533335</v>
      </c>
      <c r="ASY8">
        <v>3.1258982340466668</v>
      </c>
      <c r="ASZ8">
        <v>3.12074050903</v>
      </c>
      <c r="ATA8">
        <v>3.1251665751133335</v>
      </c>
      <c r="ATB8">
        <v>3.12289047241</v>
      </c>
      <c r="ATC8">
        <v>3.1231798807766666</v>
      </c>
      <c r="ATD8">
        <v>3.12476781209</v>
      </c>
      <c r="ATE8">
        <v>3.1237363179499997</v>
      </c>
      <c r="ATF8">
        <v>3.1271787007633334</v>
      </c>
      <c r="ATG8">
        <v>3.1242640177400003</v>
      </c>
      <c r="ATH8">
        <v>3.12537790934</v>
      </c>
      <c r="ATI8">
        <v>3.1212608337400001</v>
      </c>
      <c r="ATJ8">
        <v>3.1251307169566669</v>
      </c>
      <c r="ATK8">
        <v>3.1268053690566666</v>
      </c>
      <c r="ATL8">
        <v>2.7213017781566666</v>
      </c>
      <c r="ATM8">
        <v>2.7422073364233333</v>
      </c>
      <c r="ATN8">
        <v>2.7325978596999998</v>
      </c>
      <c r="ATO8">
        <v>2.7386912027966668</v>
      </c>
      <c r="ATP8">
        <v>2.7406628926566667</v>
      </c>
      <c r="ATQ8">
        <v>2.7399431864400001</v>
      </c>
      <c r="ATR8">
        <v>2.7435071309400003</v>
      </c>
      <c r="ATS8">
        <v>2.7406224568666668</v>
      </c>
      <c r="ATT8">
        <v>2.7354975382466669</v>
      </c>
      <c r="ATU8">
        <v>2.7389460245766668</v>
      </c>
      <c r="ATV8">
        <v>2.7386042277000002</v>
      </c>
      <c r="ATW8">
        <v>2.7439420064266664</v>
      </c>
      <c r="ATX8">
        <v>2.741195170083333</v>
      </c>
      <c r="ATY8">
        <v>2.7438835144033336</v>
      </c>
      <c r="ATZ8">
        <v>2.7434786478666666</v>
      </c>
      <c r="AUA8">
        <v>2.7374811808266668</v>
      </c>
      <c r="AUB8">
        <v>2.7386611938466667</v>
      </c>
      <c r="AUC8">
        <v>2.7676305135066666</v>
      </c>
      <c r="AUD8">
        <v>2.7374287923166665</v>
      </c>
      <c r="AUE8">
        <v>2.7096247355133332</v>
      </c>
      <c r="AUF8">
        <v>2.7451700846333336</v>
      </c>
      <c r="AUG8">
        <v>3.175038401283333</v>
      </c>
      <c r="AUH8">
        <v>3.1907292683900002</v>
      </c>
      <c r="AUI8">
        <v>3.1875236511200002</v>
      </c>
      <c r="AUJ8">
        <v>3.1690724690733334</v>
      </c>
      <c r="AUK8">
        <v>3.10596440633</v>
      </c>
      <c r="AUL8">
        <v>3.16889546712</v>
      </c>
      <c r="AUM8">
        <v>3.1616025288866667</v>
      </c>
      <c r="AUN8">
        <v>3.1739168802866669</v>
      </c>
      <c r="AUO8">
        <v>3.1683092753066666</v>
      </c>
      <c r="AUP8">
        <v>3.1635637919100001</v>
      </c>
      <c r="AUQ8">
        <v>3.1342946370433333</v>
      </c>
      <c r="AUR8">
        <v>3.1758181254066664</v>
      </c>
      <c r="AUS8">
        <v>3.1531911214166666</v>
      </c>
      <c r="AUT8">
        <v>3.1669476826966667</v>
      </c>
      <c r="AUU8">
        <v>3.1618230183900002</v>
      </c>
      <c r="AUV8">
        <v>3.1650482177733332</v>
      </c>
      <c r="AUW8">
        <v>3.0956367492666668</v>
      </c>
      <c r="AUX8">
        <v>3.1631889343233337</v>
      </c>
      <c r="AUY8">
        <v>3.1791061401366667</v>
      </c>
      <c r="AUZ8">
        <v>3.1652804056799999</v>
      </c>
      <c r="AVA8">
        <v>3.1924624125133336</v>
      </c>
      <c r="AVB8">
        <v>3.1265085856099999</v>
      </c>
      <c r="AVC8">
        <v>3.1227180480933332</v>
      </c>
      <c r="AVD8">
        <v>3.1262941996233331</v>
      </c>
      <c r="AVE8">
        <v>3.1255699157699999</v>
      </c>
      <c r="AVF8">
        <v>3.1203417460099998</v>
      </c>
      <c r="AVG8">
        <v>3.1217974344866666</v>
      </c>
      <c r="AVH8">
        <v>3.1187372843399999</v>
      </c>
      <c r="AVI8">
        <v>3.12171045939</v>
      </c>
      <c r="AVJ8">
        <v>3.1190956115700001</v>
      </c>
      <c r="AVK8">
        <v>3.1213058471666666</v>
      </c>
      <c r="AVL8">
        <v>3.1208755493133333</v>
      </c>
      <c r="AVM8">
        <v>3.1232475280733336</v>
      </c>
      <c r="AVN8">
        <v>3.12448450724</v>
      </c>
      <c r="AVO8">
        <v>3.1202863057433334</v>
      </c>
      <c r="AVP8">
        <v>3.1216534932433335</v>
      </c>
      <c r="AVQ8">
        <v>3.1241531372066667</v>
      </c>
      <c r="AVR8">
        <v>3.1179997762033334</v>
      </c>
      <c r="AVS8">
        <v>3.1241035461399997</v>
      </c>
      <c r="AVT8">
        <v>3.1230959574366666</v>
      </c>
      <c r="AVU8">
        <v>3.1227765401199998</v>
      </c>
      <c r="AVV8">
        <v>3.1252131144200002</v>
      </c>
      <c r="AVW8">
        <v>3.1285400390599998</v>
      </c>
      <c r="AVX8">
        <v>2.8248908996566664</v>
      </c>
      <c r="AVY8">
        <v>2.824396260576667</v>
      </c>
      <c r="AVZ8">
        <v>2.8250035603833337</v>
      </c>
      <c r="AWA8">
        <v>2.8251113891599999</v>
      </c>
      <c r="AWB8">
        <v>2.8210571289033335</v>
      </c>
      <c r="AWC8">
        <v>2.8453948974599999</v>
      </c>
      <c r="AWD8">
        <v>2.8205968221000002</v>
      </c>
      <c r="AWE8">
        <v>2.8197107950833331</v>
      </c>
      <c r="AWF8">
        <v>2.8230557759599999</v>
      </c>
      <c r="AWG8">
        <v>2.8235580444333332</v>
      </c>
      <c r="AWH8">
        <v>2.8230768839500002</v>
      </c>
      <c r="AWI8">
        <v>2.8217152913399999</v>
      </c>
      <c r="AWJ8">
        <v>2.8216313679999998</v>
      </c>
      <c r="AWK8">
        <v>2.8258522033666664</v>
      </c>
      <c r="AWL8">
        <v>2.8213391621900001</v>
      </c>
      <c r="AWM8">
        <v>2.8241953531899999</v>
      </c>
      <c r="AWN8">
        <v>2.8217964172333336</v>
      </c>
      <c r="AWO8">
        <v>2.8238985697400003</v>
      </c>
      <c r="AWP8">
        <v>2.8218564351366666</v>
      </c>
      <c r="AWQ8">
        <v>2.8221547444633335</v>
      </c>
      <c r="AWR8">
        <v>3.3056666666666668</v>
      </c>
      <c r="AWS8">
        <v>3.2959999999999998</v>
      </c>
      <c r="AWT8">
        <v>3.2643333333333335</v>
      </c>
      <c r="AWU8">
        <v>3.3183333333333334</v>
      </c>
      <c r="AWV8">
        <v>3.2943333333333333</v>
      </c>
      <c r="AWW8">
        <v>3.254</v>
      </c>
      <c r="AWX8">
        <v>3.2890000000000001</v>
      </c>
      <c r="AWY8">
        <v>3.2826666666666666</v>
      </c>
      <c r="AWZ8">
        <v>3.1596666666666668</v>
      </c>
      <c r="AXA8">
        <v>2.8759661356600001</v>
      </c>
      <c r="AXB8">
        <v>2.8596176147433336</v>
      </c>
      <c r="AXC8">
        <v>2.8681350708000002</v>
      </c>
      <c r="AXD8">
        <v>2.8374997456866664</v>
      </c>
      <c r="AXE8">
        <v>2.8017247517899997</v>
      </c>
      <c r="AXF8">
        <v>2.7891726175933331</v>
      </c>
      <c r="AXG8">
        <v>2.7738194783500001</v>
      </c>
      <c r="AXH8">
        <v>2.7849294026666667</v>
      </c>
      <c r="AXI8">
        <v>2.8760836283333333</v>
      </c>
      <c r="AXJ8">
        <v>2.8563898722299998</v>
      </c>
      <c r="AXK8">
        <v>2.8111048380533332</v>
      </c>
      <c r="AXL8">
        <v>2.8161458333333331</v>
      </c>
      <c r="AXM8">
        <v>2.8594581604</v>
      </c>
      <c r="AXN8">
        <v>2.8584241231266665</v>
      </c>
      <c r="AXO8">
        <v>2.8419225056933333</v>
      </c>
      <c r="AXP8">
        <v>2.5442164103166665</v>
      </c>
      <c r="AXQ8">
        <v>2.5960418701166663</v>
      </c>
      <c r="AXR8">
        <v>2.5414278666166665</v>
      </c>
      <c r="AXS8">
        <v>2.5768549601233333</v>
      </c>
      <c r="AXT8">
        <v>2.3260772705066666</v>
      </c>
      <c r="AXU8">
        <v>2.6050956726066667</v>
      </c>
      <c r="AXV8">
        <v>2.4163286844866665</v>
      </c>
      <c r="AXW8">
        <v>2.4722134908033335</v>
      </c>
      <c r="AXX8">
        <v>2.3552902221666665</v>
      </c>
      <c r="AXY8">
        <v>2.2091941833466668</v>
      </c>
      <c r="AXZ8">
        <v>2.1600168863899998</v>
      </c>
      <c r="AYA8">
        <v>2.2901878356933332</v>
      </c>
      <c r="AYB8">
        <v>2.4138491312633334</v>
      </c>
      <c r="AYC8">
        <v>2.4242726643866663</v>
      </c>
      <c r="AYD8">
        <v>2.38467788696</v>
      </c>
      <c r="AYE8">
        <v>2.4222104390433334</v>
      </c>
      <c r="AYF8">
        <v>2.5718017578099999</v>
      </c>
      <c r="AYG8">
        <v>2.6488983154266665</v>
      </c>
      <c r="AYH8">
        <v>2.6488998413066667</v>
      </c>
      <c r="AYI8">
        <v>2.5198913574200001</v>
      </c>
      <c r="AYJ8">
        <v>2.0554509480766665</v>
      </c>
      <c r="AYK8">
        <v>2.2882601420066666</v>
      </c>
      <c r="AYL8">
        <v>2.2483205159499997</v>
      </c>
      <c r="AYM8">
        <v>2.2573295593233333</v>
      </c>
      <c r="AYN8">
        <v>2.1349604288733333</v>
      </c>
      <c r="AYO8">
        <v>2.21619822184</v>
      </c>
      <c r="AYP8">
        <v>2.0670199076333331</v>
      </c>
      <c r="AYQ8">
        <v>2.1465759277333332</v>
      </c>
      <c r="AYR8">
        <v>2.5619346618633334</v>
      </c>
      <c r="AYS8">
        <v>2.4596659342433331</v>
      </c>
      <c r="AYT8">
        <v>2.505756378173333</v>
      </c>
      <c r="AYU8">
        <v>2.5029614766433337</v>
      </c>
      <c r="AYV8">
        <v>2.8559616088866666</v>
      </c>
      <c r="AYW8">
        <v>2.8439659118633336</v>
      </c>
      <c r="AYX8">
        <v>2.8586621602366669</v>
      </c>
      <c r="AYY8">
        <v>2.8091601053866668</v>
      </c>
      <c r="AYZ8">
        <v>2.7220019022599997</v>
      </c>
      <c r="AZA8">
        <v>2.7418813069633337</v>
      </c>
      <c r="AZB8">
        <v>2.6895256042466666</v>
      </c>
      <c r="AZC8">
        <v>2.7124425252266664</v>
      </c>
      <c r="AZD8">
        <v>2.6883183797200001</v>
      </c>
      <c r="AZE8">
        <v>2.6098459879533333</v>
      </c>
      <c r="AZF8">
        <v>2.6482088724766668</v>
      </c>
      <c r="AZG8">
        <v>2.5568318684866669</v>
      </c>
      <c r="AZH8">
        <v>2.7954053242999999</v>
      </c>
      <c r="AZI8">
        <v>2.7746017456033334</v>
      </c>
      <c r="AZJ8">
        <v>2.7726168314599997</v>
      </c>
      <c r="AZK8">
        <v>2.7994710286433331</v>
      </c>
      <c r="AZL8">
        <v>1.2640754666666667</v>
      </c>
      <c r="AZM8">
        <v>5.0664962666666664</v>
      </c>
      <c r="AZN8">
        <v>4.9678919333333331</v>
      </c>
      <c r="AZO8">
        <v>4.6094578999999998</v>
      </c>
      <c r="AZP8">
        <v>4.4845443666666664</v>
      </c>
      <c r="AZQ8">
        <v>1.4139981333333334</v>
      </c>
      <c r="AZR8">
        <v>1.8408887</v>
      </c>
      <c r="AZS8">
        <v>1.7973532333333333</v>
      </c>
      <c r="AZT8">
        <v>4.5642766666666668E-2</v>
      </c>
      <c r="AZU8">
        <v>0.58940909999999991</v>
      </c>
      <c r="AZV8">
        <v>2.5615089333333336</v>
      </c>
      <c r="AZW8">
        <v>0.51869680000000007</v>
      </c>
      <c r="AZX8">
        <v>0.36101983333333337</v>
      </c>
      <c r="AZY8">
        <v>0.17733579999999999</v>
      </c>
      <c r="AZZ8">
        <v>3.7779999999999997E-3</v>
      </c>
      <c r="BAA8">
        <v>0.26802283333333332</v>
      </c>
      <c r="BAB8">
        <v>0.25788863333333334</v>
      </c>
      <c r="BAC8">
        <v>0.43795293333333335</v>
      </c>
      <c r="BAD8">
        <v>0.43061803333333332</v>
      </c>
      <c r="BAE8">
        <v>0.42654876666666663</v>
      </c>
      <c r="BAF8">
        <v>0.4519989333333333</v>
      </c>
      <c r="BAG8">
        <v>0.51976556666666662</v>
      </c>
      <c r="BAH8">
        <v>0.52266686666666673</v>
      </c>
      <c r="BAI8">
        <v>0.52528023333333329</v>
      </c>
      <c r="BAJ8">
        <v>0.48291426666666665</v>
      </c>
      <c r="BAK8">
        <v>0.53804879999999999</v>
      </c>
      <c r="BAL8">
        <v>0.53461823333333336</v>
      </c>
      <c r="BAM8">
        <v>0.43017876666666666</v>
      </c>
      <c r="BAN8">
        <v>0.40258449999999996</v>
      </c>
      <c r="BAO8">
        <v>0.40665226666666665</v>
      </c>
      <c r="BAP8">
        <v>0.41316250000000004</v>
      </c>
      <c r="BAQ8">
        <v>0.4170203666666667</v>
      </c>
      <c r="BAR8">
        <v>0.42772579999999999</v>
      </c>
      <c r="BAS8">
        <v>0.42345113333333334</v>
      </c>
      <c r="BAT8">
        <v>0.40947256666666665</v>
      </c>
      <c r="BAU8">
        <v>0.42067280000000001</v>
      </c>
      <c r="BAV8">
        <v>0.42010153333333339</v>
      </c>
      <c r="BAW8">
        <v>0.41435146666666667</v>
      </c>
      <c r="BAX8">
        <v>0.40315576666666669</v>
      </c>
      <c r="BAY8">
        <v>0.4095235333333333</v>
      </c>
      <c r="BAZ8">
        <v>0.47449986666666671</v>
      </c>
      <c r="BBA8">
        <v>0.47652099999999997</v>
      </c>
      <c r="BBB8">
        <v>0.49405753333333335</v>
      </c>
      <c r="BBC8">
        <v>0.51646996666666667</v>
      </c>
      <c r="BBD8">
        <v>0.48804810000000004</v>
      </c>
      <c r="BBE8">
        <v>0.53421490000000005</v>
      </c>
      <c r="BBF8">
        <v>0.47014273333333334</v>
      </c>
      <c r="BBG8">
        <v>0.41388216666666666</v>
      </c>
      <c r="BBH8">
        <v>0.39339940000000001</v>
      </c>
      <c r="BBI8">
        <v>0.38208823333333336</v>
      </c>
      <c r="BBJ8">
        <v>0.51092236666666668</v>
      </c>
      <c r="BBK8">
        <v>0.50260090000000002</v>
      </c>
      <c r="BBL8">
        <v>0.49248769999999997</v>
      </c>
      <c r="BBM8">
        <v>0.51651796666666672</v>
      </c>
      <c r="BBN8">
        <v>0.49808780000000002</v>
      </c>
      <c r="BBO8">
        <v>0.49395710000000004</v>
      </c>
      <c r="BBP8">
        <v>0.49213833333333334</v>
      </c>
      <c r="BBQ8">
        <v>0.65221613333333328</v>
      </c>
      <c r="BBR8">
        <v>0.97786386666666669</v>
      </c>
      <c r="BBS8">
        <v>1.0038313333333333</v>
      </c>
      <c r="BBT8">
        <v>1.2307731333333334</v>
      </c>
      <c r="BBU8">
        <v>0.32250509999999999</v>
      </c>
      <c r="BBV8">
        <v>0.46442563333333337</v>
      </c>
      <c r="BBW8">
        <v>0.54842133333333332</v>
      </c>
      <c r="BBX8">
        <v>0.49148913333333333</v>
      </c>
      <c r="BBY8">
        <v>0.50179123333333331</v>
      </c>
      <c r="BBZ8">
        <v>0.35532463333333336</v>
      </c>
      <c r="BCA8">
        <v>0.49768300000000004</v>
      </c>
      <c r="BCB8">
        <v>0.52053773333333331</v>
      </c>
      <c r="BCC8">
        <v>0.52008946666666667</v>
      </c>
      <c r="BCD8">
        <v>0.32708566666666666</v>
      </c>
      <c r="BCE8">
        <v>0.53917329999999997</v>
      </c>
      <c r="BCF8">
        <v>0.52600443333333335</v>
      </c>
      <c r="BCG8">
        <v>2.5614585876433336</v>
      </c>
      <c r="BCH8">
        <v>2.6936035156233333</v>
      </c>
      <c r="BCI8">
        <v>2.6979967753066663</v>
      </c>
      <c r="BCJ8">
        <v>2.6985346476233332</v>
      </c>
      <c r="BCK8">
        <v>2.6982935587533334</v>
      </c>
      <c r="BCL8">
        <v>2.6962669372533332</v>
      </c>
      <c r="BCM8">
        <v>2.7013018290199997</v>
      </c>
      <c r="BCN8">
        <v>2.6974232991533333</v>
      </c>
      <c r="BCO8">
        <v>2.696973419186667</v>
      </c>
      <c r="BCP8">
        <v>3.8603452046699998</v>
      </c>
      <c r="BCQ8">
        <v>3.8093205769833332</v>
      </c>
      <c r="BCR8">
        <v>3.7976679484033338</v>
      </c>
      <c r="BCS8">
        <v>3.8054776509599999</v>
      </c>
      <c r="BCT8">
        <v>3.797150166826667</v>
      </c>
      <c r="BCU8">
        <v>3.8035730997699999</v>
      </c>
      <c r="BCV8">
        <v>3.8016995747866669</v>
      </c>
      <c r="BCW8">
        <v>3.7958531697566666</v>
      </c>
      <c r="BCX8">
        <v>2.69672749837</v>
      </c>
      <c r="BCY8">
        <v>2.7028536478666667</v>
      </c>
      <c r="BCZ8">
        <v>2.6935880025200003</v>
      </c>
      <c r="BDA8">
        <v>2.6978482564266666</v>
      </c>
      <c r="BDB8">
        <v>2.6917808532699996</v>
      </c>
      <c r="BDC8">
        <v>2.6982022603333333</v>
      </c>
      <c r="BDD8">
        <v>2.6932047526033336</v>
      </c>
      <c r="BDE8">
        <v>2.7084373474099999</v>
      </c>
      <c r="BDF8">
        <v>2.6970260620100004</v>
      </c>
      <c r="BDG8">
        <v>2.7006324768033334</v>
      </c>
      <c r="BDH8">
        <v>2.6958727518700001</v>
      </c>
      <c r="BDI8">
        <v>1.8712271372466667</v>
      </c>
      <c r="BDJ8">
        <v>1.8696564992266667</v>
      </c>
      <c r="BDK8">
        <v>1.8739214579233334</v>
      </c>
      <c r="BDL8">
        <v>1.8704139709466667</v>
      </c>
      <c r="BDM8">
        <v>1.8725224812800001</v>
      </c>
      <c r="BDN8">
        <v>1.8681432088200001</v>
      </c>
      <c r="BDO8">
        <v>1.87037226359</v>
      </c>
      <c r="BDP8">
        <v>3.1030171712233336</v>
      </c>
      <c r="BDQ8">
        <v>3.1059743245433333</v>
      </c>
      <c r="BDR8">
        <v>3.1012039184566667</v>
      </c>
      <c r="BDS8">
        <v>3.1003568013500002</v>
      </c>
      <c r="BDT8">
        <v>3.1006225585933334</v>
      </c>
      <c r="BDU8">
        <v>3.0989377339666664</v>
      </c>
      <c r="BDV8">
        <v>2.8565134684233331</v>
      </c>
      <c r="BDW8">
        <v>2.8565104166666666</v>
      </c>
      <c r="BDX8">
        <v>2.8541760762499999</v>
      </c>
      <c r="BDY8">
        <v>3.9480954488100002</v>
      </c>
      <c r="BDZ8">
        <v>3.9461476643866664</v>
      </c>
      <c r="BEA8">
        <v>3.9452774047833334</v>
      </c>
      <c r="BEB8">
        <v>2.8227015177400001</v>
      </c>
      <c r="BEC8">
        <v>2.8192296346000001</v>
      </c>
      <c r="BED8">
        <v>1.9847819010400001</v>
      </c>
      <c r="BEE8">
        <v>1.9834896087633331</v>
      </c>
      <c r="BEF8">
        <v>1.9839425404833333</v>
      </c>
      <c r="BEG8">
        <v>3.1874160766599999</v>
      </c>
      <c r="BEH8">
        <v>3.1822840372700001</v>
      </c>
    </row>
    <row r="9" spans="1:1490" x14ac:dyDescent="0.25">
      <c r="A9">
        <v>1.2507325490300001</v>
      </c>
      <c r="B9">
        <v>1.2592964172333334</v>
      </c>
      <c r="C9">
        <v>1.2493288675933334</v>
      </c>
      <c r="D9">
        <v>1.22535311381</v>
      </c>
      <c r="E9">
        <v>1.2256097157766668</v>
      </c>
      <c r="F9">
        <v>1.2600446065266666</v>
      </c>
      <c r="G9">
        <v>1.2242556254066665</v>
      </c>
      <c r="H9">
        <v>1.1949267069466667</v>
      </c>
      <c r="I9">
        <v>1.2066006978333335</v>
      </c>
      <c r="J9">
        <v>1.2344318389866666</v>
      </c>
      <c r="K9">
        <v>1.2151939392066666</v>
      </c>
      <c r="L9">
        <v>1.2262621561666667</v>
      </c>
      <c r="M9">
        <v>1.2074633280433333</v>
      </c>
      <c r="N9">
        <v>1.1967786153133335</v>
      </c>
      <c r="O9">
        <v>1.23209762573</v>
      </c>
      <c r="P9">
        <v>1.2324190775533335</v>
      </c>
      <c r="Q9">
        <v>1.2343018849666667</v>
      </c>
      <c r="R9">
        <v>1.2289394378633332</v>
      </c>
      <c r="S9">
        <v>1.1633330027233333</v>
      </c>
      <c r="T9">
        <v>2.1148508707666669</v>
      </c>
      <c r="U9">
        <v>2.1827451070133335</v>
      </c>
      <c r="V9">
        <v>2.1905390421533335</v>
      </c>
      <c r="W9">
        <v>2.2473096211733337</v>
      </c>
      <c r="X9">
        <v>2.2248364766433335</v>
      </c>
      <c r="Y9">
        <v>2.2072911580399999</v>
      </c>
      <c r="Z9">
        <v>2.2306022644033332</v>
      </c>
      <c r="AA9">
        <v>2.1876190185533333</v>
      </c>
      <c r="AB9">
        <v>2.2332069396966667</v>
      </c>
      <c r="AC9">
        <v>2.2690856933566668</v>
      </c>
      <c r="AD9">
        <v>2.2506083170566669</v>
      </c>
      <c r="AE9">
        <v>2.32672475179</v>
      </c>
      <c r="AF9">
        <v>2.3027013142899997</v>
      </c>
      <c r="AG9">
        <v>2.2425577799466665</v>
      </c>
      <c r="AH9">
        <v>2.2463203430166669</v>
      </c>
      <c r="AI9">
        <v>2.2881734212233336</v>
      </c>
      <c r="AJ9">
        <v>2.3200068155899998</v>
      </c>
      <c r="AK9">
        <v>2.3219141642233336</v>
      </c>
      <c r="AL9">
        <v>2.3181780497199997</v>
      </c>
      <c r="AM9">
        <v>2.3262565612766664</v>
      </c>
      <c r="AN9">
        <v>2.3639869689933333</v>
      </c>
      <c r="AO9">
        <v>2.3546455383299998</v>
      </c>
      <c r="AP9">
        <v>1.2779931386299999</v>
      </c>
      <c r="AQ9">
        <v>1.2859495798733334</v>
      </c>
      <c r="AR9">
        <v>1.2485977172833331</v>
      </c>
      <c r="AS9">
        <v>1.2591279347733333</v>
      </c>
      <c r="AT9">
        <v>1.2614312489799999</v>
      </c>
      <c r="AU9">
        <v>1.22787132263</v>
      </c>
      <c r="AV9">
        <v>1.21996599833</v>
      </c>
      <c r="AW9">
        <v>1.2488048553466666</v>
      </c>
      <c r="AX9">
        <v>1.29264450073</v>
      </c>
      <c r="AY9">
        <v>1.27850329081</v>
      </c>
      <c r="AZ9">
        <v>1.3077163696266667</v>
      </c>
      <c r="BA9">
        <v>1.2701620737699999</v>
      </c>
      <c r="BB9">
        <v>1.2612070719399999</v>
      </c>
      <c r="BC9">
        <v>1.25572865804</v>
      </c>
      <c r="BD9">
        <v>1.3291399637833334</v>
      </c>
      <c r="BE9">
        <v>1.29284540812</v>
      </c>
      <c r="BF9">
        <v>1.2845614115366668</v>
      </c>
      <c r="BG9">
        <v>1.2846139272033334</v>
      </c>
      <c r="BH9">
        <v>1.2874660491933334</v>
      </c>
      <c r="BI9">
        <v>1.2971042633033332</v>
      </c>
      <c r="BJ9">
        <v>1.2908714294433332</v>
      </c>
      <c r="BK9">
        <v>1.0666200002033333</v>
      </c>
      <c r="BL9">
        <v>1.07134399414</v>
      </c>
      <c r="BM9">
        <v>1.0302482604966667</v>
      </c>
      <c r="BN9">
        <v>1.1031293233233332</v>
      </c>
      <c r="BO9">
        <v>1.0671085357633332</v>
      </c>
      <c r="BP9">
        <v>1.1148497263566666</v>
      </c>
      <c r="BQ9">
        <v>1.0896451314266666</v>
      </c>
      <c r="BR9">
        <v>1.0390239079766668</v>
      </c>
      <c r="BS9">
        <v>1.0969955444333332</v>
      </c>
      <c r="BT9">
        <v>1.0983187357566666</v>
      </c>
      <c r="BU9">
        <v>1.0935900370266665</v>
      </c>
      <c r="BV9">
        <v>1.0808802286766666</v>
      </c>
      <c r="BW9">
        <v>1.1077420552566666</v>
      </c>
      <c r="BX9">
        <v>1.09714228312</v>
      </c>
      <c r="BY9">
        <v>1.0894054412833334</v>
      </c>
      <c r="BZ9">
        <v>1.10368893941</v>
      </c>
      <c r="CA9">
        <v>1.0997130076066666</v>
      </c>
      <c r="CB9">
        <v>1.1064806620266665</v>
      </c>
      <c r="CC9">
        <v>1.09871292114</v>
      </c>
      <c r="CD9">
        <v>1.1402909596733333</v>
      </c>
      <c r="CE9">
        <v>1.1167867024733333</v>
      </c>
      <c r="CF9">
        <v>1.1119962056466666</v>
      </c>
      <c r="CG9">
        <v>1.0450619379666668</v>
      </c>
      <c r="CH9">
        <v>1.0716361999499999</v>
      </c>
      <c r="CI9">
        <v>1.0529378890966667</v>
      </c>
      <c r="CJ9">
        <v>1.0566370646133334</v>
      </c>
      <c r="CK9">
        <v>1.1776922861733332</v>
      </c>
      <c r="CL9">
        <v>1.1067604064933334</v>
      </c>
      <c r="CM9">
        <v>1.0666679382300002</v>
      </c>
      <c r="CN9">
        <v>1.0359771092699999</v>
      </c>
      <c r="CO9">
        <v>1.04605280558</v>
      </c>
      <c r="CP9">
        <v>1.06014919281</v>
      </c>
      <c r="CQ9">
        <v>1.0661701838166666</v>
      </c>
      <c r="CR9">
        <v>1.2155340830466665</v>
      </c>
      <c r="CS9">
        <v>1.0680638631166666</v>
      </c>
      <c r="CT9">
        <v>1.2107837677</v>
      </c>
      <c r="CU9">
        <v>1.03355325063</v>
      </c>
      <c r="CV9">
        <v>1.2778231302866667</v>
      </c>
      <c r="CW9">
        <v>1.2316771189366666</v>
      </c>
      <c r="CX9">
        <v>1.2406738281233334</v>
      </c>
      <c r="CY9">
        <v>1.3230725606266667</v>
      </c>
      <c r="CZ9">
        <v>1.4033627827933333</v>
      </c>
      <c r="DA9">
        <v>1.4864771525033333</v>
      </c>
      <c r="DB9">
        <v>1.4693803151433333</v>
      </c>
      <c r="DC9">
        <v>1.5150688171366666</v>
      </c>
      <c r="DD9">
        <v>1.5108347574866667</v>
      </c>
      <c r="DE9">
        <v>1.5011269887266667</v>
      </c>
      <c r="DF9">
        <v>1.5009708404533333</v>
      </c>
      <c r="DG9">
        <v>1.5055712381966666</v>
      </c>
      <c r="DH9">
        <v>1.5113989512100001</v>
      </c>
      <c r="DI9">
        <v>1.4986968994133332</v>
      </c>
      <c r="DJ9">
        <v>1.50842323303</v>
      </c>
      <c r="DK9">
        <v>1.4788331349666668</v>
      </c>
      <c r="DL9">
        <v>1.5225892384833335</v>
      </c>
      <c r="DM9">
        <v>1.5258338928199999</v>
      </c>
      <c r="DN9">
        <v>1.5229586283333334</v>
      </c>
      <c r="DO9">
        <v>1.53039410909</v>
      </c>
      <c r="DP9">
        <v>1.50878969828</v>
      </c>
      <c r="DQ9">
        <v>1.5154103596999999</v>
      </c>
      <c r="DR9">
        <v>1.5102550506566668</v>
      </c>
      <c r="DS9">
        <v>1.5182253519666666</v>
      </c>
      <c r="DT9">
        <v>1.53805834452</v>
      </c>
      <c r="DU9">
        <v>0.80665995279666669</v>
      </c>
      <c r="DV9">
        <v>0.79100074767999995</v>
      </c>
      <c r="DW9">
        <v>0.78591187794999995</v>
      </c>
      <c r="DX9">
        <v>0.79076118469000001</v>
      </c>
      <c r="DY9">
        <v>0.7938682556133333</v>
      </c>
      <c r="DZ9">
        <v>0.79685173034666668</v>
      </c>
      <c r="EA9">
        <v>0.78618240356333335</v>
      </c>
      <c r="EB9">
        <v>0.77954616546333333</v>
      </c>
      <c r="EC9">
        <v>0.77636953989333324</v>
      </c>
      <c r="ED9">
        <v>0.77177219390666674</v>
      </c>
      <c r="EE9">
        <v>0.77332731882666661</v>
      </c>
      <c r="EF9">
        <v>0.77305679320999998</v>
      </c>
      <c r="EG9">
        <v>0.76540959675999998</v>
      </c>
      <c r="EH9">
        <v>0.7617537180566667</v>
      </c>
      <c r="EI9">
        <v>0.76112613677666674</v>
      </c>
      <c r="EJ9">
        <v>0.74948914845666659</v>
      </c>
      <c r="EK9">
        <v>0.76200415293333335</v>
      </c>
      <c r="EL9">
        <v>0.75604654947666661</v>
      </c>
      <c r="EM9">
        <v>0.76018009185666668</v>
      </c>
      <c r="EN9">
        <v>0.75545756021999999</v>
      </c>
      <c r="EO9">
        <v>0.75233809152999997</v>
      </c>
      <c r="EP9">
        <v>0.75748882293666664</v>
      </c>
      <c r="EQ9">
        <v>1.2987706502266667</v>
      </c>
      <c r="ER9">
        <v>1.3073870340966667</v>
      </c>
      <c r="ES9">
        <v>1.2945195515933332</v>
      </c>
      <c r="ET9">
        <v>1.2891834258999999</v>
      </c>
      <c r="EU9">
        <v>1.2877194722466667</v>
      </c>
      <c r="EV9">
        <v>1.2890335083</v>
      </c>
      <c r="EW9">
        <v>1.2920092264800001</v>
      </c>
      <c r="EX9">
        <v>1.2752694447833333</v>
      </c>
      <c r="EY9">
        <v>1.27409769694</v>
      </c>
      <c r="EZ9">
        <v>1.2756837209033334</v>
      </c>
      <c r="FA9">
        <v>1.2706535339333334</v>
      </c>
      <c r="FB9">
        <v>1.2837095896400001</v>
      </c>
      <c r="FC9">
        <v>1.2799625396699998</v>
      </c>
      <c r="FD9">
        <v>1.2651457468666665</v>
      </c>
      <c r="FE9">
        <v>1.2734778086333334</v>
      </c>
      <c r="FF9">
        <v>3.0609614054333334</v>
      </c>
      <c r="FG9">
        <v>3.0626647949200003</v>
      </c>
      <c r="FH9">
        <v>3.0643048604300001</v>
      </c>
      <c r="FI9">
        <v>3.0640436808266664</v>
      </c>
      <c r="FJ9">
        <v>3.0641179402666667</v>
      </c>
      <c r="FK9">
        <v>3.0630249023433334</v>
      </c>
      <c r="FL9">
        <v>3.0659558614066666</v>
      </c>
      <c r="FM9">
        <v>3.0634933471666668</v>
      </c>
      <c r="FN9">
        <v>3.0660331726066667</v>
      </c>
      <c r="FO9">
        <v>3.0670087178533332</v>
      </c>
      <c r="FP9">
        <v>3.0636525471999998</v>
      </c>
      <c r="FQ9">
        <v>3.0672403971333333</v>
      </c>
      <c r="FR9">
        <v>3.0687321980766669</v>
      </c>
      <c r="FS9">
        <v>3.0663037618</v>
      </c>
      <c r="FT9">
        <v>3.0668726603166667</v>
      </c>
      <c r="FU9">
        <v>3.0665046691866666</v>
      </c>
      <c r="FV9">
        <v>3.0669420878066664</v>
      </c>
      <c r="FW9">
        <v>3.0673286437966665</v>
      </c>
      <c r="FX9">
        <v>3.0668401082333334</v>
      </c>
      <c r="FY9">
        <v>3.0668261210100001</v>
      </c>
      <c r="FZ9">
        <v>3.0662356058733331</v>
      </c>
      <c r="GA9">
        <v>3.7020385742166666</v>
      </c>
      <c r="GB9">
        <v>3.7003506978333336</v>
      </c>
      <c r="GC9">
        <v>3.70413487752</v>
      </c>
      <c r="GD9">
        <v>3.6955045064266665</v>
      </c>
      <c r="GE9">
        <v>3.6929214477533336</v>
      </c>
      <c r="GF9">
        <v>3.6885604858366667</v>
      </c>
      <c r="GG9">
        <v>3.6911636352533335</v>
      </c>
      <c r="GH9">
        <v>3.6905438741033332</v>
      </c>
      <c r="GI9">
        <v>3.6888928731266666</v>
      </c>
      <c r="GJ9">
        <v>3.6959264119433333</v>
      </c>
      <c r="GK9">
        <v>3.6895606994600003</v>
      </c>
      <c r="GL9">
        <v>3.6853452046699999</v>
      </c>
      <c r="GM9">
        <v>3.6937545776366667</v>
      </c>
      <c r="GN9">
        <v>3.6922210693333333</v>
      </c>
      <c r="GO9">
        <v>3.6958384195933336</v>
      </c>
      <c r="GP9">
        <v>3.68916041056</v>
      </c>
      <c r="GQ9">
        <v>3.6928006490066663</v>
      </c>
      <c r="GR9">
        <v>3.6868324279766669</v>
      </c>
      <c r="GS9">
        <v>2.6465919494600003</v>
      </c>
      <c r="GT9">
        <v>2.6480789184566667</v>
      </c>
      <c r="GU9">
        <v>2.6473632812500001</v>
      </c>
      <c r="GV9">
        <v>2.6477526346833336</v>
      </c>
      <c r="GW9">
        <v>2.6467773437500002</v>
      </c>
      <c r="GX9">
        <v>2.6484855651833334</v>
      </c>
      <c r="GY9">
        <v>2.6483108520500003</v>
      </c>
      <c r="GZ9">
        <v>2.6493944803866669</v>
      </c>
      <c r="HA9">
        <v>2.6489245096833334</v>
      </c>
      <c r="HB9">
        <v>2.6486539204899997</v>
      </c>
      <c r="HC9">
        <v>2.649848937986667</v>
      </c>
      <c r="HD9">
        <v>2.6507362365699998</v>
      </c>
      <c r="HE9">
        <v>2.6542729695633329</v>
      </c>
      <c r="HF9">
        <v>2.6500452677399999</v>
      </c>
      <c r="HG9">
        <v>2.6492383321099999</v>
      </c>
      <c r="HH9">
        <v>2.6443272908500002</v>
      </c>
      <c r="HI9">
        <v>2.649935404456667</v>
      </c>
      <c r="HJ9">
        <v>2.6539174397766669</v>
      </c>
      <c r="HK9">
        <v>2.6484143575000001</v>
      </c>
      <c r="HL9">
        <v>1.9878952026366667</v>
      </c>
      <c r="HM9">
        <v>1.98976567586</v>
      </c>
      <c r="HN9">
        <v>1.9878473917633335</v>
      </c>
      <c r="HO9">
        <v>1.9904566446933332</v>
      </c>
      <c r="HP9">
        <v>1.9883698781300001</v>
      </c>
      <c r="HQ9">
        <v>1.9889712015766667</v>
      </c>
      <c r="HR9">
        <v>1.9882415771466666</v>
      </c>
      <c r="HS9">
        <v>1.9866724650033334</v>
      </c>
      <c r="HT9">
        <v>1.9881070454900001</v>
      </c>
      <c r="HU9">
        <v>1.9870079040499999</v>
      </c>
      <c r="HV9">
        <v>1.98854598999</v>
      </c>
      <c r="HW9">
        <v>1.98832651774</v>
      </c>
      <c r="HX9">
        <v>1.9887949625633332</v>
      </c>
      <c r="HY9">
        <v>1.9886774698866667</v>
      </c>
      <c r="HZ9">
        <v>1.9815713246633335</v>
      </c>
      <c r="IA9">
        <v>1.9814676920566667</v>
      </c>
      <c r="IB9">
        <v>1.9807226816799999</v>
      </c>
      <c r="IC9">
        <v>1.9794905344633333</v>
      </c>
      <c r="ID9">
        <v>1.9844341278066666</v>
      </c>
      <c r="IE9">
        <v>1.9819407145166668</v>
      </c>
      <c r="IF9">
        <v>1.6193734486866667</v>
      </c>
      <c r="IG9">
        <v>1.62051734924</v>
      </c>
      <c r="IH9">
        <v>1.62076619466</v>
      </c>
      <c r="II9">
        <v>1.6214340209933333</v>
      </c>
      <c r="IJ9">
        <v>1.6211959838866667</v>
      </c>
      <c r="IK9">
        <v>1.6221651713033334</v>
      </c>
      <c r="IL9">
        <v>1.6205219268766666</v>
      </c>
      <c r="IM9">
        <v>1.6216117858866668</v>
      </c>
      <c r="IN9">
        <v>1.6258813222233333</v>
      </c>
      <c r="IO9">
        <v>1.6197367350233334</v>
      </c>
      <c r="IP9">
        <v>1.6215390523266668</v>
      </c>
      <c r="IQ9">
        <v>1.6209918975800002</v>
      </c>
      <c r="IR9">
        <v>1.6223058064766667</v>
      </c>
      <c r="IS9">
        <v>1.6224310557033335</v>
      </c>
      <c r="IT9">
        <v>1.6211480458566667</v>
      </c>
      <c r="IU9">
        <v>1.6229658762600001</v>
      </c>
      <c r="IV9">
        <v>1.6224589029933334</v>
      </c>
      <c r="IW9">
        <v>1.6217461903866666</v>
      </c>
      <c r="IX9">
        <v>1.6232379913300001</v>
      </c>
      <c r="IY9">
        <v>1.6226984659800001</v>
      </c>
      <c r="IZ9">
        <v>2.4731175740533331</v>
      </c>
      <c r="JA9">
        <v>2.4724205017066665</v>
      </c>
      <c r="JB9">
        <v>2.4717496236133334</v>
      </c>
      <c r="JC9">
        <v>2.4745399475066665</v>
      </c>
      <c r="JD9">
        <v>2.4764783223466664</v>
      </c>
      <c r="JE9">
        <v>2.4702733357733333</v>
      </c>
      <c r="JF9">
        <v>2.4736106872533332</v>
      </c>
      <c r="JG9">
        <v>2.4740559895833334</v>
      </c>
      <c r="JH9">
        <v>2.4722521464000002</v>
      </c>
      <c r="JI9">
        <v>2.47236022949</v>
      </c>
      <c r="JJ9">
        <v>2.4728146870900001</v>
      </c>
      <c r="JK9">
        <v>2.4752169291166668</v>
      </c>
      <c r="JL9">
        <v>2.4749493916800001</v>
      </c>
      <c r="JM9">
        <v>2.4733479817699999</v>
      </c>
      <c r="JN9">
        <v>2.47373453776</v>
      </c>
      <c r="JO9">
        <v>2.4718269348133335</v>
      </c>
      <c r="JP9">
        <v>2.4753901163733332</v>
      </c>
      <c r="JQ9">
        <v>2.4719629923499999</v>
      </c>
      <c r="JR9">
        <v>2.4731595357233331</v>
      </c>
      <c r="JS9">
        <v>2.4721127827933334</v>
      </c>
      <c r="JT9">
        <v>3.2358299255366663</v>
      </c>
      <c r="JU9">
        <v>3.2347834269200004</v>
      </c>
      <c r="JV9">
        <v>3.2368700663233332</v>
      </c>
      <c r="JW9">
        <v>3.23568751017</v>
      </c>
      <c r="JX9">
        <v>3.2403544108066669</v>
      </c>
      <c r="JY9">
        <v>3.2310531616199998</v>
      </c>
      <c r="JZ9">
        <v>3.2376833597800001</v>
      </c>
      <c r="KA9">
        <v>3.2322171529133334</v>
      </c>
      <c r="KB9">
        <v>3.2346178690566663</v>
      </c>
      <c r="KC9">
        <v>3.2319343566866667</v>
      </c>
      <c r="KD9">
        <v>3.2422744750966666</v>
      </c>
      <c r="KE9">
        <v>3.2340568542466666</v>
      </c>
      <c r="KF9">
        <v>3.23492711385</v>
      </c>
      <c r="KG9">
        <v>3.2393605550100002</v>
      </c>
      <c r="KH9">
        <v>3.2354525248199999</v>
      </c>
      <c r="KI9">
        <v>3.234749348956667</v>
      </c>
      <c r="KJ9">
        <v>3.2331972757966669</v>
      </c>
      <c r="KK9">
        <v>3.2340738932266664</v>
      </c>
      <c r="KL9">
        <v>3.2352516174300003</v>
      </c>
      <c r="KM9">
        <v>3.2349039713533334</v>
      </c>
      <c r="KN9">
        <v>3.2349426269500001</v>
      </c>
      <c r="KO9">
        <v>2.9507919311499999</v>
      </c>
      <c r="KP9">
        <v>2.9513699849433332</v>
      </c>
      <c r="KQ9">
        <v>2.9509249369299999</v>
      </c>
      <c r="KR9">
        <v>2.9533302307100002</v>
      </c>
      <c r="KS9">
        <v>2.9506543477366667</v>
      </c>
      <c r="KT9">
        <v>2.95270716349</v>
      </c>
      <c r="KU9">
        <v>2.9514442443833331</v>
      </c>
      <c r="KV9">
        <v>2.95227279663</v>
      </c>
      <c r="KW9">
        <v>2.9499649047833336</v>
      </c>
      <c r="KX9">
        <v>2.9525787353499999</v>
      </c>
      <c r="KY9">
        <v>2.9551434834766668</v>
      </c>
      <c r="KZ9">
        <v>2.9526947021466667</v>
      </c>
      <c r="LA9">
        <v>2.9513514200833333</v>
      </c>
      <c r="LB9">
        <v>2.95075480143</v>
      </c>
      <c r="LC9">
        <v>2.9519744873033331</v>
      </c>
      <c r="LD9">
        <v>2.9526761372866668</v>
      </c>
      <c r="LE9">
        <v>2.9496495564766665</v>
      </c>
      <c r="LF9">
        <v>2.9510902404766668</v>
      </c>
      <c r="LG9">
        <v>2.9490465799966668</v>
      </c>
      <c r="LH9">
        <v>2.9507639567033332</v>
      </c>
      <c r="LI9">
        <v>2.9519327799466666</v>
      </c>
      <c r="LJ9">
        <v>2.8245783487933331</v>
      </c>
      <c r="LK9">
        <v>2.8215408325166669</v>
      </c>
      <c r="LL9">
        <v>2.8212361653633331</v>
      </c>
      <c r="LM9">
        <v>2.8228454589833332</v>
      </c>
      <c r="LN9">
        <v>2.8225084940566663</v>
      </c>
      <c r="LO9">
        <v>2.8234591166166667</v>
      </c>
      <c r="LP9">
        <v>2.8238502502433334</v>
      </c>
      <c r="LQ9">
        <v>2.823612213133333</v>
      </c>
      <c r="LR9">
        <v>2.8218653360999997</v>
      </c>
      <c r="LS9">
        <v>2.8214711507133337</v>
      </c>
      <c r="LT9">
        <v>2.8194539388000002</v>
      </c>
      <c r="LU9">
        <v>2.8183286031066666</v>
      </c>
      <c r="LV9">
        <v>2.8188570658333334</v>
      </c>
      <c r="LW9">
        <v>2.8174580891900001</v>
      </c>
      <c r="LX9">
        <v>2.8173375447566666</v>
      </c>
      <c r="LY9">
        <v>2.8180997212700003</v>
      </c>
      <c r="LZ9">
        <v>2.8177627563466667</v>
      </c>
      <c r="MA9">
        <v>2.8163205464666663</v>
      </c>
      <c r="MB9">
        <v>2.81775665283</v>
      </c>
      <c r="MC9">
        <v>2.8174982706700002</v>
      </c>
      <c r="MD9">
        <v>2.81801478068</v>
      </c>
      <c r="ME9">
        <v>3.3100262959766669</v>
      </c>
      <c r="MF9">
        <v>3.3258679707833334</v>
      </c>
      <c r="MG9">
        <v>3.3251770019500002</v>
      </c>
      <c r="MH9">
        <v>3.3099660237599999</v>
      </c>
      <c r="MI9">
        <v>3.3374384562166668</v>
      </c>
      <c r="MJ9">
        <v>3.3260164896633331</v>
      </c>
      <c r="MK9">
        <v>3.3561508178700001</v>
      </c>
      <c r="ML9">
        <v>3.3201716105133334</v>
      </c>
      <c r="MM9">
        <v>3.3248400370266666</v>
      </c>
      <c r="MN9">
        <v>3.26563491821</v>
      </c>
      <c r="MO9">
        <v>3.3069145202633332</v>
      </c>
      <c r="MP9">
        <v>3.27595342</v>
      </c>
      <c r="MQ9">
        <v>3.3067321777333332</v>
      </c>
      <c r="MR9">
        <v>3.3369082132966668</v>
      </c>
      <c r="MS9">
        <v>3.3185918172200002</v>
      </c>
      <c r="MT9">
        <v>3.3310976664199998</v>
      </c>
      <c r="MU9">
        <v>3.3090911865233332</v>
      </c>
      <c r="MV9">
        <v>3.3200620015433335</v>
      </c>
      <c r="MW9">
        <v>3.3408439636200002</v>
      </c>
      <c r="MX9">
        <v>3.3156471252433333</v>
      </c>
      <c r="MY9">
        <v>2.9874371846500001</v>
      </c>
      <c r="MZ9">
        <v>2.9858418782533334</v>
      </c>
      <c r="NA9">
        <v>2.9884389241533333</v>
      </c>
      <c r="NB9">
        <v>2.9867045084633332</v>
      </c>
      <c r="NC9">
        <v>2.9849670410133333</v>
      </c>
      <c r="ND9">
        <v>2.9889010111466665</v>
      </c>
      <c r="NE9">
        <v>2.9877418518033334</v>
      </c>
      <c r="NF9">
        <v>2.98554051717</v>
      </c>
      <c r="NG9">
        <v>2.9851201375299996</v>
      </c>
      <c r="NH9">
        <v>2.9862052917466664</v>
      </c>
      <c r="NI9">
        <v>2.9862792968733336</v>
      </c>
      <c r="NJ9">
        <v>3.0050117492666666</v>
      </c>
      <c r="NK9">
        <v>2.9771652221666667</v>
      </c>
      <c r="NL9">
        <v>2.9879364013666665</v>
      </c>
      <c r="NM9">
        <v>2.9905380248999998</v>
      </c>
      <c r="NN9">
        <v>2.981697591143333</v>
      </c>
      <c r="NO9">
        <v>2.9830996195466666</v>
      </c>
      <c r="NP9">
        <v>2.987346140543333</v>
      </c>
      <c r="NQ9">
        <v>2.9877184549966667</v>
      </c>
      <c r="NR9">
        <v>2.9851000467933333</v>
      </c>
      <c r="NS9">
        <v>3.01190770467</v>
      </c>
      <c r="NT9">
        <v>3.0076660156233337</v>
      </c>
      <c r="NU9">
        <v>3.0093724568666667</v>
      </c>
      <c r="NV9">
        <v>3.0084726969399997</v>
      </c>
      <c r="NW9">
        <v>3.0103215535466665</v>
      </c>
      <c r="NX9">
        <v>3.0106585184700001</v>
      </c>
      <c r="NY9">
        <v>3.0119740804033333</v>
      </c>
      <c r="NZ9">
        <v>3.0127037048333336</v>
      </c>
      <c r="OA9">
        <v>3.0137580871566665</v>
      </c>
      <c r="OB9">
        <v>3.009632110593333</v>
      </c>
      <c r="OC9">
        <v>3.0091158548966663</v>
      </c>
      <c r="OD9">
        <v>3.0115537007633337</v>
      </c>
      <c r="OE9">
        <v>3.0127006530733333</v>
      </c>
      <c r="OF9">
        <v>3.0124364217099999</v>
      </c>
      <c r="OG9">
        <v>3.0114949544266665</v>
      </c>
      <c r="OH9">
        <v>3.01095377604</v>
      </c>
      <c r="OI9">
        <v>3.0107592264799998</v>
      </c>
      <c r="OJ9">
        <v>3.0108874003066664</v>
      </c>
      <c r="OK9">
        <v>2.8343602498366667</v>
      </c>
      <c r="OL9">
        <v>2.8338345845533337</v>
      </c>
      <c r="OM9">
        <v>2.8353032429999998</v>
      </c>
      <c r="ON9">
        <v>2.8474395751933335</v>
      </c>
      <c r="OO9">
        <v>2.8367006937633334</v>
      </c>
      <c r="OP9">
        <v>2.8359647115066666</v>
      </c>
      <c r="OQ9">
        <v>2.8358055114733332</v>
      </c>
      <c r="OR9">
        <v>2.83933614095</v>
      </c>
      <c r="OS9">
        <v>2.8269139607733331</v>
      </c>
      <c r="OT9">
        <v>2.8375106811499999</v>
      </c>
      <c r="OU9">
        <v>2.8361132303866667</v>
      </c>
      <c r="OV9">
        <v>2.8361996968566667</v>
      </c>
      <c r="OW9">
        <v>2.837224578856667</v>
      </c>
      <c r="OX9">
        <v>2.8355674743633332</v>
      </c>
      <c r="OY9">
        <v>2.8347684224433332</v>
      </c>
      <c r="OZ9">
        <v>2.8356727600066667</v>
      </c>
      <c r="PA9">
        <v>2.8340960184699999</v>
      </c>
      <c r="PB9">
        <v>2.8382062276199997</v>
      </c>
      <c r="PC9">
        <v>2.83783671061</v>
      </c>
      <c r="PD9">
        <v>2.8363311767566666</v>
      </c>
      <c r="PE9">
        <v>2.88239212036</v>
      </c>
      <c r="PF9">
        <v>2.8829579671199999</v>
      </c>
      <c r="PG9">
        <v>2.8839162190733334</v>
      </c>
      <c r="PH9">
        <v>2.8810813903799999</v>
      </c>
      <c r="PI9">
        <v>2.8841712951633336</v>
      </c>
      <c r="PJ9">
        <v>2.8821556091300002</v>
      </c>
      <c r="PK9">
        <v>2.8820490519200002</v>
      </c>
      <c r="PL9">
        <v>2.8830986022933329</v>
      </c>
      <c r="PM9">
        <v>2.8825436909966671</v>
      </c>
      <c r="PN9">
        <v>2.8843322753900003</v>
      </c>
      <c r="PO9">
        <v>2.8818898518866667</v>
      </c>
      <c r="PP9">
        <v>2.8795478820799998</v>
      </c>
      <c r="PQ9">
        <v>2.8789929707833335</v>
      </c>
      <c r="PR9">
        <v>2.8832778930633336</v>
      </c>
      <c r="PS9">
        <v>2.8806592305500001</v>
      </c>
      <c r="PT9">
        <v>2.883553059893333</v>
      </c>
      <c r="PU9">
        <v>2.8824724833166666</v>
      </c>
      <c r="PV9">
        <v>2.8821973164866668</v>
      </c>
      <c r="PW9">
        <v>2.8825111389133338</v>
      </c>
      <c r="PX9">
        <v>2.6935061136866665</v>
      </c>
      <c r="PY9">
        <v>2.6934318542466666</v>
      </c>
      <c r="PZ9">
        <v>2.69275334676</v>
      </c>
      <c r="QA9">
        <v>2.6924736022933331</v>
      </c>
      <c r="QB9">
        <v>2.6928507486966664</v>
      </c>
      <c r="QC9">
        <v>2.6891375223766669</v>
      </c>
      <c r="QD9">
        <v>2.6935152689599997</v>
      </c>
      <c r="QE9">
        <v>2.6938646952299998</v>
      </c>
      <c r="QF9">
        <v>2.6938245137500001</v>
      </c>
      <c r="QG9">
        <v>2.6941553751600003</v>
      </c>
      <c r="QH9">
        <v>2.6912956237766665</v>
      </c>
      <c r="QI9">
        <v>2.6947474161766669</v>
      </c>
      <c r="QJ9">
        <v>2.6947583516433338</v>
      </c>
      <c r="QK9">
        <v>2.6935803731266663</v>
      </c>
      <c r="QL9">
        <v>2.6939435323066667</v>
      </c>
      <c r="QM9">
        <v>2.6942835489900001</v>
      </c>
      <c r="QN9">
        <v>2.6929573059066665</v>
      </c>
      <c r="QO9">
        <v>2.6952390034966669</v>
      </c>
      <c r="QP9">
        <v>2.6945048014299999</v>
      </c>
      <c r="QQ9">
        <v>2.6946701049799997</v>
      </c>
      <c r="QR9">
        <v>2.6954508463533333</v>
      </c>
      <c r="QS9">
        <v>2.0662872314433334</v>
      </c>
      <c r="QT9">
        <v>2.0641988118466665</v>
      </c>
      <c r="QU9">
        <v>2.0661140441866666</v>
      </c>
      <c r="QV9">
        <v>2.0658543904599997</v>
      </c>
      <c r="QW9">
        <v>2.0653751373266669</v>
      </c>
      <c r="QX9">
        <v>2.0655652364066666</v>
      </c>
      <c r="QY9">
        <v>2.0672022501599998</v>
      </c>
      <c r="QZ9">
        <v>2.0662593841533332</v>
      </c>
      <c r="RA9">
        <v>2.0666442871066666</v>
      </c>
      <c r="RB9">
        <v>2.0658667246499998</v>
      </c>
      <c r="RC9">
        <v>2.0664216359433332</v>
      </c>
      <c r="RD9">
        <v>2.0670307159400001</v>
      </c>
      <c r="RE9">
        <v>2.0663969675666665</v>
      </c>
      <c r="RF9">
        <v>2.0631614685033335</v>
      </c>
      <c r="RG9">
        <v>2.0662624359100001</v>
      </c>
      <c r="RH9">
        <v>2.0657012939433335</v>
      </c>
      <c r="RI9">
        <v>2.0673538207999997</v>
      </c>
      <c r="RJ9">
        <v>2.066822052</v>
      </c>
      <c r="RK9">
        <v>2.0665639241533333</v>
      </c>
      <c r="RL9">
        <v>2.0666859944633331</v>
      </c>
      <c r="RM9">
        <v>2.3908147176100001</v>
      </c>
      <c r="RN9">
        <v>2.4022694905566668</v>
      </c>
      <c r="RO9">
        <v>2.3987943013500002</v>
      </c>
      <c r="RP9">
        <v>2.4054738362600001</v>
      </c>
      <c r="RQ9">
        <v>2.4065513610833333</v>
      </c>
      <c r="RR9">
        <v>2.3992858886700001</v>
      </c>
      <c r="RS9">
        <v>2.40951156616</v>
      </c>
      <c r="RT9">
        <v>2.3959500630666666</v>
      </c>
      <c r="RU9">
        <v>2.38917007446</v>
      </c>
      <c r="RV9">
        <v>2.3939620971666664</v>
      </c>
      <c r="RW9">
        <v>2.3988947550433335</v>
      </c>
      <c r="RX9">
        <v>2.3906990051266663</v>
      </c>
      <c r="RY9">
        <v>2.4002861022933333</v>
      </c>
      <c r="RZ9">
        <v>2.4032046000133334</v>
      </c>
      <c r="SA9">
        <v>2.38338724772</v>
      </c>
      <c r="SB9">
        <v>2.3971125284800001</v>
      </c>
      <c r="SC9">
        <v>2.3994158426899999</v>
      </c>
      <c r="SD9">
        <v>2.414841715493333</v>
      </c>
      <c r="SE9">
        <v>2.4016510009733332</v>
      </c>
      <c r="SF9">
        <v>2.4048261006666669</v>
      </c>
      <c r="SG9">
        <v>2.3874526977533335</v>
      </c>
      <c r="SH9">
        <v>2.4052619934066666</v>
      </c>
      <c r="SI9">
        <v>2.4036605834933336</v>
      </c>
      <c r="SJ9">
        <v>2.7904711405433331</v>
      </c>
      <c r="SK9">
        <v>2.9072738647433334</v>
      </c>
      <c r="SL9">
        <v>2.9129547119133337</v>
      </c>
      <c r="SM9">
        <v>2.9273091634099999</v>
      </c>
      <c r="SN9">
        <v>2.9208956400533332</v>
      </c>
      <c r="SO9">
        <v>2.7750005086233336</v>
      </c>
      <c r="SP9">
        <v>2.8050051371233331</v>
      </c>
      <c r="SQ9">
        <v>2.7810262044266665</v>
      </c>
      <c r="SR9">
        <v>2.8060175577766668</v>
      </c>
      <c r="SS9">
        <v>2.8384874979633334</v>
      </c>
      <c r="ST9">
        <v>2.9204271952299998</v>
      </c>
      <c r="SU9">
        <v>3.0007359822566664</v>
      </c>
      <c r="SV9">
        <v>2.8969136555966668</v>
      </c>
      <c r="SW9">
        <v>3.0124857584633333</v>
      </c>
      <c r="SX9">
        <v>2.8939193725566668</v>
      </c>
      <c r="SY9">
        <v>2.8903656005833329</v>
      </c>
      <c r="SZ9">
        <v>2.5471379597966664</v>
      </c>
      <c r="TA9">
        <v>2.5124326070133334</v>
      </c>
      <c r="TB9">
        <v>2.5399546305333329</v>
      </c>
      <c r="TC9">
        <v>2.4986361185699999</v>
      </c>
      <c r="TD9">
        <v>2.5131777445466668</v>
      </c>
      <c r="TE9">
        <v>3.08136469523</v>
      </c>
      <c r="TF9">
        <v>3.0772079467766669</v>
      </c>
      <c r="TG9">
        <v>3.0878186543766666</v>
      </c>
      <c r="TH9">
        <v>3.0762016296366665</v>
      </c>
      <c r="TI9">
        <v>3.0355634053533334</v>
      </c>
      <c r="TJ9">
        <v>3.1697906494133337</v>
      </c>
      <c r="TK9">
        <v>3.2289896647133332</v>
      </c>
      <c r="TL9">
        <v>3.1689310709633332</v>
      </c>
      <c r="TM9">
        <v>1.6117958068833333</v>
      </c>
      <c r="TN9">
        <v>1.4553164164200001</v>
      </c>
      <c r="TO9">
        <v>1.5318239847800001</v>
      </c>
      <c r="TP9">
        <v>1.5843588511133333</v>
      </c>
      <c r="TQ9">
        <v>1.6877297719300002</v>
      </c>
      <c r="TR9">
        <v>2.9570170084633332</v>
      </c>
      <c r="TS9">
        <v>2.9089833577466666</v>
      </c>
      <c r="TT9">
        <v>2.9084871927866667</v>
      </c>
      <c r="TU9">
        <v>2.8910486857066666</v>
      </c>
      <c r="TV9">
        <v>2.8591893513966666</v>
      </c>
      <c r="TW9">
        <v>2.7074913024899998</v>
      </c>
      <c r="TX9">
        <v>2.7652834574366665</v>
      </c>
      <c r="TY9">
        <v>2.7405069986966666</v>
      </c>
      <c r="TZ9">
        <v>2.7973716735833336</v>
      </c>
      <c r="UA9">
        <v>2.78468195597</v>
      </c>
      <c r="UB9">
        <v>2.6972409566233333</v>
      </c>
      <c r="UC9">
        <v>2.7040796915666667</v>
      </c>
      <c r="UD9">
        <v>2.7063148498533334</v>
      </c>
      <c r="UE9">
        <v>2.7028366088866664</v>
      </c>
      <c r="UF9">
        <v>2.7149482727033334</v>
      </c>
      <c r="UG9">
        <v>3.3634007771799999</v>
      </c>
      <c r="UH9">
        <v>3.3474105834933336</v>
      </c>
      <c r="UI9">
        <v>3.3525736490866667</v>
      </c>
      <c r="UJ9">
        <v>3.4119705200166668</v>
      </c>
      <c r="UK9">
        <v>1.8219863891599999</v>
      </c>
      <c r="UL9">
        <v>1.8357195536266666</v>
      </c>
      <c r="UM9">
        <v>1.8568277994766667</v>
      </c>
      <c r="UN9">
        <v>1.85698547363</v>
      </c>
      <c r="UO9">
        <v>1.8527591705299999</v>
      </c>
      <c r="UP9">
        <v>3.3228212992333335</v>
      </c>
      <c r="UQ9">
        <v>3.35143280029</v>
      </c>
      <c r="UR9">
        <v>3.3445617675766663</v>
      </c>
      <c r="US9">
        <v>3.345096588133333</v>
      </c>
      <c r="UT9">
        <v>3.35470377604</v>
      </c>
      <c r="UU9">
        <v>1.7795256296766666</v>
      </c>
      <c r="UV9">
        <v>1.7896245320633333</v>
      </c>
      <c r="UW9">
        <v>1.7708380381233333</v>
      </c>
      <c r="UX9">
        <v>1.7705922444633333</v>
      </c>
      <c r="UY9">
        <v>1.7835277557366667</v>
      </c>
      <c r="UZ9">
        <v>2.6714594523100001</v>
      </c>
      <c r="VA9">
        <v>2.7936879475900001</v>
      </c>
      <c r="VB9">
        <v>2.8233802795399998</v>
      </c>
      <c r="VC9">
        <v>2.8591707865366667</v>
      </c>
      <c r="VD9">
        <v>2.8603286743133336</v>
      </c>
      <c r="VE9">
        <v>2.599396260576667</v>
      </c>
      <c r="VF9">
        <v>2.6331339518200001</v>
      </c>
      <c r="VG9">
        <v>2.6307624816866668</v>
      </c>
      <c r="VH9">
        <v>2.6418986002599998</v>
      </c>
      <c r="VI9">
        <v>2.65232849121</v>
      </c>
      <c r="VJ9">
        <v>3.2944305419900002</v>
      </c>
      <c r="VK9">
        <v>3.3156471252433333</v>
      </c>
      <c r="VL9">
        <v>3.3208518981933333</v>
      </c>
      <c r="VM9">
        <v>3.3276178995766665</v>
      </c>
      <c r="VN9">
        <v>3.3651690165199999</v>
      </c>
      <c r="VO9">
        <v>1.7899584452299999</v>
      </c>
      <c r="VP9">
        <v>1.7945789337133333</v>
      </c>
      <c r="VQ9">
        <v>1.7892906188933333</v>
      </c>
      <c r="VR9">
        <v>1.78347524007</v>
      </c>
      <c r="VS9">
        <v>1.7832959493</v>
      </c>
      <c r="VT9">
        <v>1.5496875762933333</v>
      </c>
      <c r="VU9">
        <v>2.4447240193666668</v>
      </c>
      <c r="VV9">
        <v>2.4948071797666667</v>
      </c>
      <c r="VW9">
        <v>2.4941703796366665</v>
      </c>
      <c r="VX9">
        <v>2.4919428507466668</v>
      </c>
      <c r="VY9">
        <v>2.4953018188466669</v>
      </c>
      <c r="VZ9">
        <v>2.4949061075833332</v>
      </c>
      <c r="WA9">
        <v>3.0554921468066665</v>
      </c>
      <c r="WB9">
        <v>3.0541211446099998</v>
      </c>
      <c r="WC9">
        <v>3.0526524861633333</v>
      </c>
      <c r="WD9">
        <v>2.5075093587233335</v>
      </c>
      <c r="WE9">
        <v>2.5061225891099999</v>
      </c>
      <c r="WF9">
        <v>2.5279482523599999</v>
      </c>
      <c r="WG9">
        <v>2.520409138996667</v>
      </c>
      <c r="WH9">
        <v>2.4963592529266667</v>
      </c>
      <c r="WI9">
        <v>2.4962664286266669</v>
      </c>
      <c r="WJ9">
        <v>2.4842506408666667</v>
      </c>
      <c r="WK9">
        <v>2.4934328715</v>
      </c>
      <c r="WL9">
        <v>2.4882898966466667</v>
      </c>
      <c r="WM9">
        <v>2.4943728129066667</v>
      </c>
      <c r="WN9">
        <v>2.4940188090000004</v>
      </c>
      <c r="WO9">
        <v>2.3068873087533333</v>
      </c>
      <c r="WP9">
        <v>2.2725064595533335</v>
      </c>
      <c r="WQ9">
        <v>2.310640462236667</v>
      </c>
      <c r="WR9">
        <v>2.27683944702</v>
      </c>
      <c r="WS9">
        <v>2.2720659891733335</v>
      </c>
      <c r="WT9">
        <v>2.2804845174133335</v>
      </c>
      <c r="WU9">
        <v>2.3068873087533333</v>
      </c>
      <c r="WV9">
        <v>2.2895416259733334</v>
      </c>
      <c r="WW9">
        <v>2.2932284037266668</v>
      </c>
      <c r="WX9">
        <v>2.2747990926100004</v>
      </c>
      <c r="WY9">
        <v>2.9507672627766666</v>
      </c>
      <c r="WZ9">
        <v>2.9492660522433334</v>
      </c>
      <c r="XA9">
        <v>2.9416931152333334</v>
      </c>
      <c r="XB9">
        <v>2.9421104431133336</v>
      </c>
      <c r="XC9">
        <v>2.9224955240866666</v>
      </c>
      <c r="XD9">
        <v>2.8953074137366666</v>
      </c>
      <c r="XE9">
        <v>2.8936752319333334</v>
      </c>
      <c r="XF9">
        <v>2.8408574422199999</v>
      </c>
      <c r="XG9">
        <v>2.8153127034499996</v>
      </c>
      <c r="XH9">
        <v>2.82896525065</v>
      </c>
      <c r="XI9">
        <v>2.4408780415833333</v>
      </c>
      <c r="XJ9">
        <v>2.4367027282699998</v>
      </c>
      <c r="XK9">
        <v>2.4475977579733335</v>
      </c>
      <c r="XL9">
        <v>2.4468849182100003</v>
      </c>
      <c r="XM9">
        <v>2.4278142293266667</v>
      </c>
      <c r="XN9">
        <v>2.4388435363766665</v>
      </c>
      <c r="XO9">
        <v>2.42194620768</v>
      </c>
      <c r="XP9">
        <v>2.4168680826799998</v>
      </c>
      <c r="XQ9">
        <v>2.4305102030433332</v>
      </c>
      <c r="XR9">
        <v>2.4143994649233336</v>
      </c>
      <c r="XS9">
        <v>2.1424112955700001</v>
      </c>
      <c r="XT9">
        <v>2.2090380350733332</v>
      </c>
      <c r="XU9">
        <v>2.1852834065733333</v>
      </c>
      <c r="XV9">
        <v>2.2260869344066667</v>
      </c>
      <c r="XW9">
        <v>2.2253031412733337</v>
      </c>
      <c r="XX9">
        <v>2.2532178243000001</v>
      </c>
      <c r="XY9">
        <v>2.2687393188466669</v>
      </c>
      <c r="XZ9">
        <v>2.2400906880666667</v>
      </c>
      <c r="YA9">
        <v>2.2055335998533332</v>
      </c>
      <c r="YB9">
        <v>2.2890299479166667</v>
      </c>
      <c r="YC9">
        <v>2.3005602518700004</v>
      </c>
      <c r="YD9">
        <v>2.3076510111466666</v>
      </c>
      <c r="YE9">
        <v>2.2859522501600003</v>
      </c>
      <c r="YF9">
        <v>2.2791305541966667</v>
      </c>
      <c r="YG9">
        <v>2.2836242675766667</v>
      </c>
      <c r="YH9">
        <v>2.3174514770500001</v>
      </c>
      <c r="YI9">
        <v>2.2808339436833331</v>
      </c>
      <c r="YJ9">
        <v>2.3088673909499997</v>
      </c>
      <c r="YK9">
        <v>2.3163060506166668</v>
      </c>
      <c r="YL9">
        <v>2.2842330932600001</v>
      </c>
      <c r="YM9">
        <v>1.8615008036266665</v>
      </c>
      <c r="YN9">
        <v>1.8628101348866666</v>
      </c>
      <c r="YO9">
        <v>1.8630496978733333</v>
      </c>
      <c r="YP9">
        <v>1.8616569519033335</v>
      </c>
      <c r="YQ9">
        <v>1.8615734100333334</v>
      </c>
      <c r="YR9">
        <v>1.8638628641733335</v>
      </c>
      <c r="YS9">
        <v>1.8617666880266666</v>
      </c>
      <c r="YT9">
        <v>1.8620913187633334</v>
      </c>
      <c r="YU9">
        <v>1.8626956939666668</v>
      </c>
      <c r="YV9">
        <v>1.8620062510166666</v>
      </c>
      <c r="YW9">
        <v>1.8630744934066668</v>
      </c>
      <c r="YX9">
        <v>1.8642739613833332</v>
      </c>
      <c r="YY9">
        <v>1.8630157470700002</v>
      </c>
      <c r="YZ9">
        <v>1.8626492818166667</v>
      </c>
      <c r="ZA9">
        <v>1.8624900817866668</v>
      </c>
      <c r="ZB9">
        <v>1.86392618815</v>
      </c>
      <c r="ZC9">
        <v>1.8626060485833333</v>
      </c>
      <c r="ZD9">
        <v>1.8628904978433334</v>
      </c>
      <c r="ZE9">
        <v>1.8662804921466667</v>
      </c>
      <c r="ZF9">
        <v>1.8632043202699999</v>
      </c>
      <c r="ZG9">
        <v>1.8618392944333333</v>
      </c>
      <c r="ZH9">
        <v>1.8616383870433333</v>
      </c>
      <c r="ZI9">
        <v>1.8624591827366668</v>
      </c>
      <c r="ZJ9">
        <v>2.3842325846333332</v>
      </c>
      <c r="ZK9">
        <v>2.3842882792133335</v>
      </c>
      <c r="ZL9">
        <v>2.3849947611466664</v>
      </c>
      <c r="ZM9">
        <v>2.3843811035133333</v>
      </c>
      <c r="ZN9">
        <v>2.3858141581200001</v>
      </c>
      <c r="ZO9">
        <v>2.3852513631166667</v>
      </c>
      <c r="ZP9">
        <v>2.3869209289533333</v>
      </c>
      <c r="ZQ9">
        <v>2.3859301249166669</v>
      </c>
      <c r="ZR9">
        <v>2.3854492187499998</v>
      </c>
      <c r="ZS9">
        <v>2.3867988586399997</v>
      </c>
      <c r="ZT9">
        <v>2.3875144958466668</v>
      </c>
      <c r="ZU9">
        <v>2.3853764851866668</v>
      </c>
      <c r="ZV9">
        <v>2.3878359476699997</v>
      </c>
      <c r="ZW9">
        <v>2.3870521545400001</v>
      </c>
      <c r="ZX9">
        <v>2.387460327146667</v>
      </c>
      <c r="ZY9">
        <v>2.3888532002766665</v>
      </c>
      <c r="ZZ9">
        <v>2.3875254313133336</v>
      </c>
      <c r="AAA9">
        <v>2.3883290608699999</v>
      </c>
      <c r="AAB9">
        <v>4.2791142781566665</v>
      </c>
      <c r="AAC9">
        <v>4.2776794433566661</v>
      </c>
      <c r="AAD9">
        <v>4.2795033772766669</v>
      </c>
      <c r="AAE9">
        <v>4.2784723917633327</v>
      </c>
      <c r="AAF9">
        <v>4.28321380615</v>
      </c>
      <c r="AAG9">
        <v>4.2804387410466669</v>
      </c>
      <c r="AAH9">
        <v>4.2826446533200002</v>
      </c>
      <c r="AAI9">
        <v>4.2795888264966662</v>
      </c>
      <c r="AAJ9">
        <v>4.2810618082666672</v>
      </c>
      <c r="AAK9">
        <v>4.2849990844699999</v>
      </c>
      <c r="AAL9">
        <v>4.2785064697233341</v>
      </c>
      <c r="AAM9">
        <v>4.2766347249333334</v>
      </c>
      <c r="AAN9">
        <v>4.2782577514633333</v>
      </c>
      <c r="AAO9">
        <v>4.2791310628233337</v>
      </c>
      <c r="AAP9">
        <v>4.2792022705066675</v>
      </c>
      <c r="AAQ9">
        <v>4.2758138020833334</v>
      </c>
      <c r="AAR9">
        <v>4.2816879272433335</v>
      </c>
      <c r="AAS9">
        <v>4.2802022298166662</v>
      </c>
      <c r="AAT9">
        <v>4.2786270141599996</v>
      </c>
      <c r="AAU9">
        <v>4.2795934041333332</v>
      </c>
      <c r="AAV9">
        <v>4.2805053710933327</v>
      </c>
      <c r="AAW9">
        <v>1.9074025472</v>
      </c>
      <c r="AAX9">
        <v>2.7860221862766665</v>
      </c>
      <c r="AAY9">
        <v>2.7875249226866665</v>
      </c>
      <c r="AAZ9">
        <v>2.7869806925433331</v>
      </c>
      <c r="ABA9">
        <v>2.7886533101366666</v>
      </c>
      <c r="ABB9">
        <v>2.7709643046033334</v>
      </c>
      <c r="ABC9">
        <v>2.7676577250133336</v>
      </c>
      <c r="ABD9">
        <v>2.7610323588033334</v>
      </c>
      <c r="ABE9">
        <v>2.7671307881666669</v>
      </c>
      <c r="ABF9">
        <v>2.7675788879366667</v>
      </c>
      <c r="ABG9">
        <v>2.77344080607</v>
      </c>
      <c r="ABH9">
        <v>2.7725489298499997</v>
      </c>
      <c r="ABI9">
        <v>2.7713895161933331</v>
      </c>
      <c r="ABJ9">
        <v>2.7707664489733332</v>
      </c>
      <c r="ABK9">
        <v>2.7708747863766665</v>
      </c>
      <c r="ABL9">
        <v>2.77296320597</v>
      </c>
      <c r="ABM9">
        <v>2.7702702840166666</v>
      </c>
      <c r="ABN9">
        <v>2.7711174011200002</v>
      </c>
      <c r="ABO9">
        <v>2.7728055318166667</v>
      </c>
      <c r="ABP9">
        <v>2.8208791096999999</v>
      </c>
      <c r="ABQ9">
        <v>2.74513982137</v>
      </c>
      <c r="ABR9">
        <v>2.8201464335099997</v>
      </c>
      <c r="ABS9">
        <v>2.8206888834633332</v>
      </c>
      <c r="ABT9">
        <v>2.8178848266599998</v>
      </c>
      <c r="ABU9">
        <v>2.8192746480300004</v>
      </c>
      <c r="ABV9">
        <v>2.8183532714833333</v>
      </c>
      <c r="ABW9">
        <v>2.81817703247</v>
      </c>
      <c r="ABX9">
        <v>2.8195945739733332</v>
      </c>
      <c r="ABY9">
        <v>2.8203674316400003</v>
      </c>
      <c r="ABZ9">
        <v>2.8203071594233333</v>
      </c>
      <c r="ACA9">
        <v>2.8135579427066668</v>
      </c>
      <c r="ACB9">
        <v>2.8198944091766669</v>
      </c>
      <c r="ACC9">
        <v>2.8188756306933334</v>
      </c>
      <c r="ACD9">
        <v>2.8164039611800002</v>
      </c>
      <c r="ACE9">
        <v>2.8167671203599998</v>
      </c>
      <c r="ACF9">
        <v>2.8230138142899999</v>
      </c>
      <c r="ACG9">
        <v>2.8188771565733335</v>
      </c>
      <c r="ACH9">
        <v>2.8191337585433329</v>
      </c>
      <c r="ACI9">
        <v>2.8169296264633332</v>
      </c>
      <c r="ACJ9">
        <v>1.9594149271633334</v>
      </c>
      <c r="ACK9">
        <v>1.9641792297333334</v>
      </c>
      <c r="ACL9">
        <v>1.9628930409733334</v>
      </c>
      <c r="ACM9">
        <v>1.9524742126433334</v>
      </c>
      <c r="ACN9">
        <v>1.9617059071833334</v>
      </c>
      <c r="ACO9">
        <v>1.9653555552133333</v>
      </c>
      <c r="ACP9">
        <v>1.9635855356833334</v>
      </c>
      <c r="ACQ9">
        <v>1.9577470143633335</v>
      </c>
      <c r="ACR9">
        <v>1.9647881825733333</v>
      </c>
      <c r="ACS9">
        <v>1.9642997741666666</v>
      </c>
      <c r="ACT9">
        <v>1.9601924896233334</v>
      </c>
      <c r="ACU9">
        <v>1.9614662170400001</v>
      </c>
      <c r="ACV9">
        <v>1.9636660257966667</v>
      </c>
      <c r="ACW9">
        <v>1.9627075195299999</v>
      </c>
      <c r="ACX9">
        <v>1.9582586924233332</v>
      </c>
      <c r="ACY9">
        <v>1.9609283447233332</v>
      </c>
      <c r="ACZ9">
        <v>1.9613704681366668</v>
      </c>
      <c r="ADA9">
        <v>1.9628513336166666</v>
      </c>
      <c r="ADB9">
        <v>1.9650726318333334</v>
      </c>
      <c r="ADC9">
        <v>1.9628899892166667</v>
      </c>
      <c r="ADD9">
        <v>2.5568133036266669</v>
      </c>
      <c r="ADE9">
        <v>2.5554082234700002</v>
      </c>
      <c r="ADF9">
        <v>2.5545611063633333</v>
      </c>
      <c r="ADG9">
        <v>2.5564748128233332</v>
      </c>
      <c r="ADH9">
        <v>2.5537541707333333</v>
      </c>
      <c r="ADI9">
        <v>2.5556137084933335</v>
      </c>
      <c r="ADJ9">
        <v>2.5503517150866668</v>
      </c>
      <c r="ADK9">
        <v>2.5551345825166667</v>
      </c>
      <c r="ADL9">
        <v>2.551194254556667</v>
      </c>
      <c r="ADM9">
        <v>2.5586296081533333</v>
      </c>
      <c r="ADN9">
        <v>2.5543586730933332</v>
      </c>
      <c r="ADO9">
        <v>2.5551732381166667</v>
      </c>
      <c r="ADP9">
        <v>2.5512268066400003</v>
      </c>
      <c r="ADQ9">
        <v>2.5587656656899997</v>
      </c>
      <c r="ADR9">
        <v>2.5556663513166669</v>
      </c>
      <c r="ADS9">
        <v>2.5561408996566666</v>
      </c>
      <c r="ADT9">
        <v>2.5565088907866667</v>
      </c>
      <c r="ADU9">
        <v>2.5571797688799998</v>
      </c>
      <c r="ADV9">
        <v>2.5571718851699998</v>
      </c>
      <c r="ADW9">
        <v>2.5571517944333331</v>
      </c>
      <c r="ADX9">
        <v>2.8953460693333333</v>
      </c>
      <c r="ADY9">
        <v>2.8797086079899996</v>
      </c>
      <c r="ADZ9">
        <v>2.8945190429666665</v>
      </c>
      <c r="AEA9">
        <v>2.8966400146466666</v>
      </c>
      <c r="AEB9">
        <v>2.8949101765933336</v>
      </c>
      <c r="AEC9">
        <v>2.8951296488433331</v>
      </c>
      <c r="AED9">
        <v>2.8926811218233337</v>
      </c>
      <c r="AEE9">
        <v>2.8924524943033334</v>
      </c>
      <c r="AEF9">
        <v>2.8914970397933333</v>
      </c>
      <c r="AEG9">
        <v>2.8954528808566669</v>
      </c>
      <c r="AEH9">
        <v>2.8948392232233333</v>
      </c>
      <c r="AEI9">
        <v>2.8930631001766667</v>
      </c>
      <c r="AEJ9">
        <v>2.8926333109533333</v>
      </c>
      <c r="AEK9">
        <v>2.8928558349600002</v>
      </c>
      <c r="AEL9">
        <v>2.8928899129199999</v>
      </c>
      <c r="AEM9">
        <v>2.8707738240533329</v>
      </c>
      <c r="AEN9">
        <v>2.8672136942533331</v>
      </c>
      <c r="AEO9">
        <v>2.8961362202933336</v>
      </c>
      <c r="AEP9">
        <v>2.9001490275033333</v>
      </c>
      <c r="AEQ9">
        <v>2.8967389424633336</v>
      </c>
      <c r="AER9">
        <v>2.897698974606667</v>
      </c>
      <c r="AES9">
        <v>3.09316253662</v>
      </c>
      <c r="AET9">
        <v>3.0915191650366665</v>
      </c>
      <c r="AEU9">
        <v>3.0906875610333335</v>
      </c>
      <c r="AEV9">
        <v>3.0864674886066665</v>
      </c>
      <c r="AEW9">
        <v>3.0888170878066665</v>
      </c>
      <c r="AEX9">
        <v>3.0878293355300004</v>
      </c>
      <c r="AEY9">
        <v>3.0880920410133332</v>
      </c>
      <c r="AEZ9">
        <v>3.0876902262366666</v>
      </c>
      <c r="AFA9">
        <v>3.0886779785133331</v>
      </c>
      <c r="AFB9">
        <v>3.0880396525033333</v>
      </c>
      <c r="AFC9">
        <v>3.0894371032699999</v>
      </c>
      <c r="AFD9">
        <v>3.08821589152</v>
      </c>
      <c r="AFE9">
        <v>3.0968429565400002</v>
      </c>
      <c r="AFF9">
        <v>3.0931732177733333</v>
      </c>
      <c r="AFG9">
        <v>3.0899703979466664</v>
      </c>
      <c r="AFH9">
        <v>3.0876037597633332</v>
      </c>
      <c r="AFI9">
        <v>3.0888618469233333</v>
      </c>
      <c r="AFJ9">
        <v>3.0881230672200002</v>
      </c>
      <c r="AFK9">
        <v>3.0891540527333334</v>
      </c>
      <c r="AFL9">
        <v>3.0881462097166668</v>
      </c>
      <c r="AFM9">
        <v>2.5736752827933334</v>
      </c>
      <c r="AFN9">
        <v>2.5733754475900001</v>
      </c>
      <c r="AFO9">
        <v>2.5745330810533331</v>
      </c>
      <c r="AFP9">
        <v>2.5772430419900001</v>
      </c>
      <c r="AFQ9">
        <v>2.57686436971</v>
      </c>
      <c r="AFR9">
        <v>2.5777516682933332</v>
      </c>
      <c r="AFS9">
        <v>2.5760464986133331</v>
      </c>
      <c r="AFT9">
        <v>2.5787284851066667</v>
      </c>
      <c r="AFU9">
        <v>2.5749010721833332</v>
      </c>
      <c r="AFV9">
        <v>2.5761500040666667</v>
      </c>
      <c r="AFW9">
        <v>2.5757759094233332</v>
      </c>
      <c r="AFX9">
        <v>2.5733228047666667</v>
      </c>
      <c r="AFY9">
        <v>2.5236445109033334</v>
      </c>
      <c r="AFZ9">
        <v>2.5727012634266666</v>
      </c>
      <c r="AGA9">
        <v>2.5677144368466664</v>
      </c>
      <c r="AGB9">
        <v>2.5696004231766665</v>
      </c>
      <c r="AGC9">
        <v>2.6178967793766663</v>
      </c>
      <c r="AGD9">
        <v>2.57485478719</v>
      </c>
      <c r="AGE9">
        <v>2.5753957112600001</v>
      </c>
      <c r="AGF9">
        <v>2.5724294026666663</v>
      </c>
      <c r="AGG9">
        <v>2.5733428955066668</v>
      </c>
      <c r="AGH9">
        <v>1.81973876953</v>
      </c>
      <c r="AGI9">
        <v>1.81042353312</v>
      </c>
      <c r="AGJ9">
        <v>1.81998456319</v>
      </c>
      <c r="AGK9">
        <v>1.8211902618400002</v>
      </c>
      <c r="AGL9">
        <v>1.8234780629466667</v>
      </c>
      <c r="AGM9">
        <v>1.8222429911266667</v>
      </c>
      <c r="AGN9">
        <v>1.8259854634600001</v>
      </c>
      <c r="AGO9">
        <v>1.8217313130666668</v>
      </c>
      <c r="AGP9">
        <v>1.8248523712133333</v>
      </c>
      <c r="AGQ9">
        <v>1.8223017374666666</v>
      </c>
      <c r="AGR9">
        <v>1.8197541554766665</v>
      </c>
      <c r="AGS9">
        <v>1.82262013753</v>
      </c>
      <c r="AGT9">
        <v>1.8268850962300001</v>
      </c>
      <c r="AGU9">
        <v>2.7052347666666665</v>
      </c>
      <c r="AGV9">
        <v>3.3290908666666668</v>
      </c>
      <c r="AGW9">
        <v>1.6577927666666668</v>
      </c>
      <c r="AGX9">
        <v>1.6596042333333334</v>
      </c>
      <c r="AGY9">
        <v>1.6631262333333334</v>
      </c>
      <c r="AGZ9">
        <v>1.6628086000000002</v>
      </c>
      <c r="AHA9">
        <v>1.6632530000000001</v>
      </c>
      <c r="AHB9">
        <v>2.5920875333333333</v>
      </c>
      <c r="AHC9">
        <v>2.5894757333333334</v>
      </c>
      <c r="AHD9">
        <v>2.5886144</v>
      </c>
      <c r="AHE9">
        <v>2.5914430999999998</v>
      </c>
      <c r="AHF9">
        <v>2.5826255666666666</v>
      </c>
      <c r="AHG9">
        <v>2.6051447333333333</v>
      </c>
      <c r="AHH9">
        <v>2.5995897666666665</v>
      </c>
      <c r="AHI9">
        <v>2.5948979666666667</v>
      </c>
      <c r="AHJ9">
        <v>2.5959380999999997</v>
      </c>
      <c r="AHK9">
        <v>2.5960922000000002</v>
      </c>
      <c r="AHL9">
        <v>2.5721648999999998</v>
      </c>
      <c r="AHM9">
        <v>2.5916139999999999</v>
      </c>
      <c r="AHN9">
        <v>2.5954600000000001</v>
      </c>
      <c r="AHO9">
        <v>2.5964955333333331</v>
      </c>
      <c r="AHP9">
        <v>2.5631917</v>
      </c>
      <c r="AHQ9">
        <v>2.5453430000000004</v>
      </c>
      <c r="AHR9">
        <v>2.5630831333333335</v>
      </c>
      <c r="AHS9">
        <v>2.5629625666666667</v>
      </c>
      <c r="AHT9">
        <v>2.5637415333333333</v>
      </c>
      <c r="AHU9">
        <v>2.8049723000000002</v>
      </c>
      <c r="AHV9">
        <v>2.8159807666666667</v>
      </c>
      <c r="AHW9">
        <v>2.8470270666666671</v>
      </c>
      <c r="AHX9">
        <v>2.844754</v>
      </c>
      <c r="AHY9">
        <v>2.7801231333333334</v>
      </c>
      <c r="AHZ9">
        <v>2.7732251333333333</v>
      </c>
      <c r="AIA9">
        <v>2.8301993999999997</v>
      </c>
      <c r="AIB9">
        <v>2.8327601000000002</v>
      </c>
      <c r="AIC9">
        <v>2.8343147000000002</v>
      </c>
      <c r="AID9">
        <v>2.810004933333333</v>
      </c>
      <c r="AIE9">
        <v>2.8686487666666665</v>
      </c>
      <c r="AIF9">
        <v>2.7386967666666666</v>
      </c>
      <c r="AIG9">
        <v>-3.6538678333333334</v>
      </c>
      <c r="AIH9">
        <v>3.3236437333333333</v>
      </c>
      <c r="AII9">
        <v>3.3439071333333334</v>
      </c>
      <c r="AIJ9">
        <v>0</v>
      </c>
      <c r="AIK9">
        <v>3.3623972333333332</v>
      </c>
      <c r="AIL9">
        <v>3.3520250666666667</v>
      </c>
      <c r="AIM9">
        <v>3.3193550000000003</v>
      </c>
      <c r="AIN9">
        <v>3.3298937333333334</v>
      </c>
      <c r="AIO9">
        <v>3.3506090666666664</v>
      </c>
      <c r="AIP9">
        <v>3.3235231999999999</v>
      </c>
      <c r="AIQ9">
        <v>3.3213543999999997</v>
      </c>
      <c r="AIR9">
        <v>3.3434397333333332</v>
      </c>
      <c r="AIS9">
        <v>3.3368125666666666</v>
      </c>
      <c r="AIT9">
        <v>3.3338098999999999</v>
      </c>
      <c r="AIU9" t="e">
        <v>#VALUE!</v>
      </c>
      <c r="AIV9">
        <v>3.3445012333333333</v>
      </c>
      <c r="AIW9">
        <v>3.3167401333333335</v>
      </c>
      <c r="AIX9">
        <v>3.3257990333333334</v>
      </c>
      <c r="AIY9">
        <v>3.3467892666666668</v>
      </c>
      <c r="AIZ9">
        <v>3.3455780000000002</v>
      </c>
      <c r="AJA9">
        <v>3.3782816333333332</v>
      </c>
      <c r="AJB9">
        <v>3.3206303666666668</v>
      </c>
      <c r="AJC9">
        <v>3.3296538999999998</v>
      </c>
      <c r="AJD9">
        <v>3.3183514666666669</v>
      </c>
      <c r="AJE9">
        <v>3.3166699666666668</v>
      </c>
      <c r="AJF9">
        <v>3.2874794000000001</v>
      </c>
      <c r="AJG9">
        <v>3.3989069333333335</v>
      </c>
      <c r="AJH9">
        <v>3.0540336333333333</v>
      </c>
      <c r="AJI9">
        <v>3.3621314999999998</v>
      </c>
      <c r="AJJ9">
        <v>3.1087094333333334</v>
      </c>
      <c r="AJK9">
        <v>3.3823091999999999</v>
      </c>
      <c r="AJL9">
        <v>3.2732307333333335</v>
      </c>
      <c r="AJM9" t="e">
        <v>#VALUE!</v>
      </c>
      <c r="AJN9">
        <v>0.64142599999999994</v>
      </c>
      <c r="AJO9">
        <v>0.64077076666666666</v>
      </c>
      <c r="AJP9">
        <v>3.0745928333333334</v>
      </c>
      <c r="AJQ9">
        <v>3.1475791666666666</v>
      </c>
      <c r="AJR9">
        <v>3.2256655333333333</v>
      </c>
      <c r="AJS9">
        <v>3.0589841000000004</v>
      </c>
      <c r="AJT9">
        <v>3.0890502666666668</v>
      </c>
      <c r="AJU9">
        <v>2.9818903333333333</v>
      </c>
      <c r="AJV9">
        <v>3.013570633333333</v>
      </c>
      <c r="AJW9">
        <v>2.8261952666666668</v>
      </c>
      <c r="AJX9">
        <v>3.0653920333333331</v>
      </c>
      <c r="AJY9">
        <v>3.1596730333333332</v>
      </c>
      <c r="AJZ9">
        <v>2.1376586666666668</v>
      </c>
      <c r="AKA9">
        <v>2.9104390333333332</v>
      </c>
      <c r="AKB9">
        <v>2.9865770666666669</v>
      </c>
      <c r="AKC9">
        <v>2.9074091333333332</v>
      </c>
      <c r="AKD9">
        <v>3.151366166666667</v>
      </c>
      <c r="AKE9">
        <v>3.1085939999999996</v>
      </c>
      <c r="AKF9">
        <v>3.1698010666666665</v>
      </c>
      <c r="AKG9">
        <v>3.0330624666666663</v>
      </c>
      <c r="AKH9">
        <v>3.1470738666666667</v>
      </c>
      <c r="AKI9">
        <v>2.9526240000000001</v>
      </c>
      <c r="AKJ9">
        <v>3.1341664333333332</v>
      </c>
      <c r="AKK9">
        <v>2.8238390333333334</v>
      </c>
      <c r="AKL9">
        <v>2.9393727333333337</v>
      </c>
      <c r="AKM9">
        <v>3.2637921333333333</v>
      </c>
      <c r="AKN9">
        <v>2.9451014</v>
      </c>
      <c r="AKO9">
        <v>2.6075299333333333</v>
      </c>
      <c r="AKP9">
        <v>2.9349927</v>
      </c>
      <c r="AKQ9">
        <v>3.0521026611300002</v>
      </c>
      <c r="AKR9">
        <v>3.05042800903</v>
      </c>
      <c r="AKS9">
        <v>3.0515329996733334</v>
      </c>
      <c r="AKT9">
        <v>3.0504669189433335</v>
      </c>
      <c r="AKU9">
        <v>3.05076522827</v>
      </c>
      <c r="AKV9">
        <v>3.0492418924966667</v>
      </c>
      <c r="AKW9">
        <v>3.0501459757466667</v>
      </c>
      <c r="AKX9">
        <v>3.0509633382133337</v>
      </c>
      <c r="AKY9">
        <v>3.0508433024066668</v>
      </c>
      <c r="AKZ9">
        <v>3.0495913187633334</v>
      </c>
      <c r="ALA9">
        <v>3.0492314656566668</v>
      </c>
      <c r="ALB9">
        <v>3.0480033874500001</v>
      </c>
      <c r="ALC9">
        <v>3.0444529215466667</v>
      </c>
      <c r="ALD9">
        <v>3.0469149271633333</v>
      </c>
      <c r="ALE9">
        <v>3.0508148193333331</v>
      </c>
      <c r="ALF9">
        <v>3.0288597106933333</v>
      </c>
      <c r="ALG9">
        <v>3.0474217732733333</v>
      </c>
      <c r="ALH9">
        <v>3.0484458923333335</v>
      </c>
      <c r="ALI9">
        <v>0.10293864409</v>
      </c>
      <c r="ALJ9">
        <v>3.0472193400033332</v>
      </c>
      <c r="ALK9">
        <v>3.0474082946766665</v>
      </c>
      <c r="ALL9">
        <v>3.0488235473600001</v>
      </c>
      <c r="ALM9">
        <v>2.9196027119933334</v>
      </c>
      <c r="ALN9">
        <v>2.9212053934699997</v>
      </c>
      <c r="ALO9">
        <v>2.9203208923333337</v>
      </c>
      <c r="ALP9">
        <v>2.9228113810199998</v>
      </c>
      <c r="ALQ9">
        <v>2.9146578470833333</v>
      </c>
      <c r="ALR9">
        <v>2.9193537394200004</v>
      </c>
      <c r="ALS9">
        <v>2.9188680012999999</v>
      </c>
      <c r="ALT9">
        <v>2.9178365071599996</v>
      </c>
      <c r="ALU9">
        <v>2.9220331827766666</v>
      </c>
      <c r="ALV9">
        <v>2.9166280110666665</v>
      </c>
      <c r="ALW9">
        <v>2.9172922770166663</v>
      </c>
      <c r="ALX9">
        <v>2.91662038167</v>
      </c>
      <c r="ALY9">
        <v>2.9214035034166668</v>
      </c>
      <c r="ALZ9">
        <v>2.9204437255833331</v>
      </c>
      <c r="AMA9">
        <v>2.9157582600900001</v>
      </c>
      <c r="AMB9">
        <v>2.9138704935700002</v>
      </c>
      <c r="AMC9">
        <v>2.9198575337700001</v>
      </c>
      <c r="AMD9">
        <v>2.9177241007466668</v>
      </c>
      <c r="AME9">
        <v>2.9155392964666667</v>
      </c>
      <c r="AMF9">
        <v>2.9167462666800001</v>
      </c>
      <c r="AMG9">
        <v>2.9165079752599996</v>
      </c>
      <c r="AMH9">
        <v>1.8042578379299998</v>
      </c>
      <c r="AMI9">
        <v>1.8070451100666667</v>
      </c>
      <c r="AMJ9">
        <v>1.8036491394033334</v>
      </c>
      <c r="AMK9">
        <v>1.8032622019433333</v>
      </c>
      <c r="AML9">
        <v>1.8041753133133334</v>
      </c>
      <c r="AMM9">
        <v>1.8028214772533333</v>
      </c>
      <c r="AMN9">
        <v>1.80394744873</v>
      </c>
      <c r="AMO9">
        <v>1.8035336812333334</v>
      </c>
      <c r="AMP9">
        <v>1.80255902608</v>
      </c>
      <c r="AMQ9">
        <v>1.8030193328833335</v>
      </c>
      <c r="AMR9">
        <v>1.8030553181933333</v>
      </c>
      <c r="AMS9">
        <v>1.8032577514633334</v>
      </c>
      <c r="AMT9">
        <v>1.8029563903800001</v>
      </c>
      <c r="AMU9">
        <v>1.8029009501133333</v>
      </c>
      <c r="AMV9">
        <v>1.8029473622633332</v>
      </c>
      <c r="AMW9">
        <v>1.8054018656399999</v>
      </c>
      <c r="AMX9">
        <v>1.8041933695466668</v>
      </c>
      <c r="AMY9">
        <v>1.8057151794433333</v>
      </c>
      <c r="AMZ9">
        <v>1.80476760864</v>
      </c>
      <c r="ANA9">
        <v>1.8039759318033333</v>
      </c>
      <c r="ANB9">
        <v>2.3121874333333334</v>
      </c>
      <c r="ANC9">
        <v>2.3981638333333333</v>
      </c>
      <c r="AND9">
        <v>2.3227444666666668</v>
      </c>
      <c r="ANE9">
        <v>2.3343091</v>
      </c>
      <c r="ANF9">
        <v>2.3919428333333332</v>
      </c>
      <c r="ANG9">
        <v>2.3949805999999998</v>
      </c>
      <c r="ANH9">
        <v>2.4003557666666664</v>
      </c>
      <c r="ANI9">
        <v>2.3891540333333334</v>
      </c>
      <c r="ANJ9">
        <v>2.3954513333333334</v>
      </c>
      <c r="ANK9">
        <v>2.3951980333333336</v>
      </c>
      <c r="ANL9">
        <v>2.4657249333333335</v>
      </c>
      <c r="ANM9">
        <v>2.9194931</v>
      </c>
      <c r="ANN9">
        <v>2.4692618999999998</v>
      </c>
      <c r="ANO9">
        <v>2.4680506333333332</v>
      </c>
      <c r="ANP9">
        <v>2.9142784000000002</v>
      </c>
      <c r="ANQ9">
        <v>2.9191513000000002</v>
      </c>
      <c r="ANR9">
        <v>2.9208305333333331</v>
      </c>
      <c r="ANS9">
        <v>2.9170822000000003</v>
      </c>
      <c r="ANT9">
        <v>2.469336933333333</v>
      </c>
      <c r="ANU9">
        <v>2.4717330666666668</v>
      </c>
      <c r="ANV9">
        <v>2.4691029666666666</v>
      </c>
      <c r="ANW9">
        <v>2.7352742333333335</v>
      </c>
      <c r="ANX9">
        <v>2.7256693333333333</v>
      </c>
      <c r="ANY9">
        <v>2.7218564333333335</v>
      </c>
      <c r="ANZ9">
        <v>2.7234771666666666</v>
      </c>
      <c r="AOA9">
        <v>2.7331451333333332</v>
      </c>
      <c r="AOB9">
        <v>2.7284790000000001</v>
      </c>
      <c r="AOC9">
        <v>2.9145767</v>
      </c>
      <c r="AOD9">
        <v>2.9134162666666668</v>
      </c>
      <c r="AOE9">
        <v>2.9184315666666669</v>
      </c>
      <c r="AOF9">
        <v>2.91791</v>
      </c>
      <c r="AOG9">
        <v>2.7341423000000002</v>
      </c>
      <c r="AOH9">
        <v>2.7278823666666669</v>
      </c>
      <c r="AOI9">
        <v>2.7433031666666663</v>
      </c>
      <c r="AOJ9">
        <v>2.7326278666666668</v>
      </c>
      <c r="AOK9">
        <v>1.7822383666666668</v>
      </c>
      <c r="AOL9">
        <v>1.7912366000000002</v>
      </c>
      <c r="AOM9">
        <v>1.7830343666666666</v>
      </c>
      <c r="AON9">
        <v>1.7873018666666667</v>
      </c>
      <c r="AOO9">
        <v>1.7807646333333333</v>
      </c>
      <c r="AOP9">
        <v>1.8060367333333334</v>
      </c>
      <c r="AOQ9">
        <v>1.8012593333333333</v>
      </c>
      <c r="AOR9">
        <v>1.7639355666666667</v>
      </c>
      <c r="AOS9">
        <v>2.9215054666666664</v>
      </c>
      <c r="AOT9">
        <v>2.8707252333333333</v>
      </c>
      <c r="AOU9">
        <v>2.9190027666666665</v>
      </c>
      <c r="AOV9">
        <v>4.5987467333333329</v>
      </c>
      <c r="AOW9">
        <v>1.2642471</v>
      </c>
      <c r="AOX9">
        <v>4.4589960666666668</v>
      </c>
      <c r="AOY9">
        <v>2.8893175666666666</v>
      </c>
      <c r="AOZ9">
        <v>1.7627028</v>
      </c>
      <c r="APA9">
        <v>1.7313691333333334</v>
      </c>
      <c r="APB9">
        <v>1.9237071666666667</v>
      </c>
      <c r="APC9">
        <v>1.7870515</v>
      </c>
      <c r="APD9">
        <v>1.7925440333333333</v>
      </c>
      <c r="APE9">
        <v>1.7621353</v>
      </c>
      <c r="APF9">
        <v>1.7317872333333333</v>
      </c>
      <c r="APG9">
        <v>1.7277032000000001</v>
      </c>
      <c r="APH9">
        <v>1.8231834333333334</v>
      </c>
      <c r="API9">
        <v>1.9648237666666666</v>
      </c>
      <c r="APJ9">
        <v>1.9823120000000001</v>
      </c>
      <c r="APK9">
        <v>1.7930740333333333</v>
      </c>
      <c r="APL9">
        <v>1.9287500999999998</v>
      </c>
      <c r="APM9">
        <v>3.350505566666667</v>
      </c>
      <c r="APN9">
        <v>3.3290631333333334</v>
      </c>
      <c r="APO9">
        <v>12.937511166666667</v>
      </c>
      <c r="APP9">
        <v>3.3536857333333336</v>
      </c>
      <c r="APQ9">
        <v>3.3270736666666663</v>
      </c>
      <c r="APR9">
        <v>3.3205947666666664</v>
      </c>
      <c r="APS9">
        <v>3.3224405666666663</v>
      </c>
      <c r="APT9">
        <v>3.3177625000000002</v>
      </c>
      <c r="APU9">
        <v>1.7647533333333334</v>
      </c>
      <c r="APV9">
        <v>1.7679792999999999</v>
      </c>
      <c r="APW9">
        <v>1.7645762</v>
      </c>
      <c r="APX9">
        <v>1.7645932333333334</v>
      </c>
      <c r="APY9">
        <v>1.7903349333333334</v>
      </c>
      <c r="APZ9">
        <v>1.7545425333333333</v>
      </c>
      <c r="AQA9">
        <v>1.7686834666666666</v>
      </c>
      <c r="AQB9">
        <v>1.7885517</v>
      </c>
      <c r="AQC9">
        <v>1.7291288999999999</v>
      </c>
      <c r="AQD9">
        <v>1.6924036333333334</v>
      </c>
      <c r="AQE9">
        <v>1.7335347333333333</v>
      </c>
      <c r="AQF9">
        <v>1.7264999333333333</v>
      </c>
      <c r="AQG9">
        <v>1.7258532</v>
      </c>
      <c r="AQH9">
        <v>1.7657575999999999</v>
      </c>
      <c r="AQI9">
        <v>1.7284292666666665</v>
      </c>
      <c r="AQJ9">
        <v>1.7318728000000001</v>
      </c>
      <c r="AQK9">
        <v>2.3766540333333332</v>
      </c>
      <c r="AQL9">
        <v>2.3958503666666666</v>
      </c>
      <c r="AQM9">
        <v>2.3949340666666665</v>
      </c>
      <c r="AQN9">
        <v>2.3929069333333337</v>
      </c>
      <c r="AQO9">
        <v>1.6620353666666667</v>
      </c>
      <c r="AQP9">
        <v>1.6471356666666668</v>
      </c>
      <c r="AQQ9">
        <v>1.7781419000000001</v>
      </c>
      <c r="AQR9">
        <v>1.6597656000000001</v>
      </c>
      <c r="AQS9">
        <v>2.4069681666666667</v>
      </c>
      <c r="AQT9">
        <v>2.3954258999999998</v>
      </c>
      <c r="AQU9">
        <v>1.6530961333333332</v>
      </c>
      <c r="AQV9">
        <v>2.3254178333333333</v>
      </c>
      <c r="AQW9">
        <v>2.7214815666666667</v>
      </c>
      <c r="AQX9">
        <v>1.7824871</v>
      </c>
      <c r="AQY9">
        <v>2.7148602666666668</v>
      </c>
      <c r="AQZ9">
        <v>2.7272480999999997</v>
      </c>
      <c r="ARA9">
        <v>1.7608512666666667</v>
      </c>
      <c r="ARB9">
        <v>1.7323375666666665</v>
      </c>
      <c r="ARC9">
        <v>1.7816507666666666</v>
      </c>
      <c r="ARD9">
        <v>1.7600785333333335</v>
      </c>
      <c r="ARE9">
        <v>2.7266738666666668</v>
      </c>
      <c r="ARF9">
        <v>2.8139757792133335</v>
      </c>
      <c r="ARG9">
        <v>2.8135108947733332</v>
      </c>
      <c r="ARH9">
        <v>2.8168365478499999</v>
      </c>
      <c r="ARI9">
        <v>2.8143775939933335</v>
      </c>
      <c r="ARJ9">
        <v>2.8178426106766663</v>
      </c>
      <c r="ARK9">
        <v>2.8128542582166669</v>
      </c>
      <c r="ARL9">
        <v>2.8153851826966667</v>
      </c>
      <c r="ARM9">
        <v>2.8127627054833337</v>
      </c>
      <c r="ARN9">
        <v>2.8147913614900002</v>
      </c>
      <c r="ARO9">
        <v>2.8139757792133335</v>
      </c>
      <c r="ARP9">
        <v>2.8135108947733332</v>
      </c>
      <c r="ARQ9">
        <v>2.8168365478499999</v>
      </c>
      <c r="ARR9">
        <v>2.8143775939933335</v>
      </c>
      <c r="ARS9">
        <v>2.8178426106766663</v>
      </c>
      <c r="ART9">
        <v>2.8128542582166669</v>
      </c>
      <c r="ARU9">
        <v>2.8153851826966667</v>
      </c>
      <c r="ARV9">
        <v>2.8127627054833337</v>
      </c>
      <c r="ARW9">
        <v>2.8147913614900002</v>
      </c>
      <c r="ARX9">
        <v>2.9173461914033334</v>
      </c>
      <c r="ARY9">
        <v>2.9171841939266665</v>
      </c>
      <c r="ARZ9">
        <v>2.9202713012666668</v>
      </c>
      <c r="ASA9">
        <v>2.91880493164</v>
      </c>
      <c r="ASB9">
        <v>2.9253018697099997</v>
      </c>
      <c r="ASC9">
        <v>2.9191904703766669</v>
      </c>
      <c r="ASD9">
        <v>2.9172246297200002</v>
      </c>
      <c r="ASE9">
        <v>2.9179278055800002</v>
      </c>
      <c r="ASF9">
        <v>2.9220586140933333</v>
      </c>
      <c r="ASG9">
        <v>2.9168589274066665</v>
      </c>
      <c r="ASH9">
        <v>2.9191123962400001</v>
      </c>
      <c r="ASI9">
        <v>2.9164764404266665</v>
      </c>
      <c r="ASJ9">
        <v>2.9238444010400002</v>
      </c>
      <c r="ASK9">
        <v>2.9186205546033337</v>
      </c>
      <c r="ASL9">
        <v>2.93529205322</v>
      </c>
      <c r="ASM9">
        <v>2.9202562967933332</v>
      </c>
      <c r="ASN9">
        <v>2.9154538472466669</v>
      </c>
      <c r="ASO9">
        <v>2.9198605855300004</v>
      </c>
      <c r="ASP9">
        <v>2.91720377604</v>
      </c>
      <c r="ASQ9">
        <v>2.9056615193666668</v>
      </c>
      <c r="ASR9">
        <v>2.9142873128233333</v>
      </c>
      <c r="ASS9">
        <v>3.1280242919900001</v>
      </c>
      <c r="AST9">
        <v>3.1175122578933334</v>
      </c>
      <c r="ASU9">
        <v>3.1265505472799999</v>
      </c>
      <c r="ASV9">
        <v>3.1176968892399999</v>
      </c>
      <c r="ASW9">
        <v>3.1242548624666666</v>
      </c>
      <c r="ASX9">
        <v>3.12517700195</v>
      </c>
      <c r="ASY9">
        <v>3.125290934243333</v>
      </c>
      <c r="ASZ9">
        <v>3.1233507792133333</v>
      </c>
      <c r="ATA9">
        <v>3.1259806315099996</v>
      </c>
      <c r="ATB9">
        <v>3.1247243245433336</v>
      </c>
      <c r="ATC9">
        <v>3.1233418782533335</v>
      </c>
      <c r="ATD9">
        <v>3.1228965759266667</v>
      </c>
      <c r="ATE9">
        <v>3.1220675150533332</v>
      </c>
      <c r="ATF9">
        <v>3.1249910990366669</v>
      </c>
      <c r="ATG9">
        <v>3.122130330403333</v>
      </c>
      <c r="ATH9">
        <v>3.12247085571</v>
      </c>
      <c r="ATI9">
        <v>3.1242340087866665</v>
      </c>
      <c r="ATJ9">
        <v>3.1223897298166667</v>
      </c>
      <c r="ATK9">
        <v>3.1245203653966667</v>
      </c>
      <c r="ATL9">
        <v>2.7231638590466667</v>
      </c>
      <c r="ATM9">
        <v>2.7426750183100004</v>
      </c>
      <c r="ATN9">
        <v>2.7378082275366666</v>
      </c>
      <c r="ATO9">
        <v>2.7383255004866669</v>
      </c>
      <c r="ATP9">
        <v>2.7413436889633331</v>
      </c>
      <c r="ATQ9">
        <v>2.7409118652333335</v>
      </c>
      <c r="ATR9">
        <v>2.7431622823066664</v>
      </c>
      <c r="ATS9">
        <v>2.7426750183100004</v>
      </c>
      <c r="ATT9">
        <v>2.7354512532533333</v>
      </c>
      <c r="ATU9">
        <v>2.7403645833333332</v>
      </c>
      <c r="ATV9">
        <v>2.7385922749833331</v>
      </c>
      <c r="ATW9">
        <v>2.7462000528966666</v>
      </c>
      <c r="ATX9">
        <v>2.7402715047199999</v>
      </c>
      <c r="ATY9">
        <v>2.7407424926733333</v>
      </c>
      <c r="ATZ9">
        <v>2.7434427897133333</v>
      </c>
      <c r="AUA9">
        <v>2.7412447611466666</v>
      </c>
      <c r="AUB9">
        <v>2.740991210936667</v>
      </c>
      <c r="AUC9">
        <v>2.7262374877900002</v>
      </c>
      <c r="AUD9">
        <v>2.7367510477699999</v>
      </c>
      <c r="AUE9">
        <v>2.736388142903333</v>
      </c>
      <c r="AUF9">
        <v>2.7408727010066665</v>
      </c>
      <c r="AUG9">
        <v>3.1706123352033333</v>
      </c>
      <c r="AUH9">
        <v>3.19346847534</v>
      </c>
      <c r="AUI9">
        <v>3.1693662007633336</v>
      </c>
      <c r="AUJ9">
        <v>3.1666028340633332</v>
      </c>
      <c r="AUK9">
        <v>3.1008468627900001</v>
      </c>
      <c r="AUL9">
        <v>3.1618604024233337</v>
      </c>
      <c r="AUM9">
        <v>3.1675819396966669</v>
      </c>
      <c r="AUN9">
        <v>3.1666598002099997</v>
      </c>
      <c r="AUO9">
        <v>3.1597119649233334</v>
      </c>
      <c r="AUP9">
        <v>3.1582918802866669</v>
      </c>
      <c r="AUQ9">
        <v>3.1534235636366663</v>
      </c>
      <c r="AUR9">
        <v>3.1753232320133336</v>
      </c>
      <c r="AUS9">
        <v>3.1588783264133338</v>
      </c>
      <c r="AUT9">
        <v>3.1679972330699999</v>
      </c>
      <c r="AUU9">
        <v>3.1631500244133335</v>
      </c>
      <c r="AUV9">
        <v>3.1584269205700002</v>
      </c>
      <c r="AUW9">
        <v>3.0524940490699999</v>
      </c>
      <c r="AUX9">
        <v>3.1729616800933331</v>
      </c>
      <c r="AUY9">
        <v>3.192453511553333</v>
      </c>
      <c r="AUZ9">
        <v>3.1663749694800001</v>
      </c>
      <c r="AVA9">
        <v>3.2025365193666668</v>
      </c>
      <c r="AVB9">
        <v>3.1248171488433334</v>
      </c>
      <c r="AVC9">
        <v>3.1262835184699997</v>
      </c>
      <c r="AVD9">
        <v>3.1267499287899998</v>
      </c>
      <c r="AVE9">
        <v>3.12608566284</v>
      </c>
      <c r="AVF9">
        <v>3.1207824707</v>
      </c>
      <c r="AVG9">
        <v>3.1170715331999999</v>
      </c>
      <c r="AVH9">
        <v>3.1209968566866668</v>
      </c>
      <c r="AVI9">
        <v>3.1227826436333337</v>
      </c>
      <c r="AVJ9">
        <v>3.1366322835266667</v>
      </c>
      <c r="AVK9">
        <v>3.1189023335766666</v>
      </c>
      <c r="AVL9">
        <v>3.1195978800433335</v>
      </c>
      <c r="AVM9">
        <v>3.1230359395333331</v>
      </c>
      <c r="AVN9">
        <v>3.1188273111966667</v>
      </c>
      <c r="AVO9">
        <v>3.1171750386533335</v>
      </c>
      <c r="AVP9">
        <v>3.121403249103333</v>
      </c>
      <c r="AVQ9">
        <v>3.1231320699033334</v>
      </c>
      <c r="AVR9">
        <v>3.1181991577133332</v>
      </c>
      <c r="AVS9">
        <v>3.12486368815</v>
      </c>
      <c r="AVT9">
        <v>3.1239295959466671</v>
      </c>
      <c r="AVU9">
        <v>3.1231859842933334</v>
      </c>
      <c r="AVV9">
        <v>3.1240600585933334</v>
      </c>
      <c r="AVW9">
        <v>3.1231694539366668</v>
      </c>
      <c r="AVX9">
        <v>2.8257952372199999</v>
      </c>
      <c r="AVY9">
        <v>2.8253888448066666</v>
      </c>
      <c r="AVZ9">
        <v>2.8259885152166664</v>
      </c>
      <c r="AWA9">
        <v>2.8234202067033332</v>
      </c>
      <c r="AWB9">
        <v>2.8213839213033336</v>
      </c>
      <c r="AWC9">
        <v>2.8329650878900003</v>
      </c>
      <c r="AWD9">
        <v>2.8271176656066666</v>
      </c>
      <c r="AWE9">
        <v>2.8252868652333332</v>
      </c>
      <c r="AWF9">
        <v>2.8240768432600003</v>
      </c>
      <c r="AWG9">
        <v>2.8221636454233332</v>
      </c>
      <c r="AWH9">
        <v>2.823805491126667</v>
      </c>
      <c r="AWI9">
        <v>2.8232447306299999</v>
      </c>
      <c r="AWJ9">
        <v>2.8235056559233334</v>
      </c>
      <c r="AWK9">
        <v>2.8211186726866666</v>
      </c>
      <c r="AWL9">
        <v>2.8189384460433331</v>
      </c>
      <c r="AWM9">
        <v>2.8217409769666668</v>
      </c>
      <c r="AWN9">
        <v>2.818847147623333</v>
      </c>
      <c r="AWO9">
        <v>2.8248204549133336</v>
      </c>
      <c r="AWP9">
        <v>2.8186520894366667</v>
      </c>
      <c r="AWQ9">
        <v>2.821644846596667</v>
      </c>
      <c r="AWR9">
        <v>3.2930000000000001</v>
      </c>
      <c r="AWS9">
        <v>3.3073333333333332</v>
      </c>
      <c r="AWT9">
        <v>3.27</v>
      </c>
      <c r="AWU9">
        <v>3.3096666666666668</v>
      </c>
      <c r="AWV9">
        <v>3.2846666666666668</v>
      </c>
      <c r="AWW9">
        <v>3.2783333333333333</v>
      </c>
      <c r="AWX9">
        <v>3.2866666666666666</v>
      </c>
      <c r="AWY9">
        <v>3.2883333333333336</v>
      </c>
      <c r="AWZ9">
        <v>3.1480000000000001</v>
      </c>
      <c r="AXA9">
        <v>2.8742101033500003</v>
      </c>
      <c r="AXB9">
        <v>2.85911356608</v>
      </c>
      <c r="AXC9">
        <v>2.8677515665666666</v>
      </c>
      <c r="AXD9">
        <v>2.8399500528966666</v>
      </c>
      <c r="AXE9">
        <v>2.8020324706999999</v>
      </c>
      <c r="AXF9">
        <v>2.7917480468733333</v>
      </c>
      <c r="AXG9">
        <v>2.7747734069800001</v>
      </c>
      <c r="AXH9">
        <v>2.7860577901199997</v>
      </c>
      <c r="AXI9">
        <v>2.8743677775033332</v>
      </c>
      <c r="AXJ9">
        <v>2.85608215332</v>
      </c>
      <c r="AXK9">
        <v>2.8120292663566668</v>
      </c>
      <c r="AXL9">
        <v>2.8171582539866669</v>
      </c>
      <c r="AXM9">
        <v>2.8614695231100002</v>
      </c>
      <c r="AXN9">
        <v>2.8587409973133333</v>
      </c>
      <c r="AXO9">
        <v>2.8431729634599998</v>
      </c>
      <c r="AXP9">
        <v>2.5443107604966664</v>
      </c>
      <c r="AXQ9">
        <v>2.6003529866533333</v>
      </c>
      <c r="AXR9">
        <v>2.5535191853833337</v>
      </c>
      <c r="AXS9">
        <v>2.5765551249166667</v>
      </c>
      <c r="AXT9">
        <v>2.3233395894366664</v>
      </c>
      <c r="AXU9">
        <v>2.564706420896667</v>
      </c>
      <c r="AXV9">
        <v>2.4161308288566667</v>
      </c>
      <c r="AXW9">
        <v>2.4603307088200004</v>
      </c>
      <c r="AXX9">
        <v>2.3542035420733334</v>
      </c>
      <c r="AXY9">
        <v>2.2036755879699998</v>
      </c>
      <c r="AXZ9">
        <v>2.1638549804666667</v>
      </c>
      <c r="AYA9">
        <v>2.28374328613</v>
      </c>
      <c r="AYB9">
        <v>2.4337872823066666</v>
      </c>
      <c r="AYC9">
        <v>2.4216880798333333</v>
      </c>
      <c r="AYD9">
        <v>2.3842727661100001</v>
      </c>
      <c r="AYE9">
        <v>2.41661300659</v>
      </c>
      <c r="AYF9">
        <v>2.5716191609700001</v>
      </c>
      <c r="AYG9">
        <v>2.6534876505533331</v>
      </c>
      <c r="AYH9">
        <v>2.6511258443166668</v>
      </c>
      <c r="AYI9">
        <v>2.5183748880999999</v>
      </c>
      <c r="AYJ9">
        <v>2.0573337554900002</v>
      </c>
      <c r="AYK9">
        <v>2.2969197591133335</v>
      </c>
      <c r="AYL9">
        <v>2.2466308593733335</v>
      </c>
      <c r="AYM9">
        <v>2.2656384785966663</v>
      </c>
      <c r="AYN9">
        <v>2.1593025207500003</v>
      </c>
      <c r="AYO9">
        <v>2.2129628499333331</v>
      </c>
      <c r="AYP9">
        <v>2.0545466105133334</v>
      </c>
      <c r="AYQ9">
        <v>2.1487894694</v>
      </c>
      <c r="AYR9">
        <v>2.5588971455866667</v>
      </c>
      <c r="AYS9">
        <v>2.4607757568333333</v>
      </c>
      <c r="AYT9">
        <v>2.5051518758133331</v>
      </c>
      <c r="AYU9">
        <v>2.5131932576466669</v>
      </c>
      <c r="AYV9">
        <v>2.8523104349766668</v>
      </c>
      <c r="AYW9">
        <v>2.8430709838866668</v>
      </c>
      <c r="AYX9">
        <v>2.85366923014</v>
      </c>
      <c r="AYY9">
        <v>2.8112981160466664</v>
      </c>
      <c r="AYZ9">
        <v>2.7222475687633336</v>
      </c>
      <c r="AZA9">
        <v>2.7391497294100002</v>
      </c>
      <c r="AZB9">
        <v>2.6954493204733336</v>
      </c>
      <c r="AZC9">
        <v>2.7169748942033332</v>
      </c>
      <c r="AZD9">
        <v>2.6762145996066669</v>
      </c>
      <c r="AZE9">
        <v>2.5952425638833332</v>
      </c>
      <c r="AZF9">
        <v>2.6355949401833332</v>
      </c>
      <c r="AZG9">
        <v>2.5510645548499999</v>
      </c>
      <c r="AZH9">
        <v>2.792381795246667</v>
      </c>
      <c r="AZI9">
        <v>2.7739369710266666</v>
      </c>
      <c r="AZJ9">
        <v>2.7768447875966666</v>
      </c>
      <c r="AZK9">
        <v>2.8071861267066667</v>
      </c>
      <c r="AZL9">
        <v>1.2642471</v>
      </c>
      <c r="AZM9">
        <v>5.0657206000000006</v>
      </c>
      <c r="AZN9">
        <v>4.9521545333333332</v>
      </c>
      <c r="AZO9">
        <v>4.5571014333333331</v>
      </c>
      <c r="AZP9">
        <v>4.2984634333333336</v>
      </c>
      <c r="AZQ9">
        <v>1.4138376666666665</v>
      </c>
      <c r="AZR9">
        <v>1.8193714000000001</v>
      </c>
      <c r="AZS9">
        <v>1.7837795000000001</v>
      </c>
      <c r="AZT9">
        <v>4.5656633333333335E-2</v>
      </c>
      <c r="AZU9">
        <v>0.58796366666666666</v>
      </c>
      <c r="AZV9">
        <v>2.5596661666666667</v>
      </c>
      <c r="AZW9">
        <v>0.51880610000000005</v>
      </c>
      <c r="AZX9">
        <v>0.36093053333333336</v>
      </c>
      <c r="AZY9">
        <v>0.17745280000000002</v>
      </c>
      <c r="AZZ9">
        <v>3.7115333333333335E-3</v>
      </c>
      <c r="BAA9">
        <v>5.7220133333333333E-2</v>
      </c>
      <c r="BAB9">
        <v>0.26129816666666666</v>
      </c>
      <c r="BAC9">
        <v>0.43900550000000005</v>
      </c>
      <c r="BAD9">
        <v>0.43182356666666671</v>
      </c>
      <c r="BAE9">
        <v>0.41950480000000001</v>
      </c>
      <c r="BAF9">
        <v>0.46260843333333335</v>
      </c>
      <c r="BAG9">
        <v>0.51898290000000002</v>
      </c>
      <c r="BAH9">
        <v>0.5258799666666667</v>
      </c>
      <c r="BAI9">
        <v>0.52492936666666667</v>
      </c>
      <c r="BAJ9">
        <v>0.48562363333333336</v>
      </c>
      <c r="BAK9">
        <v>0.53816570000000008</v>
      </c>
      <c r="BAL9">
        <v>0.53478913333333333</v>
      </c>
      <c r="BAM9">
        <v>0.42923263333333334</v>
      </c>
      <c r="BAN9">
        <v>0.40263246666666669</v>
      </c>
      <c r="BAO9">
        <v>0.40696863333333333</v>
      </c>
      <c r="BAP9">
        <v>0.41390170000000004</v>
      </c>
      <c r="BAQ9">
        <v>0.41751663333333333</v>
      </c>
      <c r="BAR9">
        <v>0.42722949999999998</v>
      </c>
      <c r="BAS9">
        <v>0.42298933333333333</v>
      </c>
      <c r="BAT9">
        <v>0.40984143333333328</v>
      </c>
      <c r="BAU9">
        <v>0.42046890000000003</v>
      </c>
      <c r="BAV9">
        <v>0.42041489999999998</v>
      </c>
      <c r="BAW9">
        <v>0.41418206666666663</v>
      </c>
      <c r="BAX9">
        <v>0.40275093333333334</v>
      </c>
      <c r="BAY9">
        <v>0.41004983333333328</v>
      </c>
      <c r="BAZ9">
        <v>0.47450586666666666</v>
      </c>
      <c r="BBA9">
        <v>0.47684486666666664</v>
      </c>
      <c r="BBB9">
        <v>0.4948612</v>
      </c>
      <c r="BBC9">
        <v>0.51667239999999992</v>
      </c>
      <c r="BBD9">
        <v>0.48921909999999996</v>
      </c>
      <c r="BBE9">
        <v>0.53307993333333337</v>
      </c>
      <c r="BBF9">
        <v>0.47018920000000003</v>
      </c>
      <c r="BBG9">
        <v>0.41393166666666664</v>
      </c>
      <c r="BBH9">
        <v>0.3929976</v>
      </c>
      <c r="BBI9">
        <v>0.38255306666666666</v>
      </c>
      <c r="BBJ9">
        <v>0.51022063333333334</v>
      </c>
      <c r="BBK9">
        <v>0.50225756666666665</v>
      </c>
      <c r="BBL9">
        <v>0.49218483333333329</v>
      </c>
      <c r="BBM9">
        <v>0.51638153333333336</v>
      </c>
      <c r="BBN9">
        <v>0.49791536666666669</v>
      </c>
      <c r="BBO9">
        <v>0.49344129999999997</v>
      </c>
      <c r="BBP9">
        <v>0.49208436666666666</v>
      </c>
      <c r="BBQ9">
        <v>0.65282036666666665</v>
      </c>
      <c r="BBR9">
        <v>0.97729866666666665</v>
      </c>
      <c r="BBS9">
        <v>1.0019165999999999</v>
      </c>
      <c r="BBT9">
        <v>1.2292873333333332</v>
      </c>
      <c r="BBU9">
        <v>0.29118796666666669</v>
      </c>
      <c r="BBV9">
        <v>0.47209936666666669</v>
      </c>
      <c r="BBW9">
        <v>0.55302886666666662</v>
      </c>
      <c r="BBX9">
        <v>0.49142313333333332</v>
      </c>
      <c r="BBY9">
        <v>0.50041483333333336</v>
      </c>
      <c r="BBZ9">
        <v>0.37346390000000002</v>
      </c>
      <c r="BCA9">
        <v>0.49715670000000001</v>
      </c>
      <c r="BCB9">
        <v>0.5189994</v>
      </c>
      <c r="BCC9">
        <v>0.51919733333333329</v>
      </c>
      <c r="BCD9">
        <v>0.32667933333333338</v>
      </c>
      <c r="BCE9">
        <v>0.53214280000000003</v>
      </c>
      <c r="BCF9">
        <v>0.5265981666666667</v>
      </c>
      <c r="BCG9">
        <v>2.5615882873533331</v>
      </c>
      <c r="BCH9">
        <v>2.6942433675099999</v>
      </c>
      <c r="BCI9">
        <v>2.6984789530433333</v>
      </c>
      <c r="BCJ9">
        <v>2.6967028299966667</v>
      </c>
      <c r="BCK9">
        <v>2.6982238769500002</v>
      </c>
      <c r="BCL9">
        <v>2.6975931803366668</v>
      </c>
      <c r="BCM9">
        <v>2.70250295003</v>
      </c>
      <c r="BCN9">
        <v>2.6952807108533334</v>
      </c>
      <c r="BCO9">
        <v>2.6981419881166668</v>
      </c>
      <c r="BCP9">
        <v>3.8604393005366666</v>
      </c>
      <c r="BCQ9">
        <v>3.8214831034333332</v>
      </c>
      <c r="BCR9">
        <v>3.7995493570933334</v>
      </c>
      <c r="BCS9">
        <v>3.7972892761199999</v>
      </c>
      <c r="BCT9">
        <v>3.8004829406733331</v>
      </c>
      <c r="BCU9">
        <v>3.7994178771966669</v>
      </c>
      <c r="BCV9">
        <v>3.7963216145833334</v>
      </c>
      <c r="BCW9">
        <v>3.7966061909966671</v>
      </c>
      <c r="BCX9">
        <v>2.6954645792633332</v>
      </c>
      <c r="BCY9">
        <v>2.7046114603666664</v>
      </c>
      <c r="BCZ9">
        <v>2.6943717956533333</v>
      </c>
      <c r="BDA9">
        <v>2.698627471923333</v>
      </c>
      <c r="BDB9">
        <v>2.6996198018366666</v>
      </c>
      <c r="BDC9">
        <v>2.6967661539700001</v>
      </c>
      <c r="BDD9">
        <v>2.6952560424799996</v>
      </c>
      <c r="BDE9">
        <v>2.7036730448399999</v>
      </c>
      <c r="BDF9">
        <v>2.7018226623533335</v>
      </c>
      <c r="BDG9">
        <v>2.6989519755033333</v>
      </c>
      <c r="BDH9">
        <v>2.6973429361966668</v>
      </c>
      <c r="BDI9">
        <v>1.8722628275533333</v>
      </c>
      <c r="BDJ9">
        <v>1.8684771219866667</v>
      </c>
      <c r="BDK9">
        <v>1.8736092885333333</v>
      </c>
      <c r="BDL9">
        <v>1.8695761362699999</v>
      </c>
      <c r="BDM9">
        <v>1.8725797017400001</v>
      </c>
      <c r="BDN9">
        <v>1.8679267883299999</v>
      </c>
      <c r="BDO9">
        <v>1.8708236694333331</v>
      </c>
      <c r="BDP9">
        <v>3.1080813090000001</v>
      </c>
      <c r="BDQ9">
        <v>3.1116119384733332</v>
      </c>
      <c r="BDR9">
        <v>3.1016428629533332</v>
      </c>
      <c r="BDS9">
        <v>3.0998667399066666</v>
      </c>
      <c r="BDT9">
        <v>3.1034034728999997</v>
      </c>
      <c r="BDU9">
        <v>3.0989870707166669</v>
      </c>
      <c r="BDV9">
        <v>2.8559153238900001</v>
      </c>
      <c r="BDW9">
        <v>2.8564270019500002</v>
      </c>
      <c r="BDX9">
        <v>2.8544265747066664</v>
      </c>
      <c r="BDY9">
        <v>3.94509963989</v>
      </c>
      <c r="BDZ9">
        <v>3.9442927042633333</v>
      </c>
      <c r="BEA9">
        <v>3.9475575764966666</v>
      </c>
      <c r="BEB9">
        <v>2.8238347371399999</v>
      </c>
      <c r="BEC9">
        <v>2.8198758443166669</v>
      </c>
      <c r="BED9">
        <v>1.9849967956533334</v>
      </c>
      <c r="BEE9">
        <v>1.9840059916166666</v>
      </c>
      <c r="BEF9">
        <v>1.9841142018633335</v>
      </c>
      <c r="BEG9">
        <v>3.1885940551733332</v>
      </c>
      <c r="BEH9">
        <v>3.1847417195633332</v>
      </c>
    </row>
    <row r="10" spans="1:1490" x14ac:dyDescent="0.25">
      <c r="A10">
        <v>1.2474136352533334</v>
      </c>
      <c r="B10">
        <v>1.2606010436999999</v>
      </c>
      <c r="C10">
        <v>1.2464274088533334</v>
      </c>
      <c r="D10">
        <v>1.2261245727533334</v>
      </c>
      <c r="E10">
        <v>1.2247224171933333</v>
      </c>
      <c r="F10">
        <v>1.2628518422433332</v>
      </c>
      <c r="G10">
        <v>1.2249126434299999</v>
      </c>
      <c r="H10">
        <v>1.1947984059633332</v>
      </c>
      <c r="I10">
        <v>1.2019045511866666</v>
      </c>
      <c r="J10">
        <v>1.2325613657633334</v>
      </c>
      <c r="K10">
        <v>1.21600557963</v>
      </c>
      <c r="L10">
        <v>1.22437616984</v>
      </c>
      <c r="M10">
        <v>1.2043113708466668</v>
      </c>
      <c r="N10">
        <v>1.1973767598466667</v>
      </c>
      <c r="O10">
        <v>1.2326185862199999</v>
      </c>
      <c r="P10">
        <v>1.2278311411533334</v>
      </c>
      <c r="Q10">
        <v>1.23325538635</v>
      </c>
      <c r="R10">
        <v>1.2274136861133333</v>
      </c>
      <c r="S10">
        <v>1.1628971099833334</v>
      </c>
      <c r="T10">
        <v>2.11603965759</v>
      </c>
      <c r="U10">
        <v>2.1826044718399999</v>
      </c>
      <c r="V10">
        <v>2.1977101643866663</v>
      </c>
      <c r="W10">
        <v>2.24112319946</v>
      </c>
      <c r="X10">
        <v>2.2273808797200001</v>
      </c>
      <c r="Y10">
        <v>2.1955940246566663</v>
      </c>
      <c r="Z10">
        <v>2.2334172566700001</v>
      </c>
      <c r="AA10">
        <v>2.1894587198866664</v>
      </c>
      <c r="AB10">
        <v>2.2380129496233332</v>
      </c>
      <c r="AC10">
        <v>2.2688723246233331</v>
      </c>
      <c r="AD10">
        <v>2.2556493123366668</v>
      </c>
      <c r="AE10">
        <v>2.3175689697233333</v>
      </c>
      <c r="AF10">
        <v>2.3035390218066665</v>
      </c>
      <c r="AG10">
        <v>2.2905169169100001</v>
      </c>
      <c r="AH10">
        <v>2.2461441040033336</v>
      </c>
      <c r="AI10">
        <v>2.2811431884733335</v>
      </c>
      <c r="AJ10">
        <v>2.3118138631166669</v>
      </c>
      <c r="AK10">
        <v>2.3231989542633333</v>
      </c>
      <c r="AL10">
        <v>2.3174018859833336</v>
      </c>
      <c r="AM10">
        <v>2.3206235249833331</v>
      </c>
      <c r="AN10">
        <v>2.3598147074366667</v>
      </c>
      <c r="AO10">
        <v>2.3535914103166666</v>
      </c>
      <c r="AP10">
        <v>1.2781136830633335</v>
      </c>
      <c r="AQ10">
        <v>1.2886594136533334</v>
      </c>
      <c r="AR10">
        <v>1.2544718424466665</v>
      </c>
      <c r="AS10">
        <v>1.2527792612699999</v>
      </c>
      <c r="AT10">
        <v>1.2633434295633335</v>
      </c>
      <c r="AU10">
        <v>1.2291234334300001</v>
      </c>
      <c r="AV10">
        <v>1.2297679901099998</v>
      </c>
      <c r="AW10">
        <v>1.2510988871233333</v>
      </c>
      <c r="AX10">
        <v>1.2893287658666668</v>
      </c>
      <c r="AY10">
        <v>1.2791942596433332</v>
      </c>
      <c r="AZ10">
        <v>1.3093393961566666</v>
      </c>
      <c r="BA10">
        <v>1.2764520009333333</v>
      </c>
      <c r="BB10">
        <v>1.25880940755</v>
      </c>
      <c r="BC10">
        <v>1.2337037404366666</v>
      </c>
      <c r="BD10">
        <v>1.3265707651766665</v>
      </c>
      <c r="BE10">
        <v>1.2966915130600001</v>
      </c>
      <c r="BF10">
        <v>1.2845413207999998</v>
      </c>
      <c r="BG10">
        <v>1.2846912384</v>
      </c>
      <c r="BH10">
        <v>1.2897847493466665</v>
      </c>
      <c r="BI10">
        <v>1.2988093058266665</v>
      </c>
      <c r="BJ10">
        <v>1.2899037679033334</v>
      </c>
      <c r="BK10">
        <v>1.06630929311</v>
      </c>
      <c r="BL10">
        <v>1.0739982604966667</v>
      </c>
      <c r="BM10">
        <v>1.0303549448633333</v>
      </c>
      <c r="BN10">
        <v>1.1019096374499999</v>
      </c>
      <c r="BO10">
        <v>1.0684580484999999</v>
      </c>
      <c r="BP10">
        <v>1.1156489054333332</v>
      </c>
      <c r="BQ10">
        <v>1.0913964589433334</v>
      </c>
      <c r="BR10">
        <v>1.0434110005666666</v>
      </c>
      <c r="BS10">
        <v>1.0973370869933334</v>
      </c>
      <c r="BT10">
        <v>1.1022172292066665</v>
      </c>
      <c r="BU10">
        <v>1.0931232452366666</v>
      </c>
      <c r="BV10">
        <v>1.0793468475333334</v>
      </c>
      <c r="BW10">
        <v>1.1102926890033333</v>
      </c>
      <c r="BX10">
        <v>1.09773902893</v>
      </c>
      <c r="BY10">
        <v>1.0888505299866666</v>
      </c>
      <c r="BZ10">
        <v>1.1006482442200001</v>
      </c>
      <c r="CA10">
        <v>1.1020534515366667</v>
      </c>
      <c r="CB10">
        <v>1.1080357869433333</v>
      </c>
      <c r="CC10">
        <v>1.0975859324133335</v>
      </c>
      <c r="CD10">
        <v>1.1411983489966666</v>
      </c>
      <c r="CE10">
        <v>1.1161359151200001</v>
      </c>
      <c r="CF10">
        <v>1.1116174062066666</v>
      </c>
      <c r="CG10">
        <v>1.04693698883</v>
      </c>
      <c r="CH10">
        <v>1.0707132975233333</v>
      </c>
      <c r="CI10">
        <v>1.0526998519866668</v>
      </c>
      <c r="CJ10">
        <v>1.0564484914133334</v>
      </c>
      <c r="CK10">
        <v>1.1778685251866667</v>
      </c>
      <c r="CL10">
        <v>1.1090405782033335</v>
      </c>
      <c r="CM10">
        <v>1.0668163299533333</v>
      </c>
      <c r="CN10">
        <v>1.0370297749833333</v>
      </c>
      <c r="CO10">
        <v>1.04693698883</v>
      </c>
      <c r="CP10">
        <v>1.0554777145366667</v>
      </c>
      <c r="CQ10">
        <v>1.0672368367499998</v>
      </c>
      <c r="CR10">
        <v>1.2122847239166668</v>
      </c>
      <c r="CS10">
        <v>1.0691613515199998</v>
      </c>
      <c r="CT10">
        <v>1.2085005442299999</v>
      </c>
      <c r="CU10">
        <v>1.0344946543366667</v>
      </c>
      <c r="CV10">
        <v>1.2763701121</v>
      </c>
      <c r="CW10">
        <v>1.2364027659066668</v>
      </c>
      <c r="CX10">
        <v>1.2396072387666666</v>
      </c>
      <c r="CY10">
        <v>1.3262213389066666</v>
      </c>
      <c r="CZ10">
        <v>1.4007333119700001</v>
      </c>
      <c r="DA10">
        <v>1.4857969919833331</v>
      </c>
      <c r="DB10">
        <v>1.4670724232966668</v>
      </c>
      <c r="DC10">
        <v>1.5142973581933332</v>
      </c>
      <c r="DD10">
        <v>1.5107451121</v>
      </c>
      <c r="DE10">
        <v>1.5024162292466667</v>
      </c>
      <c r="DF10">
        <v>1.4990323384600002</v>
      </c>
      <c r="DG10">
        <v>1.5032231648733334</v>
      </c>
      <c r="DH10">
        <v>1.5067846934</v>
      </c>
      <c r="DI10">
        <v>1.4976350148500002</v>
      </c>
      <c r="DJ10">
        <v>1.5078575134266667</v>
      </c>
      <c r="DK10">
        <v>1.4809585571266666</v>
      </c>
      <c r="DL10">
        <v>1.5180739084866666</v>
      </c>
      <c r="DM10">
        <v>1.5274508158333333</v>
      </c>
      <c r="DN10">
        <v>1.5244426727266667</v>
      </c>
      <c r="DO10">
        <v>1.5291837056466666</v>
      </c>
      <c r="DP10">
        <v>1.5078590393033333</v>
      </c>
      <c r="DQ10">
        <v>1.5147982279433334</v>
      </c>
      <c r="DR10">
        <v>1.5143638610833332</v>
      </c>
      <c r="DS10">
        <v>1.51759770711</v>
      </c>
      <c r="DT10">
        <v>1.5378944396966667</v>
      </c>
      <c r="DU10">
        <v>0.80569381713666677</v>
      </c>
      <c r="DV10">
        <v>0.79101314544666657</v>
      </c>
      <c r="DW10">
        <v>0.7866461435933334</v>
      </c>
      <c r="DX10">
        <v>0.78985220591000005</v>
      </c>
      <c r="DY10">
        <v>0.79413725535000002</v>
      </c>
      <c r="DZ10">
        <v>0.79648068745666667</v>
      </c>
      <c r="EA10">
        <v>0.78633238474333333</v>
      </c>
      <c r="EB10">
        <v>0.78024800618333334</v>
      </c>
      <c r="EC10">
        <v>0.77518075307000001</v>
      </c>
      <c r="ED10">
        <v>0.77152182261000002</v>
      </c>
      <c r="EE10">
        <v>0.77378177642666668</v>
      </c>
      <c r="EF10">
        <v>0.77296714782666665</v>
      </c>
      <c r="EG10">
        <v>0.76560440063333324</v>
      </c>
      <c r="EH10">
        <v>0.76158523559333335</v>
      </c>
      <c r="EI10">
        <v>0.76124827067</v>
      </c>
      <c r="EJ10">
        <v>0.74870541890333331</v>
      </c>
      <c r="EK10">
        <v>0.76260547637666665</v>
      </c>
      <c r="EL10">
        <v>0.75542666117333335</v>
      </c>
      <c r="EM10">
        <v>0.75935770670333336</v>
      </c>
      <c r="EN10">
        <v>0.75387312570999998</v>
      </c>
      <c r="EO10">
        <v>0.75270137786666658</v>
      </c>
      <c r="EP10">
        <v>0.75694618224999999</v>
      </c>
      <c r="EQ10">
        <v>1.2978786468499999</v>
      </c>
      <c r="ER10">
        <v>1.3070794423400001</v>
      </c>
      <c r="ES10">
        <v>1.2941192626933333</v>
      </c>
      <c r="ET10">
        <v>1.2926198323566667</v>
      </c>
      <c r="EU10">
        <v>1.2900691986066666</v>
      </c>
      <c r="EV10">
        <v>1.2884985605866668</v>
      </c>
      <c r="EW10">
        <v>1.2904200235999999</v>
      </c>
      <c r="EX10">
        <v>1.2728872934966666</v>
      </c>
      <c r="EY10">
        <v>1.2726322174066667</v>
      </c>
      <c r="EZ10">
        <v>1.2728115081766667</v>
      </c>
      <c r="FA10">
        <v>1.2703336079900001</v>
      </c>
      <c r="FB10">
        <v>1.2808143615699998</v>
      </c>
      <c r="FC10">
        <v>1.2806226094533335</v>
      </c>
      <c r="FD10">
        <v>1.26453361511</v>
      </c>
      <c r="FE10">
        <v>1.2654874165833334</v>
      </c>
      <c r="FF10">
        <v>3.0595268249499998</v>
      </c>
      <c r="FG10">
        <v>3.0622289021800002</v>
      </c>
      <c r="FH10">
        <v>3.0626447041800002</v>
      </c>
      <c r="FI10">
        <v>3.065269470213333</v>
      </c>
      <c r="FJ10">
        <v>3.06354446411</v>
      </c>
      <c r="FK10">
        <v>3.0647949218733337</v>
      </c>
      <c r="FL10">
        <v>3.0652727762833334</v>
      </c>
      <c r="FM10">
        <v>3.0631779988600001</v>
      </c>
      <c r="FN10">
        <v>3.0656669616666665</v>
      </c>
      <c r="FO10">
        <v>3.0669235229466665</v>
      </c>
      <c r="FP10">
        <v>3.0653422037733336</v>
      </c>
      <c r="FQ10">
        <v>3.0673146565733331</v>
      </c>
      <c r="FR10">
        <v>3.06708272298</v>
      </c>
      <c r="FS10">
        <v>3.0667984008766664</v>
      </c>
      <c r="FT10">
        <v>3.0633000691699999</v>
      </c>
      <c r="FU10">
        <v>3.0708391825333332</v>
      </c>
      <c r="FV10">
        <v>3.0671137491833336</v>
      </c>
      <c r="FW10">
        <v>3.0674352010066666</v>
      </c>
      <c r="FX10">
        <v>3.06697769165</v>
      </c>
      <c r="FY10">
        <v>3.0669235229466665</v>
      </c>
      <c r="FZ10">
        <v>3.0667134602833332</v>
      </c>
      <c r="GA10">
        <v>3.6998250325500002</v>
      </c>
      <c r="GB10">
        <v>3.7017712910966667</v>
      </c>
      <c r="GC10">
        <v>3.70997492472</v>
      </c>
      <c r="GD10">
        <v>3.6962880452466669</v>
      </c>
      <c r="GE10">
        <v>3.6935890197733334</v>
      </c>
      <c r="GF10">
        <v>3.6869097391733332</v>
      </c>
      <c r="GG10">
        <v>3.6876485188800001</v>
      </c>
      <c r="GH10">
        <v>3.6889190673800001</v>
      </c>
      <c r="GI10">
        <v>3.6941734313933332</v>
      </c>
      <c r="GJ10">
        <v>3.6921577453599999</v>
      </c>
      <c r="GK10">
        <v>3.691616566973333</v>
      </c>
      <c r="GL10">
        <v>3.6760503133133331</v>
      </c>
      <c r="GM10">
        <v>3.6797477722166665</v>
      </c>
      <c r="GN10">
        <v>3.6892964680966664</v>
      </c>
      <c r="GO10">
        <v>3.6918485005666666</v>
      </c>
      <c r="GP10">
        <v>3.6917249043766662</v>
      </c>
      <c r="GQ10">
        <v>3.6896054585766667</v>
      </c>
      <c r="GR10">
        <v>3.6902979532866667</v>
      </c>
      <c r="GS10">
        <v>2.6479042053200001</v>
      </c>
      <c r="GT10">
        <v>2.6454030354800002</v>
      </c>
      <c r="GU10">
        <v>2.6482953389466668</v>
      </c>
      <c r="GV10">
        <v>2.6477017720533333</v>
      </c>
      <c r="GW10">
        <v>2.6474637349433334</v>
      </c>
      <c r="GX10">
        <v>2.6472765604633333</v>
      </c>
      <c r="GY10">
        <v>2.6493433634433337</v>
      </c>
      <c r="GZ10">
        <v>2.6493278503400002</v>
      </c>
      <c r="HA10">
        <v>2.6491765340166666</v>
      </c>
      <c r="HB10">
        <v>2.6495320638000002</v>
      </c>
      <c r="HC10">
        <v>2.6488642374666669</v>
      </c>
      <c r="HD10">
        <v>2.6494578043599999</v>
      </c>
      <c r="HE10">
        <v>2.6493433634433337</v>
      </c>
      <c r="HF10">
        <v>2.6482767740866668</v>
      </c>
      <c r="HG10">
        <v>2.6491811116533333</v>
      </c>
      <c r="HH10">
        <v>2.6450027465799999</v>
      </c>
      <c r="HI10">
        <v>2.6499987284333333</v>
      </c>
      <c r="HJ10">
        <v>2.6401072184233332</v>
      </c>
      <c r="HK10">
        <v>2.6487759908033337</v>
      </c>
      <c r="HL10">
        <v>1.98731396993</v>
      </c>
      <c r="HM10">
        <v>1.9897101084366668</v>
      </c>
      <c r="HN10">
        <v>1.98916905721</v>
      </c>
      <c r="HO10">
        <v>1.9913733164466667</v>
      </c>
      <c r="HP10">
        <v>1.9878473917633335</v>
      </c>
      <c r="HQ10">
        <v>1.9874593098933333</v>
      </c>
      <c r="HR10">
        <v>1.9871301015199998</v>
      </c>
      <c r="HS10">
        <v>1.9884811401366667</v>
      </c>
      <c r="HT10">
        <v>1.9886898040766667</v>
      </c>
      <c r="HU10">
        <v>1.98763402303</v>
      </c>
      <c r="HV10">
        <v>1.9886651357</v>
      </c>
      <c r="HW10">
        <v>1.9872599283833334</v>
      </c>
      <c r="HX10">
        <v>1.9878195444733333</v>
      </c>
      <c r="HY10">
        <v>1.9886233011866667</v>
      </c>
      <c r="HZ10">
        <v>1.9807674407933333</v>
      </c>
      <c r="IA10">
        <v>1.9818525950100001</v>
      </c>
      <c r="IB10">
        <v>1.9796730041500001</v>
      </c>
      <c r="IC10">
        <v>1.9803237915033334</v>
      </c>
      <c r="ID10">
        <v>1.9809374491366667</v>
      </c>
      <c r="IE10">
        <v>1.9807782491033334</v>
      </c>
      <c r="IF10">
        <v>1.6198618570933334</v>
      </c>
      <c r="IG10">
        <v>1.6205095926899999</v>
      </c>
      <c r="IH10">
        <v>1.6204616546600001</v>
      </c>
      <c r="II10">
        <v>1.6210567474333333</v>
      </c>
      <c r="IJ10">
        <v>1.6226258595766665</v>
      </c>
      <c r="IK10">
        <v>1.6203797658266665</v>
      </c>
      <c r="IL10">
        <v>1.6208388010633332</v>
      </c>
      <c r="IM10">
        <v>1.62102127075</v>
      </c>
      <c r="IN10">
        <v>1.6214834849033333</v>
      </c>
      <c r="IO10">
        <v>1.6222424824999999</v>
      </c>
      <c r="IP10">
        <v>1.62297668457</v>
      </c>
      <c r="IQ10">
        <v>1.6221403757700001</v>
      </c>
      <c r="IR10">
        <v>1.6224526723200001</v>
      </c>
      <c r="IS10">
        <v>1.6218884785966667</v>
      </c>
      <c r="IT10">
        <v>1.62227185567</v>
      </c>
      <c r="IU10">
        <v>1.6222470601366665</v>
      </c>
      <c r="IV10">
        <v>1.6235919952366666</v>
      </c>
      <c r="IW10">
        <v>1.6219982147200001</v>
      </c>
      <c r="IX10">
        <v>1.6217755635566666</v>
      </c>
      <c r="IY10">
        <v>1.62178955078</v>
      </c>
      <c r="IZ10">
        <v>2.4735226949033331</v>
      </c>
      <c r="JA10">
        <v>2.4731501261366664</v>
      </c>
      <c r="JB10">
        <v>2.4742879231766666</v>
      </c>
      <c r="JC10">
        <v>2.4748166402166665</v>
      </c>
      <c r="JD10">
        <v>2.4762387593566668</v>
      </c>
      <c r="JE10">
        <v>2.4742261250799999</v>
      </c>
      <c r="JF10">
        <v>2.4731486002599996</v>
      </c>
      <c r="JG10">
        <v>2.4738319396966668</v>
      </c>
      <c r="JH10">
        <v>2.4752756754533332</v>
      </c>
      <c r="JI10">
        <v>2.4731732686333334</v>
      </c>
      <c r="JJ10">
        <v>2.4739354451466666</v>
      </c>
      <c r="JK10">
        <v>2.4748954772933329</v>
      </c>
      <c r="JL10">
        <v>2.4734514872199997</v>
      </c>
      <c r="JM10">
        <v>2.4722381591766669</v>
      </c>
      <c r="JN10">
        <v>2.474317169186667</v>
      </c>
      <c r="JO10">
        <v>2.4681325276666666</v>
      </c>
      <c r="JP10">
        <v>2.4745770772266669</v>
      </c>
      <c r="JQ10">
        <v>2.4728858947733334</v>
      </c>
      <c r="JR10">
        <v>2.473810323076667</v>
      </c>
      <c r="JS10">
        <v>2.4706815083799998</v>
      </c>
      <c r="JT10">
        <v>3.2354293823233333</v>
      </c>
      <c r="JU10">
        <v>3.23490854899</v>
      </c>
      <c r="JV10">
        <v>3.2365918477366669</v>
      </c>
      <c r="JW10">
        <v>3.23566894531</v>
      </c>
      <c r="JX10">
        <v>3.2372828165666667</v>
      </c>
      <c r="JY10">
        <v>3.2363583882633336</v>
      </c>
      <c r="JZ10">
        <v>3.2352780659966669</v>
      </c>
      <c r="KA10">
        <v>3.2351651509599999</v>
      </c>
      <c r="KB10">
        <v>3.235191345213333</v>
      </c>
      <c r="KC10">
        <v>3.237454477943333</v>
      </c>
      <c r="KD10">
        <v>3.2379908243799997</v>
      </c>
      <c r="KE10">
        <v>3.2350120544433332</v>
      </c>
      <c r="KF10">
        <v>3.2343427022266669</v>
      </c>
      <c r="KG10">
        <v>3.2191271464</v>
      </c>
      <c r="KH10">
        <v>3.2353413899733336</v>
      </c>
      <c r="KI10">
        <v>3.2369875590000001</v>
      </c>
      <c r="KJ10">
        <v>3.2304674784333334</v>
      </c>
      <c r="KK10">
        <v>3.2334307352699998</v>
      </c>
      <c r="KL10">
        <v>3.2366058349600002</v>
      </c>
      <c r="KM10">
        <v>3.2331601460766666</v>
      </c>
      <c r="KN10">
        <v>3.2373324076333332</v>
      </c>
      <c r="KO10">
        <v>2.9499664306633333</v>
      </c>
      <c r="KP10">
        <v>2.9511535644500002</v>
      </c>
      <c r="KQ10">
        <v>2.9514162699366664</v>
      </c>
      <c r="KR10">
        <v>2.9493077596000004</v>
      </c>
      <c r="KS10">
        <v>2.95106074015</v>
      </c>
      <c r="KT10">
        <v>2.9511596679666665</v>
      </c>
      <c r="KU10">
        <v>2.9530843098933333</v>
      </c>
      <c r="KV10">
        <v>2.9520022074366663</v>
      </c>
      <c r="KW10">
        <v>2.9503560384099998</v>
      </c>
      <c r="KX10">
        <v>2.9527364095033333</v>
      </c>
      <c r="KY10">
        <v>2.9532513936333333</v>
      </c>
      <c r="KZ10">
        <v>2.95181045532</v>
      </c>
      <c r="LA10">
        <v>2.9517115275033334</v>
      </c>
      <c r="LB10">
        <v>2.9597127278633333</v>
      </c>
      <c r="LC10">
        <v>2.9512308756499999</v>
      </c>
      <c r="LD10">
        <v>2.9508041381833334</v>
      </c>
      <c r="LE10">
        <v>2.9524520873999998</v>
      </c>
      <c r="LF10">
        <v>2.9526514689100001</v>
      </c>
      <c r="LG10">
        <v>2.9501983642566665</v>
      </c>
      <c r="LH10">
        <v>2.9522079467766669</v>
      </c>
      <c r="LI10">
        <v>2.9496510823566666</v>
      </c>
      <c r="LJ10">
        <v>2.8224248250299997</v>
      </c>
      <c r="LK10">
        <v>2.8211095174133334</v>
      </c>
      <c r="LL10">
        <v>2.8211929321266664</v>
      </c>
      <c r="LM10">
        <v>2.8231252034499996</v>
      </c>
      <c r="LN10">
        <v>2.8218343098933332</v>
      </c>
      <c r="LO10">
        <v>2.8196362813299998</v>
      </c>
      <c r="LP10">
        <v>2.8235455830866667</v>
      </c>
      <c r="LQ10">
        <v>2.8228113810200002</v>
      </c>
      <c r="LR10">
        <v>2.8224975585933332</v>
      </c>
      <c r="LS10">
        <v>2.8184382120766664</v>
      </c>
      <c r="LT10">
        <v>2.8213722229</v>
      </c>
      <c r="LU10">
        <v>2.8190935770666665</v>
      </c>
      <c r="LV10">
        <v>2.8193008422833334</v>
      </c>
      <c r="LW10">
        <v>2.8172431945800001</v>
      </c>
      <c r="LX10">
        <v>2.8176127115866669</v>
      </c>
      <c r="LY10">
        <v>2.8182759602833332</v>
      </c>
      <c r="LZ10">
        <v>2.8191909790033334</v>
      </c>
      <c r="MA10">
        <v>2.81543629964</v>
      </c>
      <c r="MB10">
        <v>2.8173624674466664</v>
      </c>
      <c r="MC10">
        <v>2.8167455037433333</v>
      </c>
      <c r="MD10">
        <v>2.8167719523099999</v>
      </c>
      <c r="ME10">
        <v>3.3389750162733334</v>
      </c>
      <c r="MF10">
        <v>3.3264444986966666</v>
      </c>
      <c r="MG10">
        <v>3.3186228434233334</v>
      </c>
      <c r="MH10">
        <v>3.3216850280733334</v>
      </c>
      <c r="MI10">
        <v>3.3283350626600003</v>
      </c>
      <c r="MJ10">
        <v>3.3369191487600003</v>
      </c>
      <c r="MK10">
        <v>3.3289410909000003</v>
      </c>
      <c r="ML10">
        <v>3.3195765177400003</v>
      </c>
      <c r="MM10">
        <v>3.3214330037433331</v>
      </c>
      <c r="MN10">
        <v>3.2879954020166666</v>
      </c>
      <c r="MO10">
        <v>3.3170783996566664</v>
      </c>
      <c r="MP10">
        <v>3.2911534627266668</v>
      </c>
      <c r="MQ10">
        <v>3.3164555867500001</v>
      </c>
      <c r="MR10">
        <v>3.3159238179499999</v>
      </c>
      <c r="MS10">
        <v>3.3198733011866666</v>
      </c>
      <c r="MT10">
        <v>3.3263053894033332</v>
      </c>
      <c r="MU10">
        <v>3.3178220113100001</v>
      </c>
      <c r="MV10">
        <v>3.32238210042</v>
      </c>
      <c r="MW10">
        <v>3.32313181559</v>
      </c>
      <c r="MX10">
        <v>3.3186752319333332</v>
      </c>
      <c r="MY10">
        <v>2.9836992899566668</v>
      </c>
      <c r="MZ10">
        <v>2.9853642781566667</v>
      </c>
      <c r="NA10">
        <v>2.9845759073866662</v>
      </c>
      <c r="NB10">
        <v>2.9869364420566669</v>
      </c>
      <c r="NC10">
        <v>2.9812848409000003</v>
      </c>
      <c r="ND10">
        <v>2.9877680460599998</v>
      </c>
      <c r="NE10">
        <v>2.9879211425766665</v>
      </c>
      <c r="NF10">
        <v>2.9878298441566664</v>
      </c>
      <c r="NG10">
        <v>2.9842280069966667</v>
      </c>
      <c r="NH10">
        <v>2.9874079386366663</v>
      </c>
      <c r="NI10">
        <v>2.9878639221166665</v>
      </c>
      <c r="NJ10">
        <v>2.9885688781733331</v>
      </c>
      <c r="NK10">
        <v>2.9712910970033333</v>
      </c>
      <c r="NL10">
        <v>2.9868235270166665</v>
      </c>
      <c r="NM10">
        <v>2.9433224995900003</v>
      </c>
      <c r="NN10">
        <v>2.9789599100733333</v>
      </c>
      <c r="NO10">
        <v>2.9868512471500002</v>
      </c>
      <c r="NP10">
        <v>2.9832819620766666</v>
      </c>
      <c r="NQ10">
        <v>2.9886678059866667</v>
      </c>
      <c r="NR10">
        <v>2.9904670715299999</v>
      </c>
      <c r="NS10">
        <v>3.0083521525033334</v>
      </c>
      <c r="NT10">
        <v>3.0126388549799996</v>
      </c>
      <c r="NU10">
        <v>3.0113187154133332</v>
      </c>
      <c r="NV10">
        <v>3.0103014628066664</v>
      </c>
      <c r="NW10">
        <v>3.0106353759733335</v>
      </c>
      <c r="NX10">
        <v>3.0118906656899997</v>
      </c>
      <c r="NY10">
        <v>3.0094205220533334</v>
      </c>
      <c r="NZ10">
        <v>3.0120529174799997</v>
      </c>
      <c r="OA10">
        <v>3.0103230794266667</v>
      </c>
      <c r="OB10">
        <v>3.0082934061666666</v>
      </c>
      <c r="OC10">
        <v>3.0097109476699999</v>
      </c>
      <c r="OD10">
        <v>3.0120730082166669</v>
      </c>
      <c r="OE10">
        <v>3.0108395894366664</v>
      </c>
      <c r="OF10">
        <v>3.0106369018533332</v>
      </c>
      <c r="OG10">
        <v>3.0112907409666665</v>
      </c>
      <c r="OH10">
        <v>3.0107373555499999</v>
      </c>
      <c r="OI10">
        <v>3.0106399536100001</v>
      </c>
      <c r="OJ10">
        <v>3.0068837483699999</v>
      </c>
      <c r="OK10">
        <v>2.8347096761066668</v>
      </c>
      <c r="OL10">
        <v>2.8338640848766667</v>
      </c>
      <c r="OM10">
        <v>2.83581644694</v>
      </c>
      <c r="ON10">
        <v>2.8349894205699999</v>
      </c>
      <c r="OO10">
        <v>2.8350527445466667</v>
      </c>
      <c r="OP10">
        <v>2.8376421610499998</v>
      </c>
      <c r="OQ10">
        <v>2.8358891804999997</v>
      </c>
      <c r="OR10">
        <v>2.8399902343733334</v>
      </c>
      <c r="OS10">
        <v>2.8467206319166669</v>
      </c>
      <c r="OT10">
        <v>2.8359586079899999</v>
      </c>
      <c r="OU10">
        <v>2.8365119934066665</v>
      </c>
      <c r="OV10">
        <v>2.8357129414866669</v>
      </c>
      <c r="OW10">
        <v>2.8367795308399999</v>
      </c>
      <c r="OX10">
        <v>2.8355985005666668</v>
      </c>
      <c r="OY10">
        <v>2.8333895365366666</v>
      </c>
      <c r="OZ10">
        <v>2.83526763916</v>
      </c>
      <c r="PA10">
        <v>2.8339752197233334</v>
      </c>
      <c r="PB10">
        <v>2.8369463602699998</v>
      </c>
      <c r="PC10">
        <v>2.8356773376433333</v>
      </c>
      <c r="PD10">
        <v>2.8373329162566665</v>
      </c>
      <c r="PE10">
        <v>2.88226699829</v>
      </c>
      <c r="PF10">
        <v>2.8828913370766664</v>
      </c>
      <c r="PG10">
        <v>2.8834556579566666</v>
      </c>
      <c r="PH10">
        <v>2.8822870890266667</v>
      </c>
      <c r="PI10">
        <v>2.8822189331033332</v>
      </c>
      <c r="PJ10">
        <v>2.8816068013500002</v>
      </c>
      <c r="PK10">
        <v>2.8789293924966666</v>
      </c>
      <c r="PL10">
        <v>2.8822268168099998</v>
      </c>
      <c r="PM10">
        <v>2.8829734802233333</v>
      </c>
      <c r="PN10">
        <v>2.8813379923499998</v>
      </c>
      <c r="PO10">
        <v>2.8796638488766666</v>
      </c>
      <c r="PP10">
        <v>2.8828389485666666</v>
      </c>
      <c r="PQ10">
        <v>2.8797411600733329</v>
      </c>
      <c r="PR10">
        <v>2.8810518900533335</v>
      </c>
      <c r="PS10">
        <v>2.8807612101233331</v>
      </c>
      <c r="PT10">
        <v>2.8841033935533331</v>
      </c>
      <c r="PU10">
        <v>2.8828913370766664</v>
      </c>
      <c r="PV10">
        <v>2.8835268656399999</v>
      </c>
      <c r="PW10">
        <v>2.8815373738600001</v>
      </c>
      <c r="PX10">
        <v>2.6923205057766664</v>
      </c>
      <c r="PY10">
        <v>2.6927889505999998</v>
      </c>
      <c r="PZ10">
        <v>2.6918736775700003</v>
      </c>
      <c r="QA10">
        <v>2.6926605224600002</v>
      </c>
      <c r="QB10">
        <v>2.693669891356667</v>
      </c>
      <c r="QC10">
        <v>2.68659464518</v>
      </c>
      <c r="QD10">
        <v>2.6946253458633334</v>
      </c>
      <c r="QE10">
        <v>2.6914487202933333</v>
      </c>
      <c r="QF10">
        <v>2.6937380472800001</v>
      </c>
      <c r="QG10">
        <v>2.6943547566700001</v>
      </c>
      <c r="QH10">
        <v>2.6946515401199997</v>
      </c>
      <c r="QI10">
        <v>2.6936637878400003</v>
      </c>
      <c r="QJ10">
        <v>2.6962654113766664</v>
      </c>
      <c r="QK10">
        <v>2.6946609497066665</v>
      </c>
      <c r="QL10">
        <v>2.6941337585433329</v>
      </c>
      <c r="QM10">
        <v>2.6944567362466665</v>
      </c>
      <c r="QN10">
        <v>2.6940734863266664</v>
      </c>
      <c r="QO10">
        <v>2.6977663675933332</v>
      </c>
      <c r="QP10">
        <v>2.6938524881966668</v>
      </c>
      <c r="QQ10">
        <v>2.6949437459299999</v>
      </c>
      <c r="QR10">
        <v>2.6968805948866663</v>
      </c>
      <c r="QS10">
        <v>2.0660414377833334</v>
      </c>
      <c r="QT10">
        <v>2.0656951904266667</v>
      </c>
      <c r="QU10">
        <v>2.0660924275700001</v>
      </c>
      <c r="QV10">
        <v>2.0662284851066666</v>
      </c>
      <c r="QW10">
        <v>2.0653457641599999</v>
      </c>
      <c r="QX10">
        <v>2.0659779866533334</v>
      </c>
      <c r="QY10">
        <v>2.0672177632633333</v>
      </c>
      <c r="QZ10">
        <v>2.0660336812333333</v>
      </c>
      <c r="RA10">
        <v>2.0658790588366664</v>
      </c>
      <c r="RB10">
        <v>2.0657168070466669</v>
      </c>
      <c r="RC10">
        <v>2.0661898295066665</v>
      </c>
      <c r="RD10">
        <v>2.0662546793600001</v>
      </c>
      <c r="RE10">
        <v>2.0689165751133332</v>
      </c>
      <c r="RF10">
        <v>2.0636886596666666</v>
      </c>
      <c r="RG10">
        <v>2.0664356231666665</v>
      </c>
      <c r="RH10">
        <v>2.0668637593566666</v>
      </c>
      <c r="RI10">
        <v>2.0668560028066669</v>
      </c>
      <c r="RJ10">
        <v>2.0675037384000001</v>
      </c>
      <c r="RK10">
        <v>2.0664278666166664</v>
      </c>
      <c r="RL10">
        <v>2.0682549794500003</v>
      </c>
      <c r="RM10">
        <v>2.3742713928199999</v>
      </c>
      <c r="RN10">
        <v>2.4022755940733331</v>
      </c>
      <c r="RO10">
        <v>2.3978932698566666</v>
      </c>
      <c r="RP10">
        <v>2.4053980509433335</v>
      </c>
      <c r="RQ10">
        <v>2.4072097778299999</v>
      </c>
      <c r="RR10">
        <v>2.410470072426667</v>
      </c>
      <c r="RS10">
        <v>2.4133344014466669</v>
      </c>
      <c r="RT10">
        <v>2.393619028726667</v>
      </c>
      <c r="RU10">
        <v>2.3889119466133333</v>
      </c>
      <c r="RV10">
        <v>2.389605967203333</v>
      </c>
      <c r="RW10">
        <v>2.3995719909666664</v>
      </c>
      <c r="RX10">
        <v>2.3910591125466665</v>
      </c>
      <c r="RY10">
        <v>2.4006340026833333</v>
      </c>
      <c r="RZ10">
        <v>2.4068929036433331</v>
      </c>
      <c r="SA10">
        <v>2.3893231709766667</v>
      </c>
      <c r="SB10">
        <v>2.396324157713333</v>
      </c>
      <c r="SC10">
        <v>2.41285374959</v>
      </c>
      <c r="SD10">
        <v>2.4128969828266666</v>
      </c>
      <c r="SE10">
        <v>2.4034812927233333</v>
      </c>
      <c r="SF10">
        <v>2.404724121093333</v>
      </c>
      <c r="SG10">
        <v>2.3902041117333335</v>
      </c>
      <c r="SH10">
        <v>2.408160654703333</v>
      </c>
      <c r="SI10">
        <v>2.4043825785299999</v>
      </c>
      <c r="SJ10">
        <v>2.7885714213033332</v>
      </c>
      <c r="SK10">
        <v>2.9093421936033335</v>
      </c>
      <c r="SL10">
        <v>2.9133488972966664</v>
      </c>
      <c r="SM10">
        <v>2.9273618062333333</v>
      </c>
      <c r="SN10">
        <v>2.9174700419100001</v>
      </c>
      <c r="SO10">
        <v>2.77557551066</v>
      </c>
      <c r="SP10">
        <v>2.8078648885066664</v>
      </c>
      <c r="SQ10">
        <v>2.7828534444166668</v>
      </c>
      <c r="SR10">
        <v>2.8048690795866666</v>
      </c>
      <c r="SS10">
        <v>2.8379791259733333</v>
      </c>
      <c r="ST10">
        <v>2.9207735697400001</v>
      </c>
      <c r="SU10">
        <v>2.9842127482066667</v>
      </c>
      <c r="SV10">
        <v>2.8986063639299999</v>
      </c>
      <c r="SW10">
        <v>3.0139017740866669</v>
      </c>
      <c r="SX10">
        <v>2.8945129394500002</v>
      </c>
      <c r="SY10">
        <v>2.8891599019366665</v>
      </c>
      <c r="SZ10">
        <v>2.5452707926399998</v>
      </c>
      <c r="TA10">
        <v>2.5062863667800004</v>
      </c>
      <c r="TB10">
        <v>2.5393610636366666</v>
      </c>
      <c r="TC10">
        <v>2.499662526446667</v>
      </c>
      <c r="TD10">
        <v>2.5153032938633335</v>
      </c>
      <c r="TE10">
        <v>3.0784586588533336</v>
      </c>
      <c r="TF10">
        <v>3.0732383728000001</v>
      </c>
      <c r="TG10">
        <v>3.0838287353499996</v>
      </c>
      <c r="TH10">
        <v>3.0723261515266667</v>
      </c>
      <c r="TI10">
        <v>3.0231783548966664</v>
      </c>
      <c r="TJ10">
        <v>3.1686622619600002</v>
      </c>
      <c r="TK10">
        <v>3.2285552978499998</v>
      </c>
      <c r="TL10">
        <v>3.1640169779433331</v>
      </c>
      <c r="TM10">
        <v>1.61104138692</v>
      </c>
      <c r="TN10">
        <v>1.4586878458633334</v>
      </c>
      <c r="TO10">
        <v>1.5294511159233333</v>
      </c>
      <c r="TP10">
        <v>1.58769632975</v>
      </c>
      <c r="TQ10">
        <v>1.6889293670633334</v>
      </c>
      <c r="TR10">
        <v>2.9584437052400001</v>
      </c>
      <c r="TS10">
        <v>2.9104891459133331</v>
      </c>
      <c r="TT10">
        <v>2.9078875223766669</v>
      </c>
      <c r="TU10">
        <v>2.8909126281733331</v>
      </c>
      <c r="TV10">
        <v>2.8582819620766666</v>
      </c>
      <c r="TW10">
        <v>2.7001546223933333</v>
      </c>
      <c r="TX10">
        <v>2.7662139892566668</v>
      </c>
      <c r="TY10">
        <v>2.7520172119133335</v>
      </c>
      <c r="TZ10">
        <v>2.7978958129866669</v>
      </c>
      <c r="UA10">
        <v>2.7837730407699999</v>
      </c>
      <c r="UB10">
        <v>2.6973381042466666</v>
      </c>
      <c r="UC10">
        <v>2.7039403279599998</v>
      </c>
      <c r="UD10">
        <v>2.705800120033333</v>
      </c>
      <c r="UE10">
        <v>2.7028244018533334</v>
      </c>
      <c r="UF10">
        <v>2.7154584248833333</v>
      </c>
      <c r="UG10">
        <v>3.3617418924966667</v>
      </c>
      <c r="UH10">
        <v>3.3464383443166668</v>
      </c>
      <c r="UI10">
        <v>3.3568016052233332</v>
      </c>
      <c r="UJ10">
        <v>3.4128021240233335</v>
      </c>
      <c r="UK10">
        <v>1.8215319315566667</v>
      </c>
      <c r="UL10">
        <v>1.8362714131666666</v>
      </c>
      <c r="UM10">
        <v>1.8571214040100001</v>
      </c>
      <c r="UN10">
        <v>1.8565556844066669</v>
      </c>
      <c r="UO10">
        <v>1.8534639994300002</v>
      </c>
      <c r="UP10">
        <v>3.3240130106600003</v>
      </c>
      <c r="UQ10">
        <v>3.3511685689266666</v>
      </c>
      <c r="UR10">
        <v>3.3433034261066665</v>
      </c>
      <c r="US10">
        <v>3.34422632853</v>
      </c>
      <c r="UT10">
        <v>3.3559343973766667</v>
      </c>
      <c r="UU10">
        <v>1.7782132466633334</v>
      </c>
      <c r="UV10">
        <v>1.7896523793533334</v>
      </c>
      <c r="UW10">
        <v>1.7706757863333331</v>
      </c>
      <c r="UX10">
        <v>1.7680417378733333</v>
      </c>
      <c r="UY10">
        <v>1.7837318420400001</v>
      </c>
      <c r="UZ10">
        <v>2.66885019938</v>
      </c>
      <c r="VA10">
        <v>2.79401575724</v>
      </c>
      <c r="VB10">
        <v>2.8236028035466663</v>
      </c>
      <c r="VC10">
        <v>2.8603006998666669</v>
      </c>
      <c r="VD10">
        <v>2.8587687174466665</v>
      </c>
      <c r="VE10">
        <v>2.5966028849266669</v>
      </c>
      <c r="VF10">
        <v>2.6345250447566664</v>
      </c>
      <c r="VG10">
        <v>2.6309341430633335</v>
      </c>
      <c r="VH10">
        <v>2.6421399434400001</v>
      </c>
      <c r="VI10">
        <v>2.651968129473333</v>
      </c>
      <c r="VJ10">
        <v>3.2947830200166668</v>
      </c>
      <c r="VK10">
        <v>3.3173660278299999</v>
      </c>
      <c r="VL10">
        <v>3.3216247558566669</v>
      </c>
      <c r="VM10">
        <v>3.3261324564599999</v>
      </c>
      <c r="VN10">
        <v>3.3632197062166669</v>
      </c>
      <c r="VO10">
        <v>1.78936017354</v>
      </c>
      <c r="VP10">
        <v>1.7942418416333332</v>
      </c>
      <c r="VQ10">
        <v>1.7882734934466666</v>
      </c>
      <c r="VR10">
        <v>1.7837905883766667</v>
      </c>
      <c r="VS10">
        <v>1.7826482137033333</v>
      </c>
      <c r="VT10">
        <v>1.5552401224766668</v>
      </c>
      <c r="VU10">
        <v>2.4440577189100003</v>
      </c>
      <c r="VV10">
        <v>2.4940635681133334</v>
      </c>
      <c r="VW10">
        <v>2.4943216959633334</v>
      </c>
      <c r="VX10">
        <v>2.4931376139300001</v>
      </c>
      <c r="VY10">
        <v>2.4943603515599997</v>
      </c>
      <c r="VZ10">
        <v>2.4952354431133332</v>
      </c>
      <c r="WA10">
        <v>3.054080963133333</v>
      </c>
      <c r="WB10">
        <v>3.0523818969699996</v>
      </c>
      <c r="WC10">
        <v>3.0547424316400003</v>
      </c>
      <c r="WD10">
        <v>2.4928286234533332</v>
      </c>
      <c r="WE10">
        <v>2.5255320231100002</v>
      </c>
      <c r="WF10">
        <v>2.5263837178533333</v>
      </c>
      <c r="WG10">
        <v>2.5197552998833337</v>
      </c>
      <c r="WH10">
        <v>2.4960299173966667</v>
      </c>
      <c r="WI10">
        <v>2.4959742228166664</v>
      </c>
      <c r="WJ10">
        <v>2.4817342122366668</v>
      </c>
      <c r="WK10">
        <v>2.494923146563333</v>
      </c>
      <c r="WL10">
        <v>2.4893783569333334</v>
      </c>
      <c r="WM10">
        <v>2.4950777689599999</v>
      </c>
      <c r="WN10">
        <v>2.4940434773733333</v>
      </c>
      <c r="WO10">
        <v>2.3051157633433332</v>
      </c>
      <c r="WP10">
        <v>2.2730738321933335</v>
      </c>
      <c r="WQ10">
        <v>2.3095245361300001</v>
      </c>
      <c r="WR10">
        <v>2.2831263224266669</v>
      </c>
      <c r="WS10">
        <v>2.2693191528300001</v>
      </c>
      <c r="WT10">
        <v>2.2798678080233334</v>
      </c>
      <c r="WU10">
        <v>2.3042546590166664</v>
      </c>
      <c r="WV10">
        <v>2.2896390279133332</v>
      </c>
      <c r="WW10">
        <v>2.2949798583966667</v>
      </c>
      <c r="WX10">
        <v>2.275333913166667</v>
      </c>
      <c r="WY10">
        <v>2.9495737711566665</v>
      </c>
      <c r="WZ10">
        <v>2.9437212626133333</v>
      </c>
      <c r="XA10">
        <v>2.9406992594400001</v>
      </c>
      <c r="XB10">
        <v>2.9436363220199997</v>
      </c>
      <c r="XC10">
        <v>2.9202880859366669</v>
      </c>
      <c r="XD10">
        <v>2.8918942769366667</v>
      </c>
      <c r="XE10">
        <v>2.891365559893333</v>
      </c>
      <c r="XF10">
        <v>2.841698201496667</v>
      </c>
      <c r="XG10">
        <v>2.8167363484700001</v>
      </c>
      <c r="XH10">
        <v>2.8280456542966665</v>
      </c>
      <c r="XI10">
        <v>2.4416631062799996</v>
      </c>
      <c r="XJ10">
        <v>2.4371185302733331</v>
      </c>
      <c r="XK10">
        <v>2.4463053385400002</v>
      </c>
      <c r="XL10">
        <v>2.4461537679033332</v>
      </c>
      <c r="XM10">
        <v>2.4293322245266666</v>
      </c>
      <c r="XN10">
        <v>2.4403600056933334</v>
      </c>
      <c r="XO10">
        <v>2.4223233540833333</v>
      </c>
      <c r="XP10">
        <v>2.4176999409966671</v>
      </c>
      <c r="XQ10">
        <v>2.4284449259433334</v>
      </c>
      <c r="XR10">
        <v>2.4133946736633334</v>
      </c>
      <c r="XS10">
        <v>2.1343823750799999</v>
      </c>
      <c r="XT10">
        <v>2.2128377278633331</v>
      </c>
      <c r="XU10">
        <v>2.1863034566233335</v>
      </c>
      <c r="XV10">
        <v>2.2287658691400001</v>
      </c>
      <c r="XW10">
        <v>2.2285789489733334</v>
      </c>
      <c r="XX10">
        <v>2.2542798360166665</v>
      </c>
      <c r="XY10">
        <v>2.2721743265766667</v>
      </c>
      <c r="XZ10">
        <v>2.2431419372533332</v>
      </c>
      <c r="YA10">
        <v>2.2075215657533334</v>
      </c>
      <c r="YB10">
        <v>2.2938143412266667</v>
      </c>
      <c r="YC10">
        <v>2.3000345865866669</v>
      </c>
      <c r="YD10">
        <v>2.3111073811833331</v>
      </c>
      <c r="YE10">
        <v>2.2850323994933333</v>
      </c>
      <c r="YF10">
        <v>2.2769800821933335</v>
      </c>
      <c r="YG10">
        <v>2.2876696268700001</v>
      </c>
      <c r="YH10">
        <v>2.3182985941566665</v>
      </c>
      <c r="YI10">
        <v>2.2823750813800001</v>
      </c>
      <c r="YJ10">
        <v>2.3072367350233334</v>
      </c>
      <c r="YK10">
        <v>2.3101999918600002</v>
      </c>
      <c r="YL10">
        <v>2.2859072367333337</v>
      </c>
      <c r="YM10">
        <v>1.8613539377833335</v>
      </c>
      <c r="YN10">
        <v>1.8605871836333334</v>
      </c>
      <c r="YO10">
        <v>1.8622690836566667</v>
      </c>
      <c r="YP10">
        <v>1.8615982055633333</v>
      </c>
      <c r="YQ10">
        <v>1.8613677978500001</v>
      </c>
      <c r="YR10">
        <v>1.8629384358699999</v>
      </c>
      <c r="YS10">
        <v>1.86216239929</v>
      </c>
      <c r="YT10">
        <v>1.8617418924966667</v>
      </c>
      <c r="YU10">
        <v>1.8621917724600001</v>
      </c>
      <c r="YV10">
        <v>1.8623308817533333</v>
      </c>
      <c r="YW10">
        <v>1.8627328236866667</v>
      </c>
      <c r="YX10">
        <v>1.8630419413233335</v>
      </c>
      <c r="YY10">
        <v>1.8630961100233334</v>
      </c>
      <c r="YZ10">
        <v>1.8626447041800001</v>
      </c>
      <c r="ZA10">
        <v>1.8626199086499999</v>
      </c>
      <c r="ZB10">
        <v>1.8633233388233335</v>
      </c>
      <c r="ZC10">
        <v>1.8641827901200001</v>
      </c>
      <c r="ZD10">
        <v>1.8624885559066666</v>
      </c>
      <c r="ZE10">
        <v>1.8634825388566665</v>
      </c>
      <c r="ZF10">
        <v>1.8632954915333333</v>
      </c>
      <c r="ZG10">
        <v>1.8629924774166668</v>
      </c>
      <c r="ZH10">
        <v>1.8627065022766667</v>
      </c>
      <c r="ZI10">
        <v>1.8613632202133334</v>
      </c>
      <c r="ZJ10">
        <v>2.3835416158033333</v>
      </c>
      <c r="ZK10">
        <v>2.3839035034166667</v>
      </c>
      <c r="ZL10">
        <v>2.3859392801900001</v>
      </c>
      <c r="ZM10">
        <v>2.3849220275866667</v>
      </c>
      <c r="ZN10">
        <v>2.3863103230766667</v>
      </c>
      <c r="ZO10">
        <v>2.3864494323700001</v>
      </c>
      <c r="ZP10">
        <v>2.3857304890933335</v>
      </c>
      <c r="ZQ10">
        <v>2.3864880879700001</v>
      </c>
      <c r="ZR10">
        <v>2.3865468343066665</v>
      </c>
      <c r="ZS10">
        <v>2.3866302490233333</v>
      </c>
      <c r="ZT10">
        <v>2.3882225036600002</v>
      </c>
      <c r="ZU10">
        <v>2.3877263387033332</v>
      </c>
      <c r="ZV10">
        <v>2.3857538859033336</v>
      </c>
      <c r="ZW10">
        <v>2.3863736470533334</v>
      </c>
      <c r="ZX10">
        <v>2.3866966247533332</v>
      </c>
      <c r="ZY10">
        <v>2.388500722246667</v>
      </c>
      <c r="ZZ10">
        <v>2.38816833496</v>
      </c>
      <c r="AAA10">
        <v>2.3877772013333334</v>
      </c>
      <c r="AAB10">
        <v>4.2788711547833334</v>
      </c>
      <c r="AAC10">
        <v>4.2792917887366668</v>
      </c>
      <c r="AAD10">
        <v>4.2750096638966664</v>
      </c>
      <c r="AAE10">
        <v>4.2797943115233332</v>
      </c>
      <c r="AAF10">
        <v>4.2810094197566668</v>
      </c>
      <c r="AAG10">
        <v>4.2810414632133327</v>
      </c>
      <c r="AAH10">
        <v>4.2801391601533334</v>
      </c>
      <c r="AAI10">
        <v>4.2784678141266665</v>
      </c>
      <c r="AAJ10">
        <v>4.2793538411433332</v>
      </c>
      <c r="AAK10">
        <v>4.2800801595033331</v>
      </c>
      <c r="AAL10">
        <v>4.2821390787733327</v>
      </c>
      <c r="AAM10">
        <v>4.2772343953433332</v>
      </c>
      <c r="AAN10">
        <v>4.280529785153333</v>
      </c>
      <c r="AAO10">
        <v>4.286019388833334</v>
      </c>
      <c r="AAP10">
        <v>4.2788558959933329</v>
      </c>
      <c r="AAQ10">
        <v>4.2828750610333337</v>
      </c>
      <c r="AAR10">
        <v>4.282358805336667</v>
      </c>
      <c r="AAS10">
        <v>4.2803014119433334</v>
      </c>
      <c r="AAT10">
        <v>4.2790893554666667</v>
      </c>
      <c r="AAU10">
        <v>4.2771433512366661</v>
      </c>
      <c r="AAV10">
        <v>4.2800201416000005</v>
      </c>
      <c r="AAW10">
        <v>1.9081090291333331</v>
      </c>
      <c r="AAX10">
        <v>2.7846171061166669</v>
      </c>
      <c r="AAY10">
        <v>2.7878016153966665</v>
      </c>
      <c r="AAZ10">
        <v>2.7878201802566664</v>
      </c>
      <c r="ABA10">
        <v>2.7891665140766668</v>
      </c>
      <c r="ABB10">
        <v>2.7704388936333335</v>
      </c>
      <c r="ABC10">
        <v>2.7693504333466668</v>
      </c>
      <c r="ABD10">
        <v>2.7645136515266668</v>
      </c>
      <c r="ABE10">
        <v>2.7674647013333331</v>
      </c>
      <c r="ABF10">
        <v>2.7663546244299999</v>
      </c>
      <c r="ABG10">
        <v>2.7754056294733331</v>
      </c>
      <c r="ABH10">
        <v>2.7709721883133329</v>
      </c>
      <c r="ABI10">
        <v>2.7713895161933331</v>
      </c>
      <c r="ABJ10">
        <v>2.7711746215800002</v>
      </c>
      <c r="ABK10">
        <v>2.7706258138000002</v>
      </c>
      <c r="ABL10">
        <v>2.7728207906066666</v>
      </c>
      <c r="ABM10">
        <v>2.7704711914033333</v>
      </c>
      <c r="ABN10">
        <v>2.7702285766600001</v>
      </c>
      <c r="ABO10">
        <v>2.7726183573399998</v>
      </c>
      <c r="ABP10">
        <v>2.8201385498033331</v>
      </c>
      <c r="ABQ10">
        <v>2.7464012145966668</v>
      </c>
      <c r="ABR10">
        <v>2.8201634724933333</v>
      </c>
      <c r="ABS10">
        <v>2.8204137166333334</v>
      </c>
      <c r="ABT10">
        <v>2.8187797546366666</v>
      </c>
      <c r="ABU10">
        <v>2.8181121826166664</v>
      </c>
      <c r="ABV10">
        <v>2.8197909037266671</v>
      </c>
      <c r="ABW10">
        <v>2.817518361406667</v>
      </c>
      <c r="ABX10">
        <v>2.8150342305499998</v>
      </c>
      <c r="ABY10">
        <v>2.8179234822566666</v>
      </c>
      <c r="ABZ10">
        <v>2.8208374023433334</v>
      </c>
      <c r="ACA10">
        <v>2.8137049357066668</v>
      </c>
      <c r="ACB10">
        <v>2.81997782389</v>
      </c>
      <c r="ACC10">
        <v>2.8186284383133331</v>
      </c>
      <c r="ACD10">
        <v>2.8172541300433331</v>
      </c>
      <c r="ACE10">
        <v>2.8180549621566664</v>
      </c>
      <c r="ACF10">
        <v>2.8210970560700002</v>
      </c>
      <c r="ACG10">
        <v>2.8189900716133334</v>
      </c>
      <c r="ACH10">
        <v>2.8207445780433331</v>
      </c>
      <c r="ACI10">
        <v>2.8193364461233332</v>
      </c>
      <c r="ACJ10">
        <v>1.9613797505666668</v>
      </c>
      <c r="ACK10">
        <v>1.9640492757133332</v>
      </c>
      <c r="ACL10">
        <v>1.9589403788233333</v>
      </c>
      <c r="ACM10">
        <v>1.9771780649799999</v>
      </c>
      <c r="ACN10">
        <v>1.9617599487299999</v>
      </c>
      <c r="ACO10">
        <v>1.95832519531</v>
      </c>
      <c r="ACP10">
        <v>1.9634031931533333</v>
      </c>
      <c r="ACQ10">
        <v>1.9589172363266667</v>
      </c>
      <c r="ACR10">
        <v>1.9685848236066665</v>
      </c>
      <c r="ACS10">
        <v>1.9730723063133333</v>
      </c>
      <c r="ACT10">
        <v>1.9605557759600001</v>
      </c>
      <c r="ACU10">
        <v>1.9671223958333333</v>
      </c>
      <c r="ACV10">
        <v>1.96294250488</v>
      </c>
      <c r="ACW10">
        <v>1.9651283264133332</v>
      </c>
      <c r="ACX10">
        <v>1.9574811299633335</v>
      </c>
      <c r="ACY10">
        <v>1.9597009023</v>
      </c>
      <c r="ACZ10">
        <v>1.9631759643533333</v>
      </c>
      <c r="ADA10">
        <v>1.9687239329000001</v>
      </c>
      <c r="ADB10">
        <v>1.9625359853100002</v>
      </c>
      <c r="ADC10">
        <v>1.9532502492266666</v>
      </c>
      <c r="ADD10">
        <v>2.5552983601866668</v>
      </c>
      <c r="ADE10">
        <v>2.5586219787566669</v>
      </c>
      <c r="ADF10">
        <v>2.5535408020000001</v>
      </c>
      <c r="ADG10">
        <v>2.5560033162433333</v>
      </c>
      <c r="ADH10">
        <v>2.5585291544566666</v>
      </c>
      <c r="ADI10">
        <v>2.5574363708466668</v>
      </c>
      <c r="ADJ10">
        <v>2.5678087870266664</v>
      </c>
      <c r="ADK10">
        <v>2.5537480672199999</v>
      </c>
      <c r="ADL10">
        <v>2.5567283630366666</v>
      </c>
      <c r="ADM10">
        <v>2.5560465494766667</v>
      </c>
      <c r="ADN10">
        <v>2.5517354329400002</v>
      </c>
      <c r="ADO10">
        <v>2.5560961405433331</v>
      </c>
      <c r="ADP10">
        <v>2.5519655863433335</v>
      </c>
      <c r="ADQ10">
        <v>2.5557065327933333</v>
      </c>
      <c r="ADR10">
        <v>2.5598075866666665</v>
      </c>
      <c r="ADS10">
        <v>2.5546877543100002</v>
      </c>
      <c r="ADT10">
        <v>2.5564824422200001</v>
      </c>
      <c r="ADU10">
        <v>2.5555999755833332</v>
      </c>
      <c r="ADV10">
        <v>2.5565366109199998</v>
      </c>
      <c r="ADW10">
        <v>2.5569338480599999</v>
      </c>
      <c r="ADX10">
        <v>2.895408121743333</v>
      </c>
      <c r="ADY10">
        <v>2.8778612772600001</v>
      </c>
      <c r="ADZ10">
        <v>2.89444351196</v>
      </c>
      <c r="AEA10">
        <v>2.8970357259099999</v>
      </c>
      <c r="AEB10">
        <v>2.8938746134433333</v>
      </c>
      <c r="AEC10">
        <v>2.8968457539866668</v>
      </c>
      <c r="AED10">
        <v>2.8936149597166665</v>
      </c>
      <c r="AEE10">
        <v>2.8897766113266665</v>
      </c>
      <c r="AEF10">
        <v>2.8907905578599999</v>
      </c>
      <c r="AEG10">
        <v>2.8970001220699997</v>
      </c>
      <c r="AEH10">
        <v>2.8960820515933334</v>
      </c>
      <c r="AEI10">
        <v>2.8995028177866669</v>
      </c>
      <c r="AEJ10">
        <v>2.89549916585</v>
      </c>
      <c r="AEK10">
        <v>2.8902666727699997</v>
      </c>
      <c r="AEL10">
        <v>2.8679417928033333</v>
      </c>
      <c r="AEM10">
        <v>2.8683283487933333</v>
      </c>
      <c r="AEN10">
        <v>2.8691243489566669</v>
      </c>
      <c r="AEO10">
        <v>2.8968223571766667</v>
      </c>
      <c r="AEP10">
        <v>2.8991302490233335</v>
      </c>
      <c r="AEQ10">
        <v>2.8983065287266667</v>
      </c>
      <c r="AER10">
        <v>2.8972953796366667</v>
      </c>
      <c r="AES10">
        <v>3.0944501241033331</v>
      </c>
      <c r="AET10">
        <v>3.08965352376</v>
      </c>
      <c r="AEU10">
        <v>3.0919011433899999</v>
      </c>
      <c r="AEV10">
        <v>3.0801790873199999</v>
      </c>
      <c r="AEW10">
        <v>3.0894508361800002</v>
      </c>
      <c r="AEX10">
        <v>3.0851488749166669</v>
      </c>
      <c r="AEY10">
        <v>3.0892684936500001</v>
      </c>
      <c r="AEZ10">
        <v>3.0894371032699999</v>
      </c>
      <c r="AFA10">
        <v>3.0876609802233332</v>
      </c>
      <c r="AFB10">
        <v>3.0852246602366669</v>
      </c>
      <c r="AFC10">
        <v>3.0901000976533335</v>
      </c>
      <c r="AFD10">
        <v>3.0920603434233334</v>
      </c>
      <c r="AFE10">
        <v>3.0885805765766667</v>
      </c>
      <c r="AFF10">
        <v>3.1000043233233332</v>
      </c>
      <c r="AFG10">
        <v>3.0799982706700004</v>
      </c>
      <c r="AFH10">
        <v>3.0899177551266663</v>
      </c>
      <c r="AFI10">
        <v>3.0891726175933334</v>
      </c>
      <c r="AFJ10">
        <v>3.0894818623833333</v>
      </c>
      <c r="AFK10">
        <v>3.0863159179666666</v>
      </c>
      <c r="AFL10">
        <v>3.0884986877433334</v>
      </c>
      <c r="AFM10">
        <v>2.5742904663066666</v>
      </c>
      <c r="AFN10">
        <v>2.5737541198700002</v>
      </c>
      <c r="AFO10">
        <v>2.5759150187166666</v>
      </c>
      <c r="AFP10">
        <v>2.5780189514133336</v>
      </c>
      <c r="AFQ10">
        <v>2.5751731872533332</v>
      </c>
      <c r="AFR10">
        <v>2.5772506713866665</v>
      </c>
      <c r="AFS10">
        <v>2.5774701436333336</v>
      </c>
      <c r="AFT10">
        <v>2.57930984497</v>
      </c>
      <c r="AFU10">
        <v>2.5747278849266668</v>
      </c>
      <c r="AFV10">
        <v>2.5769709269200001</v>
      </c>
      <c r="AFW10">
        <v>2.5757591247533331</v>
      </c>
      <c r="AFX10">
        <v>2.5727834065733335</v>
      </c>
      <c r="AFY10">
        <v>2.4987058003733336</v>
      </c>
      <c r="AFZ10">
        <v>2.5751701354966667</v>
      </c>
      <c r="AGA10">
        <v>2.56674219767</v>
      </c>
      <c r="AGB10">
        <v>2.5707738240533331</v>
      </c>
      <c r="AGC10">
        <v>2.6037539164199996</v>
      </c>
      <c r="AGD10">
        <v>2.5719022115066665</v>
      </c>
      <c r="AGE10">
        <v>2.5735839843733337</v>
      </c>
      <c r="AGF10">
        <v>2.5720367431633333</v>
      </c>
      <c r="AGG10">
        <v>2.5736658732066666</v>
      </c>
      <c r="AGH10">
        <v>1.8219693501766665</v>
      </c>
      <c r="AGI10">
        <v>1.8094404856333335</v>
      </c>
      <c r="AGJ10">
        <v>1.8149668375633332</v>
      </c>
      <c r="AGK10">
        <v>1.8195640563933333</v>
      </c>
      <c r="AGL10">
        <v>1.8243206024166667</v>
      </c>
      <c r="AGM10">
        <v>1.8200061798066665</v>
      </c>
      <c r="AGN10">
        <v>1.8230097452766667</v>
      </c>
      <c r="AGO10">
        <v>1.8220311482733333</v>
      </c>
      <c r="AGP10">
        <v>1.8258803049699999</v>
      </c>
      <c r="AGQ10">
        <v>1.8205595652233333</v>
      </c>
      <c r="AGR10">
        <v>1.8253037770566667</v>
      </c>
      <c r="AGS10">
        <v>1.8225026448566666</v>
      </c>
      <c r="AGT10">
        <v>1.8319229125966667</v>
      </c>
      <c r="AGU10">
        <v>2.7077842666666667</v>
      </c>
      <c r="AGV10">
        <v>3.3334894666666668</v>
      </c>
      <c r="AGW10">
        <v>1.6571222666666665</v>
      </c>
      <c r="AGX10">
        <v>1.6603113666666667</v>
      </c>
      <c r="AGY10">
        <v>1.6635646666666666</v>
      </c>
      <c r="AGZ10">
        <v>1.6625474</v>
      </c>
      <c r="AHA10">
        <v>1.6614325000000001</v>
      </c>
      <c r="AHB10">
        <v>2.5791356333333337</v>
      </c>
      <c r="AHC10">
        <v>2.5878812</v>
      </c>
      <c r="AHD10">
        <v>2.5860682000000002</v>
      </c>
      <c r="AHE10">
        <v>2.5879760666666667</v>
      </c>
      <c r="AHF10">
        <v>2.5842567333333335</v>
      </c>
      <c r="AHG10">
        <v>2.5979967666666668</v>
      </c>
      <c r="AHH10">
        <v>2.5952003333333331</v>
      </c>
      <c r="AHI10">
        <v>2.5980320999999997</v>
      </c>
      <c r="AHJ10">
        <v>2.598204533333333</v>
      </c>
      <c r="AHK10">
        <v>2.5939860000000001</v>
      </c>
      <c r="AHL10">
        <v>2.5540687333333332</v>
      </c>
      <c r="AHM10">
        <v>2.5905387666666666</v>
      </c>
      <c r="AHN10">
        <v>2.5928665</v>
      </c>
      <c r="AHO10">
        <v>2.5930727333333334</v>
      </c>
      <c r="AHP10">
        <v>2.5649358000000002</v>
      </c>
      <c r="AHQ10">
        <v>2.5420165999999997</v>
      </c>
      <c r="AHR10">
        <v>2.5623746000000001</v>
      </c>
      <c r="AHS10">
        <v>2.5637430666666665</v>
      </c>
      <c r="AHT10">
        <v>2.5643630666666666</v>
      </c>
      <c r="AHU10">
        <v>2.8060948666666667</v>
      </c>
      <c r="AHV10">
        <v>2.8160802</v>
      </c>
      <c r="AHW10">
        <v>2.8443778666666666</v>
      </c>
      <c r="AHX10">
        <v>2.8443700000000001</v>
      </c>
      <c r="AHY10">
        <v>2.7810404333333332</v>
      </c>
      <c r="AHZ10">
        <v>2.7716720333333331</v>
      </c>
      <c r="AIA10">
        <v>2.8258496333333332</v>
      </c>
      <c r="AIB10">
        <v>2.8269861666666665</v>
      </c>
      <c r="AIC10">
        <v>2.8255869333333332</v>
      </c>
      <c r="AID10">
        <v>2.8088325333333333</v>
      </c>
      <c r="AIE10">
        <v>2.8678436</v>
      </c>
      <c r="AIF10">
        <v>2.7374343666666667</v>
      </c>
      <c r="AIG10">
        <v>-3.6660982666666664</v>
      </c>
      <c r="AIH10">
        <v>3.3259439999999998</v>
      </c>
      <c r="AII10">
        <v>3.3175727666666663</v>
      </c>
      <c r="AIJ10">
        <v>0</v>
      </c>
      <c r="AIK10">
        <v>3.3652976666666663</v>
      </c>
      <c r="AIL10">
        <v>3.3548565999999997</v>
      </c>
      <c r="AIM10">
        <v>3.3270497333333333</v>
      </c>
      <c r="AIN10">
        <v>3.3251925</v>
      </c>
      <c r="AIO10">
        <v>3.3434717666666667</v>
      </c>
      <c r="AIP10">
        <v>3.3325299333333334</v>
      </c>
      <c r="AIQ10">
        <v>3.3292047999999999</v>
      </c>
      <c r="AIR10">
        <v>3.3451840666666666</v>
      </c>
      <c r="AIS10">
        <v>3.3652931000000001</v>
      </c>
      <c r="AIT10">
        <v>3.3404980666666666</v>
      </c>
      <c r="AIU10" t="e">
        <v>#VALUE!</v>
      </c>
      <c r="AIV10">
        <v>3.3439254666666667</v>
      </c>
      <c r="AIW10">
        <v>3.3294492</v>
      </c>
      <c r="AIX10">
        <v>3.3251863999999998</v>
      </c>
      <c r="AIY10">
        <v>3.3456835333333337</v>
      </c>
      <c r="AIZ10">
        <v>3.3411135333333335</v>
      </c>
      <c r="AJA10">
        <v>3.3512903666666669</v>
      </c>
      <c r="AJB10">
        <v>3.3294324</v>
      </c>
      <c r="AJC10">
        <v>3.3373975000000002</v>
      </c>
      <c r="AJD10">
        <v>3.3205724000000001</v>
      </c>
      <c r="AJE10">
        <v>3.3181973666666669</v>
      </c>
      <c r="AJF10">
        <v>3.2966142999999999</v>
      </c>
      <c r="AJG10">
        <v>3.3790682333333333</v>
      </c>
      <c r="AJH10">
        <v>3.0574473000000002</v>
      </c>
      <c r="AJI10">
        <v>3.3474980666666667</v>
      </c>
      <c r="AJJ10">
        <v>3.1107348000000004</v>
      </c>
      <c r="AJK10">
        <v>3.3873479</v>
      </c>
      <c r="AJL10">
        <v>3.2763053666666671</v>
      </c>
      <c r="AJM10" t="e">
        <v>#VALUE!</v>
      </c>
      <c r="AJN10">
        <v>0.64056153333333332</v>
      </c>
      <c r="AJO10">
        <v>0.64037060000000001</v>
      </c>
      <c r="AJP10">
        <v>3.0507743666666665</v>
      </c>
      <c r="AJQ10">
        <v>3.1565322666666664</v>
      </c>
      <c r="AJR10">
        <v>3.2271347000000001</v>
      </c>
      <c r="AJS10">
        <v>3.055473566666667</v>
      </c>
      <c r="AJT10">
        <v>3.0880452333333333</v>
      </c>
      <c r="AJU10">
        <v>2.995034533333333</v>
      </c>
      <c r="AJV10">
        <v>3.0145210000000002</v>
      </c>
      <c r="AJW10">
        <v>2.8289486999999998</v>
      </c>
      <c r="AJX10">
        <v>3.0676523666666666</v>
      </c>
      <c r="AJY10">
        <v>3.1577028666666669</v>
      </c>
      <c r="AJZ10">
        <v>2.1169481666666665</v>
      </c>
      <c r="AKA10">
        <v>2.9091135333333331</v>
      </c>
      <c r="AKB10">
        <v>2.9869399999999997</v>
      </c>
      <c r="AKC10">
        <v>2.9097762999999999</v>
      </c>
      <c r="AKD10">
        <v>3.1476832000000003</v>
      </c>
      <c r="AKE10">
        <v>3.1063130666666665</v>
      </c>
      <c r="AKF10">
        <v>3.1673543</v>
      </c>
      <c r="AKG10">
        <v>3.0369511666666669</v>
      </c>
      <c r="AKH10">
        <v>3.1499656666666667</v>
      </c>
      <c r="AKI10">
        <v>2.9554827333333336</v>
      </c>
      <c r="AKJ10">
        <v>3.1249956666666665</v>
      </c>
      <c r="AKK10">
        <v>2.821559366666667</v>
      </c>
      <c r="AKL10">
        <v>2.9471183666666665</v>
      </c>
      <c r="AKM10">
        <v>3.2634058333333331</v>
      </c>
      <c r="AKN10">
        <v>2.9410458666666668</v>
      </c>
      <c r="AKO10">
        <v>2.5706932</v>
      </c>
      <c r="AKP10">
        <v>2.9341931333333333</v>
      </c>
      <c r="AKQ10">
        <v>3.0525644938133336</v>
      </c>
      <c r="AKR10">
        <v>3.0505569457999999</v>
      </c>
      <c r="AKS10">
        <v>3.0513066609699999</v>
      </c>
      <c r="AKT10">
        <v>3.0513425191233332</v>
      </c>
      <c r="AKU10">
        <v>3.0513771057100003</v>
      </c>
      <c r="AKV10">
        <v>3.0510637919100003</v>
      </c>
      <c r="AKW10">
        <v>3.0491355895966668</v>
      </c>
      <c r="AKX10">
        <v>3.0501955668099998</v>
      </c>
      <c r="AKY10">
        <v>3.0493604024233334</v>
      </c>
      <c r="AKZ10">
        <v>3.0497113545733332</v>
      </c>
      <c r="ALA10">
        <v>3.0484143575</v>
      </c>
      <c r="ALB10">
        <v>3.0515164693166668</v>
      </c>
      <c r="ALC10">
        <v>3.0438652038566669</v>
      </c>
      <c r="ALD10">
        <v>3.0475537618000001</v>
      </c>
      <c r="ALE10">
        <v>3.0501505533833333</v>
      </c>
      <c r="ALF10">
        <v>3.0562589009600001</v>
      </c>
      <c r="ALG10">
        <v>3.0488520304333333</v>
      </c>
      <c r="ALH10">
        <v>3.0492238362599999</v>
      </c>
      <c r="ALI10">
        <v>2.2674840290000001E-2</v>
      </c>
      <c r="ALJ10">
        <v>3.04834976196</v>
      </c>
      <c r="ALK10">
        <v>3.0469479878733332</v>
      </c>
      <c r="ALL10">
        <v>3.0484217325833334</v>
      </c>
      <c r="ALM10">
        <v>2.9200253804499998</v>
      </c>
      <c r="ALN10">
        <v>2.9214589436833331</v>
      </c>
      <c r="ALO10">
        <v>2.9194931030266669</v>
      </c>
      <c r="ALP10">
        <v>2.9208305358866666</v>
      </c>
      <c r="ALQ10">
        <v>2.9170822143533335</v>
      </c>
      <c r="ALR10">
        <v>2.9184346516900002</v>
      </c>
      <c r="ALS10">
        <v>2.9185111999499997</v>
      </c>
      <c r="ALT10">
        <v>2.9186309814433335</v>
      </c>
      <c r="ALU10">
        <v>2.9142784118633336</v>
      </c>
      <c r="ALV10">
        <v>2.9191513061499998</v>
      </c>
      <c r="ALW10">
        <v>2.9151809692366668</v>
      </c>
      <c r="ALX10">
        <v>2.9184315999333332</v>
      </c>
      <c r="ALY10">
        <v>2.9198125203433336</v>
      </c>
      <c r="ALZ10">
        <v>2.9192863464333332</v>
      </c>
      <c r="AMA10">
        <v>2.9192474365233334</v>
      </c>
      <c r="AMB10">
        <v>2.9158617655433332</v>
      </c>
      <c r="AMC10">
        <v>2.91625315348</v>
      </c>
      <c r="AMD10">
        <v>2.9186925252266667</v>
      </c>
      <c r="AME10">
        <v>2.9179100036599999</v>
      </c>
      <c r="AMF10">
        <v>2.91457672119</v>
      </c>
      <c r="AMG10">
        <v>2.9134162902799998</v>
      </c>
      <c r="AMH10">
        <v>1.8048486073799999</v>
      </c>
      <c r="AMI10">
        <v>1.8036701202366667</v>
      </c>
      <c r="AMJ10">
        <v>1.8020477294899999</v>
      </c>
      <c r="AMK10">
        <v>1.80484110514</v>
      </c>
      <c r="AML10">
        <v>1.8038350423166667</v>
      </c>
      <c r="AMM10">
        <v>1.8019668579099999</v>
      </c>
      <c r="AMN10">
        <v>1.8047181447333334</v>
      </c>
      <c r="AMO10">
        <v>1.8036760965966667</v>
      </c>
      <c r="AMP10">
        <v>1.8039955139133332</v>
      </c>
      <c r="AMQ10">
        <v>1.8016279856333335</v>
      </c>
      <c r="AMR10">
        <v>1.80476468404</v>
      </c>
      <c r="AMS10">
        <v>1.8037525177</v>
      </c>
      <c r="AMT10">
        <v>1.8030239105200001</v>
      </c>
      <c r="AMU10">
        <v>1.8040434519433333</v>
      </c>
      <c r="AMV10">
        <v>1.8031422932933334</v>
      </c>
      <c r="AMW10">
        <v>1.8040028889966666</v>
      </c>
      <c r="AMX10">
        <v>1.8051349639866667</v>
      </c>
      <c r="AMY10">
        <v>1.80437482198</v>
      </c>
      <c r="AMZ10">
        <v>1.80386199951</v>
      </c>
      <c r="ANA10">
        <v>1.8035666147866667</v>
      </c>
      <c r="ANB10">
        <v>2.3148234000000003</v>
      </c>
      <c r="ANC10">
        <v>2.3970034</v>
      </c>
      <c r="AND10">
        <v>2.3245765666666665</v>
      </c>
      <c r="ANE10">
        <v>2.3250144666666666</v>
      </c>
      <c r="ANF10">
        <v>2.3959836000000001</v>
      </c>
      <c r="ANG10">
        <v>2.3944663999999998</v>
      </c>
      <c r="ANH10">
        <v>2.3979537666666668</v>
      </c>
      <c r="ANI10">
        <v>2.3926747333333336</v>
      </c>
      <c r="ANJ10">
        <v>2.3944198333333331</v>
      </c>
      <c r="ANK10">
        <v>2.3959312333333336</v>
      </c>
      <c r="ANL10">
        <v>2.4660954666666668</v>
      </c>
      <c r="ANM10">
        <v>2.9208246666666668</v>
      </c>
      <c r="ANN10">
        <v>2.4699622999999997</v>
      </c>
      <c r="ANO10">
        <v>2.468041466666667</v>
      </c>
      <c r="ANP10">
        <v>2.9154958</v>
      </c>
      <c r="ANQ10">
        <v>2.9150970333333333</v>
      </c>
      <c r="ANR10">
        <v>2.9216791666666664</v>
      </c>
      <c r="ANS10">
        <v>2.9182413666666664</v>
      </c>
      <c r="ANT10">
        <v>2.4687522666666668</v>
      </c>
      <c r="ANU10">
        <v>2.4708137333333338</v>
      </c>
      <c r="ANV10">
        <v>2.4688692666666667</v>
      </c>
      <c r="ANW10">
        <v>2.7264864333333336</v>
      </c>
      <c r="ANX10">
        <v>2.725011166666667</v>
      </c>
      <c r="ANY10">
        <v>2.7218787999999998</v>
      </c>
      <c r="ANZ10">
        <v>2.7289108</v>
      </c>
      <c r="AOA10">
        <v>2.7316548333333333</v>
      </c>
      <c r="AOB10">
        <v>2.7295585333333334</v>
      </c>
      <c r="AOC10">
        <v>2.9153175333333334</v>
      </c>
      <c r="AOD10">
        <v>2.9152575000000001</v>
      </c>
      <c r="AOE10">
        <v>2.9180836666666665</v>
      </c>
      <c r="AOF10">
        <v>2.919335666666667</v>
      </c>
      <c r="AOG10">
        <v>2.7234443333333331</v>
      </c>
      <c r="AOH10">
        <v>2.7283381000000002</v>
      </c>
      <c r="AOI10">
        <v>2.7397587999999997</v>
      </c>
      <c r="AOJ10">
        <v>2.731575233333333</v>
      </c>
      <c r="AOK10">
        <v>1.7827824666666667</v>
      </c>
      <c r="AOL10">
        <v>1.7911946333333333</v>
      </c>
      <c r="AOM10">
        <v>1.7833452666666667</v>
      </c>
      <c r="AON10">
        <v>1.7890477333333334</v>
      </c>
      <c r="AOO10">
        <v>1.7819180666666665</v>
      </c>
      <c r="AOP10">
        <v>1.8058595</v>
      </c>
      <c r="AOQ10">
        <v>1.8024113666666668</v>
      </c>
      <c r="AOR10">
        <v>1.7643320666666669</v>
      </c>
      <c r="AOS10">
        <v>2.9204427000000002</v>
      </c>
      <c r="AOT10">
        <v>2.8699541666666666</v>
      </c>
      <c r="AOU10">
        <v>2.9178377666666666</v>
      </c>
      <c r="AOV10">
        <v>4.6043512666666668</v>
      </c>
      <c r="AOW10">
        <v>1.2643833</v>
      </c>
      <c r="AOX10">
        <v>4.4584966000000001</v>
      </c>
      <c r="AOY10">
        <v>2.8893094333333331</v>
      </c>
      <c r="AOZ10">
        <v>1.7667541333333332</v>
      </c>
      <c r="APA10">
        <v>1.7334351666666667</v>
      </c>
      <c r="APB10">
        <v>1.9251547333333332</v>
      </c>
      <c r="APC10">
        <v>1.7856771999999999</v>
      </c>
      <c r="APD10">
        <v>1.7922206666666667</v>
      </c>
      <c r="APE10">
        <v>1.7623514666666666</v>
      </c>
      <c r="APF10">
        <v>1.7302201333333334</v>
      </c>
      <c r="APG10">
        <v>1.7280281</v>
      </c>
      <c r="APH10">
        <v>1.8233451666666667</v>
      </c>
      <c r="API10">
        <v>1.9658097333333333</v>
      </c>
      <c r="APJ10">
        <v>1.9823858666666667</v>
      </c>
      <c r="APK10">
        <v>1.7940332999999999</v>
      </c>
      <c r="APL10">
        <v>1.930094</v>
      </c>
      <c r="APM10">
        <v>3.3513195999999996</v>
      </c>
      <c r="APN10">
        <v>3.3269101333333335</v>
      </c>
      <c r="APO10">
        <v>12.937511166666667</v>
      </c>
      <c r="APP10">
        <v>3.3542015000000003</v>
      </c>
      <c r="APQ10">
        <v>3.3271364666666665</v>
      </c>
      <c r="APR10">
        <v>3.3195136999999999</v>
      </c>
      <c r="APS10">
        <v>3.3204058000000001</v>
      </c>
      <c r="APT10">
        <v>3.3206082333333331</v>
      </c>
      <c r="APU10">
        <v>1.7647300666666665</v>
      </c>
      <c r="APV10">
        <v>1.7670372000000001</v>
      </c>
      <c r="APW10">
        <v>1.7648731</v>
      </c>
      <c r="APX10">
        <v>1.7653907666666666</v>
      </c>
      <c r="APY10">
        <v>1.7914340666666668</v>
      </c>
      <c r="APZ10">
        <v>1.7548549333333334</v>
      </c>
      <c r="AQA10">
        <v>1.7674195333333331</v>
      </c>
      <c r="AQB10">
        <v>1.7954512</v>
      </c>
      <c r="AQC10">
        <v>1.7298191000000001</v>
      </c>
      <c r="AQD10">
        <v>1.6932322</v>
      </c>
      <c r="AQE10">
        <v>1.7331103000000001</v>
      </c>
      <c r="AQF10">
        <v>1.7256837</v>
      </c>
      <c r="AQG10">
        <v>1.7303803666666666</v>
      </c>
      <c r="AQH10">
        <v>1.7656162</v>
      </c>
      <c r="AQI10">
        <v>1.7294148666666667</v>
      </c>
      <c r="AQJ10">
        <v>1.7323438</v>
      </c>
      <c r="AQK10">
        <v>2.4063532333333333</v>
      </c>
      <c r="AQL10">
        <v>2.3966328666666663</v>
      </c>
      <c r="AQM10">
        <v>2.4287162666666666</v>
      </c>
      <c r="AQN10">
        <v>2.3954859333333332</v>
      </c>
      <c r="AQO10">
        <v>1.6653311333333332</v>
      </c>
      <c r="AQP10">
        <v>1.6475429333333333</v>
      </c>
      <c r="AQQ10">
        <v>1.7647533333333334</v>
      </c>
      <c r="AQR10">
        <v>1.6599164</v>
      </c>
      <c r="AQS10">
        <v>2.3963345666666669</v>
      </c>
      <c r="AQT10">
        <v>2.3934003000000001</v>
      </c>
      <c r="AQU10">
        <v>1.6482130666666668</v>
      </c>
      <c r="AQV10">
        <v>2.3141995666666668</v>
      </c>
      <c r="AQW10">
        <v>2.7184002999999999</v>
      </c>
      <c r="AQX10">
        <v>1.7813677333333333</v>
      </c>
      <c r="AQY10">
        <v>2.7202310999999999</v>
      </c>
      <c r="AQZ10">
        <v>2.7279617000000003</v>
      </c>
      <c r="ARA10">
        <v>1.7609911333333335</v>
      </c>
      <c r="ARB10">
        <v>1.7323515333333332</v>
      </c>
      <c r="ARC10">
        <v>1.7812403333333333</v>
      </c>
      <c r="ARD10">
        <v>1.7597474333333334</v>
      </c>
      <c r="ARE10">
        <v>2.7254429999999998</v>
      </c>
      <c r="ARF10">
        <v>2.8138572692866664</v>
      </c>
      <c r="ARG10">
        <v>2.8119036356600002</v>
      </c>
      <c r="ARH10">
        <v>2.8158978780099999</v>
      </c>
      <c r="ARI10">
        <v>2.8149022420233334</v>
      </c>
      <c r="ARJ10">
        <v>2.8177406311033333</v>
      </c>
      <c r="ARK10">
        <v>2.8142664591466664</v>
      </c>
      <c r="ARL10">
        <v>2.8192624409966669</v>
      </c>
      <c r="ARM10">
        <v>2.81423365275</v>
      </c>
      <c r="ARN10">
        <v>2.8122350056933332</v>
      </c>
      <c r="ARO10">
        <v>2.8138572692866664</v>
      </c>
      <c r="ARP10">
        <v>2.8119036356600002</v>
      </c>
      <c r="ARQ10">
        <v>2.8158978780099999</v>
      </c>
      <c r="ARR10">
        <v>2.8149022420233334</v>
      </c>
      <c r="ARS10">
        <v>2.8177406311033333</v>
      </c>
      <c r="ART10">
        <v>2.8142664591466664</v>
      </c>
      <c r="ARU10">
        <v>2.8192624409966669</v>
      </c>
      <c r="ARV10">
        <v>2.81423365275</v>
      </c>
      <c r="ARW10">
        <v>2.8122350056933332</v>
      </c>
      <c r="ARX10">
        <v>2.9180343627900003</v>
      </c>
      <c r="ARY10">
        <v>2.9152229309066664</v>
      </c>
      <c r="ARZ10">
        <v>2.9148526509599999</v>
      </c>
      <c r="ASA10">
        <v>2.9219011942533331</v>
      </c>
      <c r="ASB10">
        <v>2.92456258138</v>
      </c>
      <c r="ASC10">
        <v>2.915962219236667</v>
      </c>
      <c r="ASD10">
        <v>2.9172966003400003</v>
      </c>
      <c r="ASE10">
        <v>2.9175244649233334</v>
      </c>
      <c r="ASF10">
        <v>2.9301701863600003</v>
      </c>
      <c r="ASG10">
        <v>2.9170313517233333</v>
      </c>
      <c r="ASH10">
        <v>2.9185455322233333</v>
      </c>
      <c r="ASI10">
        <v>2.9217302958166664</v>
      </c>
      <c r="ASJ10">
        <v>2.9140266418433334</v>
      </c>
      <c r="ASK10">
        <v>2.9178034464500002</v>
      </c>
      <c r="ASL10">
        <v>2.9280141194633336</v>
      </c>
      <c r="ASM10">
        <v>2.9198890686033332</v>
      </c>
      <c r="ASN10">
        <v>2.9184811909966668</v>
      </c>
      <c r="ASO10">
        <v>2.9173220316566666</v>
      </c>
      <c r="ASP10">
        <v>2.919981892903333</v>
      </c>
      <c r="ASQ10">
        <v>2.9131568908666665</v>
      </c>
      <c r="ASR10">
        <v>2.9134552001933334</v>
      </c>
      <c r="ASS10">
        <v>3.1250765482566667</v>
      </c>
      <c r="AST10">
        <v>3.1199234008766665</v>
      </c>
      <c r="ASU10">
        <v>3.1182604471833333</v>
      </c>
      <c r="ASV10">
        <v>3.1239011128733334</v>
      </c>
      <c r="ASW10">
        <v>3.1226867675766665</v>
      </c>
      <c r="ASX10">
        <v>3.1212142944333334</v>
      </c>
      <c r="ASY10">
        <v>3.1220987955699999</v>
      </c>
      <c r="ASZ10">
        <v>3.1230809529600001</v>
      </c>
      <c r="ATA10">
        <v>3.1252624511700002</v>
      </c>
      <c r="ATB10">
        <v>3.126721445716667</v>
      </c>
      <c r="ATC10">
        <v>3.12335688273</v>
      </c>
      <c r="ATD10">
        <v>3.1241111755366666</v>
      </c>
      <c r="ATE10">
        <v>3.1241111755366666</v>
      </c>
      <c r="ATF10">
        <v>3.1241994221999998</v>
      </c>
      <c r="ATG10">
        <v>3.1227406819633337</v>
      </c>
      <c r="ATH10">
        <v>3.1209503173800002</v>
      </c>
      <c r="ATI10">
        <v>3.1230509440099996</v>
      </c>
      <c r="ATJ10">
        <v>3.1233194986966666</v>
      </c>
      <c r="ATK10">
        <v>3.1229474385566665</v>
      </c>
      <c r="ATL10">
        <v>2.7383282979300003</v>
      </c>
      <c r="ATM10">
        <v>2.7429028828933335</v>
      </c>
      <c r="ATN10">
        <v>2.743595631916667</v>
      </c>
      <c r="ATO10">
        <v>2.7407468159966668</v>
      </c>
      <c r="ATP10">
        <v>2.7397903442366669</v>
      </c>
      <c r="ATQ10">
        <v>2.7421353658033336</v>
      </c>
      <c r="ATR10">
        <v>2.7460606892899997</v>
      </c>
      <c r="ATS10">
        <v>2.7418652852366665</v>
      </c>
      <c r="ATT10">
        <v>2.7419718424466666</v>
      </c>
      <c r="ATU10">
        <v>2.7411081949866665</v>
      </c>
      <c r="ATV10">
        <v>2.7368710835766668</v>
      </c>
      <c r="ATW10">
        <v>2.7311899820933334</v>
      </c>
      <c r="ATX10">
        <v>2.7384394327766666</v>
      </c>
      <c r="ATY10">
        <v>2.7406283060700001</v>
      </c>
      <c r="ATZ10">
        <v>2.7408877054833334</v>
      </c>
      <c r="AUA10">
        <v>2.7494595845533336</v>
      </c>
      <c r="AUB10">
        <v>2.7405158996566663</v>
      </c>
      <c r="AUC10">
        <v>2.7323354085266667</v>
      </c>
      <c r="AUD10">
        <v>2.7416778564433333</v>
      </c>
      <c r="AUE10">
        <v>2.7348948160800002</v>
      </c>
      <c r="AUF10">
        <v>2.741581980386667</v>
      </c>
      <c r="AUG10">
        <v>3.1706512451166664</v>
      </c>
      <c r="AUH10">
        <v>3.17267990112</v>
      </c>
      <c r="AUI10">
        <v>3.1667304992666669</v>
      </c>
      <c r="AUJ10">
        <v>3.1708432515433334</v>
      </c>
      <c r="AUK10">
        <v>3.1053886413566669</v>
      </c>
      <c r="AUL10">
        <v>3.16244532267</v>
      </c>
      <c r="AUM10">
        <v>3.1701070149733335</v>
      </c>
      <c r="AUN10">
        <v>3.1646492004366666</v>
      </c>
      <c r="AUO10">
        <v>3.1625096638966665</v>
      </c>
      <c r="AUP10">
        <v>3.1710591634099998</v>
      </c>
      <c r="AUQ10">
        <v>3.1774012247700001</v>
      </c>
      <c r="AUR10">
        <v>3.1509841918933335</v>
      </c>
      <c r="AUS10">
        <v>3.1663721720366667</v>
      </c>
      <c r="AUT10">
        <v>3.1709180196099997</v>
      </c>
      <c r="AUU10">
        <v>3.1646207173633334</v>
      </c>
      <c r="AUV10">
        <v>3.1772349039700001</v>
      </c>
      <c r="AUW10">
        <v>3.0799489339166666</v>
      </c>
      <c r="AUX10">
        <v>3.1719497680633335</v>
      </c>
      <c r="AUY10">
        <v>3.1391690572099997</v>
      </c>
      <c r="AUZ10">
        <v>3.1652041117333334</v>
      </c>
      <c r="AVA10">
        <v>3.1610267639133336</v>
      </c>
      <c r="AVB10">
        <v>3.1249402364066667</v>
      </c>
      <c r="AVC10">
        <v>3.1256223042800002</v>
      </c>
      <c r="AVD10">
        <v>3.1272117614733332</v>
      </c>
      <c r="AVE10">
        <v>3.1251215616833337</v>
      </c>
      <c r="AVF10">
        <v>3.1194361368799997</v>
      </c>
      <c r="AVG10">
        <v>3.1159439086899998</v>
      </c>
      <c r="AVH10">
        <v>3.1237213134733333</v>
      </c>
      <c r="AVI10">
        <v>3.1221288045233333</v>
      </c>
      <c r="AVJ10">
        <v>3.13030192057</v>
      </c>
      <c r="AVK10">
        <v>3.1213521321599997</v>
      </c>
      <c r="AVL10">
        <v>3.121952056883333</v>
      </c>
      <c r="AVM10">
        <v>3.1239807128900003</v>
      </c>
      <c r="AVN10">
        <v>3.1187118530266669</v>
      </c>
      <c r="AVO10">
        <v>3.1174959818499999</v>
      </c>
      <c r="AVP10">
        <v>3.1244094848600001</v>
      </c>
      <c r="AVQ10">
        <v>3.1226702372199999</v>
      </c>
      <c r="AVR10">
        <v>3.1226341247533331</v>
      </c>
      <c r="AVS10">
        <v>3.124117024736667</v>
      </c>
      <c r="AVT10">
        <v>3.1228169759099997</v>
      </c>
      <c r="AVU10">
        <v>3.1224258422833335</v>
      </c>
      <c r="AVV10">
        <v>3.12551752726</v>
      </c>
      <c r="AVW10">
        <v>3.1213267008433334</v>
      </c>
      <c r="AVX10">
        <v>2.8252209981266665</v>
      </c>
      <c r="AVY10">
        <v>2.8246691385899996</v>
      </c>
      <c r="AVZ10">
        <v>2.8258895873999998</v>
      </c>
      <c r="AWA10">
        <v>2.8234141031899997</v>
      </c>
      <c r="AWB10">
        <v>2.8241249084466671</v>
      </c>
      <c r="AWC10">
        <v>2.8196477254199999</v>
      </c>
      <c r="AWD10">
        <v>2.8267023722300002</v>
      </c>
      <c r="AWE10">
        <v>2.8307009379066668</v>
      </c>
      <c r="AWF10">
        <v>2.8240618387833334</v>
      </c>
      <c r="AWG10">
        <v>2.8247996012366667</v>
      </c>
      <c r="AWH10">
        <v>2.8234995524066666</v>
      </c>
      <c r="AWI10">
        <v>2.8239852905266667</v>
      </c>
      <c r="AWJ10">
        <v>2.8221951802566663</v>
      </c>
      <c r="AWK10">
        <v>2.81008783976</v>
      </c>
      <c r="AWL10">
        <v>2.8170239766433336</v>
      </c>
      <c r="AWM10">
        <v>2.8202311197900003</v>
      </c>
      <c r="AWN10">
        <v>2.8178995768199999</v>
      </c>
      <c r="AWO10">
        <v>2.82386550903</v>
      </c>
      <c r="AWP10">
        <v>2.8207033793099998</v>
      </c>
      <c r="AWQ10">
        <v>2.8210525512666669</v>
      </c>
      <c r="AWR10">
        <v>3.307666666666667</v>
      </c>
      <c r="AWS10">
        <v>3.305333333333333</v>
      </c>
      <c r="AWT10">
        <v>3.2756666666666665</v>
      </c>
      <c r="AWU10">
        <v>3.3033333333333332</v>
      </c>
      <c r="AWV10">
        <v>3.2813333333333334</v>
      </c>
      <c r="AWW10">
        <v>3.2696666666666667</v>
      </c>
      <c r="AWX10">
        <v>3.2829999999999999</v>
      </c>
      <c r="AWY10">
        <v>3.2906666666666666</v>
      </c>
      <c r="AWZ10">
        <v>3.1379999999999999</v>
      </c>
      <c r="AXA10">
        <v>2.8762814839666664</v>
      </c>
      <c r="AXB10">
        <v>2.8596763610833333</v>
      </c>
      <c r="AXC10">
        <v>2.8676294962533335</v>
      </c>
      <c r="AXD10">
        <v>2.8412175496400001</v>
      </c>
      <c r="AXE10">
        <v>2.8017789204899999</v>
      </c>
      <c r="AXF10">
        <v>2.7896364847799999</v>
      </c>
      <c r="AXG10">
        <v>2.7747533162433333</v>
      </c>
      <c r="AXH10">
        <v>2.7871152241999999</v>
      </c>
      <c r="AXI10">
        <v>2.8730677286766668</v>
      </c>
      <c r="AXJ10">
        <v>2.8544174194333332</v>
      </c>
      <c r="AXK10">
        <v>2.8127092997199998</v>
      </c>
      <c r="AXL10">
        <v>2.8243016560866669</v>
      </c>
      <c r="AXM10">
        <v>2.8588986714666667</v>
      </c>
      <c r="AXN10">
        <v>2.8596392313633334</v>
      </c>
      <c r="AXO10">
        <v>2.8426305135066667</v>
      </c>
      <c r="AXP10">
        <v>2.5436274210600001</v>
      </c>
      <c r="AXQ10">
        <v>2.6021059672033333</v>
      </c>
      <c r="AXR10">
        <v>2.5239166259733334</v>
      </c>
      <c r="AXS10">
        <v>2.5758099873833333</v>
      </c>
      <c r="AXT10">
        <v>2.3214380900033333</v>
      </c>
      <c r="AXU10">
        <v>2.5164332071933333</v>
      </c>
      <c r="AXV10">
        <v>2.4015274047833333</v>
      </c>
      <c r="AXW10">
        <v>2.4516415913866667</v>
      </c>
      <c r="AXX10">
        <v>2.3495643615700001</v>
      </c>
      <c r="AXY10">
        <v>2.2089436848933333</v>
      </c>
      <c r="AXZ10">
        <v>2.1772928873666668</v>
      </c>
      <c r="AYA10">
        <v>2.2785135904933331</v>
      </c>
      <c r="AYB10">
        <v>2.4278806050599999</v>
      </c>
      <c r="AYC10">
        <v>2.4247502644833334</v>
      </c>
      <c r="AYD10">
        <v>2.3769950866666667</v>
      </c>
      <c r="AYE10">
        <v>2.4162590026833333</v>
      </c>
      <c r="AYF10">
        <v>2.5724787394200002</v>
      </c>
      <c r="AYG10">
        <v>2.6546841939266668</v>
      </c>
      <c r="AYH10">
        <v>2.6509511311833331</v>
      </c>
      <c r="AYI10">
        <v>2.5109146118133334</v>
      </c>
      <c r="AYJ10">
        <v>2.0555235544833335</v>
      </c>
      <c r="AYK10">
        <v>2.3013191223133331</v>
      </c>
      <c r="AYL10">
        <v>2.2454421997066665</v>
      </c>
      <c r="AYM10">
        <v>2.2683049519833332</v>
      </c>
      <c r="AYN10">
        <v>2.1703552246066669</v>
      </c>
      <c r="AYO10">
        <v>2.2139167785633331</v>
      </c>
      <c r="AYP10">
        <v>2.0465160369866666</v>
      </c>
      <c r="AYQ10">
        <v>2.1531517028800002</v>
      </c>
      <c r="AYR10">
        <v>2.5581026713033332</v>
      </c>
      <c r="AYS10">
        <v>2.4630851745600002</v>
      </c>
      <c r="AYT10">
        <v>2.5015981038400001</v>
      </c>
      <c r="AYU10">
        <v>2.5104710896800002</v>
      </c>
      <c r="AYV10">
        <v>2.8525810241666667</v>
      </c>
      <c r="AYW10">
        <v>2.8427510579400002</v>
      </c>
      <c r="AYX10">
        <v>2.8525515238433332</v>
      </c>
      <c r="AYY10">
        <v>2.81528930664</v>
      </c>
      <c r="AYZ10">
        <v>2.7203478495266666</v>
      </c>
      <c r="AZA10">
        <v>2.7393923441566668</v>
      </c>
      <c r="AZB10">
        <v>2.6931414286266668</v>
      </c>
      <c r="AZC10">
        <v>2.7192532857233331</v>
      </c>
      <c r="AZD10">
        <v>2.6801500956200002</v>
      </c>
      <c r="AZE10">
        <v>2.5967745463033336</v>
      </c>
      <c r="AZF10">
        <v>2.6238263448066665</v>
      </c>
      <c r="AZG10">
        <v>2.5489728291800002</v>
      </c>
      <c r="AZH10">
        <v>2.7887985229466663</v>
      </c>
      <c r="AZI10">
        <v>2.7753684997533332</v>
      </c>
      <c r="AZJ10">
        <v>2.7792251586899996</v>
      </c>
      <c r="AZK10">
        <v>2.8117340087866665</v>
      </c>
      <c r="AZL10">
        <v>1.2643833</v>
      </c>
      <c r="AZM10">
        <v>5.0903254000000002</v>
      </c>
      <c r="AZN10">
        <v>4.9462397000000005</v>
      </c>
      <c r="AZO10">
        <v>4.5039881333333334</v>
      </c>
      <c r="AZP10">
        <v>3.6314094333333333</v>
      </c>
      <c r="AZQ10">
        <v>1.4137416666666667</v>
      </c>
      <c r="AZR10">
        <v>1.7848365666666666</v>
      </c>
      <c r="AZS10">
        <v>1.7725898666666666</v>
      </c>
      <c r="AZT10">
        <v>4.5681233333333328E-2</v>
      </c>
      <c r="AZU10">
        <v>0.58897963333333325</v>
      </c>
      <c r="AZV10">
        <v>2.5626480000000003</v>
      </c>
      <c r="AZW10">
        <v>0.51880146666666671</v>
      </c>
      <c r="AZX10">
        <v>0.36086743333333332</v>
      </c>
      <c r="AZY10">
        <v>0.17745893333333335</v>
      </c>
      <c r="AZZ10">
        <v>3.5708666666666665E-3</v>
      </c>
      <c r="BAA10">
        <v>1.2228800000000001E-2</v>
      </c>
      <c r="BAB10">
        <v>0.25773869999999999</v>
      </c>
      <c r="BAC10">
        <v>0.43863513333333332</v>
      </c>
      <c r="BAD10">
        <v>0.43309500000000001</v>
      </c>
      <c r="BAE10">
        <v>0.41631566666666669</v>
      </c>
      <c r="BAF10">
        <v>0.46803463333333334</v>
      </c>
      <c r="BAG10">
        <v>0.5182557333333333</v>
      </c>
      <c r="BAH10">
        <v>0.52758476666666665</v>
      </c>
      <c r="BAI10">
        <v>0.52468199999999998</v>
      </c>
      <c r="BAJ10">
        <v>0.48699406666666667</v>
      </c>
      <c r="BAK10">
        <v>0.53807276666666659</v>
      </c>
      <c r="BAL10">
        <v>0.53480566666666673</v>
      </c>
      <c r="BAM10">
        <v>0.42825506666666668</v>
      </c>
      <c r="BAN10">
        <v>0.40242406666666669</v>
      </c>
      <c r="BAO10">
        <v>0.40745743333333334</v>
      </c>
      <c r="BAP10">
        <v>0.41334993333333336</v>
      </c>
      <c r="BAQ10">
        <v>0.41755113333333332</v>
      </c>
      <c r="BAR10">
        <v>0.42481253333333335</v>
      </c>
      <c r="BAS10">
        <v>0.42252299999999998</v>
      </c>
      <c r="BAT10">
        <v>0.41014576666666669</v>
      </c>
      <c r="BAU10">
        <v>0.42014800000000002</v>
      </c>
      <c r="BAV10">
        <v>0.42041639999999997</v>
      </c>
      <c r="BAW10">
        <v>0.4138207333333333</v>
      </c>
      <c r="BAX10">
        <v>0.40259049999999996</v>
      </c>
      <c r="BAY10">
        <v>0.41028073333333331</v>
      </c>
      <c r="BAZ10">
        <v>0.47459133333333337</v>
      </c>
      <c r="BBA10">
        <v>0.47698429999999997</v>
      </c>
      <c r="BBB10">
        <v>0.49646849999999998</v>
      </c>
      <c r="BBC10">
        <v>0.51639953333333333</v>
      </c>
      <c r="BBD10">
        <v>0.49111426666666669</v>
      </c>
      <c r="BBE10">
        <v>0.53192539999999999</v>
      </c>
      <c r="BBF10">
        <v>0.47035413333333331</v>
      </c>
      <c r="BBG10">
        <v>0.41373226666666668</v>
      </c>
      <c r="BBH10">
        <v>0.39297960000000004</v>
      </c>
      <c r="BBI10">
        <v>0.38337466666666664</v>
      </c>
      <c r="BBJ10">
        <v>0.50958789999999998</v>
      </c>
      <c r="BBK10">
        <v>0.50230703333333326</v>
      </c>
      <c r="BBL10">
        <v>0.49201539999999999</v>
      </c>
      <c r="BBM10">
        <v>0.51653146666666661</v>
      </c>
      <c r="BBN10">
        <v>0.49804133333333334</v>
      </c>
      <c r="BBO10">
        <v>0.49284756666666668</v>
      </c>
      <c r="BBP10">
        <v>0.49200189999999999</v>
      </c>
      <c r="BBQ10">
        <v>0.64940030000000004</v>
      </c>
      <c r="BBR10">
        <v>0.97894496666666664</v>
      </c>
      <c r="BBS10">
        <v>0.99944416666666669</v>
      </c>
      <c r="BBT10">
        <v>1.2288749666666667</v>
      </c>
      <c r="BBU10">
        <v>0.26754003333333337</v>
      </c>
      <c r="BBV10">
        <v>0.46966443333333335</v>
      </c>
      <c r="BBW10">
        <v>0.55731556666666671</v>
      </c>
      <c r="BBX10">
        <v>0.49164656666666667</v>
      </c>
      <c r="BBY10">
        <v>0.5001089666666666</v>
      </c>
      <c r="BBZ10">
        <v>0.38988490000000003</v>
      </c>
      <c r="BCA10">
        <v>0.49629456666666666</v>
      </c>
      <c r="BCB10">
        <v>0.51662890000000006</v>
      </c>
      <c r="BCC10">
        <v>0.51846263333333331</v>
      </c>
      <c r="BCD10">
        <v>0.32620703333333334</v>
      </c>
      <c r="BCE10">
        <v>0.52759376666666669</v>
      </c>
      <c r="BCF10">
        <v>0.5268605666666667</v>
      </c>
      <c r="BCG10">
        <v>2.5642751057933335</v>
      </c>
      <c r="BCH10">
        <v>2.6952931722</v>
      </c>
      <c r="BCI10">
        <v>2.6969843546533334</v>
      </c>
      <c r="BCJ10">
        <v>2.6982594807933333</v>
      </c>
      <c r="BCK10">
        <v>2.6980539957666663</v>
      </c>
      <c r="BCL10">
        <v>2.69644012451</v>
      </c>
      <c r="BCM10">
        <v>2.6986521402966668</v>
      </c>
      <c r="BCN10">
        <v>2.69550806681</v>
      </c>
      <c r="BCO10">
        <v>2.6992752075166666</v>
      </c>
      <c r="BCP10">
        <v>3.8565531412733334</v>
      </c>
      <c r="BCQ10">
        <v>3.8239888509099997</v>
      </c>
      <c r="BCR10">
        <v>3.7975845336899998</v>
      </c>
      <c r="BCS10">
        <v>3.8034230550100001</v>
      </c>
      <c r="BCT10">
        <v>3.7993253072099997</v>
      </c>
      <c r="BCU10">
        <v>3.7952224731433333</v>
      </c>
      <c r="BCV10">
        <v>3.7948547363266667</v>
      </c>
      <c r="BCW10">
        <v>3.7947171529133334</v>
      </c>
      <c r="BCX10">
        <v>2.695212809243333</v>
      </c>
      <c r="BCY10">
        <v>2.7035710652666665</v>
      </c>
      <c r="BCZ10">
        <v>2.6949452718066667</v>
      </c>
      <c r="BDA10">
        <v>2.6994776407866667</v>
      </c>
      <c r="BDB10">
        <v>2.7029418945299999</v>
      </c>
      <c r="BDC10">
        <v>2.6974789937333332</v>
      </c>
      <c r="BDD10">
        <v>2.6949236551900002</v>
      </c>
      <c r="BDE10">
        <v>2.6948834737133334</v>
      </c>
      <c r="BDF10">
        <v>2.7106694539366667</v>
      </c>
      <c r="BDG10">
        <v>2.697681427</v>
      </c>
      <c r="BDH10">
        <v>2.698513031003333</v>
      </c>
      <c r="BDI10">
        <v>1.87289047241</v>
      </c>
      <c r="BDJ10">
        <v>1.8691062927233333</v>
      </c>
      <c r="BDK10">
        <v>1.8733495076466666</v>
      </c>
      <c r="BDL10">
        <v>1.8685853322333335</v>
      </c>
      <c r="BDM10">
        <v>1.8725658416733333</v>
      </c>
      <c r="BDN10">
        <v>1.8679576873766666</v>
      </c>
      <c r="BDO10">
        <v>1.8700275421133334</v>
      </c>
      <c r="BDP10">
        <v>3.1037452697733334</v>
      </c>
      <c r="BDQ10">
        <v>3.1055089314766664</v>
      </c>
      <c r="BDR10">
        <v>3.10217920939</v>
      </c>
      <c r="BDS10">
        <v>3.1004216512033334</v>
      </c>
      <c r="BDT10">
        <v>3.0997894287099999</v>
      </c>
      <c r="BDU10">
        <v>3.0978958129866667</v>
      </c>
      <c r="BDV10">
        <v>2.8561625162733337</v>
      </c>
      <c r="BDW10">
        <v>2.8543757120766666</v>
      </c>
      <c r="BDX10">
        <v>2.8544235229466666</v>
      </c>
      <c r="BDY10">
        <v>3.9507497151666664</v>
      </c>
      <c r="BDZ10">
        <v>3.9462295532199998</v>
      </c>
      <c r="BEA10">
        <v>3.94477030436</v>
      </c>
      <c r="BEB10">
        <v>2.8229057312000001</v>
      </c>
      <c r="BEC10">
        <v>2.8200180053700001</v>
      </c>
      <c r="BED10">
        <v>1.98483759562</v>
      </c>
      <c r="BEE10">
        <v>1.9841218312566666</v>
      </c>
      <c r="BEF10">
        <v>1.9850570678699999</v>
      </c>
      <c r="BEG10">
        <v>3.1868904113766665</v>
      </c>
      <c r="BEH10">
        <v>3.1834851582833332</v>
      </c>
    </row>
    <row r="11" spans="1:1490" x14ac:dyDescent="0.25">
      <c r="A11">
        <v>1.2451891581199999</v>
      </c>
      <c r="B11">
        <v>1.2607371012366668</v>
      </c>
      <c r="C11">
        <v>1.2427916208900001</v>
      </c>
      <c r="D11">
        <v>1.2262280782033335</v>
      </c>
      <c r="E11">
        <v>1.2244720458966667</v>
      </c>
      <c r="F11">
        <v>1.26538391113</v>
      </c>
      <c r="G11">
        <v>1.22485847473</v>
      </c>
      <c r="H11">
        <v>1.19504102071</v>
      </c>
      <c r="I11">
        <v>1.2001267751033333</v>
      </c>
      <c r="J11">
        <v>1.2299334208166668</v>
      </c>
      <c r="K11">
        <v>1.2150007883699998</v>
      </c>
      <c r="L11">
        <v>1.2249403635633334</v>
      </c>
      <c r="M11">
        <v>1.2017484029133334</v>
      </c>
      <c r="N11">
        <v>1.1958047231033333</v>
      </c>
      <c r="O11">
        <v>1.2329322814933334</v>
      </c>
      <c r="P11">
        <v>1.2222290039033332</v>
      </c>
      <c r="Q11">
        <v>1.2321439107233334</v>
      </c>
      <c r="R11">
        <v>1.2258941650366666</v>
      </c>
      <c r="S11">
        <v>1.1628260294566668</v>
      </c>
      <c r="T11">
        <v>2.1195331573466669</v>
      </c>
      <c r="U11">
        <v>2.1794756571433336</v>
      </c>
      <c r="V11">
        <v>2.2017773946099997</v>
      </c>
      <c r="W11">
        <v>2.2430183410633333</v>
      </c>
      <c r="X11">
        <v>2.2285990397133331</v>
      </c>
      <c r="Y11">
        <v>2.2302406311033334</v>
      </c>
      <c r="Z11">
        <v>2.2365537007633334</v>
      </c>
      <c r="AA11">
        <v>2.18911844889</v>
      </c>
      <c r="AB11">
        <v>2.2387580871566666</v>
      </c>
      <c r="AC11">
        <v>2.2684318542466664</v>
      </c>
      <c r="AD11">
        <v>2.2562182108533335</v>
      </c>
      <c r="AE11">
        <v>2.3040445963533336</v>
      </c>
      <c r="AF11">
        <v>2.3025311787899998</v>
      </c>
      <c r="AG11">
        <v>2.2691968282033335</v>
      </c>
      <c r="AH11">
        <v>2.2490254720033334</v>
      </c>
      <c r="AI11">
        <v>2.2828697204566666</v>
      </c>
      <c r="AJ11">
        <v>2.30337371826</v>
      </c>
      <c r="AK11">
        <v>2.3253120422333335</v>
      </c>
      <c r="AL11">
        <v>2.32000986735</v>
      </c>
      <c r="AM11">
        <v>2.3261591593399999</v>
      </c>
      <c r="AN11">
        <v>2.35502904256</v>
      </c>
      <c r="AO11">
        <v>2.3562965393033335</v>
      </c>
      <c r="AP11">
        <v>1.27576713562</v>
      </c>
      <c r="AQ11">
        <v>1.2883903503399998</v>
      </c>
      <c r="AR11">
        <v>1.2438613891599999</v>
      </c>
      <c r="AS11">
        <v>1.2482978820799999</v>
      </c>
      <c r="AT11">
        <v>1.2637020111066666</v>
      </c>
      <c r="AU11">
        <v>1.22813873291</v>
      </c>
      <c r="AV11">
        <v>1.23403142293</v>
      </c>
      <c r="AW11">
        <v>1.25318578084</v>
      </c>
      <c r="AX11">
        <v>1.2839739481600001</v>
      </c>
      <c r="AY11">
        <v>1.2806133270233333</v>
      </c>
      <c r="AZ11">
        <v>1.3100721995033333</v>
      </c>
      <c r="BA11">
        <v>1.2871150970433334</v>
      </c>
      <c r="BB11">
        <v>1.25715853373</v>
      </c>
      <c r="BC11">
        <v>1.2329447428366669</v>
      </c>
      <c r="BD11">
        <v>1.3232131958</v>
      </c>
      <c r="BE11">
        <v>1.2944700876866666</v>
      </c>
      <c r="BF11">
        <v>1.2846093495666666</v>
      </c>
      <c r="BG11">
        <v>1.2826816558833334</v>
      </c>
      <c r="BH11">
        <v>1.2926877339666667</v>
      </c>
      <c r="BI11">
        <v>1.2981831868466667</v>
      </c>
      <c r="BJ11">
        <v>1.2884398142466666</v>
      </c>
      <c r="BK11">
        <v>1.0659924189233334</v>
      </c>
      <c r="BL11">
        <v>1.0728079477933332</v>
      </c>
      <c r="BM11">
        <v>1.0310582478833334</v>
      </c>
      <c r="BN11">
        <v>1.1007225036599999</v>
      </c>
      <c r="BO11">
        <v>1.0682987213133333</v>
      </c>
      <c r="BP11">
        <v>1.1171515146866668</v>
      </c>
      <c r="BQ11">
        <v>1.0927305857333331</v>
      </c>
      <c r="BR11">
        <v>1.0447202682466668</v>
      </c>
      <c r="BS11">
        <v>1.0978549957266668</v>
      </c>
      <c r="BT11">
        <v>1.1033658345533333</v>
      </c>
      <c r="BU11">
        <v>1.0933349609366667</v>
      </c>
      <c r="BV11">
        <v>1.0820117950433332</v>
      </c>
      <c r="BW11">
        <v>1.1097840627033333</v>
      </c>
      <c r="BX11">
        <v>1.0985228220600001</v>
      </c>
      <c r="BY11">
        <v>1.0893421173066666</v>
      </c>
      <c r="BZ11">
        <v>1.1011985778800002</v>
      </c>
      <c r="CA11">
        <v>1.1081703186033331</v>
      </c>
      <c r="CB11">
        <v>1.1074081420866666</v>
      </c>
      <c r="CC11">
        <v>1.0973927815733333</v>
      </c>
      <c r="CD11">
        <v>1.1421181996633334</v>
      </c>
      <c r="CE11">
        <v>1.1177204132066667</v>
      </c>
      <c r="CF11">
        <v>1.1112124125133334</v>
      </c>
      <c r="CG11">
        <v>1.0473404566433333</v>
      </c>
      <c r="CH11">
        <v>1.0712420145666668</v>
      </c>
      <c r="CI11">
        <v>1.0522345225</v>
      </c>
      <c r="CJ11">
        <v>1.0548948923733332</v>
      </c>
      <c r="CK11">
        <v>1.1816804250066668</v>
      </c>
      <c r="CL11">
        <v>1.1077142079666666</v>
      </c>
      <c r="CM11">
        <v>1.0656399408966668</v>
      </c>
      <c r="CN11">
        <v>1.03787536621</v>
      </c>
      <c r="CO11">
        <v>1.0469354629500001</v>
      </c>
      <c r="CP11">
        <v>1.0540462493866667</v>
      </c>
      <c r="CQ11">
        <v>1.06762631734</v>
      </c>
      <c r="CR11">
        <v>1.2071881612133335</v>
      </c>
      <c r="CS11">
        <v>1.0701614379866666</v>
      </c>
      <c r="CT11">
        <v>1.2034395853666666</v>
      </c>
      <c r="CU11">
        <v>1.0353695551533333</v>
      </c>
      <c r="CV11">
        <v>1.2753342946366668</v>
      </c>
      <c r="CW11">
        <v>1.2466175079333333</v>
      </c>
      <c r="CX11">
        <v>1.23712310791</v>
      </c>
      <c r="CY11">
        <v>1.3304307301833334</v>
      </c>
      <c r="CZ11">
        <v>1.3984902699766666</v>
      </c>
      <c r="DA11">
        <v>1.4854228973366665</v>
      </c>
      <c r="DB11">
        <v>1.4651880900033334</v>
      </c>
      <c r="DC11">
        <v>1.5141599019366665</v>
      </c>
      <c r="DD11">
        <v>1.51403312683</v>
      </c>
      <c r="DE11">
        <v>1.5039558410633334</v>
      </c>
      <c r="DF11">
        <v>1.4974046071366667</v>
      </c>
      <c r="DG11">
        <v>1.5048539479566665</v>
      </c>
      <c r="DH11">
        <v>1.5043098449699999</v>
      </c>
      <c r="DI11">
        <v>1.4982069651266667</v>
      </c>
      <c r="DJ11">
        <v>1.5109491984033334</v>
      </c>
      <c r="DK11">
        <v>1.4796044667533332</v>
      </c>
      <c r="DL11">
        <v>1.5183752695700001</v>
      </c>
      <c r="DM11">
        <v>1.5266857147199999</v>
      </c>
      <c r="DN11">
        <v>1.5262961069733334</v>
      </c>
      <c r="DO11">
        <v>1.5287834167466667</v>
      </c>
      <c r="DP11">
        <v>1.50732421875</v>
      </c>
      <c r="DQ11">
        <v>1.5143020629866666</v>
      </c>
      <c r="DR11">
        <v>1.5154474894200001</v>
      </c>
      <c r="DS11">
        <v>1.5199226379366666</v>
      </c>
      <c r="DT11">
        <v>1.5338428497300001</v>
      </c>
      <c r="DU11">
        <v>0.80484981536666667</v>
      </c>
      <c r="DV11">
        <v>0.79085388183333338</v>
      </c>
      <c r="DW11">
        <v>0.78733717600333331</v>
      </c>
      <c r="DX11">
        <v>0.78971926371000001</v>
      </c>
      <c r="DY11">
        <v>0.79363791147666674</v>
      </c>
      <c r="DZ11">
        <v>0.79606024423999999</v>
      </c>
      <c r="EA11">
        <v>0.7869043350199999</v>
      </c>
      <c r="EB11">
        <v>0.78109512328999997</v>
      </c>
      <c r="EC11">
        <v>0.77479279836000003</v>
      </c>
      <c r="ED11">
        <v>0.77155888875</v>
      </c>
      <c r="EE11">
        <v>0.77440942128333334</v>
      </c>
      <c r="EF11">
        <v>0.77313563028666665</v>
      </c>
      <c r="EG11">
        <v>0.76522254943666668</v>
      </c>
      <c r="EH11">
        <v>0.76184959411333331</v>
      </c>
      <c r="EI11">
        <v>0.76187585194666663</v>
      </c>
      <c r="EJ11">
        <v>0.7480035781833333</v>
      </c>
      <c r="EK11">
        <v>0.76259771982666669</v>
      </c>
      <c r="EL11">
        <v>0.75512523651000008</v>
      </c>
      <c r="EM11">
        <v>0.7595153808566667</v>
      </c>
      <c r="EN11">
        <v>0.75361188252666667</v>
      </c>
      <c r="EO11">
        <v>0.75187282562000002</v>
      </c>
      <c r="EP11">
        <v>0.75640672047666668</v>
      </c>
      <c r="EQ11">
        <v>1.2994538625066667</v>
      </c>
      <c r="ER11">
        <v>1.3063591003399999</v>
      </c>
      <c r="ES11">
        <v>1.2938533782933335</v>
      </c>
      <c r="ET11">
        <v>1.2946726481100002</v>
      </c>
      <c r="EU11">
        <v>1.2913166046133333</v>
      </c>
      <c r="EV11">
        <v>1.2893519083633334</v>
      </c>
      <c r="EW11">
        <v>1.29063644409</v>
      </c>
      <c r="EX11">
        <v>1.2662263234433333</v>
      </c>
      <c r="EY11">
        <v>1.2705608367900001</v>
      </c>
      <c r="EZ11">
        <v>1.2706010182666667</v>
      </c>
      <c r="FA11">
        <v>1.2736091613766667</v>
      </c>
      <c r="FB11">
        <v>1.2784151713033334</v>
      </c>
      <c r="FC11">
        <v>1.2809828440333333</v>
      </c>
      <c r="FD11">
        <v>1.2667008717833332</v>
      </c>
      <c r="FE11">
        <v>1.2608236948633333</v>
      </c>
      <c r="FF11">
        <v>3.0590599060033332</v>
      </c>
      <c r="FG11">
        <v>3.0627034505199999</v>
      </c>
      <c r="FH11">
        <v>3.0630467732733333</v>
      </c>
      <c r="FI11">
        <v>3.0638875325499999</v>
      </c>
      <c r="FJ11">
        <v>3.0638150533033337</v>
      </c>
      <c r="FK11">
        <v>3.0628178914366666</v>
      </c>
      <c r="FL11">
        <v>3.0647717793766662</v>
      </c>
      <c r="FM11">
        <v>3.0639292399066664</v>
      </c>
      <c r="FN11">
        <v>3.063578542073333</v>
      </c>
      <c r="FO11">
        <v>3.0672297159799999</v>
      </c>
      <c r="FP11">
        <v>3.0668477376299998</v>
      </c>
      <c r="FQ11">
        <v>3.0675727844233331</v>
      </c>
      <c r="FR11">
        <v>3.0662666320800001</v>
      </c>
      <c r="FS11">
        <v>3.0662325541166666</v>
      </c>
      <c r="FT11">
        <v>3.06730702718</v>
      </c>
      <c r="FU11">
        <v>3.0734331766733334</v>
      </c>
      <c r="FV11">
        <v>3.0674832661933333</v>
      </c>
      <c r="FW11">
        <v>3.0673393249499998</v>
      </c>
      <c r="FX11">
        <v>3.0669158935533334</v>
      </c>
      <c r="FY11">
        <v>3.0661013285300003</v>
      </c>
      <c r="FZ11">
        <v>3.0667536417633334</v>
      </c>
      <c r="GA11">
        <v>3.7017990112299999</v>
      </c>
      <c r="GB11">
        <v>3.7022875467933334</v>
      </c>
      <c r="GC11">
        <v>3.691655222573333</v>
      </c>
      <c r="GD11">
        <v>3.71428629557</v>
      </c>
      <c r="GE11">
        <v>3.6912193298333333</v>
      </c>
      <c r="GF11">
        <v>3.6885775248199999</v>
      </c>
      <c r="GG11">
        <v>3.6933217366533331</v>
      </c>
      <c r="GH11">
        <v>3.6953514099100002</v>
      </c>
      <c r="GI11">
        <v>3.6899286905899999</v>
      </c>
      <c r="GJ11">
        <v>3.6893010457333331</v>
      </c>
      <c r="GK11">
        <v>3.6913276672333333</v>
      </c>
      <c r="GL11">
        <v>3.6884058634433337</v>
      </c>
      <c r="GM11">
        <v>3.6769930521633332</v>
      </c>
      <c r="GN11">
        <v>3.6928146362299996</v>
      </c>
      <c r="GO11">
        <v>3.6882143656399999</v>
      </c>
      <c r="GP11">
        <v>3.6887507120766667</v>
      </c>
      <c r="GQ11">
        <v>3.6918579101533333</v>
      </c>
      <c r="GR11">
        <v>3.6932876586899996</v>
      </c>
      <c r="GS11">
        <v>2.6475949605300002</v>
      </c>
      <c r="GT11">
        <v>2.6450861612933334</v>
      </c>
      <c r="GU11">
        <v>2.64816080729</v>
      </c>
      <c r="GV11">
        <v>2.6490109761533334</v>
      </c>
      <c r="GW11">
        <v>2.6489707946766665</v>
      </c>
      <c r="GX11">
        <v>2.6483665466300002</v>
      </c>
      <c r="GY11">
        <v>2.6468330383300001</v>
      </c>
      <c r="GZ11">
        <v>2.6492940266900002</v>
      </c>
      <c r="HA11">
        <v>2.6496866861966666</v>
      </c>
      <c r="HB11">
        <v>2.64982579549</v>
      </c>
      <c r="HC11">
        <v>2.6470339457166667</v>
      </c>
      <c r="HD11">
        <v>2.6505228678366666</v>
      </c>
      <c r="HE11">
        <v>2.6449717203766667</v>
      </c>
      <c r="HF11">
        <v>2.6501719156900001</v>
      </c>
      <c r="HG11">
        <v>2.6487838745100003</v>
      </c>
      <c r="HH11">
        <v>2.6457338968899999</v>
      </c>
      <c r="HI11">
        <v>2.6487035115533333</v>
      </c>
      <c r="HJ11">
        <v>2.6527163187633334</v>
      </c>
      <c r="HK11">
        <v>2.6484469095833334</v>
      </c>
      <c r="HL11">
        <v>1.98662618001</v>
      </c>
      <c r="HM11">
        <v>1.9889062245666667</v>
      </c>
      <c r="HN11">
        <v>1.9878674825</v>
      </c>
      <c r="HO11">
        <v>1.9876834869366666</v>
      </c>
      <c r="HP11">
        <v>1.9878720601366666</v>
      </c>
      <c r="HQ11">
        <v>1.9875659942599999</v>
      </c>
      <c r="HR11">
        <v>1.9876324971499999</v>
      </c>
      <c r="HS11">
        <v>1.9890593210833332</v>
      </c>
      <c r="HT11">
        <v>1.9898955027233332</v>
      </c>
      <c r="HU11">
        <v>1.9884780883766666</v>
      </c>
      <c r="HV11">
        <v>1.9877437591533333</v>
      </c>
      <c r="HW11">
        <v>1.9883126576733334</v>
      </c>
      <c r="HX11">
        <v>1.9889448801666667</v>
      </c>
      <c r="HY11">
        <v>1.9895168304433333</v>
      </c>
      <c r="HZ11">
        <v>1.9807704925533334</v>
      </c>
      <c r="IA11">
        <v>1.9821385701466667</v>
      </c>
      <c r="IB11">
        <v>1.9800749460833333</v>
      </c>
      <c r="IC11">
        <v>1.9803963979066666</v>
      </c>
      <c r="ID11">
        <v>1.9818850199366667</v>
      </c>
      <c r="IE11">
        <v>1.98130226135</v>
      </c>
      <c r="IF11">
        <v>1.6192358652733332</v>
      </c>
      <c r="IG11">
        <v>1.6212856292700002</v>
      </c>
      <c r="IH11">
        <v>1.6211943308499999</v>
      </c>
      <c r="II11">
        <v>1.6214433034233333</v>
      </c>
      <c r="IJ11">
        <v>1.6206888834633333</v>
      </c>
      <c r="IK11">
        <v>1.6193873087533333</v>
      </c>
      <c r="IL11">
        <v>1.6224079132066669</v>
      </c>
      <c r="IM11">
        <v>1.6220414479566665</v>
      </c>
      <c r="IN11">
        <v>1.6194274902333334</v>
      </c>
      <c r="IO11">
        <v>1.6216798146533333</v>
      </c>
      <c r="IP11">
        <v>1.6212253570533333</v>
      </c>
      <c r="IQ11">
        <v>1.6224681854233334</v>
      </c>
      <c r="IR11">
        <v>1.6197659810366667</v>
      </c>
      <c r="IS11">
        <v>1.6228947957333333</v>
      </c>
      <c r="IT11">
        <v>1.6219379425033333</v>
      </c>
      <c r="IU11">
        <v>1.6228576660133334</v>
      </c>
      <c r="IV11">
        <v>1.6219843546533332</v>
      </c>
      <c r="IW11">
        <v>1.6216256459533334</v>
      </c>
      <c r="IX11">
        <v>1.6218297322566668</v>
      </c>
      <c r="IY11">
        <v>1.6231267293266667</v>
      </c>
      <c r="IZ11">
        <v>2.47214075724</v>
      </c>
      <c r="JA11">
        <v>2.4729723612466668</v>
      </c>
      <c r="JB11">
        <v>2.4732490539533334</v>
      </c>
      <c r="JC11">
        <v>2.4743250528966665</v>
      </c>
      <c r="JD11">
        <v>2.4741132100400001</v>
      </c>
      <c r="JE11">
        <v>2.4751180012999998</v>
      </c>
      <c r="JF11">
        <v>2.4724375406900001</v>
      </c>
      <c r="JG11">
        <v>2.4753529866533333</v>
      </c>
      <c r="JH11">
        <v>2.4731455484999998</v>
      </c>
      <c r="JI11">
        <v>2.4742276509600001</v>
      </c>
      <c r="JJ11">
        <v>2.4733434041333333</v>
      </c>
      <c r="JK11">
        <v>2.4729693094866665</v>
      </c>
      <c r="JL11">
        <v>2.4729693094866665</v>
      </c>
      <c r="JM11">
        <v>2.4733278910300003</v>
      </c>
      <c r="JN11">
        <v>2.473828887936667</v>
      </c>
      <c r="JO11">
        <v>2.4734670003233332</v>
      </c>
      <c r="JP11">
        <v>2.4737963358533337</v>
      </c>
      <c r="JQ11">
        <v>2.4791402180966666</v>
      </c>
      <c r="JR11">
        <v>2.4737887064599997</v>
      </c>
      <c r="JS11">
        <v>2.4727297465000002</v>
      </c>
      <c r="JT11">
        <v>3.2355468749999998</v>
      </c>
      <c r="JU11">
        <v>3.2368563334133333</v>
      </c>
      <c r="JV11">
        <v>3.2371019999166668</v>
      </c>
      <c r="JW11">
        <v>3.2334693908666665</v>
      </c>
      <c r="JX11">
        <v>3.2342623392733336</v>
      </c>
      <c r="JY11">
        <v>3.2371500651033336</v>
      </c>
      <c r="JZ11">
        <v>3.2336532592766667</v>
      </c>
      <c r="KA11">
        <v>3.237500762936667</v>
      </c>
      <c r="KB11">
        <v>3.2347399393700003</v>
      </c>
      <c r="KC11">
        <v>3.2421490987133335</v>
      </c>
      <c r="KD11">
        <v>3.2236117045066668</v>
      </c>
      <c r="KE11">
        <v>3.2330858866366667</v>
      </c>
      <c r="KF11">
        <v>3.2352208455399998</v>
      </c>
      <c r="KG11">
        <v>3.23895848592</v>
      </c>
      <c r="KH11">
        <v>3.2360028584766667</v>
      </c>
      <c r="KI11">
        <v>3.2360168457</v>
      </c>
      <c r="KJ11">
        <v>3.2375628153466667</v>
      </c>
      <c r="KK11">
        <v>3.231266530353333</v>
      </c>
      <c r="KL11">
        <v>3.2349255879699998</v>
      </c>
      <c r="KM11">
        <v>3.2356427510566665</v>
      </c>
      <c r="KN11">
        <v>3.2374855041499999</v>
      </c>
      <c r="KO11">
        <v>2.9496851603166667</v>
      </c>
      <c r="KP11">
        <v>2.951564788816667</v>
      </c>
      <c r="KQ11">
        <v>2.9506095886199999</v>
      </c>
      <c r="KR11">
        <v>2.9536471048966666</v>
      </c>
      <c r="KS11">
        <v>2.95184911092</v>
      </c>
      <c r="KT11">
        <v>2.9529342651366668</v>
      </c>
      <c r="KU11">
        <v>2.9521893819166669</v>
      </c>
      <c r="KV11">
        <v>2.9522697448700002</v>
      </c>
      <c r="KW11">
        <v>2.95300394694</v>
      </c>
      <c r="KX11">
        <v>2.9528648376433333</v>
      </c>
      <c r="KY11">
        <v>2.9484916687</v>
      </c>
      <c r="KZ11">
        <v>2.9513097127266668</v>
      </c>
      <c r="LA11">
        <v>2.9516436258933334</v>
      </c>
      <c r="LB11">
        <v>2.9535125732399998</v>
      </c>
      <c r="LC11">
        <v>2.9504564921033336</v>
      </c>
      <c r="LD11">
        <v>2.95336252848</v>
      </c>
      <c r="LE11">
        <v>2.9549858093233334</v>
      </c>
      <c r="LF11">
        <v>2.9527488708466669</v>
      </c>
      <c r="LG11">
        <v>2.94991531372</v>
      </c>
      <c r="LH11">
        <v>2.9523300170866666</v>
      </c>
      <c r="LI11">
        <v>2.94947484334</v>
      </c>
      <c r="LJ11">
        <v>2.8226984659799998</v>
      </c>
      <c r="LK11">
        <v>2.8218421936033331</v>
      </c>
      <c r="LL11">
        <v>2.8201418558733331</v>
      </c>
      <c r="LM11">
        <v>2.8229319254533332</v>
      </c>
      <c r="LN11">
        <v>2.8206703186033333</v>
      </c>
      <c r="LO11">
        <v>2.8186098734533331</v>
      </c>
      <c r="LP11">
        <v>2.8223292032866665</v>
      </c>
      <c r="LQ11">
        <v>2.8223073323566665</v>
      </c>
      <c r="LR11">
        <v>2.8213195800766666</v>
      </c>
      <c r="LS11">
        <v>2.81945241292</v>
      </c>
      <c r="LT11">
        <v>2.8202809651666665</v>
      </c>
      <c r="LU11">
        <v>2.8194725036600001</v>
      </c>
      <c r="LV11">
        <v>2.8176422119133333</v>
      </c>
      <c r="LW11">
        <v>2.8164054870600004</v>
      </c>
      <c r="LX11">
        <v>2.8252863566066666</v>
      </c>
      <c r="LY11">
        <v>2.8190920511866664</v>
      </c>
      <c r="LZ11">
        <v>2.81769943237</v>
      </c>
      <c r="MA11">
        <v>2.8156511942533333</v>
      </c>
      <c r="MB11">
        <v>2.8170438130666668</v>
      </c>
      <c r="MC11">
        <v>2.8157686869299998</v>
      </c>
      <c r="MD11">
        <v>2.8180765787733337</v>
      </c>
      <c r="ME11">
        <v>3.3277308146133331</v>
      </c>
      <c r="MF11">
        <v>3.3219014485666665</v>
      </c>
      <c r="MG11">
        <v>3.3180801391600001</v>
      </c>
      <c r="MH11">
        <v>3.3213015238433332</v>
      </c>
      <c r="MI11">
        <v>3.3173520406066666</v>
      </c>
      <c r="MJ11">
        <v>3.3455942789699997</v>
      </c>
      <c r="MK11">
        <v>3.3022092183400003</v>
      </c>
      <c r="ML11">
        <v>3.3206616719533333</v>
      </c>
      <c r="MM11">
        <v>3.3132123311333337</v>
      </c>
      <c r="MN11">
        <v>3.2797220865866668</v>
      </c>
      <c r="MO11">
        <v>3.3194328308100003</v>
      </c>
      <c r="MP11">
        <v>3.29738922119</v>
      </c>
      <c r="MQ11">
        <v>3.3328844706200003</v>
      </c>
      <c r="MR11">
        <v>3.3006446838366665</v>
      </c>
      <c r="MS11">
        <v>3.3196846008300001</v>
      </c>
      <c r="MT11">
        <v>3.3219060262033335</v>
      </c>
      <c r="MU11">
        <v>3.3424146016433336</v>
      </c>
      <c r="MV11">
        <v>3.321096038816667</v>
      </c>
      <c r="MW11">
        <v>3.2975499471000003</v>
      </c>
      <c r="MX11">
        <v>3.3197959899899998</v>
      </c>
      <c r="MY11">
        <v>2.9886057535800004</v>
      </c>
      <c r="MZ11">
        <v>2.9851725260400004</v>
      </c>
      <c r="NA11">
        <v>2.9851880391433334</v>
      </c>
      <c r="NB11">
        <v>2.9860644022599998</v>
      </c>
      <c r="NC11">
        <v>2.9915799458799999</v>
      </c>
      <c r="ND11">
        <v>2.9908256530733337</v>
      </c>
      <c r="NE11">
        <v>2.9881065368633335</v>
      </c>
      <c r="NF11">
        <v>2.9885037740066664</v>
      </c>
      <c r="NG11">
        <v>2.9866010030100001</v>
      </c>
      <c r="NH11">
        <v>2.9869471232066669</v>
      </c>
      <c r="NI11">
        <v>2.9867477416966666</v>
      </c>
      <c r="NJ11">
        <v>2.9869209289533334</v>
      </c>
      <c r="NK11">
        <v>2.9772145589166663</v>
      </c>
      <c r="NL11">
        <v>2.9863395690900001</v>
      </c>
      <c r="NM11">
        <v>3.0028368631966669</v>
      </c>
      <c r="NN11">
        <v>2.9847722371400001</v>
      </c>
      <c r="NO11">
        <v>2.9882657368966665</v>
      </c>
      <c r="NP11">
        <v>2.9887031555166668</v>
      </c>
      <c r="NQ11">
        <v>2.9854601542133334</v>
      </c>
      <c r="NR11">
        <v>2.9841941833466668</v>
      </c>
      <c r="NS11">
        <v>3.0088330586733334</v>
      </c>
      <c r="NT11">
        <v>3.0112724304166667</v>
      </c>
      <c r="NU11">
        <v>3.009919738766667</v>
      </c>
      <c r="NV11">
        <v>3.0109214782699998</v>
      </c>
      <c r="NW11">
        <v>3.0082224527966668</v>
      </c>
      <c r="NX11">
        <v>3.0089736938466669</v>
      </c>
      <c r="NY11">
        <v>3.0086072285966665</v>
      </c>
      <c r="NZ11">
        <v>3.0089195251433334</v>
      </c>
      <c r="OA11">
        <v>3.0094591776500002</v>
      </c>
      <c r="OB11">
        <v>3.0101130167633334</v>
      </c>
      <c r="OC11">
        <v>3.0088979085266669</v>
      </c>
      <c r="OD11">
        <v>3.0105056762666669</v>
      </c>
      <c r="OE11">
        <v>3.0139511108366666</v>
      </c>
      <c r="OF11">
        <v>3.0139328002900001</v>
      </c>
      <c r="OG11">
        <v>3.0117762247700002</v>
      </c>
      <c r="OH11">
        <v>3.01143468221</v>
      </c>
      <c r="OI11">
        <v>3.01166814168</v>
      </c>
      <c r="OJ11">
        <v>3.0101516723600001</v>
      </c>
      <c r="OK11">
        <v>2.8341392517066666</v>
      </c>
      <c r="OL11">
        <v>2.8334218343066668</v>
      </c>
      <c r="OM11">
        <v>2.8341206868466666</v>
      </c>
      <c r="ON11">
        <v>2.8285016377766667</v>
      </c>
      <c r="OO11">
        <v>2.8370035807266665</v>
      </c>
      <c r="OP11">
        <v>2.8397242228166664</v>
      </c>
      <c r="OQ11">
        <v>2.8366666158033333</v>
      </c>
      <c r="OR11">
        <v>2.8372400919566667</v>
      </c>
      <c r="OS11">
        <v>2.8329302469866664</v>
      </c>
      <c r="OT11">
        <v>2.8354176839166665</v>
      </c>
      <c r="OU11">
        <v>2.8361564636200001</v>
      </c>
      <c r="OV11">
        <v>2.8366897582999999</v>
      </c>
      <c r="OW11">
        <v>2.8338300069166666</v>
      </c>
      <c r="OX11">
        <v>2.8346911112466668</v>
      </c>
      <c r="OY11">
        <v>2.8358334859199998</v>
      </c>
      <c r="OZ11">
        <v>2.8337758382133336</v>
      </c>
      <c r="PA11">
        <v>2.8353480021133333</v>
      </c>
      <c r="PB11">
        <v>2.8348424275700004</v>
      </c>
      <c r="PC11">
        <v>2.8410382588699998</v>
      </c>
      <c r="PD11">
        <v>2.8383995056133333</v>
      </c>
      <c r="PE11">
        <v>2.8817507425933333</v>
      </c>
      <c r="PF11">
        <v>2.8843213399233334</v>
      </c>
      <c r="PG11">
        <v>2.8808601379366667</v>
      </c>
      <c r="PH11">
        <v>2.8829114278133332</v>
      </c>
      <c r="PI11">
        <v>2.8817306518533332</v>
      </c>
      <c r="PJ11">
        <v>2.8814259846999999</v>
      </c>
      <c r="PK11">
        <v>2.8850463867166667</v>
      </c>
      <c r="PL11">
        <v>2.8831990559866667</v>
      </c>
      <c r="PM11">
        <v>2.8821540832500001</v>
      </c>
      <c r="PN11">
        <v>2.8828559875466668</v>
      </c>
      <c r="PO11">
        <v>2.8830861409499997</v>
      </c>
      <c r="PP11">
        <v>2.8814104715966669</v>
      </c>
      <c r="PQ11">
        <v>2.8794349670399999</v>
      </c>
      <c r="PR11">
        <v>2.88113072713</v>
      </c>
      <c r="PS11">
        <v>2.8820180257133337</v>
      </c>
      <c r="PT11">
        <v>2.8814786275200004</v>
      </c>
      <c r="PU11">
        <v>2.8796745300266666</v>
      </c>
      <c r="PV11">
        <v>2.8839828491200001</v>
      </c>
      <c r="PW11">
        <v>2.88244934082</v>
      </c>
      <c r="PX11">
        <v>2.6919835408500004</v>
      </c>
      <c r="PY11">
        <v>2.6948387145966666</v>
      </c>
      <c r="PZ11">
        <v>2.6931892395000001</v>
      </c>
      <c r="QA11">
        <v>2.6916000366200001</v>
      </c>
      <c r="QB11">
        <v>2.6932540893533332</v>
      </c>
      <c r="QC11">
        <v>2.6782735188799998</v>
      </c>
      <c r="QD11">
        <v>2.6898424784333335</v>
      </c>
      <c r="QE11">
        <v>2.6947118123366667</v>
      </c>
      <c r="QF11">
        <v>2.6930964152000003</v>
      </c>
      <c r="QG11">
        <v>2.6938646952299998</v>
      </c>
      <c r="QH11">
        <v>2.6950904846166663</v>
      </c>
      <c r="QI11">
        <v>2.6939343770333335</v>
      </c>
      <c r="QJ11">
        <v>2.69810180664</v>
      </c>
      <c r="QK11">
        <v>2.6949066162099999</v>
      </c>
      <c r="QL11">
        <v>2.6939961751300001</v>
      </c>
      <c r="QM11">
        <v>2.6938028971333332</v>
      </c>
      <c r="QN11">
        <v>2.69452489217</v>
      </c>
      <c r="QO11">
        <v>2.6979100545233332</v>
      </c>
      <c r="QP11">
        <v>2.6949345906566666</v>
      </c>
      <c r="QQ11">
        <v>2.6949297587066665</v>
      </c>
      <c r="QR11">
        <v>2.6956949869766667</v>
      </c>
      <c r="QS11">
        <v>2.06604601542</v>
      </c>
      <c r="QT11">
        <v>2.0669689178466668</v>
      </c>
      <c r="QU11">
        <v>2.0663258870433334</v>
      </c>
      <c r="QV11">
        <v>2.0658419291166665</v>
      </c>
      <c r="QW11">
        <v>2.0655220031733332</v>
      </c>
      <c r="QX11">
        <v>2.0660399119033332</v>
      </c>
      <c r="QY11">
        <v>2.0656734466533333</v>
      </c>
      <c r="QZ11">
        <v>2.0658095041900002</v>
      </c>
      <c r="RA11">
        <v>2.0663799285866666</v>
      </c>
      <c r="RB11">
        <v>2.0673028310133335</v>
      </c>
      <c r="RC11">
        <v>2.0675655364966667</v>
      </c>
      <c r="RD11">
        <v>2.0654863993300001</v>
      </c>
      <c r="RE11">
        <v>2.0671961466466668</v>
      </c>
      <c r="RF11">
        <v>2.0661017099999999</v>
      </c>
      <c r="RG11">
        <v>2.0665777842200002</v>
      </c>
      <c r="RH11">
        <v>2.06754544576</v>
      </c>
      <c r="RI11">
        <v>2.0664974212633331</v>
      </c>
      <c r="RJ11">
        <v>2.0669380187966668</v>
      </c>
      <c r="RK11">
        <v>2.0666194915766667</v>
      </c>
      <c r="RL11">
        <v>2.0672594706199998</v>
      </c>
      <c r="RM11">
        <v>2.3655652364066668</v>
      </c>
      <c r="RN11">
        <v>2.4019894917800002</v>
      </c>
      <c r="RO11">
        <v>2.3960861206033335</v>
      </c>
      <c r="RP11">
        <v>2.4058509826633334</v>
      </c>
      <c r="RQ11">
        <v>2.4067662556933334</v>
      </c>
      <c r="RR11">
        <v>2.4203679402666665</v>
      </c>
      <c r="RS11">
        <v>2.4128072102833333</v>
      </c>
      <c r="RT11">
        <v>2.3939682006833332</v>
      </c>
      <c r="RU11">
        <v>2.3889211018866665</v>
      </c>
      <c r="RV11">
        <v>2.38714650472</v>
      </c>
      <c r="RW11">
        <v>2.3999567667633332</v>
      </c>
      <c r="RX11">
        <v>2.3920715332000002</v>
      </c>
      <c r="RY11">
        <v>2.4002489725733329</v>
      </c>
      <c r="RZ11">
        <v>2.4072934468566669</v>
      </c>
      <c r="SA11">
        <v>2.3948974609366669</v>
      </c>
      <c r="SB11">
        <v>2.3926172892233333</v>
      </c>
      <c r="SC11">
        <v>2.4080291748033331</v>
      </c>
      <c r="SD11">
        <v>2.4057149251299998</v>
      </c>
      <c r="SE11">
        <v>2.3976488749166669</v>
      </c>
      <c r="SF11">
        <v>2.4045633951799998</v>
      </c>
      <c r="SG11">
        <v>2.3808489481600001</v>
      </c>
      <c r="SH11">
        <v>2.40934931437</v>
      </c>
      <c r="SI11">
        <v>2.4057334899899998</v>
      </c>
      <c r="SJ11">
        <v>2.7888618469233331</v>
      </c>
      <c r="SK11">
        <v>2.9081764221166666</v>
      </c>
      <c r="SL11">
        <v>2.9126856485999997</v>
      </c>
      <c r="SM11">
        <v>2.9277498881000001</v>
      </c>
      <c r="SN11">
        <v>2.9179926554333333</v>
      </c>
      <c r="SO11">
        <v>2.7749664306633335</v>
      </c>
      <c r="SP11">
        <v>2.8101542154933332</v>
      </c>
      <c r="SQ11">
        <v>2.7824775695800001</v>
      </c>
      <c r="SR11">
        <v>2.8030881245899999</v>
      </c>
      <c r="SS11">
        <v>2.8376759846999997</v>
      </c>
      <c r="ST11">
        <v>2.9234631856266664</v>
      </c>
      <c r="SU11">
        <v>2.9690233866366667</v>
      </c>
      <c r="SV11">
        <v>2.89959106445</v>
      </c>
      <c r="SW11">
        <v>3.0164507547999997</v>
      </c>
      <c r="SX11">
        <v>2.8921091715466667</v>
      </c>
      <c r="SY11">
        <v>2.8900131225566668</v>
      </c>
      <c r="SZ11">
        <v>2.54344507853</v>
      </c>
      <c r="TA11">
        <v>2.5060282389299999</v>
      </c>
      <c r="TB11">
        <v>2.5395741780566667</v>
      </c>
      <c r="TC11">
        <v>2.4992838541666669</v>
      </c>
      <c r="TD11">
        <v>2.5157285054499998</v>
      </c>
      <c r="TE11">
        <v>3.07829462687</v>
      </c>
      <c r="TF11">
        <v>3.0694292704233335</v>
      </c>
      <c r="TG11">
        <v>3.0805330912266671</v>
      </c>
      <c r="TH11">
        <v>3.0685173034666664</v>
      </c>
      <c r="TI11">
        <v>3.0140268961566665</v>
      </c>
      <c r="TJ11">
        <v>3.1680854797333335</v>
      </c>
      <c r="TK11">
        <v>3.2292106628400004</v>
      </c>
      <c r="TL11">
        <v>3.16022338867</v>
      </c>
      <c r="TM11">
        <v>1.6120863596566666</v>
      </c>
      <c r="TN11">
        <v>1.46129875183</v>
      </c>
      <c r="TO11">
        <v>1.5292625427233333</v>
      </c>
      <c r="TP11">
        <v>1.5879096984833334</v>
      </c>
      <c r="TQ11">
        <v>1.6893946329733334</v>
      </c>
      <c r="TR11">
        <v>2.9580650329566667</v>
      </c>
      <c r="TS11">
        <v>2.9088752746566664</v>
      </c>
      <c r="TT11">
        <v>2.9075953165666664</v>
      </c>
      <c r="TU11">
        <v>2.8893592834466668</v>
      </c>
      <c r="TV11">
        <v>2.8588414510066666</v>
      </c>
      <c r="TW11">
        <v>2.6988825480133332</v>
      </c>
      <c r="TX11">
        <v>2.7670796712233336</v>
      </c>
      <c r="TY11">
        <v>2.74823913574</v>
      </c>
      <c r="TZ11">
        <v>2.7991864522266665</v>
      </c>
      <c r="UA11">
        <v>2.7833356221500001</v>
      </c>
      <c r="UB11">
        <v>2.6969347635899998</v>
      </c>
      <c r="UC11">
        <v>2.7035059610999999</v>
      </c>
      <c r="UD11">
        <v>2.705837249753333</v>
      </c>
      <c r="UE11">
        <v>2.7031628926566666</v>
      </c>
      <c r="UF11">
        <v>2.7162096659333335</v>
      </c>
      <c r="UG11">
        <v>3.3628273010233332</v>
      </c>
      <c r="UH11">
        <v>3.3434532165500004</v>
      </c>
      <c r="UI11">
        <v>3.3593165079733334</v>
      </c>
      <c r="UJ11">
        <v>3.4142814636200001</v>
      </c>
      <c r="UK11">
        <v>1.8183088938366665</v>
      </c>
      <c r="UL11">
        <v>1.8360919952366668</v>
      </c>
      <c r="UM11">
        <v>1.8577103932666668</v>
      </c>
      <c r="UN11">
        <v>1.8573440551733333</v>
      </c>
      <c r="UO11">
        <v>1.8530497233066667</v>
      </c>
      <c r="UP11">
        <v>3.3262868245433332</v>
      </c>
      <c r="UQ11">
        <v>3.3510711669900002</v>
      </c>
      <c r="UR11">
        <v>3.3434285481766666</v>
      </c>
      <c r="US11">
        <v>3.3485173543266669</v>
      </c>
      <c r="UT11">
        <v>3.3544270833333334</v>
      </c>
      <c r="UU11">
        <v>1.7755451202366668</v>
      </c>
      <c r="UV11">
        <v>1.7899923960366666</v>
      </c>
      <c r="UW11">
        <v>1.7706371307366666</v>
      </c>
      <c r="UX11">
        <v>1.76671994527</v>
      </c>
      <c r="UY11">
        <v>1.7814533233633334</v>
      </c>
      <c r="UZ11">
        <v>2.6669008890766666</v>
      </c>
      <c r="VA11">
        <v>2.7994771321599998</v>
      </c>
      <c r="VB11">
        <v>2.8251981099433334</v>
      </c>
      <c r="VC11">
        <v>2.8598431905099999</v>
      </c>
      <c r="VD11">
        <v>2.8589759826633334</v>
      </c>
      <c r="VE11">
        <v>2.5949628194166667</v>
      </c>
      <c r="VF11">
        <v>2.6382583618133335</v>
      </c>
      <c r="VG11">
        <v>2.6303344726533333</v>
      </c>
      <c r="VH11">
        <v>2.6409604390433334</v>
      </c>
      <c r="VI11">
        <v>2.6518369038866667</v>
      </c>
      <c r="VJ11">
        <v>3.2994916280100002</v>
      </c>
      <c r="VK11">
        <v>3.3179425557433335</v>
      </c>
      <c r="VL11">
        <v>3.3210032145166664</v>
      </c>
      <c r="VM11">
        <v>3.32707519531</v>
      </c>
      <c r="VN11">
        <v>3.3620185852033333</v>
      </c>
      <c r="VO11">
        <v>1.7886845906566669</v>
      </c>
      <c r="VP11">
        <v>1.7943625132233334</v>
      </c>
      <c r="VQ11">
        <v>1.7897574106833334</v>
      </c>
      <c r="VR11">
        <v>1.7851833343499999</v>
      </c>
      <c r="VS11">
        <v>1.7824069976799999</v>
      </c>
      <c r="VT11">
        <v>1.5528549194333332</v>
      </c>
      <c r="VU11">
        <v>2.44469451904</v>
      </c>
      <c r="VV11">
        <v>2.4950653076166662</v>
      </c>
      <c r="VW11">
        <v>2.4933881123833337</v>
      </c>
      <c r="VX11">
        <v>2.495562998453333</v>
      </c>
      <c r="VY11">
        <v>2.4953745524066666</v>
      </c>
      <c r="VZ11">
        <v>2.4959620157866667</v>
      </c>
      <c r="WA11">
        <v>3.0541025797499999</v>
      </c>
      <c r="WB11">
        <v>3.0533866882299998</v>
      </c>
      <c r="WC11">
        <v>3.0536387125633335</v>
      </c>
      <c r="WD11">
        <v>2.4946604410800002</v>
      </c>
      <c r="WE11">
        <v>2.5307693481433331</v>
      </c>
      <c r="WF11">
        <v>2.5262260436999999</v>
      </c>
      <c r="WG11">
        <v>2.5210985819466667</v>
      </c>
      <c r="WH11">
        <v>2.4924916585266668</v>
      </c>
      <c r="WI11">
        <v>2.4926399230933334</v>
      </c>
      <c r="WJ11">
        <v>2.5118932088200001</v>
      </c>
      <c r="WK11">
        <v>2.4969744364399999</v>
      </c>
      <c r="WL11">
        <v>2.4969403584766665</v>
      </c>
      <c r="WM11">
        <v>2.4964518229166668</v>
      </c>
      <c r="WN11">
        <v>2.4947962443033331</v>
      </c>
      <c r="WO11">
        <v>2.3056907653800001</v>
      </c>
      <c r="WP11">
        <v>2.2741498311333337</v>
      </c>
      <c r="WQ11">
        <v>2.3135991414366668</v>
      </c>
      <c r="WR11">
        <v>2.2855903625466665</v>
      </c>
      <c r="WS11">
        <v>2.2709576924633335</v>
      </c>
      <c r="WT11">
        <v>2.2782122294100002</v>
      </c>
      <c r="WU11">
        <v>2.3019823710099998</v>
      </c>
      <c r="WV11">
        <v>2.2899480183900001</v>
      </c>
      <c r="WW11">
        <v>2.2950291951466668</v>
      </c>
      <c r="WX11">
        <v>2.2760154724100001</v>
      </c>
      <c r="WY11">
        <v>2.9493588765433336</v>
      </c>
      <c r="WZ11">
        <v>2.9377944946266665</v>
      </c>
      <c r="XA11">
        <v>2.941875457763333</v>
      </c>
      <c r="XB11">
        <v>2.9428695678699999</v>
      </c>
      <c r="XC11">
        <v>2.9193405151366667</v>
      </c>
      <c r="XD11">
        <v>2.8921323140433333</v>
      </c>
      <c r="XE11">
        <v>2.8910967508933334</v>
      </c>
      <c r="XF11">
        <v>2.8422935485833336</v>
      </c>
      <c r="XG11">
        <v>2.8176328023266666</v>
      </c>
      <c r="XH11">
        <v>2.8276621500633334</v>
      </c>
      <c r="XI11">
        <v>2.4422320047999997</v>
      </c>
      <c r="XJ11">
        <v>2.4381927490233335</v>
      </c>
      <c r="XK11">
        <v>2.4440994262666669</v>
      </c>
      <c r="XL11">
        <v>2.4447812398266668</v>
      </c>
      <c r="XM11">
        <v>2.4288297017399998</v>
      </c>
      <c r="XN11">
        <v>2.4380645751933332</v>
      </c>
      <c r="XO11">
        <v>2.4215876261366662</v>
      </c>
      <c r="XP11">
        <v>2.41864267985</v>
      </c>
      <c r="XQ11">
        <v>2.4295239766433334</v>
      </c>
      <c r="XR11">
        <v>2.4130376179999997</v>
      </c>
      <c r="XS11">
        <v>2.1306816101066666</v>
      </c>
      <c r="XT11">
        <v>2.21596806844</v>
      </c>
      <c r="XU11">
        <v>2.1885495503733332</v>
      </c>
      <c r="XV11">
        <v>2.2315282185866669</v>
      </c>
      <c r="XW11">
        <v>2.2297289530433333</v>
      </c>
      <c r="XX11">
        <v>2.252750905353333</v>
      </c>
      <c r="XY11">
        <v>2.2749860127766666</v>
      </c>
      <c r="XZ11">
        <v>2.24346211751</v>
      </c>
      <c r="YA11">
        <v>2.2084706624333332</v>
      </c>
      <c r="YB11">
        <v>2.2895385742166665</v>
      </c>
      <c r="YC11">
        <v>2.3010409037266668</v>
      </c>
      <c r="YD11">
        <v>2.3219668070466666</v>
      </c>
      <c r="YE11">
        <v>2.2847834269200002</v>
      </c>
      <c r="YF11">
        <v>2.2781349182100001</v>
      </c>
      <c r="YG11">
        <v>2.2888862609833334</v>
      </c>
      <c r="YH11">
        <v>2.3194269816066666</v>
      </c>
      <c r="YI11">
        <v>2.2816980997699998</v>
      </c>
      <c r="YJ11">
        <v>2.3053909301733331</v>
      </c>
      <c r="YK11">
        <v>2.3091209411600002</v>
      </c>
      <c r="YL11">
        <v>2.2860542297333333</v>
      </c>
      <c r="YM11">
        <v>1.8613215128566667</v>
      </c>
      <c r="YN11">
        <v>1.8610787709533334</v>
      </c>
      <c r="YO11">
        <v>1.8623942057266667</v>
      </c>
      <c r="YP11">
        <v>1.8645352681466667</v>
      </c>
      <c r="YQ11">
        <v>1.8615595499666666</v>
      </c>
      <c r="YR11">
        <v>1.8606984456366669</v>
      </c>
      <c r="YS11">
        <v>1.8615085601799999</v>
      </c>
      <c r="YT11">
        <v>1.86268488566</v>
      </c>
      <c r="YU11">
        <v>1.86400197347</v>
      </c>
      <c r="YV11">
        <v>1.8630157470700002</v>
      </c>
      <c r="YW11">
        <v>1.8639292399066667</v>
      </c>
      <c r="YX11">
        <v>1.8630296071366668</v>
      </c>
      <c r="YY11">
        <v>1.86360460917</v>
      </c>
      <c r="YZ11">
        <v>1.8624066670733332</v>
      </c>
      <c r="ZA11">
        <v>1.8626261393199999</v>
      </c>
      <c r="ZB11">
        <v>1.8639324188199999</v>
      </c>
      <c r="ZC11">
        <v>1.8642832438133332</v>
      </c>
      <c r="ZD11">
        <v>1.8626864115366668</v>
      </c>
      <c r="ZE11">
        <v>1.8608392079666667</v>
      </c>
      <c r="ZF11">
        <v>1.8621129353833332</v>
      </c>
      <c r="ZG11">
        <v>1.8619522094700001</v>
      </c>
      <c r="ZH11">
        <v>1.8618609110500002</v>
      </c>
      <c r="ZI11">
        <v>1.86280695597</v>
      </c>
      <c r="ZJ11">
        <v>2.3850428263333332</v>
      </c>
      <c r="ZK11">
        <v>2.3850458780899997</v>
      </c>
      <c r="ZL11">
        <v>2.3855806986466663</v>
      </c>
      <c r="ZM11">
        <v>2.3854586283333332</v>
      </c>
      <c r="ZN11">
        <v>2.3864741007466668</v>
      </c>
      <c r="ZO11">
        <v>2.3865188598599998</v>
      </c>
      <c r="ZP11">
        <v>2.38546473185</v>
      </c>
      <c r="ZQ11">
        <v>2.3846176147433336</v>
      </c>
      <c r="ZR11">
        <v>2.38635813395</v>
      </c>
      <c r="ZS11">
        <v>2.3872332255033331</v>
      </c>
      <c r="ZT11">
        <v>2.3871093750000001</v>
      </c>
      <c r="ZU11">
        <v>2.3867693583166667</v>
      </c>
      <c r="ZV11">
        <v>2.3877881367999998</v>
      </c>
      <c r="ZW11">
        <v>2.3873629252099997</v>
      </c>
      <c r="ZX11">
        <v>2.3874588012666669</v>
      </c>
      <c r="ZY11">
        <v>2.3885037740066664</v>
      </c>
      <c r="ZZ11">
        <v>2.389587402343333</v>
      </c>
      <c r="AAA11">
        <v>2.3883847554499997</v>
      </c>
      <c r="AAB11">
        <v>4.2757736206033332</v>
      </c>
      <c r="AAC11">
        <v>4.275684102373333</v>
      </c>
      <c r="AAD11">
        <v>4.2735010782866674</v>
      </c>
      <c r="AAE11">
        <v>4.2794926961233326</v>
      </c>
      <c r="AAF11">
        <v>4.2771784464499998</v>
      </c>
      <c r="AAG11">
        <v>4.2784678141266665</v>
      </c>
      <c r="AAH11">
        <v>4.2815887451166663</v>
      </c>
      <c r="AAI11">
        <v>4.2796564737933336</v>
      </c>
      <c r="AAJ11">
        <v>4.2780227661100003</v>
      </c>
      <c r="AAK11">
        <v>4.2742553710933331</v>
      </c>
      <c r="AAL11">
        <v>4.2753529866533331</v>
      </c>
      <c r="AAM11">
        <v>4.2823832193999998</v>
      </c>
      <c r="AAN11">
        <v>4.2837793986000001</v>
      </c>
      <c r="AAO11">
        <v>4.2781417846666674</v>
      </c>
      <c r="AAP11">
        <v>4.2777430216466668</v>
      </c>
      <c r="AAQ11">
        <v>4.2754659016899996</v>
      </c>
      <c r="AAR11">
        <v>4.2839324951166668</v>
      </c>
      <c r="AAS11">
        <v>4.283697509763333</v>
      </c>
      <c r="AAT11">
        <v>4.2793182373033334</v>
      </c>
      <c r="AAU11">
        <v>4.2803848266599998</v>
      </c>
      <c r="AAV11">
        <v>4.2788762410466665</v>
      </c>
      <c r="AAW11">
        <v>1.9082976023333333</v>
      </c>
      <c r="AAX11">
        <v>2.7868446350066667</v>
      </c>
      <c r="AAY11">
        <v>2.7889345804833336</v>
      </c>
      <c r="AAZ11">
        <v>2.7881863911933333</v>
      </c>
      <c r="ABA11">
        <v>2.7905021667466667</v>
      </c>
      <c r="ABB11">
        <v>2.7713709513333331</v>
      </c>
      <c r="ABC11">
        <v>2.7701713562000001</v>
      </c>
      <c r="ABD11">
        <v>2.7671816507966667</v>
      </c>
      <c r="ABE11">
        <v>2.7693257649733334</v>
      </c>
      <c r="ABF11">
        <v>2.7697957356766665</v>
      </c>
      <c r="ABG11">
        <v>2.7716552734366666</v>
      </c>
      <c r="ABH11">
        <v>2.77198003133</v>
      </c>
      <c r="ABI11">
        <v>2.7728719075499999</v>
      </c>
      <c r="ABJ11">
        <v>2.7712704976366664</v>
      </c>
      <c r="ABK11">
        <v>2.7708129882799999</v>
      </c>
      <c r="ABL11">
        <v>2.7722025553366669</v>
      </c>
      <c r="ABM11">
        <v>2.770540873206667</v>
      </c>
      <c r="ABN11">
        <v>2.7728764851866665</v>
      </c>
      <c r="ABO11">
        <v>2.7707277933733332</v>
      </c>
      <c r="ABP11">
        <v>2.8207105000799997</v>
      </c>
      <c r="ABQ11">
        <v>2.7466578165666666</v>
      </c>
      <c r="ABR11">
        <v>2.81987279256</v>
      </c>
      <c r="ABS11">
        <v>2.8212562561033332</v>
      </c>
      <c r="ABT11">
        <v>2.8245643615699998</v>
      </c>
      <c r="ABU11">
        <v>2.81954345703</v>
      </c>
      <c r="ABV11">
        <v>2.819857279456667</v>
      </c>
      <c r="ABW11">
        <v>2.8252939859999997</v>
      </c>
      <c r="ABX11">
        <v>2.8180084228499998</v>
      </c>
      <c r="ABY11">
        <v>2.8160931905100002</v>
      </c>
      <c r="ABZ11">
        <v>2.8209655761700003</v>
      </c>
      <c r="ACA11">
        <v>2.8169497172033333</v>
      </c>
      <c r="ACB11">
        <v>2.8208450317366669</v>
      </c>
      <c r="ACC11">
        <v>2.8190071105933332</v>
      </c>
      <c r="ACD11">
        <v>2.8186747233066667</v>
      </c>
      <c r="ACE11">
        <v>2.8186808268200001</v>
      </c>
      <c r="ACF11">
        <v>2.8134297688799998</v>
      </c>
      <c r="ACG11">
        <v>2.8190719604466663</v>
      </c>
      <c r="ACH11">
        <v>2.8202112833633333</v>
      </c>
      <c r="ACI11">
        <v>2.8188972473133331</v>
      </c>
      <c r="ACJ11">
        <v>1.9627817789700002</v>
      </c>
      <c r="ACK11">
        <v>1.9629254658999999</v>
      </c>
      <c r="ACL11">
        <v>1.9553571065266666</v>
      </c>
      <c r="ACM11">
        <v>1.9756847381566667</v>
      </c>
      <c r="ACN11">
        <v>1.9622392018633334</v>
      </c>
      <c r="ACO11">
        <v>1.9595648447666667</v>
      </c>
      <c r="ACP11">
        <v>1.9664391835500001</v>
      </c>
      <c r="ACQ11">
        <v>1.9581334431933333</v>
      </c>
      <c r="ACR11">
        <v>1.9655534108466666</v>
      </c>
      <c r="ACS11">
        <v>1.9726534525533335</v>
      </c>
      <c r="ACT11">
        <v>1.9601183573400001</v>
      </c>
      <c r="ACU11">
        <v>1.9565258026099999</v>
      </c>
      <c r="ACV11">
        <v>1.9566247304266668</v>
      </c>
      <c r="ACW11">
        <v>1.9611508687333334</v>
      </c>
      <c r="ACX11">
        <v>1.9575476328500001</v>
      </c>
      <c r="ACY11">
        <v>1.9547218322733333</v>
      </c>
      <c r="ACZ11">
        <v>1.9583621978733334</v>
      </c>
      <c r="ADA11">
        <v>1.9665999094633333</v>
      </c>
      <c r="ADB11">
        <v>1.96050936381</v>
      </c>
      <c r="ADC11">
        <v>1.9542271931933333</v>
      </c>
      <c r="ADD11">
        <v>2.5555798848466664</v>
      </c>
      <c r="ADE11">
        <v>2.5582865397133334</v>
      </c>
      <c r="ADF11">
        <v>2.5563804626433333</v>
      </c>
      <c r="ADG11">
        <v>2.5532379150366666</v>
      </c>
      <c r="ADH11">
        <v>2.556621551513333</v>
      </c>
      <c r="ADI11">
        <v>2.5570854186999998</v>
      </c>
      <c r="ADJ11">
        <v>2.5641993204733335</v>
      </c>
      <c r="ADK11">
        <v>2.5542533874499997</v>
      </c>
      <c r="ADL11">
        <v>2.554024759926667</v>
      </c>
      <c r="ADM11">
        <v>2.5571350097633334</v>
      </c>
      <c r="ADN11">
        <v>2.5516380310033333</v>
      </c>
      <c r="ADO11">
        <v>2.5596931457500003</v>
      </c>
      <c r="ADP11">
        <v>2.5547002156566667</v>
      </c>
      <c r="ADQ11">
        <v>2.5584086100233336</v>
      </c>
      <c r="ADR11">
        <v>2.5598848978666666</v>
      </c>
      <c r="ADS11">
        <v>2.5572245279933332</v>
      </c>
      <c r="ADT11">
        <v>2.5562754313133333</v>
      </c>
      <c r="ADU11">
        <v>2.5573003133133332</v>
      </c>
      <c r="ADV11">
        <v>2.5553881327300001</v>
      </c>
      <c r="ADW11">
        <v>2.554505411783333</v>
      </c>
      <c r="ADX11">
        <v>2.8950973510733333</v>
      </c>
      <c r="ADY11">
        <v>2.8873016357400001</v>
      </c>
      <c r="ADZ11">
        <v>2.8932299296033337</v>
      </c>
      <c r="AEA11">
        <v>2.8965751647933331</v>
      </c>
      <c r="AEB11">
        <v>2.8952133178700001</v>
      </c>
      <c r="AEC11">
        <v>2.8934046427400002</v>
      </c>
      <c r="AED11">
        <v>2.8942456563299999</v>
      </c>
      <c r="AEE11">
        <v>2.8900810241666668</v>
      </c>
      <c r="AEF11">
        <v>2.8930089314766665</v>
      </c>
      <c r="AEG11">
        <v>2.8963773091633334</v>
      </c>
      <c r="AEH11">
        <v>2.89150314331</v>
      </c>
      <c r="AEI11">
        <v>2.89362258911</v>
      </c>
      <c r="AEJ11">
        <v>2.9018526713033332</v>
      </c>
      <c r="AEK11">
        <v>2.8887207031233335</v>
      </c>
      <c r="AEL11">
        <v>2.8675877888966665</v>
      </c>
      <c r="AEM11">
        <v>2.8665397644033335</v>
      </c>
      <c r="AEN11">
        <v>2.8704551696766667</v>
      </c>
      <c r="AEO11">
        <v>2.8969245910633332</v>
      </c>
      <c r="AEP11">
        <v>2.8977111816400001</v>
      </c>
      <c r="AEQ11">
        <v>2.8985567728666668</v>
      </c>
      <c r="AER11">
        <v>2.8956738789866665</v>
      </c>
      <c r="AES11">
        <v>3.0894632975233334</v>
      </c>
      <c r="AET11">
        <v>3.0891248067200001</v>
      </c>
      <c r="AEU11">
        <v>3.0922396341933331</v>
      </c>
      <c r="AEV11">
        <v>3.0788635253900001</v>
      </c>
      <c r="AEW11">
        <v>3.0914698282866668</v>
      </c>
      <c r="AEX11">
        <v>3.1028409322099999</v>
      </c>
      <c r="AEY11">
        <v>3.0885851542133334</v>
      </c>
      <c r="AEZ11">
        <v>3.0888651529933333</v>
      </c>
      <c r="AFA11">
        <v>3.0904479980466664</v>
      </c>
      <c r="AFB11">
        <v>3.0887613932266667</v>
      </c>
      <c r="AFC11">
        <v>3.0891202290833335</v>
      </c>
      <c r="AFD11">
        <v>3.0899703979466664</v>
      </c>
      <c r="AFE11">
        <v>3.0904881795233332</v>
      </c>
      <c r="AFF11">
        <v>3.0895421346000003</v>
      </c>
      <c r="AFG11">
        <v>3.07308985392</v>
      </c>
      <c r="AFH11">
        <v>3.0877520243300003</v>
      </c>
      <c r="AFI11">
        <v>3.0893953959133333</v>
      </c>
      <c r="AFJ11">
        <v>3.0876825968399997</v>
      </c>
      <c r="AFK11">
        <v>3.0869018554666665</v>
      </c>
      <c r="AFL11">
        <v>3.08760986328</v>
      </c>
      <c r="AFM11">
        <v>2.5744003295866666</v>
      </c>
      <c r="AFN11">
        <v>2.5737386067700001</v>
      </c>
      <c r="AFO11">
        <v>2.5769030253066663</v>
      </c>
      <c r="AFP11">
        <v>2.581382751463333</v>
      </c>
      <c r="AFQ11">
        <v>2.5749537150033333</v>
      </c>
      <c r="AFR11">
        <v>2.5786450703933337</v>
      </c>
      <c r="AFS11">
        <v>2.5761716206866665</v>
      </c>
      <c r="AFT11">
        <v>2.5779294331866667</v>
      </c>
      <c r="AFU11">
        <v>2.5740801493300003</v>
      </c>
      <c r="AFV11">
        <v>2.5772677103666668</v>
      </c>
      <c r="AFW11">
        <v>2.5792310078933336</v>
      </c>
      <c r="AFX11">
        <v>2.5740229288733332</v>
      </c>
      <c r="AFY11">
        <v>2.5220586140933334</v>
      </c>
      <c r="AFZ11">
        <v>2.5755226135233333</v>
      </c>
      <c r="AGA11">
        <v>2.5687362670866665</v>
      </c>
      <c r="AGB11">
        <v>2.5727462768533331</v>
      </c>
      <c r="AGC11">
        <v>2.5880297342933334</v>
      </c>
      <c r="AGD11">
        <v>2.5792541503900002</v>
      </c>
      <c r="AGE11">
        <v>2.5723304748533331</v>
      </c>
      <c r="AGF11">
        <v>2.5701276143366667</v>
      </c>
      <c r="AGG11">
        <v>2.5741884867333336</v>
      </c>
      <c r="AGH11">
        <v>1.8214963277166667</v>
      </c>
      <c r="AGI11">
        <v>1.8045494079566666</v>
      </c>
      <c r="AGJ11">
        <v>1.8202318827299999</v>
      </c>
      <c r="AGK11">
        <v>1.8203709920233335</v>
      </c>
      <c r="AGL11">
        <v>1.8239109039299999</v>
      </c>
      <c r="AGM11">
        <v>1.8313432057666668</v>
      </c>
      <c r="AGN11">
        <v>1.8207930246966666</v>
      </c>
      <c r="AGO11">
        <v>1.8212846120166666</v>
      </c>
      <c r="AGP11">
        <v>1.8268278757700001</v>
      </c>
      <c r="AGQ11">
        <v>1.8215891520166667</v>
      </c>
      <c r="AGR11">
        <v>1.8325691223133334</v>
      </c>
      <c r="AGS11">
        <v>1.8214330037433333</v>
      </c>
      <c r="AGT11">
        <v>1.8312088012666665</v>
      </c>
      <c r="AGU11">
        <v>2.7071141333333335</v>
      </c>
      <c r="AGV11">
        <v>3.3322333999999998</v>
      </c>
      <c r="AGW11">
        <v>1.6603617333333331</v>
      </c>
      <c r="AGX11">
        <v>1.6629964000000002</v>
      </c>
      <c r="AGY11">
        <v>1.6580722666666667</v>
      </c>
      <c r="AGZ11">
        <v>1.6641098999999999</v>
      </c>
      <c r="AHA11">
        <v>1.6641938333333333</v>
      </c>
      <c r="AHB11">
        <v>2.5879867333333331</v>
      </c>
      <c r="AHC11">
        <v>2.5916905666666663</v>
      </c>
      <c r="AHD11">
        <v>2.5883394666666666</v>
      </c>
      <c r="AHE11">
        <v>2.5876703666666665</v>
      </c>
      <c r="AHF11">
        <v>2.5900606666666666</v>
      </c>
      <c r="AHG11">
        <v>2.6130396333333334</v>
      </c>
      <c r="AHH11">
        <v>2.5967292666666664</v>
      </c>
      <c r="AHI11">
        <v>2.6048255666666669</v>
      </c>
      <c r="AHJ11">
        <v>2.5948015666666668</v>
      </c>
      <c r="AHK11">
        <v>2.5952629000000003</v>
      </c>
      <c r="AHL11">
        <v>2.5382700333333332</v>
      </c>
      <c r="AHM11">
        <v>2.5944396666666667</v>
      </c>
      <c r="AHN11">
        <v>2.5934499</v>
      </c>
      <c r="AHO11">
        <v>2.5910824999999997</v>
      </c>
      <c r="AHP11">
        <v>2.5619758333333333</v>
      </c>
      <c r="AHQ11">
        <v>2.5868151333333333</v>
      </c>
      <c r="AHR11">
        <v>2.5649696333333334</v>
      </c>
      <c r="AHS11">
        <v>2.5664677666666669</v>
      </c>
      <c r="AHT11">
        <v>2.5642227000000002</v>
      </c>
      <c r="AHU11">
        <v>2.8083055999999997</v>
      </c>
      <c r="AHV11">
        <v>2.8150123333333337</v>
      </c>
      <c r="AHW11">
        <v>2.8435228666666665</v>
      </c>
      <c r="AHX11">
        <v>2.8464049999999999</v>
      </c>
      <c r="AHY11">
        <v>2.7802629999999997</v>
      </c>
      <c r="AHZ11">
        <v>2.7737194999999999</v>
      </c>
      <c r="AIA11">
        <v>2.8284848333333334</v>
      </c>
      <c r="AIB11">
        <v>2.8213211</v>
      </c>
      <c r="AIC11">
        <v>2.8195053000000003</v>
      </c>
      <c r="AID11">
        <v>2.8116076000000003</v>
      </c>
      <c r="AIE11">
        <v>2.8693453333333334</v>
      </c>
      <c r="AIF11">
        <v>2.7368296000000001</v>
      </c>
      <c r="AIG11">
        <v>-3.6624061333333335</v>
      </c>
      <c r="AIH11">
        <v>3.3401422999999997</v>
      </c>
      <c r="AII11" t="e">
        <v>#VALUE!</v>
      </c>
      <c r="AIJ11">
        <v>0</v>
      </c>
      <c r="AIK11">
        <v>3.3606559666666667</v>
      </c>
      <c r="AIL11">
        <v>3.3554829666666666</v>
      </c>
      <c r="AIM11">
        <v>3.3334556333333336</v>
      </c>
      <c r="AIN11">
        <v>3.3313448333333331</v>
      </c>
      <c r="AIO11">
        <v>3.3445408999999997</v>
      </c>
      <c r="AIP11">
        <v>3.3359344333333336</v>
      </c>
      <c r="AIQ11">
        <v>3.3255195333333334</v>
      </c>
      <c r="AIR11">
        <v>3.3513529333333332</v>
      </c>
      <c r="AIS11">
        <v>3.3571751666666665</v>
      </c>
      <c r="AIT11">
        <v>3.34667</v>
      </c>
      <c r="AIU11" t="e">
        <v>#VALUE!</v>
      </c>
      <c r="AIV11">
        <v>3.3400367666666666</v>
      </c>
      <c r="AIW11">
        <v>3.3703425</v>
      </c>
      <c r="AIX11">
        <v>3.3297899666666666</v>
      </c>
      <c r="AIY11">
        <v>3.3438964666666666</v>
      </c>
      <c r="AIZ11">
        <v>3.3563184000000001</v>
      </c>
      <c r="AJA11">
        <v>3.3511436333333333</v>
      </c>
      <c r="AJB11">
        <v>3.3285146000000001</v>
      </c>
      <c r="AJC11">
        <v>3.3370081333333332</v>
      </c>
      <c r="AJD11">
        <v>3.3195032666666666</v>
      </c>
      <c r="AJE11">
        <v>3.3174535000000001</v>
      </c>
      <c r="AJF11">
        <v>3.3093648</v>
      </c>
      <c r="AJG11">
        <v>3.3601351333333329</v>
      </c>
      <c r="AJH11">
        <v>3.0542411666666665</v>
      </c>
      <c r="AJI11">
        <v>3.3550994666666667</v>
      </c>
      <c r="AJJ11">
        <v>3.091113</v>
      </c>
      <c r="AJK11">
        <v>3.3940851666666663</v>
      </c>
      <c r="AJL11">
        <v>3.2884521333333336</v>
      </c>
      <c r="AJM11" t="e">
        <v>#VALUE!</v>
      </c>
      <c r="AJN11">
        <v>0.64214233333333337</v>
      </c>
      <c r="AJO11">
        <v>0.64158946666666661</v>
      </c>
      <c r="AJP11">
        <v>3.0562675333333331</v>
      </c>
      <c r="AJQ11">
        <v>3.1721806666666668</v>
      </c>
      <c r="AJR11">
        <v>3.2285120333333333</v>
      </c>
      <c r="AJS11">
        <v>3.0602849000000001</v>
      </c>
      <c r="AJT11">
        <v>3.0901989999999997</v>
      </c>
      <c r="AJU11">
        <v>3.009079733333333</v>
      </c>
      <c r="AJV11">
        <v>3.0192174000000001</v>
      </c>
      <c r="AJW11">
        <v>2.8312929666666666</v>
      </c>
      <c r="AJX11">
        <v>3.0634737333333333</v>
      </c>
      <c r="AJY11">
        <v>3.1570882</v>
      </c>
      <c r="AJZ11">
        <v>2.1047089666666667</v>
      </c>
      <c r="AKA11">
        <v>2.9093108999999999</v>
      </c>
      <c r="AKB11">
        <v>2.9859802000000002</v>
      </c>
      <c r="AKC11">
        <v>2.9182736666666664</v>
      </c>
      <c r="AKD11">
        <v>3.1388369000000003</v>
      </c>
      <c r="AKE11">
        <v>3.1024777666666665</v>
      </c>
      <c r="AKF11">
        <v>3.1649322333333334</v>
      </c>
      <c r="AKG11">
        <v>3.0368290999999998</v>
      </c>
      <c r="AKH11">
        <v>3.1498519666666667</v>
      </c>
      <c r="AKI11">
        <v>2.9518666333333332</v>
      </c>
      <c r="AKJ11">
        <v>3.1074986666666664</v>
      </c>
      <c r="AKK11">
        <v>2.8209815666666667</v>
      </c>
      <c r="AKL11">
        <v>2.9527839333333334</v>
      </c>
      <c r="AKM11">
        <v>3.2737474999999998</v>
      </c>
      <c r="AKN11">
        <v>2.9566726666666669</v>
      </c>
      <c r="AKO11">
        <v>2.5382842999999999</v>
      </c>
      <c r="AKP11">
        <v>2.9321886666666668</v>
      </c>
      <c r="AKQ11">
        <v>3.0541089375799997</v>
      </c>
      <c r="AKR11">
        <v>3.0510711669899999</v>
      </c>
      <c r="AKS11">
        <v>3.0527295430499999</v>
      </c>
      <c r="AKT11">
        <v>3.04934234619</v>
      </c>
      <c r="AKU11">
        <v>3.0518732706700002</v>
      </c>
      <c r="AKV11">
        <v>3.0508013407366668</v>
      </c>
      <c r="AKW11">
        <v>3.0512420654266665</v>
      </c>
      <c r="AKX11">
        <v>3.0503934224433333</v>
      </c>
      <c r="AKY11">
        <v>3.048714192706667</v>
      </c>
      <c r="AKZ11">
        <v>3.0499542236300003</v>
      </c>
      <c r="ALA11">
        <v>3.0485056559233334</v>
      </c>
      <c r="ALB11">
        <v>3.0463017781566668</v>
      </c>
      <c r="ALC11">
        <v>3.0475911458333331</v>
      </c>
      <c r="ALD11">
        <v>3.0468221028633331</v>
      </c>
      <c r="ALE11">
        <v>3.05107269287</v>
      </c>
      <c r="ALF11">
        <v>3.0631530761700003</v>
      </c>
      <c r="ALG11">
        <v>3.0478970845533335</v>
      </c>
      <c r="ALH11">
        <v>3.0506019592266669</v>
      </c>
      <c r="ALI11">
        <v>1.0354588823333333E-2</v>
      </c>
      <c r="ALJ11">
        <v>3.0475372314433335</v>
      </c>
      <c r="ALK11">
        <v>3.0491818745899999</v>
      </c>
      <c r="ALL11">
        <v>3.0507832845033334</v>
      </c>
      <c r="ALM11">
        <v>2.9179893493633333</v>
      </c>
      <c r="ALN11">
        <v>2.92234802246</v>
      </c>
      <c r="ALO11">
        <v>2.9208246866833334</v>
      </c>
      <c r="ALP11">
        <v>2.9216791788733332</v>
      </c>
      <c r="ALQ11">
        <v>2.9182413736966666</v>
      </c>
      <c r="ALR11">
        <v>2.9212219238266663</v>
      </c>
      <c r="ALS11">
        <v>2.9087158203099999</v>
      </c>
      <c r="ALT11">
        <v>2.9192878723133333</v>
      </c>
      <c r="ALU11">
        <v>2.9154958089166665</v>
      </c>
      <c r="ALV11">
        <v>2.9150970458966667</v>
      </c>
      <c r="ALW11">
        <v>2.9166280110666665</v>
      </c>
      <c r="ALX11">
        <v>2.9180836995433332</v>
      </c>
      <c r="ALY11">
        <v>2.9218966166166664</v>
      </c>
      <c r="ALZ11">
        <v>2.9315299987766665</v>
      </c>
      <c r="AMA11">
        <v>2.91736272176</v>
      </c>
      <c r="AMB11">
        <v>2.9120457967099997</v>
      </c>
      <c r="AMC11">
        <v>2.9174524943033333</v>
      </c>
      <c r="AMD11">
        <v>2.9197196960433329</v>
      </c>
      <c r="AME11">
        <v>2.9193356831866666</v>
      </c>
      <c r="AMF11">
        <v>2.9153175353999998</v>
      </c>
      <c r="AMG11">
        <v>2.9152575174966668</v>
      </c>
      <c r="AMH11">
        <v>1.8043852488166665</v>
      </c>
      <c r="AMI11">
        <v>1.8046777089433335</v>
      </c>
      <c r="AMJ11">
        <v>1.80168495178</v>
      </c>
      <c r="AMK11">
        <v>1.8036535898833332</v>
      </c>
      <c r="AML11">
        <v>1.8034961700433334</v>
      </c>
      <c r="AMM11">
        <v>1.80421880086</v>
      </c>
      <c r="AMN11">
        <v>1.8043448130266666</v>
      </c>
      <c r="AMO11">
        <v>1.8037151336666668</v>
      </c>
      <c r="AMP11">
        <v>1.8049775441466667</v>
      </c>
      <c r="AMQ11">
        <v>1.8029638926166667</v>
      </c>
      <c r="AMR11">
        <v>1.8042338053366669</v>
      </c>
      <c r="AMS11">
        <v>1.8035741170233335</v>
      </c>
      <c r="AMT11">
        <v>1.80379447937</v>
      </c>
      <c r="AMU11">
        <v>1.8040838877333334</v>
      </c>
      <c r="AMV11">
        <v>1.8020942687966666</v>
      </c>
      <c r="AMW11">
        <v>1.8036295572900001</v>
      </c>
      <c r="AMX11">
        <v>1.8067633310933333</v>
      </c>
      <c r="AMY11">
        <v>1.8040509541800001</v>
      </c>
      <c r="AMZ11">
        <v>1.8040719350166665</v>
      </c>
      <c r="ANA11">
        <v>1.8020673116033334</v>
      </c>
      <c r="ANB11">
        <v>2.3178639666666667</v>
      </c>
      <c r="ANC11">
        <v>2.3970346999999999</v>
      </c>
      <c r="AND11">
        <v>2.3229812333333331</v>
      </c>
      <c r="ANE11">
        <v>2.3147542000000003</v>
      </c>
      <c r="ANF11">
        <v>2.3967513999999999</v>
      </c>
      <c r="ANG11">
        <v>2.3937947333333329</v>
      </c>
      <c r="ANH11">
        <v>2.3998115333333332</v>
      </c>
      <c r="ANI11">
        <v>2.3909968000000004</v>
      </c>
      <c r="ANJ11">
        <v>2.3935233999999999</v>
      </c>
      <c r="ANK11">
        <v>2.3956524999999997</v>
      </c>
      <c r="ANL11">
        <v>2.4650143666666664</v>
      </c>
      <c r="ANM11">
        <v>2.9217903000000001</v>
      </c>
      <c r="ANN11">
        <v>2.4699188000000003</v>
      </c>
      <c r="ANO11">
        <v>2.4687057333333331</v>
      </c>
      <c r="ANP11">
        <v>2.9219161666666666</v>
      </c>
      <c r="ANQ11">
        <v>2.9158602333333334</v>
      </c>
      <c r="ANR11">
        <v>2.9208485666666664</v>
      </c>
      <c r="ANS11">
        <v>2.9159652666666669</v>
      </c>
      <c r="ANT11">
        <v>2.4615943666666666</v>
      </c>
      <c r="ANU11">
        <v>2.4718454666666667</v>
      </c>
      <c r="ANV11">
        <v>2.4687553333333332</v>
      </c>
      <c r="ANW11">
        <v>2.7135019666666667</v>
      </c>
      <c r="ANX11">
        <v>2.723825066666667</v>
      </c>
      <c r="ANY11">
        <v>2.7226539333333335</v>
      </c>
      <c r="ANZ11">
        <v>2.7312273333333335</v>
      </c>
      <c r="AOA11">
        <v>2.7314104666666665</v>
      </c>
      <c r="AOB11">
        <v>2.7251729</v>
      </c>
      <c r="AOC11">
        <v>2.9158108999999999</v>
      </c>
      <c r="AOD11">
        <v>2.9149846333333334</v>
      </c>
      <c r="AOE11">
        <v>2.9169201999999999</v>
      </c>
      <c r="AOF11">
        <v>2.9189145333333335</v>
      </c>
      <c r="AOG11">
        <v>2.7288014666666669</v>
      </c>
      <c r="AOH11">
        <v>2.7305617999999998</v>
      </c>
      <c r="AOI11">
        <v>2.7325589333333338</v>
      </c>
      <c r="AOJ11">
        <v>2.7275583666666665</v>
      </c>
      <c r="AOK11">
        <v>1.7830483666666666</v>
      </c>
      <c r="AOL11">
        <v>1.7913656666666666</v>
      </c>
      <c r="AOM11">
        <v>1.7832831</v>
      </c>
      <c r="AON11">
        <v>1.7909521666666668</v>
      </c>
      <c r="AOO11">
        <v>1.7794088666666668</v>
      </c>
      <c r="AOP11">
        <v>1.8060818666666667</v>
      </c>
      <c r="AOQ11">
        <v>1.8020771000000002</v>
      </c>
      <c r="AOR11">
        <v>1.7652462</v>
      </c>
      <c r="AOS11">
        <v>2.9214378333333335</v>
      </c>
      <c r="AOT11">
        <v>2.8694552</v>
      </c>
      <c r="AOU11">
        <v>2.9174026333333334</v>
      </c>
      <c r="AOV11">
        <v>4.6013895666666667</v>
      </c>
      <c r="AOW11">
        <v>1.2642811999999999</v>
      </c>
      <c r="AOX11">
        <v>4.4597045666666668</v>
      </c>
      <c r="AOY11">
        <v>2.8890177333333331</v>
      </c>
      <c r="AOZ11">
        <v>1.7640242000000002</v>
      </c>
      <c r="APA11">
        <v>1.7336403999999999</v>
      </c>
      <c r="APB11">
        <v>1.9259789666666667</v>
      </c>
      <c r="APC11">
        <v>1.7832224333333333</v>
      </c>
      <c r="APD11">
        <v>1.7911526666666666</v>
      </c>
      <c r="APE11">
        <v>1.7620001333333335</v>
      </c>
      <c r="APF11">
        <v>1.7311342666666667</v>
      </c>
      <c r="APG11">
        <v>1.7287044333333335</v>
      </c>
      <c r="APH11">
        <v>1.8210231666666667</v>
      </c>
      <c r="API11">
        <v>1.9679088333333332</v>
      </c>
      <c r="APJ11">
        <v>1.9838270666666666</v>
      </c>
      <c r="APK11">
        <v>1.7947963666666666</v>
      </c>
      <c r="APL11">
        <v>1.9290121666666666</v>
      </c>
      <c r="APM11">
        <v>3.3518056000000001</v>
      </c>
      <c r="APN11">
        <v>3.3202245000000001</v>
      </c>
      <c r="APO11">
        <v>12.937511166666667</v>
      </c>
      <c r="APP11">
        <v>3.3571596666666665</v>
      </c>
      <c r="APQ11">
        <v>3.3258260000000002</v>
      </c>
      <c r="APR11">
        <v>3.3201029333333332</v>
      </c>
      <c r="APS11">
        <v>3.3225333999999997</v>
      </c>
      <c r="APT11">
        <v>3.3227030333333332</v>
      </c>
      <c r="APU11">
        <v>1.7658819666666665</v>
      </c>
      <c r="APV11">
        <v>1.7670138</v>
      </c>
      <c r="APW11">
        <v>1.7643507333333335</v>
      </c>
      <c r="APX11">
        <v>1.7654451999999998</v>
      </c>
      <c r="APY11">
        <v>1.7910189000000001</v>
      </c>
      <c r="APZ11">
        <v>1.7553929333333333</v>
      </c>
      <c r="AQA11">
        <v>1.7616985000000001</v>
      </c>
      <c r="AQB11">
        <v>1.8023460333333332</v>
      </c>
      <c r="AQC11">
        <v>1.7290728</v>
      </c>
      <c r="AQD11">
        <v>1.7030591000000002</v>
      </c>
      <c r="AQE11">
        <v>1.7330869</v>
      </c>
      <c r="AQF11">
        <v>1.7245333333333333</v>
      </c>
      <c r="AQG11">
        <v>1.7295563999999999</v>
      </c>
      <c r="AQH11">
        <v>1.7644968666666665</v>
      </c>
      <c r="AQI11">
        <v>1.7296543</v>
      </c>
      <c r="AQJ11">
        <v>1.7314545666666668</v>
      </c>
      <c r="AQK11">
        <v>2.3895138999999999</v>
      </c>
      <c r="AQL11">
        <v>2.3944948666666668</v>
      </c>
      <c r="AQM11">
        <v>2.4206046999999997</v>
      </c>
      <c r="AQN11">
        <v>2.3938516999999999</v>
      </c>
      <c r="AQO11">
        <v>1.6662966333333336</v>
      </c>
      <c r="AQP11">
        <v>1.6459215666666667</v>
      </c>
      <c r="AQQ11">
        <v>1.7851113333333333</v>
      </c>
      <c r="AQR11">
        <v>1.6583695666666667</v>
      </c>
      <c r="AQS11">
        <v>2.383354666666667</v>
      </c>
      <c r="AQT11">
        <v>2.3926625333333336</v>
      </c>
      <c r="AQU11">
        <v>1.6401102666666667</v>
      </c>
      <c r="AQV11">
        <v>2.3151171333333331</v>
      </c>
      <c r="AQW11">
        <v>2.7214861333333333</v>
      </c>
      <c r="AQX11">
        <v>1.7826845666666666</v>
      </c>
      <c r="AQY11">
        <v>2.7214830999999999</v>
      </c>
      <c r="AQZ11">
        <v>2.726404033333333</v>
      </c>
      <c r="ARA11">
        <v>1.7611014999999999</v>
      </c>
      <c r="ARB11">
        <v>1.7330823</v>
      </c>
      <c r="ARC11">
        <v>1.7807474666666667</v>
      </c>
      <c r="ARD11">
        <v>1.7598080666666667</v>
      </c>
      <c r="ARE11">
        <v>2.7247726333333331</v>
      </c>
      <c r="ARF11">
        <v>2.8109079996733333</v>
      </c>
      <c r="ARG11">
        <v>2.8235191345199997</v>
      </c>
      <c r="ARH11">
        <v>2.8150522867833332</v>
      </c>
      <c r="ARI11">
        <v>2.8179265340166664</v>
      </c>
      <c r="ARJ11">
        <v>2.8167630513500002</v>
      </c>
      <c r="ARK11">
        <v>2.8179234822566666</v>
      </c>
      <c r="ARL11">
        <v>2.8154179890933335</v>
      </c>
      <c r="ARM11">
        <v>2.81492614746</v>
      </c>
      <c r="ARN11">
        <v>2.8130386352533336</v>
      </c>
      <c r="ARO11">
        <v>2.8109079996733333</v>
      </c>
      <c r="ARP11">
        <v>2.8235191345199997</v>
      </c>
      <c r="ARQ11">
        <v>2.8150522867833332</v>
      </c>
      <c r="ARR11">
        <v>2.8179265340166664</v>
      </c>
      <c r="ARS11">
        <v>2.8167630513500002</v>
      </c>
      <c r="ART11">
        <v>2.8179234822566666</v>
      </c>
      <c r="ARU11">
        <v>2.8154179890933335</v>
      </c>
      <c r="ARV11">
        <v>2.81492614746</v>
      </c>
      <c r="ARW11">
        <v>2.8130386352533336</v>
      </c>
      <c r="ARX11">
        <v>2.9183746337866667</v>
      </c>
      <c r="ARY11">
        <v>2.9160161336233332</v>
      </c>
      <c r="ARZ11">
        <v>2.9171541849766669</v>
      </c>
      <c r="ASA11">
        <v>2.9233345031733333</v>
      </c>
      <c r="ASB11">
        <v>2.9243451436333334</v>
      </c>
      <c r="ASC11">
        <v>2.9164571126299998</v>
      </c>
      <c r="ASD11">
        <v>2.9175409952766667</v>
      </c>
      <c r="ASE11">
        <v>2.9177225748666666</v>
      </c>
      <c r="ASF11">
        <v>2.9235908508300001</v>
      </c>
      <c r="ASG11">
        <v>2.9165184020966666</v>
      </c>
      <c r="ASH11">
        <v>2.9183865865066663</v>
      </c>
      <c r="ASI11">
        <v>2.9166773478166665</v>
      </c>
      <c r="ASJ11">
        <v>2.9144343058266666</v>
      </c>
      <c r="ASK11">
        <v>2.9180478413866666</v>
      </c>
      <c r="ASL11">
        <v>2.9187001546199998</v>
      </c>
      <c r="ASM11">
        <v>2.9200449625633333</v>
      </c>
      <c r="ASN11">
        <v>2.9153010050433332</v>
      </c>
      <c r="ASO11">
        <v>2.9191332499166669</v>
      </c>
      <c r="ASP11">
        <v>2.9171076456700002</v>
      </c>
      <c r="ASQ11">
        <v>2.9201515197733334</v>
      </c>
      <c r="ASR11">
        <v>2.9161046346000004</v>
      </c>
      <c r="ASS11">
        <v>3.1198303222633332</v>
      </c>
      <c r="AST11">
        <v>3.1179397582999999</v>
      </c>
      <c r="ASU11">
        <v>3.1265070597300002</v>
      </c>
      <c r="ASV11">
        <v>3.1333381652800001</v>
      </c>
      <c r="ASW11">
        <v>3.1215950012200002</v>
      </c>
      <c r="ASX11">
        <v>3.1225502014133335</v>
      </c>
      <c r="ASY11">
        <v>3.1230901082333333</v>
      </c>
      <c r="ASZ11">
        <v>3.1204722086566665</v>
      </c>
      <c r="ATA11">
        <v>3.1246777852366665</v>
      </c>
      <c r="ATB11">
        <v>3.1277320861800004</v>
      </c>
      <c r="ATC11">
        <v>3.1215637207000002</v>
      </c>
      <c r="ATD11">
        <v>3.1230840047199999</v>
      </c>
      <c r="ATE11">
        <v>3.1231229146300001</v>
      </c>
      <c r="ATF11">
        <v>3.1252896626766664</v>
      </c>
      <c r="ATG11">
        <v>3.1315523783333332</v>
      </c>
      <c r="ATH11">
        <v>3.1299990336099999</v>
      </c>
      <c r="ATI11">
        <v>3.1210342407199998</v>
      </c>
      <c r="ATJ11">
        <v>3.1261845906566665</v>
      </c>
      <c r="ATK11">
        <v>3.1242413838699998</v>
      </c>
      <c r="ATL11">
        <v>2.7385757446266665</v>
      </c>
      <c r="ATM11">
        <v>2.7425326029433332</v>
      </c>
      <c r="ATN11">
        <v>2.7396987915033337</v>
      </c>
      <c r="ATO11">
        <v>2.74103927612</v>
      </c>
      <c r="ATP11">
        <v>2.7419718424466666</v>
      </c>
      <c r="ATQ11">
        <v>2.7410481770833335</v>
      </c>
      <c r="ATR11">
        <v>2.7415865580233336</v>
      </c>
      <c r="ATS11">
        <v>2.7416046142566666</v>
      </c>
      <c r="ATT11">
        <v>2.7423316955533332</v>
      </c>
      <c r="ATU11">
        <v>2.7402341206866665</v>
      </c>
      <c r="ATV11">
        <v>2.743397776283333</v>
      </c>
      <c r="ATW11">
        <v>2.7406105041499997</v>
      </c>
      <c r="ATX11">
        <v>2.7364481608066669</v>
      </c>
      <c r="ATY11">
        <v>2.7360328674300001</v>
      </c>
      <c r="ATZ11">
        <v>2.7397542317700001</v>
      </c>
      <c r="AUA11">
        <v>2.7429555257133336</v>
      </c>
      <c r="AUB11">
        <v>2.7391695658333335</v>
      </c>
      <c r="AUC11">
        <v>2.7431653340633333</v>
      </c>
      <c r="AUD11">
        <v>2.7426045735666666</v>
      </c>
      <c r="AUE11">
        <v>2.7223063151033333</v>
      </c>
      <c r="AUF11">
        <v>2.7405489603666666</v>
      </c>
      <c r="AUG11">
        <v>3.1736363728833337</v>
      </c>
      <c r="AUH11">
        <v>3.1593625386533333</v>
      </c>
      <c r="AUI11">
        <v>3.1702148437500002</v>
      </c>
      <c r="AUJ11">
        <v>3.1718505859366668</v>
      </c>
      <c r="AUK11">
        <v>3.1028920491533332</v>
      </c>
      <c r="AUL11">
        <v>3.1777582804333333</v>
      </c>
      <c r="AUM11">
        <v>3.1687184651666667</v>
      </c>
      <c r="AUN11">
        <v>3.1695386250799999</v>
      </c>
      <c r="AUO11">
        <v>3.1713244120266664</v>
      </c>
      <c r="AUP11">
        <v>3.1730171203599999</v>
      </c>
      <c r="AUQ11">
        <v>3.1780939737933331</v>
      </c>
      <c r="AUR11">
        <v>3.1290033976233333</v>
      </c>
      <c r="AUS11">
        <v>3.1665669759099999</v>
      </c>
      <c r="AUT11">
        <v>3.1713979085266666</v>
      </c>
      <c r="AUU11">
        <v>3.1663721720366667</v>
      </c>
      <c r="AUV11">
        <v>3.1861440022766669</v>
      </c>
      <c r="AUW11">
        <v>3.1472971598300004</v>
      </c>
      <c r="AUX11">
        <v>3.1642954508433334</v>
      </c>
      <c r="AUY11">
        <v>3.1720771789533333</v>
      </c>
      <c r="AUZ11">
        <v>3.1653523763</v>
      </c>
      <c r="AVA11">
        <v>3.14291000366</v>
      </c>
      <c r="AVB11">
        <v>3.12643356323</v>
      </c>
      <c r="AVC11">
        <v>3.1245758056633335</v>
      </c>
      <c r="AVD11">
        <v>3.1250841776500002</v>
      </c>
      <c r="AVE11">
        <v>3.1247151692699999</v>
      </c>
      <c r="AVF11">
        <v>3.1208290100066667</v>
      </c>
      <c r="AVG11">
        <v>3.13080876668</v>
      </c>
      <c r="AVH11">
        <v>3.1221094767233333</v>
      </c>
      <c r="AVI11">
        <v>3.1223642985</v>
      </c>
      <c r="AVJ11">
        <v>3.1008021036766666</v>
      </c>
      <c r="AVK11">
        <v>3.1188677469866666</v>
      </c>
      <c r="AVL11">
        <v>3.1231783548966665</v>
      </c>
      <c r="AVM11">
        <v>3.1229835510233332</v>
      </c>
      <c r="AVN11">
        <v>3.1251650492333334</v>
      </c>
      <c r="AVO11">
        <v>3.118840789793333</v>
      </c>
      <c r="AVP11">
        <v>3.124665832516667</v>
      </c>
      <c r="AVQ11">
        <v>3.1248143513966666</v>
      </c>
      <c r="AVR11">
        <v>3.1224032084133331</v>
      </c>
      <c r="AVS11">
        <v>3.1233507792133333</v>
      </c>
      <c r="AVT11">
        <v>3.1231079101533337</v>
      </c>
      <c r="AVU11">
        <v>3.1237197875966669</v>
      </c>
      <c r="AVV11">
        <v>3.1293693542466667</v>
      </c>
      <c r="AVW11">
        <v>3.1244814554833336</v>
      </c>
      <c r="AVX11">
        <v>2.8274790445933333</v>
      </c>
      <c r="AVY11">
        <v>2.825213368733333</v>
      </c>
      <c r="AVZ11">
        <v>2.8249628702766665</v>
      </c>
      <c r="AWA11">
        <v>2.8247126261366664</v>
      </c>
      <c r="AWB11">
        <v>2.8233975728333336</v>
      </c>
      <c r="AWC11">
        <v>2.8246091206866666</v>
      </c>
      <c r="AWD11">
        <v>2.8242703755666669</v>
      </c>
      <c r="AWE11">
        <v>2.8293635050433332</v>
      </c>
      <c r="AWF11">
        <v>2.8228368123366669</v>
      </c>
      <c r="AWG11">
        <v>2.8253934224433332</v>
      </c>
      <c r="AWH11">
        <v>2.8241803487133335</v>
      </c>
      <c r="AWI11">
        <v>2.8212565104166667</v>
      </c>
      <c r="AWJ11">
        <v>2.8221486409499996</v>
      </c>
      <c r="AWK11">
        <v>2.8047396341933331</v>
      </c>
      <c r="AWL11">
        <v>2.8116905212400001</v>
      </c>
      <c r="AWM11">
        <v>2.8239852905266667</v>
      </c>
      <c r="AWN11">
        <v>2.8238894144666671</v>
      </c>
      <c r="AWO11">
        <v>2.8254038492833331</v>
      </c>
      <c r="AWP11">
        <v>2.8279167175266666</v>
      </c>
      <c r="AWQ11">
        <v>2.8211845397933333</v>
      </c>
      <c r="AWR11">
        <v>3.3046666666666669</v>
      </c>
      <c r="AWS11">
        <v>3.3036666666666665</v>
      </c>
      <c r="AWT11">
        <v>3.2833333333333332</v>
      </c>
      <c r="AWU11">
        <v>3.2893333333333334</v>
      </c>
      <c r="AWV11">
        <v>3.2770000000000001</v>
      </c>
      <c r="AWW11">
        <v>3.2743333333333333</v>
      </c>
      <c r="AWX11">
        <v>3.2813333333333334</v>
      </c>
      <c r="AWY11">
        <v>3.2876666666666665</v>
      </c>
      <c r="AWZ11">
        <v>3.1353333333333335</v>
      </c>
      <c r="AXA11">
        <v>2.8774393717433333</v>
      </c>
      <c r="AXB11">
        <v>2.85986328125</v>
      </c>
      <c r="AXC11">
        <v>2.8687377929666669</v>
      </c>
      <c r="AXD11">
        <v>2.8410909016900003</v>
      </c>
      <c r="AXE11">
        <v>2.8011823018366666</v>
      </c>
      <c r="AXF11">
        <v>2.7887196858699999</v>
      </c>
      <c r="AXG11">
        <v>2.7737360636366666</v>
      </c>
      <c r="AXH11">
        <v>2.7872001647933331</v>
      </c>
      <c r="AXI11">
        <v>2.8712590535466664</v>
      </c>
      <c r="AXJ11">
        <v>2.8539675394666668</v>
      </c>
      <c r="AXK11">
        <v>2.8140729268366664</v>
      </c>
      <c r="AXL11">
        <v>2.8251192728666665</v>
      </c>
      <c r="AXM11">
        <v>2.860177103676667</v>
      </c>
      <c r="AXN11">
        <v>2.85706532796</v>
      </c>
      <c r="AXO11">
        <v>2.8414154052733331</v>
      </c>
      <c r="AXP11">
        <v>2.5416364034000001</v>
      </c>
      <c r="AXQ11">
        <v>2.5988489786766666</v>
      </c>
      <c r="AXR11">
        <v>2.51337254842</v>
      </c>
      <c r="AXS11">
        <v>2.5760604858366665</v>
      </c>
      <c r="AXT11">
        <v>2.3180018107066669</v>
      </c>
      <c r="AXU11">
        <v>2.4881462097166667</v>
      </c>
      <c r="AXV11">
        <v>2.4000371297199998</v>
      </c>
      <c r="AXW11">
        <v>2.44591725667</v>
      </c>
      <c r="AXX11">
        <v>2.3477002461733334</v>
      </c>
      <c r="AXY11">
        <v>2.2114835103333332</v>
      </c>
      <c r="AXZ11">
        <v>2.1882497151666667</v>
      </c>
      <c r="AYA11">
        <v>2.2787363688133335</v>
      </c>
      <c r="AYB11">
        <v>2.4198547363266667</v>
      </c>
      <c r="AYC11">
        <v>2.4258122762033332</v>
      </c>
      <c r="AYD11">
        <v>2.3692148844399998</v>
      </c>
      <c r="AYE11">
        <v>2.4154645284000003</v>
      </c>
      <c r="AYF11">
        <v>2.5722422281899999</v>
      </c>
      <c r="AYG11">
        <v>2.6493062337233337</v>
      </c>
      <c r="AYH11">
        <v>2.6522542317700002</v>
      </c>
      <c r="AYI11">
        <v>2.5104832967099999</v>
      </c>
      <c r="AYJ11">
        <v>2.0559363047266666</v>
      </c>
      <c r="AYK11">
        <v>2.3093559265133332</v>
      </c>
      <c r="AYL11">
        <v>2.2422114054333333</v>
      </c>
      <c r="AYM11">
        <v>2.2637402852366666</v>
      </c>
      <c r="AYN11">
        <v>2.1665479024233334</v>
      </c>
      <c r="AYO11">
        <v>2.2127141316699999</v>
      </c>
      <c r="AYP11">
        <v>2.0444276173900002</v>
      </c>
      <c r="AYQ11">
        <v>2.16443634033</v>
      </c>
      <c r="AYR11">
        <v>2.5546569824200001</v>
      </c>
      <c r="AYS11">
        <v>2.4664428710933333</v>
      </c>
      <c r="AYT11">
        <v>2.5047065734833334</v>
      </c>
      <c r="AYU11">
        <v>2.5057545979800002</v>
      </c>
      <c r="AYV11">
        <v>2.8514864603666665</v>
      </c>
      <c r="AYW11">
        <v>2.8428731282533333</v>
      </c>
      <c r="AYX11">
        <v>2.8534914652500003</v>
      </c>
      <c r="AYY11">
        <v>2.8188262939433333</v>
      </c>
      <c r="AYZ11">
        <v>2.7177276611300001</v>
      </c>
      <c r="AZA11">
        <v>2.7399472554499997</v>
      </c>
      <c r="AZB11">
        <v>2.6973721822100001</v>
      </c>
      <c r="AZC11">
        <v>2.7184000651033333</v>
      </c>
      <c r="AZD11">
        <v>2.6811472574866664</v>
      </c>
      <c r="AZE11">
        <v>2.6012758890766667</v>
      </c>
      <c r="AZF11">
        <v>2.6161127726233331</v>
      </c>
      <c r="AZG11">
        <v>2.5491971333799999</v>
      </c>
      <c r="AZH11">
        <v>2.7918902079233332</v>
      </c>
      <c r="AZI11">
        <v>2.77699915568</v>
      </c>
      <c r="AZJ11">
        <v>2.7797663370766665</v>
      </c>
      <c r="AZK11">
        <v>2.8117726643866665</v>
      </c>
      <c r="AZL11">
        <v>1.2642811999999999</v>
      </c>
      <c r="AZM11">
        <v>5.1106074000000001</v>
      </c>
      <c r="AZN11">
        <v>4.9641779333333336</v>
      </c>
      <c r="AZO11">
        <v>4.4783625000000002</v>
      </c>
      <c r="AZP11">
        <v>2.8072929333333336</v>
      </c>
      <c r="AZQ11">
        <v>1.4136111999999998</v>
      </c>
      <c r="AZR11">
        <v>1.7633596999999999</v>
      </c>
      <c r="AZS11">
        <v>1.7682102</v>
      </c>
      <c r="AZT11">
        <v>4.5739733333333338E-2</v>
      </c>
      <c r="AZU11">
        <v>0.59192280000000008</v>
      </c>
      <c r="AZV11">
        <v>2.5628465999999999</v>
      </c>
      <c r="AZW11">
        <v>0.51883686666666662</v>
      </c>
      <c r="AZX11">
        <v>0.3609675</v>
      </c>
      <c r="AZY11">
        <v>0.17744356666666666</v>
      </c>
      <c r="AZZ11">
        <v>3.4379333333333329E-3</v>
      </c>
      <c r="BAA11">
        <v>1.0362100000000001E-2</v>
      </c>
      <c r="BAB11">
        <v>0.25165880000000002</v>
      </c>
      <c r="BAC11">
        <v>0.43676093333333338</v>
      </c>
      <c r="BAD11">
        <v>0.43407560000000001</v>
      </c>
      <c r="BAE11">
        <v>0.4156034666666667</v>
      </c>
      <c r="BAF11">
        <v>0.4717590333333333</v>
      </c>
      <c r="BAG11">
        <v>0.51831870000000002</v>
      </c>
      <c r="BAH11">
        <v>0.52717693333333338</v>
      </c>
      <c r="BAI11">
        <v>0.52472396666666665</v>
      </c>
      <c r="BAJ11">
        <v>0.48601796666666669</v>
      </c>
      <c r="BAK11">
        <v>0.53655239999999993</v>
      </c>
      <c r="BAL11">
        <v>0.53524193333333336</v>
      </c>
      <c r="BAM11">
        <v>0.42791319999999999</v>
      </c>
      <c r="BAN11">
        <v>0.40187979999999995</v>
      </c>
      <c r="BAO11">
        <v>0.40766133333333332</v>
      </c>
      <c r="BAP11">
        <v>0.41293459999999998</v>
      </c>
      <c r="BAQ11">
        <v>0.41676996666666671</v>
      </c>
      <c r="BAR11">
        <v>0.42122306666666665</v>
      </c>
      <c r="BAS11">
        <v>0.42250500000000002</v>
      </c>
      <c r="BAT11">
        <v>0.41068703333333334</v>
      </c>
      <c r="BAU11">
        <v>0.41887056666666667</v>
      </c>
      <c r="BAV11">
        <v>0.42014353333333332</v>
      </c>
      <c r="BAW11">
        <v>0.41393616666666666</v>
      </c>
      <c r="BAX11">
        <v>0.40292636666666665</v>
      </c>
      <c r="BAY11">
        <v>0.41056709999999996</v>
      </c>
      <c r="BAZ11">
        <v>0.47444590000000003</v>
      </c>
      <c r="BBA11">
        <v>0.47667846666666669</v>
      </c>
      <c r="BBB11">
        <v>0.49808333333333338</v>
      </c>
      <c r="BBC11">
        <v>0.51569633333333331</v>
      </c>
      <c r="BBD11">
        <v>0.49268563333333332</v>
      </c>
      <c r="BBE11">
        <v>0.53125820000000001</v>
      </c>
      <c r="BBF11">
        <v>0.47067800000000004</v>
      </c>
      <c r="BBG11">
        <v>0.41393166666666664</v>
      </c>
      <c r="BBH11">
        <v>0.39314453333333332</v>
      </c>
      <c r="BBI11">
        <v>0.38449319999999998</v>
      </c>
      <c r="BBJ11">
        <v>0.50958193333333335</v>
      </c>
      <c r="BBK11">
        <v>0.50234599999999996</v>
      </c>
      <c r="BBL11">
        <v>0.49136616666666666</v>
      </c>
      <c r="BBM11">
        <v>0.51642350000000004</v>
      </c>
      <c r="BBN11">
        <v>0.49773096666666666</v>
      </c>
      <c r="BBO11">
        <v>0.49302600000000002</v>
      </c>
      <c r="BBP11">
        <v>0.49172153333333329</v>
      </c>
      <c r="BBQ11">
        <v>0.64935683333333338</v>
      </c>
      <c r="BBR11">
        <v>0.97943069999999999</v>
      </c>
      <c r="BBS11">
        <v>1.0004098000000001</v>
      </c>
      <c r="BBT11">
        <v>1.2308001</v>
      </c>
      <c r="BBU11">
        <v>0.2680768</v>
      </c>
      <c r="BBV11">
        <v>0.46462956666666666</v>
      </c>
      <c r="BBW11">
        <v>0.5571971</v>
      </c>
      <c r="BBX11">
        <v>0.49286256666666667</v>
      </c>
      <c r="BBY11">
        <v>0.5005797666666667</v>
      </c>
      <c r="BBZ11">
        <v>0.40506443333333331</v>
      </c>
      <c r="BCA11">
        <v>0.49528553333333331</v>
      </c>
      <c r="BCB11">
        <v>0.51264359999999998</v>
      </c>
      <c r="BCC11">
        <v>0.51780590000000004</v>
      </c>
      <c r="BCD11">
        <v>0.32593566666666668</v>
      </c>
      <c r="BCE11">
        <v>0.52821899999999999</v>
      </c>
      <c r="BCF11">
        <v>0.52678259999999999</v>
      </c>
      <c r="BCG11">
        <v>2.5628575642899998</v>
      </c>
      <c r="BCH11">
        <v>2.6919339497866668</v>
      </c>
      <c r="BCI11">
        <v>2.6970507303866667</v>
      </c>
      <c r="BCJ11">
        <v>2.6980880737299997</v>
      </c>
      <c r="BCK11">
        <v>2.6961433410633333</v>
      </c>
      <c r="BCL11">
        <v>2.6961123148600001</v>
      </c>
      <c r="BCM11">
        <v>2.6989382425933335</v>
      </c>
      <c r="BCN11">
        <v>2.6974741617833331</v>
      </c>
      <c r="BCO11">
        <v>2.6970059712700003</v>
      </c>
      <c r="BCP11">
        <v>3.8622510274233335</v>
      </c>
      <c r="BCQ11">
        <v>3.8204488118466666</v>
      </c>
      <c r="BCR11">
        <v>3.7963478088366664</v>
      </c>
      <c r="BCS11">
        <v>3.8044016520166664</v>
      </c>
      <c r="BCT11">
        <v>3.7997858683266665</v>
      </c>
      <c r="BCU11">
        <v>3.8045468648266669</v>
      </c>
      <c r="BCV11">
        <v>3.7963030497200001</v>
      </c>
      <c r="BCW11">
        <v>3.7934448242166665</v>
      </c>
      <c r="BCX11">
        <v>2.6962160746233335</v>
      </c>
      <c r="BCY11">
        <v>2.70005900065</v>
      </c>
      <c r="BCZ11">
        <v>2.6950411478666667</v>
      </c>
      <c r="BDA11">
        <v>2.6996136983233332</v>
      </c>
      <c r="BDB11">
        <v>2.7036760965966669</v>
      </c>
      <c r="BDC11">
        <v>2.6979471842433331</v>
      </c>
      <c r="BDD11">
        <v>2.6939048767066667</v>
      </c>
      <c r="BDE11">
        <v>2.6947413126600002</v>
      </c>
      <c r="BDF11">
        <v>2.7081451415999998</v>
      </c>
      <c r="BDG11">
        <v>2.6966194152799998</v>
      </c>
      <c r="BDH11">
        <v>2.6975624084466667</v>
      </c>
      <c r="BDI11">
        <v>1.8726028442366667</v>
      </c>
      <c r="BDJ11">
        <v>1.8689888000466666</v>
      </c>
      <c r="BDK11">
        <v>1.8726306915266666</v>
      </c>
      <c r="BDL11">
        <v>1.86863632202</v>
      </c>
      <c r="BDM11">
        <v>1.8717388153066667</v>
      </c>
      <c r="BDN11">
        <v>1.8684755961099999</v>
      </c>
      <c r="BDO11">
        <v>1.8680859883600001</v>
      </c>
      <c r="BDP11">
        <v>3.0974721272766668</v>
      </c>
      <c r="BDQ11">
        <v>3.0982638041166668</v>
      </c>
      <c r="BDR11">
        <v>3.1022178649900001</v>
      </c>
      <c r="BDS11">
        <v>3.1007695515933333</v>
      </c>
      <c r="BDT11">
        <v>3.0998387654599999</v>
      </c>
      <c r="BDU11">
        <v>3.0992451985666665</v>
      </c>
      <c r="BDV11">
        <v>2.8565706888833331</v>
      </c>
      <c r="BDW11">
        <v>2.8544143676733333</v>
      </c>
      <c r="BDX11">
        <v>2.8553805033333335</v>
      </c>
      <c r="BDY11">
        <v>3.9459653218566668</v>
      </c>
      <c r="BDZ11">
        <v>3.9538103739400001</v>
      </c>
      <c r="BEA11">
        <v>3.9477322896299998</v>
      </c>
      <c r="BEB11">
        <v>2.8221158345533337</v>
      </c>
      <c r="BEC11">
        <v>2.8202575683566669</v>
      </c>
      <c r="BED11">
        <v>1.9839595794666667</v>
      </c>
      <c r="BEE11">
        <v>1.9842269897433333</v>
      </c>
      <c r="BEF11">
        <v>1.9835885365800001</v>
      </c>
      <c r="BEG11">
        <v>3.1872614542633335</v>
      </c>
      <c r="BEH11">
        <v>3.1832578023266667</v>
      </c>
    </row>
    <row r="12" spans="1:1490" x14ac:dyDescent="0.25">
      <c r="A12">
        <v>1.2433032989499999</v>
      </c>
      <c r="B12">
        <v>1.2606135050433334</v>
      </c>
      <c r="C12">
        <v>1.2415271758999999</v>
      </c>
      <c r="D12">
        <v>1.2274214426666668</v>
      </c>
      <c r="E12">
        <v>1.2233451843233332</v>
      </c>
      <c r="F12">
        <v>1.2680365244533334</v>
      </c>
      <c r="G12">
        <v>1.2246930440266666</v>
      </c>
      <c r="H12">
        <v>1.1961803436266665</v>
      </c>
      <c r="I12">
        <v>1.1995455423966668</v>
      </c>
      <c r="J12">
        <v>1.22666562398</v>
      </c>
      <c r="K12">
        <v>1.2159112294500001</v>
      </c>
      <c r="L12">
        <v>1.2252835591633333</v>
      </c>
      <c r="M12">
        <v>1.2023868560766668</v>
      </c>
      <c r="N12">
        <v>1.1945355733233332</v>
      </c>
      <c r="O12">
        <v>1.2357889811166667</v>
      </c>
      <c r="P12">
        <v>1.2195191701233334</v>
      </c>
      <c r="Q12">
        <v>1.2314267476366667</v>
      </c>
      <c r="R12">
        <v>1.2227236429833332</v>
      </c>
      <c r="S12">
        <v>1.15984725952</v>
      </c>
      <c r="T12">
        <v>2.1078760782866666</v>
      </c>
      <c r="U12">
        <v>2.1754781087233335</v>
      </c>
      <c r="V12">
        <v>2.1975168863899999</v>
      </c>
      <c r="W12">
        <v>2.25036722819</v>
      </c>
      <c r="X12">
        <v>2.2261828104633334</v>
      </c>
      <c r="Y12">
        <v>2.2247823079400004</v>
      </c>
      <c r="Z12">
        <v>2.2335332234699998</v>
      </c>
      <c r="AA12">
        <v>2.1834917704233332</v>
      </c>
      <c r="AB12">
        <v>2.2402420043933331</v>
      </c>
      <c r="AC12">
        <v>2.26762339274</v>
      </c>
      <c r="AD12">
        <v>2.2527308146133334</v>
      </c>
      <c r="AE12">
        <v>2.2949689229300003</v>
      </c>
      <c r="AF12">
        <v>2.2982152303033332</v>
      </c>
      <c r="AG12">
        <v>2.219223531086667</v>
      </c>
      <c r="AH12">
        <v>2.25546086629</v>
      </c>
      <c r="AI12">
        <v>2.2862149556466664</v>
      </c>
      <c r="AJ12">
        <v>2.2908988952633331</v>
      </c>
      <c r="AK12">
        <v>2.3264900207500001</v>
      </c>
      <c r="AL12">
        <v>2.3219823201466667</v>
      </c>
      <c r="AM12">
        <v>2.3271995544433333</v>
      </c>
      <c r="AN12">
        <v>2.35475692749</v>
      </c>
      <c r="AO12">
        <v>2.3598673502599996</v>
      </c>
      <c r="AP12">
        <v>1.2731779734266666</v>
      </c>
      <c r="AQ12">
        <v>1.2877596537266667</v>
      </c>
      <c r="AR12">
        <v>1.2464861551899999</v>
      </c>
      <c r="AS12">
        <v>1.2448738098133334</v>
      </c>
      <c r="AT12">
        <v>1.2653420766166665</v>
      </c>
      <c r="AU12">
        <v>1.23139737447</v>
      </c>
      <c r="AV12">
        <v>1.2345770517966665</v>
      </c>
      <c r="AW12">
        <v>1.2533527374266666</v>
      </c>
      <c r="AX12">
        <v>1.2818654378233334</v>
      </c>
      <c r="AY12">
        <v>1.2828609466533334</v>
      </c>
      <c r="AZ12">
        <v>1.3098959604866667</v>
      </c>
      <c r="BA12">
        <v>1.29766998291</v>
      </c>
      <c r="BB12">
        <v>1.2572188059466667</v>
      </c>
      <c r="BC12">
        <v>1.24823913574</v>
      </c>
      <c r="BD12">
        <v>1.3216890970833333</v>
      </c>
      <c r="BE12">
        <v>1.2945582071933333</v>
      </c>
      <c r="BF12">
        <v>1.28532816569</v>
      </c>
      <c r="BG12">
        <v>1.2800150553366667</v>
      </c>
      <c r="BH12">
        <v>1.29397087097</v>
      </c>
      <c r="BI12">
        <v>1.3003828684466667</v>
      </c>
      <c r="BJ12">
        <v>1.2870223998999999</v>
      </c>
      <c r="BK12">
        <v>1.0655672709133333</v>
      </c>
      <c r="BL12">
        <v>1.0747030893933334</v>
      </c>
      <c r="BM12">
        <v>1.0315807342500001</v>
      </c>
      <c r="BN12">
        <v>1.1007579803466667</v>
      </c>
      <c r="BO12">
        <v>1.0692680358866666</v>
      </c>
      <c r="BP12">
        <v>1.1184917449933331</v>
      </c>
      <c r="BQ12">
        <v>1.09480044047</v>
      </c>
      <c r="BR12">
        <v>1.0421403249100001</v>
      </c>
      <c r="BS12">
        <v>1.0970928192133333</v>
      </c>
      <c r="BT12">
        <v>1.1028619130433335</v>
      </c>
      <c r="BU12">
        <v>1.0927923838266667</v>
      </c>
      <c r="BV12">
        <v>1.0809173583966667</v>
      </c>
      <c r="BW12">
        <v>1.1100313822399999</v>
      </c>
      <c r="BX12">
        <v>1.09879951477</v>
      </c>
      <c r="BY12">
        <v>1.08704808553</v>
      </c>
      <c r="BZ12">
        <v>1.09995727539</v>
      </c>
      <c r="CA12">
        <v>1.1100190480533334</v>
      </c>
      <c r="CB12">
        <v>1.1086062113433333</v>
      </c>
      <c r="CC12">
        <v>1.0979724883999999</v>
      </c>
      <c r="CD12">
        <v>1.14309196472</v>
      </c>
      <c r="CE12">
        <v>1.1186787923166668</v>
      </c>
      <c r="CF12">
        <v>1.1091719309466666</v>
      </c>
      <c r="CG12">
        <v>1.0421974817899999</v>
      </c>
      <c r="CH12">
        <v>1.0697657267233334</v>
      </c>
      <c r="CI12">
        <v>1.0514554341633333</v>
      </c>
      <c r="CJ12">
        <v>1.0565968831366666</v>
      </c>
      <c r="CK12">
        <v>1.1815799713133333</v>
      </c>
      <c r="CL12">
        <v>1.1045591990133334</v>
      </c>
      <c r="CM12">
        <v>1.06379731496</v>
      </c>
      <c r="CN12">
        <v>1.0392897923766666</v>
      </c>
      <c r="CO12">
        <v>1.0484642664566666</v>
      </c>
      <c r="CP12">
        <v>1.0550216674799999</v>
      </c>
      <c r="CQ12">
        <v>1.06583627065</v>
      </c>
      <c r="CR12">
        <v>1.2026109059633332</v>
      </c>
      <c r="CS12">
        <v>1.0694782257066668</v>
      </c>
      <c r="CT12">
        <v>1.2068186442033333</v>
      </c>
      <c r="CU12">
        <v>1.0358781814566667</v>
      </c>
      <c r="CV12">
        <v>1.2716846466033334</v>
      </c>
      <c r="CW12">
        <v>1.2558755238833332</v>
      </c>
      <c r="CX12">
        <v>1.2302410125700001</v>
      </c>
      <c r="CY12">
        <v>1.3321805318166668</v>
      </c>
      <c r="CZ12">
        <v>1.3935993194566667</v>
      </c>
      <c r="DA12">
        <v>1.4850565592433334</v>
      </c>
      <c r="DB12">
        <v>1.46372413635</v>
      </c>
      <c r="DC12">
        <v>1.5163719177233332</v>
      </c>
      <c r="DD12">
        <v>1.5136435190833335</v>
      </c>
      <c r="DE12">
        <v>1.5047874450666667</v>
      </c>
      <c r="DF12">
        <v>1.4959995269766668</v>
      </c>
      <c r="DG12">
        <v>1.5042279561333334</v>
      </c>
      <c r="DH12">
        <v>1.5050457000699999</v>
      </c>
      <c r="DI12">
        <v>1.5020838419566667</v>
      </c>
      <c r="DJ12">
        <v>1.5111749013233333</v>
      </c>
      <c r="DK12">
        <v>1.47899386088</v>
      </c>
      <c r="DL12">
        <v>1.5212010701466667</v>
      </c>
      <c r="DM12">
        <v>1.5262898763000001</v>
      </c>
      <c r="DN12">
        <v>1.5250176747633333</v>
      </c>
      <c r="DO12">
        <v>1.5277028401666668</v>
      </c>
      <c r="DP12">
        <v>1.5073009490966667</v>
      </c>
      <c r="DQ12">
        <v>1.5127021789533333</v>
      </c>
      <c r="DR12">
        <v>1.5198314666733335</v>
      </c>
      <c r="DS12">
        <v>1.5194914499899999</v>
      </c>
      <c r="DT12">
        <v>1.5347796122199999</v>
      </c>
      <c r="DU12">
        <v>0.80454374948999996</v>
      </c>
      <c r="DV12">
        <v>0.79060344696000007</v>
      </c>
      <c r="DW12">
        <v>0.78805287678999991</v>
      </c>
      <c r="DX12">
        <v>0.78966979980333329</v>
      </c>
      <c r="DY12">
        <v>0.79298407236666668</v>
      </c>
      <c r="DZ12">
        <v>0.79508018493333332</v>
      </c>
      <c r="EA12">
        <v>0.78755664825333338</v>
      </c>
      <c r="EB12">
        <v>0.78163770039666669</v>
      </c>
      <c r="EC12">
        <v>0.77494735717666663</v>
      </c>
      <c r="ED12">
        <v>0.77117862701333328</v>
      </c>
      <c r="EE12">
        <v>0.77502466837333339</v>
      </c>
      <c r="EF12">
        <v>0.77307535807000005</v>
      </c>
      <c r="EG12">
        <v>0.76438935597666668</v>
      </c>
      <c r="EH12">
        <v>0.76256217956333339</v>
      </c>
      <c r="EI12">
        <v>0.76241067250333339</v>
      </c>
      <c r="EJ12">
        <v>0.74792785644333326</v>
      </c>
      <c r="EK12">
        <v>0.76308002471666669</v>
      </c>
      <c r="EL12">
        <v>0.75385608673000004</v>
      </c>
      <c r="EM12">
        <v>0.75917994181000004</v>
      </c>
      <c r="EN12">
        <v>0.75318673451666673</v>
      </c>
      <c r="EO12">
        <v>0.75111687977999997</v>
      </c>
      <c r="EP12">
        <v>0.75682563781666667</v>
      </c>
      <c r="EQ12">
        <v>1.2992931365966667</v>
      </c>
      <c r="ER12">
        <v>1.3054733276366666</v>
      </c>
      <c r="ES12">
        <v>1.2932086944566668</v>
      </c>
      <c r="ET12">
        <v>1.2974226633699999</v>
      </c>
      <c r="EU12">
        <v>1.2912718454966667</v>
      </c>
      <c r="EV12">
        <v>1.2901866912833335</v>
      </c>
      <c r="EW12">
        <v>1.2893797556533333</v>
      </c>
      <c r="EX12">
        <v>1.2625967661533333</v>
      </c>
      <c r="EY12">
        <v>1.2687862396233334</v>
      </c>
      <c r="EZ12">
        <v>1.2678618113166666</v>
      </c>
      <c r="FA12">
        <v>1.2709442138666667</v>
      </c>
      <c r="FB12">
        <v>1.2777412414533333</v>
      </c>
      <c r="FC12">
        <v>1.2797461191799999</v>
      </c>
      <c r="FD12">
        <v>1.2667427062966667</v>
      </c>
      <c r="FE12">
        <v>1.26183153788</v>
      </c>
      <c r="FF12">
        <v>3.0599736531566668</v>
      </c>
      <c r="FG12">
        <v>3.0640963236466665</v>
      </c>
      <c r="FH12">
        <v>3.0621546427399999</v>
      </c>
      <c r="FI12">
        <v>3.0641721089666665</v>
      </c>
      <c r="FJ12">
        <v>3.0627298990866669</v>
      </c>
      <c r="FK12">
        <v>3.062564341226667</v>
      </c>
      <c r="FL12">
        <v>3.0649665832499999</v>
      </c>
      <c r="FM12">
        <v>3.0630282084133333</v>
      </c>
      <c r="FN12">
        <v>3.0672373453766668</v>
      </c>
      <c r="FO12">
        <v>3.0671724955233333</v>
      </c>
      <c r="FP12">
        <v>3.06540247599</v>
      </c>
      <c r="FQ12">
        <v>3.0665509541800002</v>
      </c>
      <c r="FR12">
        <v>3.066424306233333</v>
      </c>
      <c r="FS12">
        <v>3.0663965860999998</v>
      </c>
      <c r="FT12">
        <v>3.0656761169433335</v>
      </c>
      <c r="FU12">
        <v>3.0742785135899999</v>
      </c>
      <c r="FV12">
        <v>3.0668556213366664</v>
      </c>
      <c r="FW12">
        <v>3.0673456827766667</v>
      </c>
      <c r="FX12">
        <v>3.066560363766667</v>
      </c>
      <c r="FY12">
        <v>3.0667226155566665</v>
      </c>
      <c r="FZ12">
        <v>3.0670504252099997</v>
      </c>
      <c r="GA12">
        <v>3.7012270609533333</v>
      </c>
      <c r="GB12">
        <v>3.7045644124333332</v>
      </c>
      <c r="GC12">
        <v>3.7006612141900002</v>
      </c>
      <c r="GD12">
        <v>3.7100120544433333</v>
      </c>
      <c r="GE12">
        <v>3.6909688313799998</v>
      </c>
      <c r="GF12">
        <v>3.6911499023433332</v>
      </c>
      <c r="GG12">
        <v>3.6934748331700002</v>
      </c>
      <c r="GH12">
        <v>3.6932428995766666</v>
      </c>
      <c r="GI12">
        <v>3.6922335306799998</v>
      </c>
      <c r="GJ12">
        <v>3.6911359151199998</v>
      </c>
      <c r="GK12">
        <v>3.6894246419266663</v>
      </c>
      <c r="GL12">
        <v>3.6981262206999999</v>
      </c>
      <c r="GM12">
        <v>3.7003598531066668</v>
      </c>
      <c r="GN12">
        <v>3.6862154642733334</v>
      </c>
      <c r="GO12">
        <v>3.6937777201333333</v>
      </c>
      <c r="GP12">
        <v>3.6920758565266665</v>
      </c>
      <c r="GQ12">
        <v>3.6934794108066669</v>
      </c>
      <c r="GR12">
        <v>3.6870641072566666</v>
      </c>
      <c r="GS12">
        <v>2.642459869383333</v>
      </c>
      <c r="GT12">
        <v>2.648099009193333</v>
      </c>
      <c r="GU12">
        <v>2.6482505798333333</v>
      </c>
      <c r="GV12">
        <v>2.6506759643533333</v>
      </c>
      <c r="GW12">
        <v>2.6495475769033332</v>
      </c>
      <c r="GX12">
        <v>2.6491238911933332</v>
      </c>
      <c r="GY12">
        <v>2.6473569234199998</v>
      </c>
      <c r="GZ12">
        <v>2.6464851379366667</v>
      </c>
      <c r="HA12">
        <v>2.6495073954233335</v>
      </c>
      <c r="HB12">
        <v>2.6478378295866665</v>
      </c>
      <c r="HC12">
        <v>2.6447832743300004</v>
      </c>
      <c r="HD12">
        <v>2.6511411031066667</v>
      </c>
      <c r="HE12">
        <v>2.6458961486800003</v>
      </c>
      <c r="HF12">
        <v>2.6494468688933335</v>
      </c>
      <c r="HG12">
        <v>2.6487559000633336</v>
      </c>
      <c r="HH12">
        <v>2.6472071329733335</v>
      </c>
      <c r="HI12">
        <v>2.6488843282033332</v>
      </c>
      <c r="HJ12">
        <v>2.6483108520500003</v>
      </c>
      <c r="HK12">
        <v>2.6492785135899997</v>
      </c>
      <c r="HL12">
        <v>1.9888923645000001</v>
      </c>
      <c r="HM12">
        <v>1.9869043985999999</v>
      </c>
      <c r="HN12">
        <v>1.9886264801</v>
      </c>
      <c r="HO12">
        <v>1.98794631958</v>
      </c>
      <c r="HP12">
        <v>1.9886558532700001</v>
      </c>
      <c r="HQ12">
        <v>1.9870156606033333</v>
      </c>
      <c r="HR12">
        <v>1.9878968556700001</v>
      </c>
      <c r="HS12">
        <v>1.9872011820466668</v>
      </c>
      <c r="HT12">
        <v>1.9880822499566666</v>
      </c>
      <c r="HU12">
        <v>1.9878550211566666</v>
      </c>
      <c r="HV12">
        <v>1.9880621592200001</v>
      </c>
      <c r="HW12">
        <v>1.9871780395499998</v>
      </c>
      <c r="HX12">
        <v>1.9885351816799999</v>
      </c>
      <c r="HY12">
        <v>1.9882446289033333</v>
      </c>
      <c r="HZ12">
        <v>1.9807844797766667</v>
      </c>
      <c r="IA12">
        <v>1.9812435150133332</v>
      </c>
      <c r="IB12">
        <v>1.9808710734033332</v>
      </c>
      <c r="IC12">
        <v>1.9802434285466668</v>
      </c>
      <c r="ID12">
        <v>1.9836334228500001</v>
      </c>
      <c r="IE12">
        <v>1.9811925252266667</v>
      </c>
      <c r="IF12">
        <v>1.6197196960433333</v>
      </c>
      <c r="IG12">
        <v>1.6205621083566666</v>
      </c>
      <c r="IH12">
        <v>1.6203472137433332</v>
      </c>
      <c r="II12">
        <v>1.6221187591533335</v>
      </c>
      <c r="IJ12">
        <v>1.6209454854300001</v>
      </c>
      <c r="IK12">
        <v>1.6214664459199999</v>
      </c>
      <c r="IL12">
        <v>1.6205605824766667</v>
      </c>
      <c r="IM12">
        <v>1.6213211059566668</v>
      </c>
      <c r="IN12">
        <v>1.6231853485099998</v>
      </c>
      <c r="IO12">
        <v>1.6226954142233334</v>
      </c>
      <c r="IP12">
        <v>1.6223258972166665</v>
      </c>
      <c r="IQ12">
        <v>1.6206642150866666</v>
      </c>
      <c r="IR12">
        <v>1.6208789825433334</v>
      </c>
      <c r="IS12">
        <v>1.6224310557033335</v>
      </c>
      <c r="IT12">
        <v>1.6213381449366666</v>
      </c>
      <c r="IU12">
        <v>1.6223491668699999</v>
      </c>
      <c r="IV12">
        <v>1.6217152913399999</v>
      </c>
      <c r="IW12">
        <v>1.6216178894033333</v>
      </c>
      <c r="IX12">
        <v>1.6222779591866667</v>
      </c>
      <c r="IY12">
        <v>1.6212685902900001</v>
      </c>
      <c r="IZ12">
        <v>2.4699765523266666</v>
      </c>
      <c r="JA12">
        <v>2.4732103983533333</v>
      </c>
      <c r="JB12">
        <v>2.47537307739</v>
      </c>
      <c r="JC12">
        <v>2.4733835856100002</v>
      </c>
      <c r="JD12">
        <v>2.4749402364066668</v>
      </c>
      <c r="JE12">
        <v>2.4711837768533331</v>
      </c>
      <c r="JF12">
        <v>2.4731269836399998</v>
      </c>
      <c r="JG12">
        <v>2.4733695983866668</v>
      </c>
      <c r="JH12">
        <v>2.4746604919433333</v>
      </c>
      <c r="JI12">
        <v>2.4747996012366666</v>
      </c>
      <c r="JJ12">
        <v>2.4738766988100003</v>
      </c>
      <c r="JK12">
        <v>2.4750361124666669</v>
      </c>
      <c r="JL12">
        <v>2.4753189086899998</v>
      </c>
      <c r="JM12">
        <v>2.4731811523433334</v>
      </c>
      <c r="JN12">
        <v>2.47128117879</v>
      </c>
      <c r="JO12">
        <v>2.4741086324033335</v>
      </c>
      <c r="JP12">
        <v>2.4725504557266667</v>
      </c>
      <c r="JQ12">
        <v>2.4725395202633331</v>
      </c>
      <c r="JR12">
        <v>2.4741271972633334</v>
      </c>
      <c r="JS12">
        <v>2.4714604695633331</v>
      </c>
      <c r="JT12">
        <v>3.2359133402500002</v>
      </c>
      <c r="JU12">
        <v>3.2361930847166667</v>
      </c>
      <c r="JV12">
        <v>3.2366938273099999</v>
      </c>
      <c r="JW12">
        <v>3.23576329549</v>
      </c>
      <c r="JX12">
        <v>3.2339207967100001</v>
      </c>
      <c r="JY12">
        <v>3.2324089050266664</v>
      </c>
      <c r="JZ12">
        <v>3.2329978942866666</v>
      </c>
      <c r="KA12">
        <v>3.2346997578933334</v>
      </c>
      <c r="KB12">
        <v>3.2332916259733335</v>
      </c>
      <c r="KC12">
        <v>3.2298383076966668</v>
      </c>
      <c r="KD12">
        <v>3.2313036600733329</v>
      </c>
      <c r="KE12">
        <v>3.2345715840633331</v>
      </c>
      <c r="KF12">
        <v>3.2361824035633333</v>
      </c>
      <c r="KG12">
        <v>3.2478518168099999</v>
      </c>
      <c r="KH12">
        <v>3.23596750895</v>
      </c>
      <c r="KI12">
        <v>3.2337692260733335</v>
      </c>
      <c r="KJ12">
        <v>3.23547592163</v>
      </c>
      <c r="KK12">
        <v>3.23395792643</v>
      </c>
      <c r="KL12">
        <v>3.2367543538399999</v>
      </c>
      <c r="KM12">
        <v>3.2365084330233334</v>
      </c>
      <c r="KN12">
        <v>3.2334709167466666</v>
      </c>
      <c r="KO12">
        <v>2.9498519897433337</v>
      </c>
      <c r="KP12">
        <v>2.951015981036667</v>
      </c>
      <c r="KQ12">
        <v>2.9518831888833335</v>
      </c>
      <c r="KR12">
        <v>2.9529823303199998</v>
      </c>
      <c r="KS12">
        <v>2.9512123107899999</v>
      </c>
      <c r="KT12">
        <v>2.9522959391266665</v>
      </c>
      <c r="KU12">
        <v>2.9524396260566665</v>
      </c>
      <c r="KV12">
        <v>2.9524304707833333</v>
      </c>
      <c r="KW12">
        <v>2.9524953206366664</v>
      </c>
      <c r="KX12">
        <v>2.9506248474099999</v>
      </c>
      <c r="KY12">
        <v>2.9516883850066669</v>
      </c>
      <c r="KZ12">
        <v>2.9521135965966669</v>
      </c>
      <c r="LA12">
        <v>2.9511103312166669</v>
      </c>
      <c r="LB12">
        <v>2.9501983642566665</v>
      </c>
      <c r="LC12">
        <v>2.9514783223466665</v>
      </c>
      <c r="LD12">
        <v>2.9548281351699996</v>
      </c>
      <c r="LE12">
        <v>2.9517209370900002</v>
      </c>
      <c r="LF12">
        <v>2.951954396563333</v>
      </c>
      <c r="LG12">
        <v>2.9499122619600002</v>
      </c>
      <c r="LH12">
        <v>2.95083058675</v>
      </c>
      <c r="LI12">
        <v>2.9554570515933336</v>
      </c>
      <c r="LJ12">
        <v>2.8234189351366665</v>
      </c>
      <c r="LK12">
        <v>2.8214108784966667</v>
      </c>
      <c r="LL12">
        <v>2.8202776590966669</v>
      </c>
      <c r="LM12">
        <v>2.8222595214833333</v>
      </c>
      <c r="LN12">
        <v>2.8205622355133335</v>
      </c>
      <c r="LO12">
        <v>2.8200057983366666</v>
      </c>
      <c r="LP12">
        <v>2.8228701273599999</v>
      </c>
      <c r="LQ12">
        <v>2.8217926025366666</v>
      </c>
      <c r="LR12">
        <v>2.8207120259599998</v>
      </c>
      <c r="LS12">
        <v>2.8197367350233336</v>
      </c>
      <c r="LT12">
        <v>2.818711853026667</v>
      </c>
      <c r="LU12">
        <v>2.8184954325333331</v>
      </c>
      <c r="LV12">
        <v>2.8193038940399999</v>
      </c>
      <c r="LW12">
        <v>2.8173731485999998</v>
      </c>
      <c r="LX12">
        <v>2.82096710205</v>
      </c>
      <c r="LY12">
        <v>2.8168675740533331</v>
      </c>
      <c r="LZ12">
        <v>2.8182650248200001</v>
      </c>
      <c r="MA12">
        <v>2.8156588236466664</v>
      </c>
      <c r="MB12">
        <v>2.8178586324033335</v>
      </c>
      <c r="MC12">
        <v>2.8170331319166668</v>
      </c>
      <c r="MD12">
        <v>2.8184783935533333</v>
      </c>
      <c r="ME12">
        <v>3.3285484313933336</v>
      </c>
      <c r="MF12">
        <v>3.3158170064266668</v>
      </c>
      <c r="MG12">
        <v>3.3209182739233332</v>
      </c>
      <c r="MH12">
        <v>3.3154785156233335</v>
      </c>
      <c r="MI12">
        <v>3.3224733988433335</v>
      </c>
      <c r="MJ12">
        <v>3.3150009155266669</v>
      </c>
      <c r="MK12">
        <v>3.2865559895833334</v>
      </c>
      <c r="ML12">
        <v>3.3214795430500001</v>
      </c>
      <c r="MM12">
        <v>3.31460673014</v>
      </c>
      <c r="MN12">
        <v>3.3002675374333332</v>
      </c>
      <c r="MO12">
        <v>3.3215026855466667</v>
      </c>
      <c r="MP12">
        <v>3.2772163391099998</v>
      </c>
      <c r="MQ12">
        <v>3.3098564147933329</v>
      </c>
      <c r="MR12">
        <v>3.3147333780899997</v>
      </c>
      <c r="MS12">
        <v>3.3205673217766667</v>
      </c>
      <c r="MT12">
        <v>3.3205380757633334</v>
      </c>
      <c r="MU12">
        <v>3.3417945861800002</v>
      </c>
      <c r="MV12">
        <v>3.31833216349</v>
      </c>
      <c r="MW12">
        <v>3.2972963968899998</v>
      </c>
      <c r="MX12">
        <v>3.3171712239566671</v>
      </c>
      <c r="MY12">
        <v>2.9866844177233332</v>
      </c>
      <c r="MZ12">
        <v>2.9845820109033334</v>
      </c>
      <c r="NA12">
        <v>2.9872934977200001</v>
      </c>
      <c r="NB12">
        <v>2.9867925008133329</v>
      </c>
      <c r="NC12">
        <v>2.9970260620100002</v>
      </c>
      <c r="ND12">
        <v>2.9930717468233334</v>
      </c>
      <c r="NE12">
        <v>2.9869611104300002</v>
      </c>
      <c r="NF12">
        <v>2.9818537394200004</v>
      </c>
      <c r="NG12">
        <v>2.9864585876433334</v>
      </c>
      <c r="NH12">
        <v>2.9870460510233334</v>
      </c>
      <c r="NI12">
        <v>2.9837704976366668</v>
      </c>
      <c r="NJ12">
        <v>2.9874140421533335</v>
      </c>
      <c r="NK12">
        <v>2.9831291198700001</v>
      </c>
      <c r="NL12">
        <v>2.9946901957166667</v>
      </c>
      <c r="NM12">
        <v>2.9935541788733331</v>
      </c>
      <c r="NN12">
        <v>2.9860768636066668</v>
      </c>
      <c r="NO12">
        <v>2.98636144002</v>
      </c>
      <c r="NP12">
        <v>2.9869951883933337</v>
      </c>
      <c r="NQ12">
        <v>2.9886894226066669</v>
      </c>
      <c r="NR12">
        <v>2.9877972920733331</v>
      </c>
      <c r="NS12">
        <v>3.0107388814266667</v>
      </c>
      <c r="NT12">
        <v>3.0103726704899998</v>
      </c>
      <c r="NU12">
        <v>3.012104034423333</v>
      </c>
      <c r="NV12">
        <v>3.0101221720366667</v>
      </c>
      <c r="NW12">
        <v>3.0096862792966665</v>
      </c>
      <c r="NX12">
        <v>3.0116465250633335</v>
      </c>
      <c r="NY12">
        <v>3.0081542968733337</v>
      </c>
      <c r="NZ12">
        <v>3.0100140889466669</v>
      </c>
      <c r="OA12">
        <v>3.0085299173966664</v>
      </c>
      <c r="OB12">
        <v>3.0091420491533332</v>
      </c>
      <c r="OC12">
        <v>3.01013615926</v>
      </c>
      <c r="OD12">
        <v>3.0117235819466668</v>
      </c>
      <c r="OE12">
        <v>3.0104128519666671</v>
      </c>
      <c r="OF12">
        <v>3.0105443318666669</v>
      </c>
      <c r="OG12">
        <v>3.0097048441566665</v>
      </c>
      <c r="OH12">
        <v>3.0116602579733334</v>
      </c>
      <c r="OI12">
        <v>3.0098935445133335</v>
      </c>
      <c r="OJ12">
        <v>3.0096862792966665</v>
      </c>
      <c r="OK12">
        <v>2.8341484069799998</v>
      </c>
      <c r="OL12">
        <v>2.8342458089166667</v>
      </c>
      <c r="OM12">
        <v>2.8356618245433336</v>
      </c>
      <c r="ON12">
        <v>2.8324620564766665</v>
      </c>
      <c r="OO12">
        <v>2.8371119181299997</v>
      </c>
      <c r="OP12">
        <v>2.838852437336667</v>
      </c>
      <c r="OQ12">
        <v>2.8369789123533331</v>
      </c>
      <c r="OR12">
        <v>2.83338165283</v>
      </c>
      <c r="OS12">
        <v>2.8313753763833334</v>
      </c>
      <c r="OT12">
        <v>2.8359494527166667</v>
      </c>
      <c r="OU12">
        <v>2.8366480509433334</v>
      </c>
      <c r="OV12">
        <v>2.83509597778</v>
      </c>
      <c r="OW12">
        <v>2.8316350301100002</v>
      </c>
      <c r="OX12">
        <v>2.8352584838866668</v>
      </c>
      <c r="OY12">
        <v>2.8345225016266666</v>
      </c>
      <c r="OZ12">
        <v>2.835861206053333</v>
      </c>
      <c r="PA12">
        <v>2.8336059570300001</v>
      </c>
      <c r="PB12">
        <v>2.8357823689766666</v>
      </c>
      <c r="PC12">
        <v>2.8380022684699999</v>
      </c>
      <c r="PD12">
        <v>2.8376373290999997</v>
      </c>
      <c r="PE12">
        <v>2.8826718648266669</v>
      </c>
      <c r="PF12">
        <v>2.8829147338866665</v>
      </c>
      <c r="PG12">
        <v>2.8796915690099998</v>
      </c>
      <c r="PH12">
        <v>2.8849273681633334</v>
      </c>
      <c r="PI12">
        <v>2.8824803670233332</v>
      </c>
      <c r="PJ12">
        <v>2.8833969116199998</v>
      </c>
      <c r="PK12">
        <v>2.8867528279600001</v>
      </c>
      <c r="PL12">
        <v>2.8836257934566665</v>
      </c>
      <c r="PM12">
        <v>2.8790145873999999</v>
      </c>
      <c r="PN12">
        <v>2.8834309895833332</v>
      </c>
      <c r="PO12">
        <v>2.883107757566667</v>
      </c>
      <c r="PP12">
        <v>2.8802233378066666</v>
      </c>
      <c r="PQ12">
        <v>2.8804814656566666</v>
      </c>
      <c r="PR12">
        <v>2.88282648722</v>
      </c>
      <c r="PS12">
        <v>2.8832115173333337</v>
      </c>
      <c r="PT12">
        <v>2.8838684082000001</v>
      </c>
      <c r="PU12">
        <v>2.8826286315900003</v>
      </c>
      <c r="PV12">
        <v>2.8799776713033336</v>
      </c>
      <c r="PW12">
        <v>2.8798632303866669</v>
      </c>
      <c r="PX12">
        <v>2.692983754473333</v>
      </c>
      <c r="PY12">
        <v>2.6928090413399999</v>
      </c>
      <c r="PZ12">
        <v>2.6919123331700003</v>
      </c>
      <c r="QA12">
        <v>2.69308268229</v>
      </c>
      <c r="QB12">
        <v>2.6938028971333332</v>
      </c>
      <c r="QC12">
        <v>2.6811950683566668</v>
      </c>
      <c r="QD12">
        <v>2.6919741312633336</v>
      </c>
      <c r="QE12">
        <v>2.6949328104633334</v>
      </c>
      <c r="QF12">
        <v>2.6927688598600001</v>
      </c>
      <c r="QG12">
        <v>2.6928662617999999</v>
      </c>
      <c r="QH12">
        <v>2.6951525370266665</v>
      </c>
      <c r="QI12">
        <v>2.6937100728333334</v>
      </c>
      <c r="QJ12">
        <v>2.6903155008933335</v>
      </c>
      <c r="QK12">
        <v>2.6942171732566669</v>
      </c>
      <c r="QL12">
        <v>2.6935493469233331</v>
      </c>
      <c r="QM12">
        <v>2.6940951029433333</v>
      </c>
      <c r="QN12">
        <v>2.6934628804499998</v>
      </c>
      <c r="QO12">
        <v>2.6947057088200004</v>
      </c>
      <c r="QP12">
        <v>2.6951138814266664</v>
      </c>
      <c r="QQ12">
        <v>2.6931505839000001</v>
      </c>
      <c r="QR12">
        <v>2.6949824015266666</v>
      </c>
      <c r="QS12">
        <v>2.0660429636633335</v>
      </c>
      <c r="QT12">
        <v>2.0719417571999998</v>
      </c>
      <c r="QU12">
        <v>2.0660414377833334</v>
      </c>
      <c r="QV12">
        <v>2.0644723256399997</v>
      </c>
      <c r="QW12">
        <v>2.0665175120033332</v>
      </c>
      <c r="QX12">
        <v>2.0660924275700001</v>
      </c>
      <c r="QY12">
        <v>2.0665129343666666</v>
      </c>
      <c r="QZ12">
        <v>2.0662021636933336</v>
      </c>
      <c r="RA12">
        <v>2.0664293924966666</v>
      </c>
      <c r="RB12">
        <v>2.0660893758133332</v>
      </c>
      <c r="RC12">
        <v>2.0663922627766667</v>
      </c>
      <c r="RD12">
        <v>2.0668560028066669</v>
      </c>
      <c r="RE12">
        <v>2.0665793100966665</v>
      </c>
      <c r="RF12">
        <v>2.0682782491033334</v>
      </c>
      <c r="RG12">
        <v>2.0659904479966666</v>
      </c>
      <c r="RH12">
        <v>2.0653101603166664</v>
      </c>
      <c r="RI12">
        <v>2.0671821594233335</v>
      </c>
      <c r="RJ12">
        <v>2.0675763448066666</v>
      </c>
      <c r="RK12">
        <v>2.0665144602433334</v>
      </c>
      <c r="RL12">
        <v>2.0673985799133332</v>
      </c>
      <c r="RM12">
        <v>2.3577990214</v>
      </c>
      <c r="RN12">
        <v>2.4040964762366666</v>
      </c>
      <c r="RO12">
        <v>2.3959314982066666</v>
      </c>
      <c r="RP12">
        <v>2.4069224039699999</v>
      </c>
      <c r="RQ12">
        <v>2.4067537943500001</v>
      </c>
      <c r="RR12">
        <v>2.4242772420233334</v>
      </c>
      <c r="RS12">
        <v>2.4134579976366668</v>
      </c>
      <c r="RT12">
        <v>2.3938400268533333</v>
      </c>
      <c r="RU12">
        <v>2.3899058024066666</v>
      </c>
      <c r="RV12">
        <v>2.3876289367666668</v>
      </c>
      <c r="RW12">
        <v>2.40080235799</v>
      </c>
      <c r="RX12">
        <v>2.3919278462700002</v>
      </c>
      <c r="RY12">
        <v>2.3987002054833337</v>
      </c>
      <c r="RZ12">
        <v>2.4067260742166665</v>
      </c>
      <c r="SA12">
        <v>2.4006446838366666</v>
      </c>
      <c r="SB12">
        <v>2.3948633829733335</v>
      </c>
      <c r="SC12">
        <v>2.4030067443833332</v>
      </c>
      <c r="SD12">
        <v>2.4077865600566666</v>
      </c>
      <c r="SE12">
        <v>2.3972732543933333</v>
      </c>
      <c r="SF12">
        <v>2.4059933980300001</v>
      </c>
      <c r="SG12">
        <v>2.3888964335099998</v>
      </c>
      <c r="SH12">
        <v>2.4116648356099999</v>
      </c>
      <c r="SI12">
        <v>2.4060768127433336</v>
      </c>
      <c r="SJ12">
        <v>2.7825241088866668</v>
      </c>
      <c r="SK12">
        <v>2.9062596638966669</v>
      </c>
      <c r="SL12">
        <v>2.9125373840300002</v>
      </c>
      <c r="SM12">
        <v>2.9274190266900004</v>
      </c>
      <c r="SN12">
        <v>2.91954600016</v>
      </c>
      <c r="SO12">
        <v>2.7736526489233331</v>
      </c>
      <c r="SP12">
        <v>2.8084088643366667</v>
      </c>
      <c r="SQ12">
        <v>2.7815068562799996</v>
      </c>
      <c r="SR12">
        <v>2.8030263264966666</v>
      </c>
      <c r="SS12">
        <v>2.8363049825000002</v>
      </c>
      <c r="ST12">
        <v>2.9224878946933335</v>
      </c>
      <c r="SU12">
        <v>2.9776769002266668</v>
      </c>
      <c r="SV12">
        <v>2.89851201375</v>
      </c>
      <c r="SW12">
        <v>3.0140052795400001</v>
      </c>
      <c r="SX12">
        <v>2.8952781677233332</v>
      </c>
      <c r="SY12">
        <v>2.8892941792800002</v>
      </c>
      <c r="SZ12">
        <v>2.5427958170566667</v>
      </c>
      <c r="TA12">
        <v>2.5097183227533337</v>
      </c>
      <c r="TB12">
        <v>2.5395032246900002</v>
      </c>
      <c r="TC12">
        <v>2.4986038208000001</v>
      </c>
      <c r="TD12">
        <v>2.5176127115866667</v>
      </c>
      <c r="TE12">
        <v>3.0788218180333331</v>
      </c>
      <c r="TF12">
        <v>3.0703043619766666</v>
      </c>
      <c r="TG12">
        <v>3.0768694559699998</v>
      </c>
      <c r="TH12">
        <v>3.06356302897</v>
      </c>
      <c r="TI12">
        <v>3.0182533264133338</v>
      </c>
      <c r="TJ12">
        <v>3.1676961263000001</v>
      </c>
      <c r="TK12">
        <v>3.2252995808900002</v>
      </c>
      <c r="TL12">
        <v>3.1595603942866664</v>
      </c>
      <c r="TM12">
        <v>1.6116457621233333</v>
      </c>
      <c r="TN12">
        <v>1.4630115508999999</v>
      </c>
      <c r="TO12">
        <v>1.52743390401</v>
      </c>
      <c r="TP12">
        <v>1.5874226888</v>
      </c>
      <c r="TQ12">
        <v>1.6906853993733333</v>
      </c>
      <c r="TR12">
        <v>2.95773111979</v>
      </c>
      <c r="TS12">
        <v>2.9090298970533337</v>
      </c>
      <c r="TT12">
        <v>2.9077822367333335</v>
      </c>
      <c r="TU12">
        <v>2.8898785909</v>
      </c>
      <c r="TV12">
        <v>2.8571642557766666</v>
      </c>
      <c r="TW12">
        <v>2.7006355285633332</v>
      </c>
      <c r="TX12">
        <v>2.76487528483</v>
      </c>
      <c r="TY12">
        <v>2.73366978963</v>
      </c>
      <c r="TZ12">
        <v>2.8000366210933332</v>
      </c>
      <c r="UA12">
        <v>2.7838658650700001</v>
      </c>
      <c r="UB12">
        <v>2.6964185078933336</v>
      </c>
      <c r="UC12">
        <v>2.7037147521966669</v>
      </c>
      <c r="UD12">
        <v>2.7059654235833337</v>
      </c>
      <c r="UE12">
        <v>2.7027933756500002</v>
      </c>
      <c r="UF12">
        <v>2.7158185323066664</v>
      </c>
      <c r="UG12">
        <v>3.3620203653966665</v>
      </c>
      <c r="UH12">
        <v>3.3411361694333332</v>
      </c>
      <c r="UI12">
        <v>3.3609133402500002</v>
      </c>
      <c r="UJ12">
        <v>3.4127342224100001</v>
      </c>
      <c r="UK12">
        <v>1.8177183787</v>
      </c>
      <c r="UL12">
        <v>1.8360101064033332</v>
      </c>
      <c r="UM12">
        <v>1.8582283020000001</v>
      </c>
      <c r="UN12">
        <v>1.8578201293933332</v>
      </c>
      <c r="UO12">
        <v>1.8541071573866668</v>
      </c>
      <c r="UP12">
        <v>3.32790552775</v>
      </c>
      <c r="UQ12">
        <v>3.3509089152000002</v>
      </c>
      <c r="UR12">
        <v>3.3426727294899998</v>
      </c>
      <c r="US12">
        <v>3.3484247843399997</v>
      </c>
      <c r="UT12">
        <v>3.3531982421866666</v>
      </c>
      <c r="UU12">
        <v>1.7709416707333332</v>
      </c>
      <c r="UV12">
        <v>1.7858866373666666</v>
      </c>
      <c r="UW12">
        <v>1.77083040873</v>
      </c>
      <c r="UX12">
        <v>1.7651278177866667</v>
      </c>
      <c r="UY12">
        <v>1.7813929239900002</v>
      </c>
      <c r="UZ12">
        <v>2.6704826354966666</v>
      </c>
      <c r="VA12">
        <v>2.8034731547033331</v>
      </c>
      <c r="VB12">
        <v>2.8244173685700003</v>
      </c>
      <c r="VC12">
        <v>2.8593315124499998</v>
      </c>
      <c r="VD12">
        <v>2.8589775085433331</v>
      </c>
      <c r="VE12">
        <v>2.5970774332666666</v>
      </c>
      <c r="VF12">
        <v>2.6405446370433334</v>
      </c>
      <c r="VG12">
        <v>2.6310315449999999</v>
      </c>
      <c r="VH12">
        <v>2.64009475708</v>
      </c>
      <c r="VI12">
        <v>2.6517888387033333</v>
      </c>
      <c r="VJ12">
        <v>3.2980308532699998</v>
      </c>
      <c r="VK12">
        <v>3.3144073486300001</v>
      </c>
      <c r="VL12">
        <v>3.3219431559233334</v>
      </c>
      <c r="VM12">
        <v>3.3269424438466668</v>
      </c>
      <c r="VN12">
        <v>3.3591697692866664</v>
      </c>
      <c r="VO12">
        <v>1.7890586852999999</v>
      </c>
      <c r="VP12">
        <v>1.7940316518133335</v>
      </c>
      <c r="VQ12">
        <v>1.7900279998766666</v>
      </c>
      <c r="VR12">
        <v>1.7834288279200001</v>
      </c>
      <c r="VS12">
        <v>1.7824363708466668</v>
      </c>
      <c r="VT12">
        <v>1.54749094645</v>
      </c>
      <c r="VU12">
        <v>2.4455045064266665</v>
      </c>
      <c r="VV12">
        <v>2.495102437336667</v>
      </c>
      <c r="VW12">
        <v>2.4943125406899997</v>
      </c>
      <c r="VX12">
        <v>2.4942845662433331</v>
      </c>
      <c r="VY12">
        <v>2.4953435262033334</v>
      </c>
      <c r="VZ12">
        <v>2.49557088216</v>
      </c>
      <c r="WA12">
        <v>3.0561091105133333</v>
      </c>
      <c r="WB12">
        <v>3.0549341837533333</v>
      </c>
      <c r="WC12">
        <v>3.05317204793</v>
      </c>
      <c r="WD12">
        <v>2.5082527160633332</v>
      </c>
      <c r="WE12">
        <v>2.5244344075499998</v>
      </c>
      <c r="WF12">
        <v>2.5244374593066667</v>
      </c>
      <c r="WG12">
        <v>2.5233723958333334</v>
      </c>
      <c r="WH12">
        <v>2.49195200602</v>
      </c>
      <c r="WI12">
        <v>2.4897214253733333</v>
      </c>
      <c r="WJ12">
        <v>2.50385640462</v>
      </c>
      <c r="WK12">
        <v>2.4936538696266668</v>
      </c>
      <c r="WL12">
        <v>2.5063451131166667</v>
      </c>
      <c r="WM12">
        <v>2.4957377115866666</v>
      </c>
      <c r="WN12">
        <v>2.4936060587533335</v>
      </c>
      <c r="WO12">
        <v>2.3074546813933332</v>
      </c>
      <c r="WP12">
        <v>2.2736768086733337</v>
      </c>
      <c r="WQ12">
        <v>2.3163029988600004</v>
      </c>
      <c r="WR12">
        <v>2.2857559204099998</v>
      </c>
      <c r="WS12">
        <v>2.2723487853999997</v>
      </c>
      <c r="WT12">
        <v>2.2779093424466668</v>
      </c>
      <c r="WU12">
        <v>2.30176442464</v>
      </c>
      <c r="WV12">
        <v>2.2888969421366667</v>
      </c>
      <c r="WW12">
        <v>2.2960927327466667</v>
      </c>
      <c r="WX12">
        <v>2.2756446838366666</v>
      </c>
      <c r="WY12">
        <v>2.9494934081999999</v>
      </c>
      <c r="WZ12">
        <v>2.9307423909499999</v>
      </c>
      <c r="XA12">
        <v>2.9402414957666663</v>
      </c>
      <c r="XB12">
        <v>2.9418075561500001</v>
      </c>
      <c r="XC12">
        <v>2.9179089864066667</v>
      </c>
      <c r="XD12">
        <v>2.8899434407533335</v>
      </c>
      <c r="XE12">
        <v>2.8901814778633335</v>
      </c>
      <c r="XF12">
        <v>2.8425066630033333</v>
      </c>
      <c r="XG12">
        <v>2.8190549214666665</v>
      </c>
      <c r="XH12">
        <v>2.825430043536667</v>
      </c>
      <c r="XI12">
        <v>2.4423418680800002</v>
      </c>
      <c r="XJ12">
        <v>2.4379239400200001</v>
      </c>
      <c r="XK12">
        <v>2.4433171590166665</v>
      </c>
      <c r="XL12">
        <v>2.4443082173633335</v>
      </c>
      <c r="XM12">
        <v>2.42866897583</v>
      </c>
      <c r="XN12">
        <v>2.4296010335266667</v>
      </c>
      <c r="XO12">
        <v>2.4219106038399998</v>
      </c>
      <c r="XP12">
        <v>2.4181510925266663</v>
      </c>
      <c r="XQ12">
        <v>2.4305720011366665</v>
      </c>
      <c r="XR12">
        <v>2.4123189290333333</v>
      </c>
      <c r="XS12">
        <v>2.1334424336733333</v>
      </c>
      <c r="XT12">
        <v>2.2158256530733333</v>
      </c>
      <c r="XU12">
        <v>2.1921422322566664</v>
      </c>
      <c r="XV12">
        <v>2.2328020731600002</v>
      </c>
      <c r="XW12">
        <v>2.2314524332666665</v>
      </c>
      <c r="XX12">
        <v>2.2502281188933333</v>
      </c>
      <c r="XY12">
        <v>2.2770266215000001</v>
      </c>
      <c r="XZ12">
        <v>2.2454251607233333</v>
      </c>
      <c r="YA12">
        <v>2.2115081787099999</v>
      </c>
      <c r="YB12">
        <v>2.2839983622199997</v>
      </c>
      <c r="YC12">
        <v>2.2988845825166666</v>
      </c>
      <c r="YD12">
        <v>2.3135543823233333</v>
      </c>
      <c r="YE12">
        <v>2.2877113342266666</v>
      </c>
      <c r="YF12">
        <v>2.2778859456366667</v>
      </c>
      <c r="YG12">
        <v>2.2899157206200003</v>
      </c>
      <c r="YH12">
        <v>2.3192136128733334</v>
      </c>
      <c r="YI12">
        <v>2.28190053304</v>
      </c>
      <c r="YJ12">
        <v>2.3033859252900002</v>
      </c>
      <c r="YK12">
        <v>2.3088597615533333</v>
      </c>
      <c r="YL12">
        <v>2.2861330668100002</v>
      </c>
      <c r="YM12">
        <v>1.8612116495766666</v>
      </c>
      <c r="YN12">
        <v>1.8604619344066669</v>
      </c>
      <c r="YO12">
        <v>1.8616971333800001</v>
      </c>
      <c r="YP12">
        <v>1.8642415364566667</v>
      </c>
      <c r="YQ12">
        <v>1.8618794759100001</v>
      </c>
      <c r="YR12">
        <v>1.8602038065566666</v>
      </c>
      <c r="YS12">
        <v>1.8616831461566667</v>
      </c>
      <c r="YT12">
        <v>1.8621732076000002</v>
      </c>
      <c r="YU12">
        <v>1.8629909515366667</v>
      </c>
      <c r="YV12">
        <v>1.8625071207666666</v>
      </c>
      <c r="YW12">
        <v>1.8633712768533333</v>
      </c>
      <c r="YX12">
        <v>1.8632321675599999</v>
      </c>
      <c r="YY12">
        <v>1.8632831573466668</v>
      </c>
      <c r="YZ12">
        <v>1.8620293935133332</v>
      </c>
      <c r="ZA12">
        <v>1.86347020467</v>
      </c>
      <c r="ZB12">
        <v>1.8643126169833333</v>
      </c>
      <c r="ZC12">
        <v>1.86408691406</v>
      </c>
      <c r="ZD12">
        <v>1.8628410339333332</v>
      </c>
      <c r="ZE12">
        <v>1.8631996154766666</v>
      </c>
      <c r="ZF12">
        <v>1.8621870676666668</v>
      </c>
      <c r="ZG12">
        <v>1.8611915588366665</v>
      </c>
      <c r="ZH12">
        <v>1.8621438344300001</v>
      </c>
      <c r="ZI12">
        <v>1.8616569519033335</v>
      </c>
      <c r="ZJ12">
        <v>2.3839668273899997</v>
      </c>
      <c r="ZK12">
        <v>2.3866984049466664</v>
      </c>
      <c r="ZL12">
        <v>2.3854169209766667</v>
      </c>
      <c r="ZM12">
        <v>2.3846733093233334</v>
      </c>
      <c r="ZN12">
        <v>2.3865575154599998</v>
      </c>
      <c r="ZO12">
        <v>2.3860722859700001</v>
      </c>
      <c r="ZP12">
        <v>2.38626378377</v>
      </c>
      <c r="ZQ12">
        <v>2.38696416219</v>
      </c>
      <c r="ZR12">
        <v>2.3864046732566666</v>
      </c>
      <c r="ZS12">
        <v>2.3858851114899999</v>
      </c>
      <c r="ZT12">
        <v>2.3864092508933337</v>
      </c>
      <c r="ZU12">
        <v>2.3858774820933335</v>
      </c>
      <c r="ZV12">
        <v>2.3875592549633335</v>
      </c>
      <c r="ZW12">
        <v>2.3872980753566666</v>
      </c>
      <c r="ZX12">
        <v>2.3875979105599998</v>
      </c>
      <c r="ZY12">
        <v>2.3882364908833336</v>
      </c>
      <c r="ZZ12">
        <v>2.3865498860666667</v>
      </c>
      <c r="AAA12">
        <v>2.3883817036933332</v>
      </c>
      <c r="AAB12">
        <v>4.2793690999333336</v>
      </c>
      <c r="AAC12">
        <v>4.2813339233366658</v>
      </c>
      <c r="AAD12">
        <v>4.2791371663400009</v>
      </c>
      <c r="AAE12">
        <v>4.272589111326667</v>
      </c>
      <c r="AAF12">
        <v>4.2767878214500001</v>
      </c>
      <c r="AAG12">
        <v>4.2800694783499997</v>
      </c>
      <c r="AAH12">
        <v>4.280166625973334</v>
      </c>
      <c r="AAI12">
        <v>4.2794092814099995</v>
      </c>
      <c r="AAJ12">
        <v>4.2796442667633325</v>
      </c>
      <c r="AAK12">
        <v>4.2863484700500001</v>
      </c>
      <c r="AAL12">
        <v>4.2797785441066667</v>
      </c>
      <c r="AAM12">
        <v>4.2774134318033337</v>
      </c>
      <c r="AAN12">
        <v>4.2780258178700006</v>
      </c>
      <c r="AAO12">
        <v>4.2812088012666667</v>
      </c>
      <c r="AAP12">
        <v>4.2800059000633333</v>
      </c>
      <c r="AAQ12">
        <v>4.2815531412733332</v>
      </c>
      <c r="AAR12">
        <v>4.2811625162733327</v>
      </c>
      <c r="AAS12">
        <v>4.2784230550099993</v>
      </c>
      <c r="AAT12">
        <v>4.2807154337533326</v>
      </c>
      <c r="AAU12">
        <v>4.2845367431633328</v>
      </c>
      <c r="AAV12">
        <v>4.2792129516599999</v>
      </c>
      <c r="AAW12">
        <v>1.910511144</v>
      </c>
      <c r="AAX12">
        <v>2.788807932533333</v>
      </c>
      <c r="AAY12">
        <v>2.7884353637666668</v>
      </c>
      <c r="AAZ12">
        <v>2.7860206603999997</v>
      </c>
      <c r="ABA12">
        <v>2.7882621765133333</v>
      </c>
      <c r="ABB12">
        <v>2.7715115865066666</v>
      </c>
      <c r="ABC12">
        <v>2.7686022440566664</v>
      </c>
      <c r="ABD12">
        <v>2.7708902994766667</v>
      </c>
      <c r="ABE12">
        <v>2.7681648254366666</v>
      </c>
      <c r="ABF12">
        <v>2.7655260721833335</v>
      </c>
      <c r="ABG12">
        <v>2.7729832967100001</v>
      </c>
      <c r="ABH12">
        <v>2.7703987121566667</v>
      </c>
      <c r="ABI12">
        <v>2.7724034627266665</v>
      </c>
      <c r="ABJ12">
        <v>2.7698745727533334</v>
      </c>
      <c r="ABK12">
        <v>2.7719690958633332</v>
      </c>
      <c r="ABL12">
        <v>2.77322133382</v>
      </c>
      <c r="ABM12">
        <v>2.7702641804999999</v>
      </c>
      <c r="ABN12">
        <v>2.77185160319</v>
      </c>
      <c r="ABO12">
        <v>2.7721145629866668</v>
      </c>
      <c r="ABP12">
        <v>2.8204833984366666</v>
      </c>
      <c r="ABQ12">
        <v>2.7479670206700004</v>
      </c>
      <c r="ABR12">
        <v>2.8173098246233335</v>
      </c>
      <c r="ABS12">
        <v>2.8191291809066663</v>
      </c>
      <c r="ABT12">
        <v>2.82562637329</v>
      </c>
      <c r="ABU12">
        <v>2.8222208658833332</v>
      </c>
      <c r="ABV12">
        <v>2.8196131388333332</v>
      </c>
      <c r="ABW12">
        <v>2.8170407613099999</v>
      </c>
      <c r="ABX12">
        <v>2.8204091389966668</v>
      </c>
      <c r="ABY12">
        <v>2.8198079427066669</v>
      </c>
      <c r="ABZ12">
        <v>2.8213350931799996</v>
      </c>
      <c r="ACA12">
        <v>2.8162956237766665</v>
      </c>
      <c r="ACB12">
        <v>2.8218343098933332</v>
      </c>
      <c r="ACC12">
        <v>2.8195327758766666</v>
      </c>
      <c r="ACD12">
        <v>2.8179374694799999</v>
      </c>
      <c r="ACE12">
        <v>2.8189544677733331</v>
      </c>
      <c r="ACF12">
        <v>2.8131454467766668</v>
      </c>
      <c r="ACG12">
        <v>2.8185526529933331</v>
      </c>
      <c r="ACH12">
        <v>2.8194725036600001</v>
      </c>
      <c r="ACI12">
        <v>2.8197738647433335</v>
      </c>
      <c r="ACJ12">
        <v>1.9618511199933333</v>
      </c>
      <c r="ACK12">
        <v>1.9637247721333333</v>
      </c>
      <c r="ACL12">
        <v>1.9632068633999999</v>
      </c>
      <c r="ACM12">
        <v>1.96601257324</v>
      </c>
      <c r="ACN12">
        <v>1.9619176228833333</v>
      </c>
      <c r="ACO12">
        <v>1.9633459726966669</v>
      </c>
      <c r="ACP12">
        <v>1.9627199808733333</v>
      </c>
      <c r="ACQ12">
        <v>1.9604166666666667</v>
      </c>
      <c r="ACR12">
        <v>1.9628250122066668</v>
      </c>
      <c r="ACS12">
        <v>1.9587440490699999</v>
      </c>
      <c r="ACT12">
        <v>1.9600054423000002</v>
      </c>
      <c r="ACU12">
        <v>1.9533321380599999</v>
      </c>
      <c r="ACV12">
        <v>1.9591181437166665</v>
      </c>
      <c r="ACW12">
        <v>1.9596220652233332</v>
      </c>
      <c r="ACX12">
        <v>1.96027755737</v>
      </c>
      <c r="ACY12">
        <v>1.9581103006966667</v>
      </c>
      <c r="ACZ12">
        <v>1.9577299753800002</v>
      </c>
      <c r="ADA12">
        <v>1.95983390808</v>
      </c>
      <c r="ADB12">
        <v>1.9591304779033334</v>
      </c>
      <c r="ADC12">
        <v>1.95350519816</v>
      </c>
      <c r="ADD12">
        <v>2.556640116373333</v>
      </c>
      <c r="ADE12">
        <v>2.5560544331866666</v>
      </c>
      <c r="ADF12">
        <v>2.5583498636866664</v>
      </c>
      <c r="ADG12">
        <v>2.5610364278133333</v>
      </c>
      <c r="ADH12">
        <v>2.5523460388166668</v>
      </c>
      <c r="ADI12">
        <v>2.5598136901833333</v>
      </c>
      <c r="ADJ12">
        <v>2.5584442138666663</v>
      </c>
      <c r="ADK12">
        <v>2.5553525288866665</v>
      </c>
      <c r="ADL12">
        <v>2.558422597246667</v>
      </c>
      <c r="ADM12">
        <v>2.5599174499499999</v>
      </c>
      <c r="ADN12">
        <v>2.5509747823066666</v>
      </c>
      <c r="ADO12">
        <v>2.5611679077133331</v>
      </c>
      <c r="ADP12">
        <v>2.5543352762833331</v>
      </c>
      <c r="ADQ12">
        <v>2.5609639485666666</v>
      </c>
      <c r="ADR12">
        <v>2.5505635579400003</v>
      </c>
      <c r="ADS12">
        <v>2.5574765523266669</v>
      </c>
      <c r="ADT12">
        <v>2.5561950683566668</v>
      </c>
      <c r="ADU12">
        <v>2.5547465006499999</v>
      </c>
      <c r="ADV12">
        <v>2.5568689982066668</v>
      </c>
      <c r="ADW12">
        <v>2.5565381368</v>
      </c>
      <c r="ADX12">
        <v>2.8951095581033335</v>
      </c>
      <c r="ADY12">
        <v>2.9032964070633329</v>
      </c>
      <c r="ADZ12">
        <v>2.8942487080866663</v>
      </c>
      <c r="AEA12">
        <v>2.8919329325333334</v>
      </c>
      <c r="AEB12">
        <v>2.89376627604</v>
      </c>
      <c r="AEC12">
        <v>2.8953646341933332</v>
      </c>
      <c r="AED12">
        <v>2.8948176066066664</v>
      </c>
      <c r="AEE12">
        <v>2.8919576009099996</v>
      </c>
      <c r="AEF12">
        <v>2.8923672993966667</v>
      </c>
      <c r="AEG12">
        <v>2.8947990417466665</v>
      </c>
      <c r="AEH12">
        <v>2.8946413675933331</v>
      </c>
      <c r="AEI12">
        <v>2.8912203470833333</v>
      </c>
      <c r="AEJ12">
        <v>2.8959027608233332</v>
      </c>
      <c r="AEK12">
        <v>2.8920488993300002</v>
      </c>
      <c r="AEL12">
        <v>2.9011060078933335</v>
      </c>
      <c r="AEM12">
        <v>2.8734494527166663</v>
      </c>
      <c r="AEN12">
        <v>2.8696065266900002</v>
      </c>
      <c r="AEO12">
        <v>2.8970713297499997</v>
      </c>
      <c r="AEP12">
        <v>2.8978874206533334</v>
      </c>
      <c r="AEQ12">
        <v>2.89659678141</v>
      </c>
      <c r="AER12">
        <v>2.8979014078766667</v>
      </c>
      <c r="AES12">
        <v>3.09169845581</v>
      </c>
      <c r="AET12">
        <v>3.0911204020166663</v>
      </c>
      <c r="AEU12">
        <v>3.0909983317033332</v>
      </c>
      <c r="AEV12">
        <v>3.0758059183733333</v>
      </c>
      <c r="AEW12">
        <v>3.0904017130533332</v>
      </c>
      <c r="AEX12">
        <v>3.0928949991833337</v>
      </c>
      <c r="AEY12">
        <v>3.0898529052733332</v>
      </c>
      <c r="AEZ12">
        <v>3.08567606608</v>
      </c>
      <c r="AFA12">
        <v>3.0890304565400002</v>
      </c>
      <c r="AFB12">
        <v>3.0880348205533332</v>
      </c>
      <c r="AFC12">
        <v>3.0891217549633336</v>
      </c>
      <c r="AFD12">
        <v>3.08724339803</v>
      </c>
      <c r="AFE12">
        <v>3.0822227478000004</v>
      </c>
      <c r="AFF12">
        <v>3.0802177429166666</v>
      </c>
      <c r="AFG12">
        <v>3.0870826721166664</v>
      </c>
      <c r="AFH12">
        <v>3.0880533854166665</v>
      </c>
      <c r="AFI12">
        <v>3.0884585062633336</v>
      </c>
      <c r="AFJ12">
        <v>3.0896364847800002</v>
      </c>
      <c r="AFK12">
        <v>3.0874445597300002</v>
      </c>
      <c r="AFL12">
        <v>3.0873130798333337</v>
      </c>
      <c r="AFM12">
        <v>2.5739273071266666</v>
      </c>
      <c r="AFN12">
        <v>2.5717676798499998</v>
      </c>
      <c r="AFO12">
        <v>2.5759043375633337</v>
      </c>
      <c r="AFP12">
        <v>2.5875536600733331</v>
      </c>
      <c r="AFQ12">
        <v>2.5747263590466667</v>
      </c>
      <c r="AFR12">
        <v>2.5785987853999996</v>
      </c>
      <c r="AFS12">
        <v>2.5766446431466665</v>
      </c>
      <c r="AFT12">
        <v>2.5765691121400001</v>
      </c>
      <c r="AFU12">
        <v>2.5756136576333333</v>
      </c>
      <c r="AFV12">
        <v>2.5756818135566664</v>
      </c>
      <c r="AFW12">
        <v>2.5787501017233336</v>
      </c>
      <c r="AFX12">
        <v>2.5773867289199996</v>
      </c>
      <c r="AFY12">
        <v>2.56652272542</v>
      </c>
      <c r="AFZ12">
        <v>2.5741035461399999</v>
      </c>
      <c r="AGA12">
        <v>2.5689140319799999</v>
      </c>
      <c r="AGB12">
        <v>2.5733520507800001</v>
      </c>
      <c r="AGC12">
        <v>2.56672363281</v>
      </c>
      <c r="AGD12">
        <v>2.5724942525200003</v>
      </c>
      <c r="AGE12">
        <v>2.5709019978833334</v>
      </c>
      <c r="AGF12">
        <v>2.5845764160133333</v>
      </c>
      <c r="AGG12">
        <v>2.5748855590800002</v>
      </c>
      <c r="AGH12">
        <v>1.8194126129133332</v>
      </c>
      <c r="AGI12">
        <v>1.8128877003966666</v>
      </c>
      <c r="AGJ12">
        <v>1.8216478983533333</v>
      </c>
      <c r="AGK12">
        <v>1.8197154998766665</v>
      </c>
      <c r="AGL12">
        <v>1.8245988210033335</v>
      </c>
      <c r="AGM12">
        <v>1.8248059590633334</v>
      </c>
      <c r="AGN12">
        <v>1.8200139363599999</v>
      </c>
      <c r="AGO12">
        <v>1.82137883504</v>
      </c>
      <c r="AGP12">
        <v>1.8246931711800001</v>
      </c>
      <c r="AGQ12">
        <v>1.8218023935933334</v>
      </c>
      <c r="AGR12">
        <v>1.8311762491833332</v>
      </c>
      <c r="AGS12">
        <v>1.8229509989400001</v>
      </c>
      <c r="AGT12">
        <v>1.8164831797266667</v>
      </c>
      <c r="AGU12">
        <v>2.7088304999999999</v>
      </c>
      <c r="AGV12">
        <v>3.3368184333333333</v>
      </c>
      <c r="AGW12">
        <v>1.6571222666666665</v>
      </c>
      <c r="AGX12">
        <v>1.6608352333333334</v>
      </c>
      <c r="AGY12">
        <v>1.6631644999999999</v>
      </c>
      <c r="AGZ12">
        <v>1.6596088333333334</v>
      </c>
      <c r="AHA12">
        <v>1.6634287333333333</v>
      </c>
      <c r="AHB12">
        <v>2.584272233333333</v>
      </c>
      <c r="AHC12">
        <v>2.5853535666666669</v>
      </c>
      <c r="AHD12">
        <v>2.5922586999999999</v>
      </c>
      <c r="AHE12">
        <v>2.5892971999999999</v>
      </c>
      <c r="AHF12">
        <v>2.5905845333333333</v>
      </c>
      <c r="AHG12">
        <v>2.6220815000000002</v>
      </c>
      <c r="AHH12">
        <v>2.5979311333333333</v>
      </c>
      <c r="AHI12">
        <v>2.6001105999999998</v>
      </c>
      <c r="AHJ12">
        <v>2.5965337000000002</v>
      </c>
      <c r="AHK12">
        <v>2.5954904999999999</v>
      </c>
      <c r="AHL12">
        <v>2.5445810666666668</v>
      </c>
      <c r="AHM12">
        <v>2.5937446333333329</v>
      </c>
      <c r="AHN12">
        <v>2.5925916</v>
      </c>
      <c r="AHO12">
        <v>2.5961211999999998</v>
      </c>
      <c r="AHP12">
        <v>2.5573999999999999</v>
      </c>
      <c r="AHQ12">
        <v>2.5771041666666665</v>
      </c>
      <c r="AHR12">
        <v>2.5646211999999999</v>
      </c>
      <c r="AHS12">
        <v>2.564115633333333</v>
      </c>
      <c r="AHT12">
        <v>2.5651390000000003</v>
      </c>
      <c r="AHU12">
        <v>2.8077768666666665</v>
      </c>
      <c r="AHV12">
        <v>2.8152826666666666</v>
      </c>
      <c r="AHW12">
        <v>2.8443295666666666</v>
      </c>
      <c r="AHX12">
        <v>2.8453791000000002</v>
      </c>
      <c r="AHY12">
        <v>2.7805025666666667</v>
      </c>
      <c r="AHZ12">
        <v>2.7717109666666668</v>
      </c>
      <c r="AIA12">
        <v>2.8325238333333331</v>
      </c>
      <c r="AIB12">
        <v>2.8269673333333336</v>
      </c>
      <c r="AIC12">
        <v>2.8112609666666666</v>
      </c>
      <c r="AID12">
        <v>2.8122217666666667</v>
      </c>
      <c r="AIE12">
        <v>2.870515933333333</v>
      </c>
      <c r="AIF12">
        <v>2.7396107666666665</v>
      </c>
      <c r="AIG12">
        <v>-3.6544974999999997</v>
      </c>
      <c r="AIH12">
        <v>3.3443044</v>
      </c>
      <c r="AII12">
        <v>3.3071606666666669</v>
      </c>
      <c r="AIJ12">
        <v>0</v>
      </c>
      <c r="AIK12">
        <v>3.3550597999999998</v>
      </c>
      <c r="AIL12">
        <v>3.3496805666666662</v>
      </c>
      <c r="AIM12">
        <v>3.3259836666666667</v>
      </c>
      <c r="AIN12">
        <v>3.3324124333333334</v>
      </c>
      <c r="AIO12">
        <v>3.3346163333333334</v>
      </c>
      <c r="AIP12">
        <v>3.3357815999999998</v>
      </c>
      <c r="AIQ12">
        <v>3.3239951999999997</v>
      </c>
      <c r="AIR12">
        <v>3.3665349</v>
      </c>
      <c r="AIS12">
        <v>3.3440981333333335</v>
      </c>
      <c r="AIT12">
        <v>3.3354624333333334</v>
      </c>
      <c r="AIU12" t="e">
        <v>#VALUE!</v>
      </c>
      <c r="AIV12">
        <v>3.3330309333333332</v>
      </c>
      <c r="AIW12">
        <v>3.3476414666666665</v>
      </c>
      <c r="AIX12">
        <v>3.3261060000000002</v>
      </c>
      <c r="AIY12">
        <v>3.3448831999999999</v>
      </c>
      <c r="AIZ12">
        <v>3.3509605333333337</v>
      </c>
      <c r="AJA12">
        <v>3.3927304333333335</v>
      </c>
      <c r="AJB12">
        <v>3.3173207333333332</v>
      </c>
      <c r="AJC12">
        <v>3.3274683333333335</v>
      </c>
      <c r="AJD12">
        <v>3.3180308000000003</v>
      </c>
      <c r="AJE12">
        <v>3.3187502333333332</v>
      </c>
      <c r="AJF12">
        <v>3.3157567333333331</v>
      </c>
      <c r="AJG12">
        <v>3.3545130333333333</v>
      </c>
      <c r="AJH12">
        <v>3.0537297333333333</v>
      </c>
      <c r="AJI12">
        <v>3.3457522000000002</v>
      </c>
      <c r="AJJ12">
        <v>3.1047978666666665</v>
      </c>
      <c r="AJK12">
        <v>3.3852553999999997</v>
      </c>
      <c r="AJL12">
        <v>3.2873845333333334</v>
      </c>
      <c r="AJM12" t="e">
        <v>#VALUE!</v>
      </c>
      <c r="AJN12">
        <v>0.64207666666666663</v>
      </c>
      <c r="AJO12">
        <v>0.63835913333333327</v>
      </c>
      <c r="AJP12">
        <v>3.0665133</v>
      </c>
      <c r="AJQ12">
        <v>3.1773836666666666</v>
      </c>
      <c r="AJR12">
        <v>3.2234583333333333</v>
      </c>
      <c r="AJS12">
        <v>3.063418833333333</v>
      </c>
      <c r="AJT12">
        <v>3.0956250333333335</v>
      </c>
      <c r="AJU12">
        <v>3.0203468</v>
      </c>
      <c r="AJV12">
        <v>3.0202921333333332</v>
      </c>
      <c r="AJW12">
        <v>2.8323554666666668</v>
      </c>
      <c r="AJX12">
        <v>3.0594276333333337</v>
      </c>
      <c r="AJY12">
        <v>3.1569279666666668</v>
      </c>
      <c r="AJZ12">
        <v>2.1018501000000001</v>
      </c>
      <c r="AKA12">
        <v>2.9084385999999998</v>
      </c>
      <c r="AKB12">
        <v>2.9854461666666667</v>
      </c>
      <c r="AKC12">
        <v>2.9257960000000001</v>
      </c>
      <c r="AKD12">
        <v>3.1316650333333333</v>
      </c>
      <c r="AKE12">
        <v>3.1003514333333331</v>
      </c>
      <c r="AKF12">
        <v>3.1617106000000001</v>
      </c>
      <c r="AKG12">
        <v>3.0369880666666664</v>
      </c>
      <c r="AKH12">
        <v>3.1503079666666665</v>
      </c>
      <c r="AKI12">
        <v>2.9511807666666665</v>
      </c>
      <c r="AKJ12">
        <v>3.0887572999999997</v>
      </c>
      <c r="AKK12">
        <v>2.8184087</v>
      </c>
      <c r="AKL12">
        <v>2.9568450666666668</v>
      </c>
      <c r="AKM12">
        <v>3.2826293666666668</v>
      </c>
      <c r="AKN12">
        <v>2.9737998666666665</v>
      </c>
      <c r="AKO12">
        <v>2.5410227333333335</v>
      </c>
      <c r="AKP12">
        <v>2.9317766666666665</v>
      </c>
      <c r="AKQ12">
        <v>3.0556877136200002</v>
      </c>
      <c r="AKR12">
        <v>3.0487635294566666</v>
      </c>
      <c r="AKS12">
        <v>3.0527473449700002</v>
      </c>
      <c r="AKT12">
        <v>3.0498942057266665</v>
      </c>
      <c r="AKU12">
        <v>3.051137034096667</v>
      </c>
      <c r="AKV12">
        <v>3.0499435424799999</v>
      </c>
      <c r="AKW12">
        <v>3.0505149841299999</v>
      </c>
      <c r="AKX12">
        <v>3.0497876485166668</v>
      </c>
      <c r="AKY12">
        <v>3.0498881022133331</v>
      </c>
      <c r="AKZ12">
        <v>3.0493977864566668</v>
      </c>
      <c r="ALA12">
        <v>3.0481953938799999</v>
      </c>
      <c r="ALB12">
        <v>3.04440638224</v>
      </c>
      <c r="ALC12">
        <v>3.04498977661</v>
      </c>
      <c r="ALD12">
        <v>3.0486707051566668</v>
      </c>
      <c r="ALE12">
        <v>3.0501986185700001</v>
      </c>
      <c r="ALF12">
        <v>3.0508402506499999</v>
      </c>
      <c r="ALG12">
        <v>3.0479571024566665</v>
      </c>
      <c r="ALH12">
        <v>3.0485328674300001</v>
      </c>
      <c r="ALI12">
        <v>1.0239138599999999E-2</v>
      </c>
      <c r="ALJ12">
        <v>3.0479375203433334</v>
      </c>
      <c r="ALK12">
        <v>3.0492958068833333</v>
      </c>
      <c r="ALL12">
        <v>3.0505088806133336</v>
      </c>
      <c r="ALM12">
        <v>2.9202250162733336</v>
      </c>
      <c r="ALN12">
        <v>2.9213389078766667</v>
      </c>
      <c r="ALO12">
        <v>2.9217903137200003</v>
      </c>
      <c r="ALP12">
        <v>2.92084859212</v>
      </c>
      <c r="ALQ12">
        <v>2.9159652709933335</v>
      </c>
      <c r="ALR12">
        <v>2.9167104085266669</v>
      </c>
      <c r="ALS12">
        <v>2.92857793172</v>
      </c>
      <c r="ALT12">
        <v>2.9187240600566668</v>
      </c>
      <c r="ALU12">
        <v>2.92191619873</v>
      </c>
      <c r="ALV12">
        <v>2.9158602396633331</v>
      </c>
      <c r="ALW12">
        <v>2.9196400960266669</v>
      </c>
      <c r="ALX12">
        <v>2.9169202168766666</v>
      </c>
      <c r="ALY12">
        <v>2.9183642069466669</v>
      </c>
      <c r="ALZ12">
        <v>2.9211695353166665</v>
      </c>
      <c r="AMA12">
        <v>2.91720377604</v>
      </c>
      <c r="AMB12">
        <v>2.9167299906399999</v>
      </c>
      <c r="AMC12">
        <v>2.9171241760233335</v>
      </c>
      <c r="AMD12">
        <v>2.9178138732900001</v>
      </c>
      <c r="AME12">
        <v>2.9189145406066666</v>
      </c>
      <c r="AMF12">
        <v>2.9158109029133334</v>
      </c>
      <c r="AMG12">
        <v>2.9149846394833334</v>
      </c>
      <c r="AMH12">
        <v>1.8036760965966667</v>
      </c>
      <c r="AMI12">
        <v>1.8068801879866667</v>
      </c>
      <c r="AMJ12">
        <v>1.8049535115533333</v>
      </c>
      <c r="AMK12">
        <v>1.8029338836666668</v>
      </c>
      <c r="AML12">
        <v>1.80339266459</v>
      </c>
      <c r="AMM12">
        <v>1.8028888702366668</v>
      </c>
      <c r="AMN12">
        <v>1.8034467061333332</v>
      </c>
      <c r="AMO12">
        <v>1.8041514078766667</v>
      </c>
      <c r="AMP12">
        <v>1.8049160003633333</v>
      </c>
      <c r="AMQ12">
        <v>1.8032098134333334</v>
      </c>
      <c r="AMR12">
        <v>1.8036895751933335</v>
      </c>
      <c r="AMS12">
        <v>1.8036805470766666</v>
      </c>
      <c r="AMT12">
        <v>1.8030972798633333</v>
      </c>
      <c r="AMU12">
        <v>1.8034856160466668</v>
      </c>
      <c r="AMV12">
        <v>1.8024930318166668</v>
      </c>
      <c r="AMW12">
        <v>1.8054153442366667</v>
      </c>
      <c r="AMX12">
        <v>1.8053553263333333</v>
      </c>
      <c r="AMY12">
        <v>1.8055082956933333</v>
      </c>
      <c r="AMZ12">
        <v>1.8048080444333332</v>
      </c>
      <c r="ANA12">
        <v>1.8040059407533335</v>
      </c>
      <c r="ANB12">
        <v>2.3172716666666671</v>
      </c>
      <c r="ANC12">
        <v>2.4036514000000002</v>
      </c>
      <c r="AND12">
        <v>2.3226214000000001</v>
      </c>
      <c r="ANE12">
        <v>2.3212465666666668</v>
      </c>
      <c r="ANF12">
        <v>2.3949882333333337</v>
      </c>
      <c r="ANG12">
        <v>2.3947303666666664</v>
      </c>
      <c r="ANH12">
        <v>2.3996360666666665</v>
      </c>
      <c r="ANI12">
        <v>2.3912773000000001</v>
      </c>
      <c r="ANJ12">
        <v>2.3957873000000003</v>
      </c>
      <c r="ANK12">
        <v>2.3946642333333332</v>
      </c>
      <c r="ANL12">
        <v>2.465432733333333</v>
      </c>
      <c r="ANM12">
        <v>2.9214319666666668</v>
      </c>
      <c r="ANN12">
        <v>2.4694404333333333</v>
      </c>
      <c r="ANO12">
        <v>2.4688181333333334</v>
      </c>
      <c r="ANP12">
        <v>2.9191438999999999</v>
      </c>
      <c r="ANQ12">
        <v>2.9191604333333334</v>
      </c>
      <c r="ANR12">
        <v>2.9191034666666669</v>
      </c>
      <c r="ANS12">
        <v>2.9171587333333333</v>
      </c>
      <c r="ANT12">
        <v>2.4584935333333333</v>
      </c>
      <c r="ANU12">
        <v>2.471731566666667</v>
      </c>
      <c r="ANV12">
        <v>2.4697252666666665</v>
      </c>
      <c r="ANW12">
        <v>2.7180974</v>
      </c>
      <c r="ANX12">
        <v>2.7245671333333332</v>
      </c>
      <c r="ANY12">
        <v>2.7271430666666663</v>
      </c>
      <c r="ANZ12">
        <v>2.7287653333333335</v>
      </c>
      <c r="AOA12">
        <v>2.7295735666666667</v>
      </c>
      <c r="AOB12">
        <v>2.7290893333333335</v>
      </c>
      <c r="AOC12">
        <v>2.9163866666666669</v>
      </c>
      <c r="AOD12">
        <v>2.9142259999999998</v>
      </c>
      <c r="AOE12">
        <v>2.9168813</v>
      </c>
      <c r="AOF12">
        <v>2.9154464666666664</v>
      </c>
      <c r="AOG12">
        <v>2.7364827333333333</v>
      </c>
      <c r="AOH12">
        <v>2.7296424666666668</v>
      </c>
      <c r="AOI12">
        <v>2.7293802666666664</v>
      </c>
      <c r="AOJ12">
        <v>2.7212926</v>
      </c>
      <c r="AOK12">
        <v>1.7826534000000001</v>
      </c>
      <c r="AOL12">
        <v>1.7911495</v>
      </c>
      <c r="AOM12">
        <v>1.7805034333333334</v>
      </c>
      <c r="AON12">
        <v>1.7886310333333335</v>
      </c>
      <c r="AOO12">
        <v>1.7716326333333332</v>
      </c>
      <c r="AOP12">
        <v>1.8060352</v>
      </c>
      <c r="AOQ12">
        <v>1.8017739333333334</v>
      </c>
      <c r="AOR12">
        <v>1.7642838666666667</v>
      </c>
      <c r="AOS12">
        <v>2.9233766999999999</v>
      </c>
      <c r="AOT12">
        <v>2.8672607333333331</v>
      </c>
      <c r="AOU12">
        <v>2.9186614666666668</v>
      </c>
      <c r="AOV12">
        <v>4.5995773000000009</v>
      </c>
      <c r="AOW12">
        <v>1.2641838000000001</v>
      </c>
      <c r="AOX12">
        <v>4.4600601000000006</v>
      </c>
      <c r="AOY12">
        <v>2.8882784333333333</v>
      </c>
      <c r="AOZ12">
        <v>1.7605666999999998</v>
      </c>
      <c r="APA12">
        <v>1.7352711666666667</v>
      </c>
      <c r="APB12">
        <v>1.9256964333333333</v>
      </c>
      <c r="APC12">
        <v>1.7799483999999999</v>
      </c>
      <c r="APD12">
        <v>1.7918958</v>
      </c>
      <c r="APE12">
        <v>1.7620669</v>
      </c>
      <c r="APF12">
        <v>1.7300927333333334</v>
      </c>
      <c r="APG12">
        <v>1.7300942666666665</v>
      </c>
      <c r="APH12">
        <v>1.8207530666666665</v>
      </c>
      <c r="API12">
        <v>1.9698085666666667</v>
      </c>
      <c r="APJ12">
        <v>1.9828379</v>
      </c>
      <c r="APK12">
        <v>1.7948481000000001</v>
      </c>
      <c r="APL12">
        <v>1.9280639333333334</v>
      </c>
      <c r="APM12">
        <v>3.3486327999999999</v>
      </c>
      <c r="APN12">
        <v>3.3190879666666664</v>
      </c>
      <c r="APO12">
        <v>12.937511166666667</v>
      </c>
      <c r="APP12">
        <v>3.3544608999999999</v>
      </c>
      <c r="APQ12">
        <v>3.3265803000000003</v>
      </c>
      <c r="APR12">
        <v>3.3214525666666663</v>
      </c>
      <c r="APS12">
        <v>3.3257000999999997</v>
      </c>
      <c r="APT12">
        <v>3.3266957333333331</v>
      </c>
      <c r="APU12">
        <v>1.7658960666666668</v>
      </c>
      <c r="APV12">
        <v>1.7659006666666668</v>
      </c>
      <c r="APW12">
        <v>1.7642077</v>
      </c>
      <c r="APX12">
        <v>1.7655275666666665</v>
      </c>
      <c r="APY12">
        <v>1.7903924000000002</v>
      </c>
      <c r="APZ12">
        <v>1.7554411333333335</v>
      </c>
      <c r="AQA12">
        <v>1.7645434999999998</v>
      </c>
      <c r="AQB12">
        <v>1.7921460333333334</v>
      </c>
      <c r="AQC12">
        <v>1.7290028666666666</v>
      </c>
      <c r="AQD12">
        <v>1.7128751000000002</v>
      </c>
      <c r="AQE12">
        <v>1.7332159666666667</v>
      </c>
      <c r="AQF12">
        <v>1.7250883666666668</v>
      </c>
      <c r="AQG12">
        <v>1.7278089999999999</v>
      </c>
      <c r="AQH12">
        <v>1.7648855666666667</v>
      </c>
      <c r="AQI12">
        <v>1.7293231666666666</v>
      </c>
      <c r="AQJ12">
        <v>1.7307409666666667</v>
      </c>
      <c r="AQK12">
        <v>2.3865137666666665</v>
      </c>
      <c r="AQL12">
        <v>2.3942789666666666</v>
      </c>
      <c r="AQM12">
        <v>2.4017847666666667</v>
      </c>
      <c r="AQN12">
        <v>2.3929611</v>
      </c>
      <c r="AQO12">
        <v>1.6656622333333333</v>
      </c>
      <c r="AQP12">
        <v>1.6466148333333335</v>
      </c>
      <c r="AQQ12">
        <v>1.7697686333333331</v>
      </c>
      <c r="AQR12">
        <v>1.6575051333333335</v>
      </c>
      <c r="AQS12">
        <v>2.3835899333333335</v>
      </c>
      <c r="AQT12">
        <v>2.3954993999999998</v>
      </c>
      <c r="AQU12">
        <v>1.6341156000000001</v>
      </c>
      <c r="AQV12">
        <v>2.3304331333333335</v>
      </c>
      <c r="AQW12">
        <v>2.7240590333333334</v>
      </c>
      <c r="AQX12">
        <v>1.7835225333333333</v>
      </c>
      <c r="AQY12">
        <v>2.7236946</v>
      </c>
      <c r="AQZ12">
        <v>2.7280397999999999</v>
      </c>
      <c r="ARA12">
        <v>1.7626608333333331</v>
      </c>
      <c r="ARB12">
        <v>1.7324558000000001</v>
      </c>
      <c r="ARC12">
        <v>1.7805034333333334</v>
      </c>
      <c r="ARD12">
        <v>1.7597583666666667</v>
      </c>
      <c r="ARE12">
        <v>2.7209943000000001</v>
      </c>
      <c r="ARF12">
        <v>2.8154810587533334</v>
      </c>
      <c r="ARG12">
        <v>2.8179850260400001</v>
      </c>
      <c r="ARH12">
        <v>2.8155349731433335</v>
      </c>
      <c r="ARI12">
        <v>2.8164332071933336</v>
      </c>
      <c r="ARJ12">
        <v>2.8172248840299998</v>
      </c>
      <c r="ARK12">
        <v>2.8160357157366667</v>
      </c>
      <c r="ARL12">
        <v>2.8121988932266664</v>
      </c>
      <c r="ARM12">
        <v>2.8136098225900001</v>
      </c>
      <c r="ARN12">
        <v>2.8169039408333334</v>
      </c>
      <c r="ARO12">
        <v>2.8154810587533334</v>
      </c>
      <c r="ARP12">
        <v>2.8179850260400001</v>
      </c>
      <c r="ARQ12">
        <v>2.8155349731433335</v>
      </c>
      <c r="ARR12">
        <v>2.8164332071933336</v>
      </c>
      <c r="ARS12">
        <v>2.8172248840299998</v>
      </c>
      <c r="ART12">
        <v>2.8160357157366667</v>
      </c>
      <c r="ARU12">
        <v>2.8121988932266664</v>
      </c>
      <c r="ARV12">
        <v>2.8136098225900001</v>
      </c>
      <c r="ARW12">
        <v>2.8169039408333334</v>
      </c>
      <c r="ARX12">
        <v>2.9185455322233333</v>
      </c>
      <c r="ARY12">
        <v>2.917616017656667</v>
      </c>
      <c r="ARZ12">
        <v>2.9185755411766667</v>
      </c>
      <c r="ASA12">
        <v>2.9205233256000001</v>
      </c>
      <c r="ASB12">
        <v>2.9282808939599998</v>
      </c>
      <c r="ASC12">
        <v>2.9182922363266663</v>
      </c>
      <c r="ASD12">
        <v>2.91842575073</v>
      </c>
      <c r="ASE12">
        <v>2.9167043050100001</v>
      </c>
      <c r="ASF12">
        <v>2.9257125854466666</v>
      </c>
      <c r="ASG12">
        <v>2.9170687357566667</v>
      </c>
      <c r="ASH12">
        <v>2.9179908752433334</v>
      </c>
      <c r="ASI12">
        <v>2.9166534423800003</v>
      </c>
      <c r="ASJ12">
        <v>2.9176190694166668</v>
      </c>
      <c r="ASK12">
        <v>2.9168408711733336</v>
      </c>
      <c r="ASL12">
        <v>2.9138885498033331</v>
      </c>
      <c r="ASM12">
        <v>2.9189923604300003</v>
      </c>
      <c r="ASN12">
        <v>2.9145978291800003</v>
      </c>
      <c r="ASO12">
        <v>2.9197586059566665</v>
      </c>
      <c r="ASP12">
        <v>2.9159548441566665</v>
      </c>
      <c r="ASQ12">
        <v>2.9217422485333335</v>
      </c>
      <c r="ASR12">
        <v>2.9179547627766667</v>
      </c>
      <c r="ASS12">
        <v>3.1218966166166666</v>
      </c>
      <c r="AST12">
        <v>3.1210734049466664</v>
      </c>
      <c r="ASU12">
        <v>3.1228635152166664</v>
      </c>
      <c r="ASV12">
        <v>3.1235354105600002</v>
      </c>
      <c r="ASW12">
        <v>3.1255490620900002</v>
      </c>
      <c r="ASX12">
        <v>3.12830022176</v>
      </c>
      <c r="ASY12">
        <v>3.1262072245266666</v>
      </c>
      <c r="ASZ12">
        <v>3.1227480570466666</v>
      </c>
      <c r="ATA12">
        <v>3.1298100789366665</v>
      </c>
      <c r="ATB12">
        <v>3.123284912106667</v>
      </c>
      <c r="ATC12">
        <v>3.1227422078433333</v>
      </c>
      <c r="ATD12">
        <v>3.1232460021966668</v>
      </c>
      <c r="ATE12">
        <v>3.1226656595833333</v>
      </c>
      <c r="ATF12">
        <v>3.1230509440099996</v>
      </c>
      <c r="ATG12">
        <v>3.13228556315</v>
      </c>
      <c r="ATH12">
        <v>3.1303588867166665</v>
      </c>
      <c r="ATI12">
        <v>3.1204406738266663</v>
      </c>
      <c r="ATJ12">
        <v>3.1288085937500001</v>
      </c>
      <c r="ATK12">
        <v>3.1254229227699999</v>
      </c>
      <c r="ATL12">
        <v>2.7462104797333335</v>
      </c>
      <c r="ATM12">
        <v>2.7422116597466668</v>
      </c>
      <c r="ATN12">
        <v>2.7428593953433333</v>
      </c>
      <c r="ATO12">
        <v>2.7373448689766664</v>
      </c>
      <c r="ATP12">
        <v>2.740623982746667</v>
      </c>
      <c r="ATQ12">
        <v>2.7412267049133332</v>
      </c>
      <c r="ATR12">
        <v>2.7404095967600002</v>
      </c>
      <c r="ATS12">
        <v>2.7412356058733334</v>
      </c>
      <c r="ATT12">
        <v>2.7398111979166666</v>
      </c>
      <c r="ATU12">
        <v>2.7391064961733336</v>
      </c>
      <c r="ATV12">
        <v>2.7408114115366669</v>
      </c>
      <c r="ATW12">
        <v>2.7346488952633332</v>
      </c>
      <c r="ATX12">
        <v>2.7355486551900001</v>
      </c>
      <c r="ATY12">
        <v>2.7362937927233331</v>
      </c>
      <c r="ATZ12">
        <v>2.7398142496733331</v>
      </c>
      <c r="AUA12">
        <v>2.7311238606766666</v>
      </c>
      <c r="AUB12">
        <v>2.7415354410800004</v>
      </c>
      <c r="AUC12">
        <v>2.7410227457666663</v>
      </c>
      <c r="AUD12">
        <v>2.7494476318333332</v>
      </c>
      <c r="AUE12">
        <v>2.6878690083799999</v>
      </c>
      <c r="AUF12">
        <v>2.7473439534499997</v>
      </c>
      <c r="AUG12">
        <v>3.1729108174633334</v>
      </c>
      <c r="AUH12">
        <v>3.1605995178200001</v>
      </c>
      <c r="AUI12">
        <v>3.1628964741999996</v>
      </c>
      <c r="AUJ12">
        <v>3.1693977355933334</v>
      </c>
      <c r="AUK12">
        <v>3.1135884602833332</v>
      </c>
      <c r="AUL12">
        <v>3.1778915405266668</v>
      </c>
      <c r="AUM12">
        <v>3.1710965474433332</v>
      </c>
      <c r="AUN12">
        <v>3.1713409423800001</v>
      </c>
      <c r="AUO12">
        <v>3.1691294352199999</v>
      </c>
      <c r="AUP12">
        <v>3.1583999633766666</v>
      </c>
      <c r="AUQ12">
        <v>3.1683331807433333</v>
      </c>
      <c r="AUR12">
        <v>3.1353426615366669</v>
      </c>
      <c r="AUS12">
        <v>3.1679929097466668</v>
      </c>
      <c r="AUT12">
        <v>3.16773656209</v>
      </c>
      <c r="AUU12">
        <v>3.1684305826800001</v>
      </c>
      <c r="AUV12">
        <v>3.1757731119766666</v>
      </c>
      <c r="AUW12">
        <v>3.1482297261533332</v>
      </c>
      <c r="AUX12">
        <v>3.1654678344699998</v>
      </c>
      <c r="AUY12">
        <v>3.1915957132966666</v>
      </c>
      <c r="AUZ12">
        <v>3.1695208231600001</v>
      </c>
      <c r="AVA12">
        <v>3.1665473937966668</v>
      </c>
      <c r="AVB12">
        <v>3.1258832295733332</v>
      </c>
      <c r="AVC12">
        <v>3.1240496317533331</v>
      </c>
      <c r="AVD12">
        <v>3.1300379435200001</v>
      </c>
      <c r="AVE12">
        <v>3.1275026957166667</v>
      </c>
      <c r="AVF12">
        <v>3.1236686706533332</v>
      </c>
      <c r="AVG12">
        <v>3.1240226745600004</v>
      </c>
      <c r="AVH12">
        <v>3.1229054768866664</v>
      </c>
      <c r="AVI12">
        <v>3.1241081237766664</v>
      </c>
      <c r="AVJ12">
        <v>3.0593116760233334</v>
      </c>
      <c r="AVK12">
        <v>3.1209144592266669</v>
      </c>
      <c r="AVL12">
        <v>3.12171045939</v>
      </c>
      <c r="AVM12">
        <v>3.1237586975066667</v>
      </c>
      <c r="AVN12">
        <v>3.1280214945466667</v>
      </c>
      <c r="AVO12">
        <v>3.1186609903966667</v>
      </c>
      <c r="AVP12">
        <v>3.1250691731766667</v>
      </c>
      <c r="AVQ12">
        <v>3.1234377543099998</v>
      </c>
      <c r="AVR12">
        <v>3.1188646952300001</v>
      </c>
      <c r="AVS12">
        <v>3.1255775451633334</v>
      </c>
      <c r="AVT12">
        <v>3.1246012369766665</v>
      </c>
      <c r="AVU12">
        <v>3.1247316996233332</v>
      </c>
      <c r="AVV12">
        <v>3.13473841349</v>
      </c>
      <c r="AVW12">
        <v>3.1254994710266666</v>
      </c>
      <c r="AVX12">
        <v>2.8263799031566665</v>
      </c>
      <c r="AVY12">
        <v>2.8258595784499998</v>
      </c>
      <c r="AVZ12">
        <v>2.8243273417133334</v>
      </c>
      <c r="AWA12">
        <v>2.8269330342600001</v>
      </c>
      <c r="AWB12">
        <v>2.8241968790666667</v>
      </c>
      <c r="AWC12">
        <v>2.8251368204733334</v>
      </c>
      <c r="AWD12">
        <v>2.8226030985499997</v>
      </c>
      <c r="AWE12">
        <v>2.8301778157533333</v>
      </c>
      <c r="AWF12">
        <v>2.8248446146633333</v>
      </c>
      <c r="AWG12">
        <v>2.8234336853000004</v>
      </c>
      <c r="AWH12">
        <v>2.8231473286933331</v>
      </c>
      <c r="AWI12">
        <v>2.8211471557600003</v>
      </c>
      <c r="AWJ12">
        <v>2.8245340983066667</v>
      </c>
      <c r="AWK12">
        <v>2.8059766133599999</v>
      </c>
      <c r="AWL12">
        <v>2.8144269307433332</v>
      </c>
      <c r="AWM12">
        <v>2.8241714477533337</v>
      </c>
      <c r="AWN12">
        <v>2.8220392862933332</v>
      </c>
      <c r="AWO12">
        <v>2.8231892903633331</v>
      </c>
      <c r="AWP12">
        <v>2.8383193969699998</v>
      </c>
      <c r="AWQ12">
        <v>2.8217992146799999</v>
      </c>
      <c r="AWR12">
        <v>3.3006666666666664</v>
      </c>
      <c r="AWS12">
        <v>3.3073333333333332</v>
      </c>
      <c r="AWT12">
        <v>3.2800000000000002</v>
      </c>
      <c r="AWU12">
        <v>3.2670000000000003</v>
      </c>
      <c r="AWV12">
        <v>3.2693333333333334</v>
      </c>
      <c r="AWW12">
        <v>3.2713333333333332</v>
      </c>
      <c r="AWX12">
        <v>3.2806666666666668</v>
      </c>
      <c r="AWY12">
        <v>3.2869999999999999</v>
      </c>
      <c r="AWZ12">
        <v>3.1420000000000003</v>
      </c>
      <c r="AXA12">
        <v>2.8754839579233336</v>
      </c>
      <c r="AXB12">
        <v>2.8584551493300001</v>
      </c>
      <c r="AXC12">
        <v>2.8730445861800002</v>
      </c>
      <c r="AXD12">
        <v>2.8410891215</v>
      </c>
      <c r="AXE12">
        <v>2.7989562988266665</v>
      </c>
      <c r="AXF12">
        <v>2.7896903991666666</v>
      </c>
      <c r="AXG12">
        <v>2.7742151896133334</v>
      </c>
      <c r="AXH12">
        <v>2.7868275960266669</v>
      </c>
      <c r="AXI12">
        <v>2.8691274007133334</v>
      </c>
      <c r="AXJ12">
        <v>2.8661811828599997</v>
      </c>
      <c r="AXK12">
        <v>2.8136586507133337</v>
      </c>
      <c r="AXL12">
        <v>2.8238393147766669</v>
      </c>
      <c r="AXM12">
        <v>2.8590255737299999</v>
      </c>
      <c r="AXN12">
        <v>2.8582956949866665</v>
      </c>
      <c r="AXO12">
        <v>2.8433415730766667</v>
      </c>
      <c r="AXP12">
        <v>2.5401245117166669</v>
      </c>
      <c r="AXQ12">
        <v>2.5994255065900003</v>
      </c>
      <c r="AXR12">
        <v>2.5090395609533331</v>
      </c>
      <c r="AXS12">
        <v>2.5775955200166667</v>
      </c>
      <c r="AXT12">
        <v>2.3098615010566665</v>
      </c>
      <c r="AXU12">
        <v>2.4745971679666665</v>
      </c>
      <c r="AXV12">
        <v>2.4233004252099999</v>
      </c>
      <c r="AXW12">
        <v>2.4360102335599998</v>
      </c>
      <c r="AXX12">
        <v>2.3457509358699999</v>
      </c>
      <c r="AXY12">
        <v>2.2007153828933337</v>
      </c>
      <c r="AXZ12">
        <v>2.1975509643533333</v>
      </c>
      <c r="AYA12">
        <v>2.2804613749166669</v>
      </c>
      <c r="AYB12">
        <v>2.4202967325833331</v>
      </c>
      <c r="AYC12">
        <v>2.4262977600066669</v>
      </c>
      <c r="AYD12">
        <v>2.3668080647766669</v>
      </c>
      <c r="AYE12">
        <v>2.4127113342266666</v>
      </c>
      <c r="AYF12">
        <v>2.5719223022433337</v>
      </c>
      <c r="AYG12">
        <v>2.64445546468</v>
      </c>
      <c r="AYH12">
        <v>2.6537953694633334</v>
      </c>
      <c r="AYI12">
        <v>2.5079236348466667</v>
      </c>
      <c r="AYJ12">
        <v>2.0423717498766667</v>
      </c>
      <c r="AYK12">
        <v>2.3138666788733331</v>
      </c>
      <c r="AYL12">
        <v>2.2420552571599996</v>
      </c>
      <c r="AYM12">
        <v>2.2632423400866668</v>
      </c>
      <c r="AYN12">
        <v>2.153709920246667</v>
      </c>
      <c r="AYO12">
        <v>2.2135704040500004</v>
      </c>
      <c r="AYP12">
        <v>2.0412710825599998</v>
      </c>
      <c r="AYQ12">
        <v>2.1720990498833337</v>
      </c>
      <c r="AYR12">
        <v>2.5513875325500002</v>
      </c>
      <c r="AYS12">
        <v>2.4719922383599999</v>
      </c>
      <c r="AYT12">
        <v>2.5082405090300002</v>
      </c>
      <c r="AYU12">
        <v>2.4996640523266667</v>
      </c>
      <c r="AYV12">
        <v>2.8533414204899996</v>
      </c>
      <c r="AYW12">
        <v>2.8399993896466666</v>
      </c>
      <c r="AYX12">
        <v>2.8513860066699999</v>
      </c>
      <c r="AYY12">
        <v>2.8156664530433333</v>
      </c>
      <c r="AYZ12">
        <v>2.7181078592933332</v>
      </c>
      <c r="AZA12">
        <v>2.7430791219066668</v>
      </c>
      <c r="AZB12">
        <v>2.7052296956366666</v>
      </c>
      <c r="AZC12">
        <v>2.7161015828433337</v>
      </c>
      <c r="AZD12">
        <v>2.6769007364899999</v>
      </c>
      <c r="AZE12">
        <v>2.6083155314100002</v>
      </c>
      <c r="AZF12">
        <v>2.6076957702633332</v>
      </c>
      <c r="AZG12">
        <v>2.5462631225566668</v>
      </c>
      <c r="AZH12">
        <v>2.7951380411766666</v>
      </c>
      <c r="AZI12">
        <v>2.7760795593233336</v>
      </c>
      <c r="AZJ12">
        <v>2.7799766540500004</v>
      </c>
      <c r="AZK12">
        <v>2.8087104797333335</v>
      </c>
      <c r="AZL12">
        <v>1.2641838000000001</v>
      </c>
      <c r="AZM12">
        <v>5.1039606666666666</v>
      </c>
      <c r="AZN12">
        <v>4.9609258000000001</v>
      </c>
      <c r="AZO12">
        <v>4.5032084000000001</v>
      </c>
      <c r="AZP12">
        <v>2.2915817000000001</v>
      </c>
      <c r="AZQ12">
        <v>1.4137911333333333</v>
      </c>
      <c r="AZR12">
        <v>1.7607044000000001</v>
      </c>
      <c r="AZS12">
        <v>1.7601825666666668</v>
      </c>
      <c r="AZT12">
        <v>4.5644299999999999E-2</v>
      </c>
      <c r="AZU12">
        <v>0.59095303333333338</v>
      </c>
      <c r="AZV12">
        <v>2.5628743333333333</v>
      </c>
      <c r="AZW12">
        <v>0.51875989999999994</v>
      </c>
      <c r="AZX12">
        <v>0.36117836666666664</v>
      </c>
      <c r="AZY12">
        <v>0.17750513333333334</v>
      </c>
      <c r="AZZ12">
        <v>3.4734666666666669E-3</v>
      </c>
      <c r="BAA12">
        <v>1.0434066666666667E-2</v>
      </c>
      <c r="BAB12">
        <v>0.24640953333333335</v>
      </c>
      <c r="BAC12">
        <v>0.43571586666666667</v>
      </c>
      <c r="BAD12">
        <v>0.43633813333333332</v>
      </c>
      <c r="BAE12">
        <v>0.41631716666666668</v>
      </c>
      <c r="BAF12">
        <v>0.47778646666666663</v>
      </c>
      <c r="BAG12">
        <v>0.51793786666666664</v>
      </c>
      <c r="BAH12">
        <v>0.52507333333333339</v>
      </c>
      <c r="BAI12">
        <v>0.52350050000000004</v>
      </c>
      <c r="BAJ12">
        <v>0.48604496666666663</v>
      </c>
      <c r="BAK12">
        <v>0.53464970000000001</v>
      </c>
      <c r="BAL12">
        <v>0.53584473333333327</v>
      </c>
      <c r="BAM12">
        <v>0.42808563333333333</v>
      </c>
      <c r="BAN12">
        <v>0.40050936666666664</v>
      </c>
      <c r="BAO12">
        <v>0.40781580000000001</v>
      </c>
      <c r="BAP12">
        <v>0.41294360000000002</v>
      </c>
      <c r="BAQ12">
        <v>0.41590483333333333</v>
      </c>
      <c r="BAR12">
        <v>0.41905946666666666</v>
      </c>
      <c r="BAS12">
        <v>0.42241503333333336</v>
      </c>
      <c r="BAT12">
        <v>0.4105356</v>
      </c>
      <c r="BAU12">
        <v>0.41800993333333331</v>
      </c>
      <c r="BAV12">
        <v>0.42052286666666666</v>
      </c>
      <c r="BAW12">
        <v>0.41443096666666668</v>
      </c>
      <c r="BAX12">
        <v>0.40328919999999996</v>
      </c>
      <c r="BAY12">
        <v>0.41091046666666664</v>
      </c>
      <c r="BAZ12">
        <v>0.47444286666666663</v>
      </c>
      <c r="BBA12">
        <v>0.47632760000000002</v>
      </c>
      <c r="BBB12">
        <v>0.49934276666666666</v>
      </c>
      <c r="BBC12">
        <v>0.51529446666666667</v>
      </c>
      <c r="BBD12">
        <v>0.49515206666666667</v>
      </c>
      <c r="BBE12">
        <v>0.53123120000000001</v>
      </c>
      <c r="BBF12">
        <v>0.47108880000000003</v>
      </c>
      <c r="BBG12">
        <v>0.41415806666666666</v>
      </c>
      <c r="BBH12">
        <v>0.39308756666666667</v>
      </c>
      <c r="BBI12">
        <v>0.38463863333333331</v>
      </c>
      <c r="BBJ12">
        <v>0.50956693333333336</v>
      </c>
      <c r="BBK12">
        <v>0.50241199999999997</v>
      </c>
      <c r="BBL12">
        <v>0.49086240000000003</v>
      </c>
      <c r="BBM12">
        <v>0.51595573333333333</v>
      </c>
      <c r="BBN12">
        <v>0.49723466666666666</v>
      </c>
      <c r="BBO12">
        <v>0.49341433333333329</v>
      </c>
      <c r="BBP12">
        <v>0.49139316666666666</v>
      </c>
      <c r="BBQ12">
        <v>0.65342009999999995</v>
      </c>
      <c r="BBR12">
        <v>0.97150959999999997</v>
      </c>
      <c r="BBS12">
        <v>1.0037473666666668</v>
      </c>
      <c r="BBT12">
        <v>1.230971</v>
      </c>
      <c r="BBU12">
        <v>0.27289876666666668</v>
      </c>
      <c r="BBV12">
        <v>0.46442266666666665</v>
      </c>
      <c r="BBW12">
        <v>0.55393896666666675</v>
      </c>
      <c r="BBX12">
        <v>0.49378313333333335</v>
      </c>
      <c r="BBY12">
        <v>0.50132793333333336</v>
      </c>
      <c r="BBZ12">
        <v>0.42171783333333335</v>
      </c>
      <c r="BCA12">
        <v>0.49452383333333333</v>
      </c>
      <c r="BCB12">
        <v>0.50983829999999997</v>
      </c>
      <c r="BCC12">
        <v>0.51722566666666669</v>
      </c>
      <c r="BCD12">
        <v>0.32552633333333336</v>
      </c>
      <c r="BCE12">
        <v>0.52953843333333339</v>
      </c>
      <c r="BCF12">
        <v>0.52651573333333335</v>
      </c>
      <c r="BCG12">
        <v>2.5619191487599999</v>
      </c>
      <c r="BCH12">
        <v>2.6921165466299999</v>
      </c>
      <c r="BCI12">
        <v>2.6987294514966669</v>
      </c>
      <c r="BCJ12">
        <v>2.6976783752433335</v>
      </c>
      <c r="BCK12">
        <v>2.6968449910466665</v>
      </c>
      <c r="BCL12">
        <v>2.6987836201966666</v>
      </c>
      <c r="BCM12">
        <v>2.7009539286266668</v>
      </c>
      <c r="BCN12">
        <v>2.6966626485166665</v>
      </c>
      <c r="BCO12">
        <v>2.6993848164866665</v>
      </c>
      <c r="BCP12">
        <v>3.8565887451166665</v>
      </c>
      <c r="BCQ12">
        <v>3.8189186096166665</v>
      </c>
      <c r="BCR12">
        <v>3.80072733561</v>
      </c>
      <c r="BCS12">
        <v>3.80121561686</v>
      </c>
      <c r="BCT12">
        <v>3.7999605814599997</v>
      </c>
      <c r="BCU12">
        <v>3.802715301513333</v>
      </c>
      <c r="BCV12">
        <v>3.7969739278133332</v>
      </c>
      <c r="BCW12">
        <v>3.7990081787099999</v>
      </c>
      <c r="BCX12">
        <v>2.6953069051100003</v>
      </c>
      <c r="BCY12">
        <v>2.6961896260566665</v>
      </c>
      <c r="BCZ12">
        <v>2.6952992757133334</v>
      </c>
      <c r="BDA12">
        <v>2.7009307861300003</v>
      </c>
      <c r="BDB12">
        <v>2.7049313863100002</v>
      </c>
      <c r="BDC12">
        <v>2.69815444946</v>
      </c>
      <c r="BDD12">
        <v>2.6927609761533331</v>
      </c>
      <c r="BDE12">
        <v>2.70171610514</v>
      </c>
      <c r="BDF12">
        <v>2.7083877563466667</v>
      </c>
      <c r="BDG12">
        <v>2.6946022033666663</v>
      </c>
      <c r="BDH12">
        <v>2.6980354309066663</v>
      </c>
      <c r="BDI12">
        <v>1.8729846954333333</v>
      </c>
      <c r="BDJ12">
        <v>1.8681153615299999</v>
      </c>
      <c r="BDK12">
        <v>1.8714729309066667</v>
      </c>
      <c r="BDL12">
        <v>1.8686672210666666</v>
      </c>
      <c r="BDM12">
        <v>1.8707757314033333</v>
      </c>
      <c r="BDN12">
        <v>1.8684894561766667</v>
      </c>
      <c r="BDO12">
        <v>1.8684199015266667</v>
      </c>
      <c r="BDP12">
        <v>3.09585673014</v>
      </c>
      <c r="BDQ12">
        <v>3.0975896199533333</v>
      </c>
      <c r="BDR12">
        <v>3.1011728922499997</v>
      </c>
      <c r="BDS12">
        <v>3.1013537089000001</v>
      </c>
      <c r="BDT12">
        <v>3.1003738403300001</v>
      </c>
      <c r="BDU12">
        <v>3.0984352111800004</v>
      </c>
      <c r="BDV12">
        <v>2.8537666320800001</v>
      </c>
      <c r="BDW12">
        <v>2.8562026977533335</v>
      </c>
      <c r="BDX12">
        <v>2.8538530985499997</v>
      </c>
      <c r="BDY12">
        <v>3.9428815205866665</v>
      </c>
      <c r="BDZ12">
        <v>3.9461476643866664</v>
      </c>
      <c r="BEA12">
        <v>3.9518564859999996</v>
      </c>
      <c r="BEB12">
        <v>2.8211311340299998</v>
      </c>
      <c r="BEC12">
        <v>2.8190920511866664</v>
      </c>
      <c r="BED12">
        <v>1.9843181610099998</v>
      </c>
      <c r="BEE12">
        <v>1.9842146555566667</v>
      </c>
      <c r="BEF12">
        <v>1.9827908833800001</v>
      </c>
      <c r="BEG12">
        <v>3.1866724650033333</v>
      </c>
      <c r="BEH12">
        <v>3.1836458841933331</v>
      </c>
    </row>
    <row r="13" spans="1:1490" x14ac:dyDescent="0.25">
      <c r="A13">
        <v>1.2422211964900001</v>
      </c>
      <c r="B13">
        <v>1.2576686859100001</v>
      </c>
      <c r="C13">
        <v>1.2406630198133333</v>
      </c>
      <c r="D13">
        <v>1.2293383280433334</v>
      </c>
      <c r="E13">
        <v>1.2243314107233334</v>
      </c>
      <c r="F13">
        <v>1.2707757314033332</v>
      </c>
      <c r="G13">
        <v>1.2248554229733335</v>
      </c>
      <c r="H13">
        <v>1.19741859436</v>
      </c>
      <c r="I13">
        <v>1.1993863423633333</v>
      </c>
      <c r="J13">
        <v>1.2218641916899999</v>
      </c>
      <c r="K13">
        <v>1.2183011372866666</v>
      </c>
      <c r="L13">
        <v>1.2251243591300001</v>
      </c>
      <c r="M13">
        <v>1.2043036142966665</v>
      </c>
      <c r="N13">
        <v>1.1934009552</v>
      </c>
      <c r="O13">
        <v>1.2375434875466667</v>
      </c>
      <c r="P13">
        <v>1.2170196533200002</v>
      </c>
      <c r="Q13">
        <v>1.2311747233066666</v>
      </c>
      <c r="R13">
        <v>1.2224856058733333</v>
      </c>
      <c r="S13">
        <v>1.1566829681366668</v>
      </c>
      <c r="T13">
        <v>2.1076890309633334</v>
      </c>
      <c r="U13">
        <v>2.17796859741</v>
      </c>
      <c r="V13">
        <v>2.1935132344533335</v>
      </c>
      <c r="W13">
        <v>2.2508542378733334</v>
      </c>
      <c r="X13">
        <v>2.2247744242333334</v>
      </c>
      <c r="Y13">
        <v>2.2169141133599997</v>
      </c>
      <c r="Z13">
        <v>2.2394737243633336</v>
      </c>
      <c r="AA13">
        <v>2.1791371663399999</v>
      </c>
      <c r="AB13">
        <v>2.2486328124999999</v>
      </c>
      <c r="AC13">
        <v>2.2651964823399999</v>
      </c>
      <c r="AD13">
        <v>2.2478660583466668</v>
      </c>
      <c r="AE13">
        <v>2.2904782613100001</v>
      </c>
      <c r="AF13">
        <v>2.3021029154433332</v>
      </c>
      <c r="AG13">
        <v>2.2465723673499998</v>
      </c>
      <c r="AH13">
        <v>2.256233723956667</v>
      </c>
      <c r="AI13">
        <v>2.2876665751133336</v>
      </c>
      <c r="AJ13">
        <v>2.2793390909800002</v>
      </c>
      <c r="AK13">
        <v>2.3270309448233335</v>
      </c>
      <c r="AL13">
        <v>2.3236595153800002</v>
      </c>
      <c r="AM13">
        <v>2.3307052612299999</v>
      </c>
      <c r="AN13">
        <v>2.3498921712233334</v>
      </c>
      <c r="AO13">
        <v>2.3583152770966667</v>
      </c>
      <c r="AP13">
        <v>1.2716181437166665</v>
      </c>
      <c r="AQ13">
        <v>1.2850962320933335</v>
      </c>
      <c r="AR13">
        <v>1.2495113372800002</v>
      </c>
      <c r="AS13">
        <v>1.24324760437</v>
      </c>
      <c r="AT13">
        <v>1.2679993947333335</v>
      </c>
      <c r="AU13">
        <v>1.2336558024066666</v>
      </c>
      <c r="AV13">
        <v>1.2376084645566665</v>
      </c>
      <c r="AW13">
        <v>1.2513477325433333</v>
      </c>
      <c r="AX13">
        <v>1.28743197123</v>
      </c>
      <c r="AY13">
        <v>1.2834838867166667</v>
      </c>
      <c r="AZ13">
        <v>1.3033276875800002</v>
      </c>
      <c r="BA13">
        <v>1.2998711903866667</v>
      </c>
      <c r="BB13">
        <v>1.2581462860099999</v>
      </c>
      <c r="BC13">
        <v>1.2664442698133334</v>
      </c>
      <c r="BD13">
        <v>1.3166929880766667</v>
      </c>
      <c r="BE13">
        <v>1.2958722432433334</v>
      </c>
      <c r="BF13">
        <v>1.2853945414200001</v>
      </c>
      <c r="BG13">
        <v>1.2792962392166667</v>
      </c>
      <c r="BH13">
        <v>1.2942181905100001</v>
      </c>
      <c r="BI13">
        <v>1.2995311737033333</v>
      </c>
      <c r="BJ13">
        <v>1.2886825561499999</v>
      </c>
      <c r="BK13">
        <v>1.0651576360066666</v>
      </c>
      <c r="BL13">
        <v>1.0775396982799998</v>
      </c>
      <c r="BM13">
        <v>1.0298215866066667</v>
      </c>
      <c r="BN13">
        <v>1.1010702768933334</v>
      </c>
      <c r="BO13">
        <v>1.0700238545733332</v>
      </c>
      <c r="BP13">
        <v>1.1210810343400002</v>
      </c>
      <c r="BQ13">
        <v>1.09519920349</v>
      </c>
      <c r="BR13">
        <v>1.0422917683899999</v>
      </c>
      <c r="BS13">
        <v>1.0953058878566668</v>
      </c>
      <c r="BT13">
        <v>1.1030567169166665</v>
      </c>
      <c r="BU13">
        <v>1.0928604125966668</v>
      </c>
      <c r="BV13">
        <v>1.0803732554099998</v>
      </c>
      <c r="BW13">
        <v>1.1073571523000001</v>
      </c>
      <c r="BX13">
        <v>1.0985582987466667</v>
      </c>
      <c r="BY13">
        <v>1.0873556772866666</v>
      </c>
      <c r="BZ13">
        <v>1.0982383728</v>
      </c>
      <c r="CA13">
        <v>1.1111907958966667</v>
      </c>
      <c r="CB13">
        <v>1.1097300211566667</v>
      </c>
      <c r="CC13">
        <v>1.09623031616</v>
      </c>
      <c r="CD13">
        <v>1.1431137084933334</v>
      </c>
      <c r="CE13">
        <v>1.1181346893299999</v>
      </c>
      <c r="CF13">
        <v>1.1082027435300001</v>
      </c>
      <c r="CG13">
        <v>1.0397906621266666</v>
      </c>
      <c r="CH13">
        <v>1.0708292643199999</v>
      </c>
      <c r="CI13">
        <v>1.0500734965</v>
      </c>
      <c r="CJ13">
        <v>1.0568194707233334</v>
      </c>
      <c r="CK13">
        <v>1.1782811482733335</v>
      </c>
      <c r="CL13">
        <v>1.1069660186766666</v>
      </c>
      <c r="CM13">
        <v>1.0642548878966667</v>
      </c>
      <c r="CN13">
        <v>1.0399730682366666</v>
      </c>
      <c r="CO13">
        <v>1.0491305033333334</v>
      </c>
      <c r="CP13">
        <v>1.0549753189066666</v>
      </c>
      <c r="CQ13">
        <v>1.0673589070633334</v>
      </c>
      <c r="CR13">
        <v>1.2015937805166668</v>
      </c>
      <c r="CS13">
        <v>1.0714940388966667</v>
      </c>
      <c r="CT13">
        <v>1.2120296478266668</v>
      </c>
      <c r="CU13">
        <v>1.0363635381033334</v>
      </c>
      <c r="CV13">
        <v>1.2688512166333332</v>
      </c>
      <c r="CW13">
        <v>1.2659140268933333</v>
      </c>
      <c r="CX13">
        <v>1.2309830983466665</v>
      </c>
      <c r="CY13">
        <v>1.3310506184866666</v>
      </c>
      <c r="CZ13">
        <v>1.3964204152400002</v>
      </c>
      <c r="DA13">
        <v>1.4845757802299999</v>
      </c>
      <c r="DB13">
        <v>1.4640796661366666</v>
      </c>
      <c r="DC13">
        <v>1.5155619303366668</v>
      </c>
      <c r="DD13">
        <v>1.5114500681533334</v>
      </c>
      <c r="DE13">
        <v>1.5048461914033333</v>
      </c>
      <c r="DF13">
        <v>1.4953781127900001</v>
      </c>
      <c r="DG13">
        <v>1.50250892639</v>
      </c>
      <c r="DH13">
        <v>1.5057103474933333</v>
      </c>
      <c r="DI13">
        <v>1.5032633463533334</v>
      </c>
      <c r="DJ13">
        <v>1.5097387949600001</v>
      </c>
      <c r="DK13">
        <v>1.4782394409166666</v>
      </c>
      <c r="DL13">
        <v>1.5201917012499999</v>
      </c>
      <c r="DM13">
        <v>1.5270226796466666</v>
      </c>
      <c r="DN13">
        <v>1.5212412516266667</v>
      </c>
      <c r="DO13">
        <v>1.5258740742999999</v>
      </c>
      <c r="DP13">
        <v>1.5072406768766666</v>
      </c>
      <c r="DQ13">
        <v>1.5107142130533333</v>
      </c>
      <c r="DR13">
        <v>1.5243221282933335</v>
      </c>
      <c r="DS13">
        <v>1.5195022583</v>
      </c>
      <c r="DT13">
        <v>1.5336109161366667</v>
      </c>
      <c r="DU13">
        <v>0.80493176777999997</v>
      </c>
      <c r="DV13">
        <v>0.79100227355666664</v>
      </c>
      <c r="DW13">
        <v>0.78843161264999995</v>
      </c>
      <c r="DX13">
        <v>0.78976256052333338</v>
      </c>
      <c r="DY13">
        <v>0.79225133259999991</v>
      </c>
      <c r="DZ13">
        <v>0.7939146677633333</v>
      </c>
      <c r="EA13">
        <v>0.7873015721633333</v>
      </c>
      <c r="EB13">
        <v>0.78176447550333339</v>
      </c>
      <c r="EC13">
        <v>0.77486540476333343</v>
      </c>
      <c r="ED13">
        <v>0.77054481506333339</v>
      </c>
      <c r="EE13">
        <v>0.77558574676333336</v>
      </c>
      <c r="EF13">
        <v>0.77237815856666669</v>
      </c>
      <c r="EG13">
        <v>0.76386375426999997</v>
      </c>
      <c r="EH13">
        <v>0.76262868245333337</v>
      </c>
      <c r="EI13">
        <v>0.76307697295999999</v>
      </c>
      <c r="EJ13">
        <v>0.74785213470333334</v>
      </c>
      <c r="EK13">
        <v>0.76265646616333338</v>
      </c>
      <c r="EL13">
        <v>0.75340938567999993</v>
      </c>
      <c r="EM13">
        <v>0.75877799987666672</v>
      </c>
      <c r="EN13">
        <v>0.75259164174333326</v>
      </c>
      <c r="EO13">
        <v>0.75147705078000004</v>
      </c>
      <c r="EP13">
        <v>0.75737285614000005</v>
      </c>
      <c r="EQ13">
        <v>1.2999299367266666</v>
      </c>
      <c r="ER13">
        <v>1.3051610310866666</v>
      </c>
      <c r="ES13">
        <v>1.2936430613166665</v>
      </c>
      <c r="ET13">
        <v>1.2950344085666667</v>
      </c>
      <c r="EU13">
        <v>1.29137382507</v>
      </c>
      <c r="EV13">
        <v>1.2906828562399999</v>
      </c>
      <c r="EW13">
        <v>1.2869805653866666</v>
      </c>
      <c r="EX13">
        <v>1.2600245157866667</v>
      </c>
      <c r="EY13">
        <v>1.2680302937800001</v>
      </c>
      <c r="EZ13">
        <v>1.2659526824933331</v>
      </c>
      <c r="FA13">
        <v>1.2714094797766669</v>
      </c>
      <c r="FB13">
        <v>1.2748474121066666</v>
      </c>
      <c r="FC13">
        <v>1.2790752410866666</v>
      </c>
      <c r="FD13">
        <v>1.2682668050100001</v>
      </c>
      <c r="FE13">
        <v>1.2630203247066667</v>
      </c>
      <c r="FF13">
        <v>3.0604588826466665</v>
      </c>
      <c r="FG13">
        <v>3.0642957051566668</v>
      </c>
      <c r="FH13">
        <v>3.0620203653966667</v>
      </c>
      <c r="FI13">
        <v>3.0645924886066664</v>
      </c>
      <c r="FJ13">
        <v>3.0639818827299998</v>
      </c>
      <c r="FK13">
        <v>3.0643313090000004</v>
      </c>
      <c r="FL13">
        <v>3.0654472351066668</v>
      </c>
      <c r="FM13">
        <v>3.0647733052566664</v>
      </c>
      <c r="FN13">
        <v>3.07201080322</v>
      </c>
      <c r="FO13">
        <v>3.0668863932266666</v>
      </c>
      <c r="FP13">
        <v>3.0584355672200001</v>
      </c>
      <c r="FQ13">
        <v>3.0670054117833332</v>
      </c>
      <c r="FR13">
        <v>3.0667938232399998</v>
      </c>
      <c r="FS13">
        <v>3.0663177490233333</v>
      </c>
      <c r="FT13">
        <v>3.0693135579400002</v>
      </c>
      <c r="FU13">
        <v>3.06598841349</v>
      </c>
      <c r="FV13">
        <v>3.0667488098133333</v>
      </c>
      <c r="FW13">
        <v>3.0679021199533332</v>
      </c>
      <c r="FX13">
        <v>3.0674059549966666</v>
      </c>
      <c r="FY13">
        <v>3.0665835062633335</v>
      </c>
      <c r="FZ13">
        <v>3.0678187052400001</v>
      </c>
      <c r="GA13">
        <v>3.70197677612</v>
      </c>
      <c r="GB13">
        <v>3.7025889078766667</v>
      </c>
      <c r="GC13">
        <v>3.6965044657366666</v>
      </c>
      <c r="GD13">
        <v>3.7032412211099999</v>
      </c>
      <c r="GE13">
        <v>3.6899889628066664</v>
      </c>
      <c r="GF13">
        <v>3.6968615214000002</v>
      </c>
      <c r="GG13">
        <v>3.6920356750466667</v>
      </c>
      <c r="GH13">
        <v>3.6891123453766665</v>
      </c>
      <c r="GI13">
        <v>3.6909225463866666</v>
      </c>
      <c r="GJ13">
        <v>3.6911605834933336</v>
      </c>
      <c r="GK13">
        <v>3.6882883707666663</v>
      </c>
      <c r="GL13">
        <v>3.6945042928033329</v>
      </c>
      <c r="GM13">
        <v>3.7060979207333333</v>
      </c>
      <c r="GN13">
        <v>3.6866266886366663</v>
      </c>
      <c r="GO13">
        <v>3.6939168294266667</v>
      </c>
      <c r="GP13">
        <v>3.6923477172833334</v>
      </c>
      <c r="GQ13">
        <v>3.695213826496667</v>
      </c>
      <c r="GR13">
        <v>3.6914789835600001</v>
      </c>
      <c r="GS13">
        <v>2.6427998860666668</v>
      </c>
      <c r="GT13">
        <v>2.6470741271966669</v>
      </c>
      <c r="GU13">
        <v>2.6473462422666665</v>
      </c>
      <c r="GV13">
        <v>2.6484746297199999</v>
      </c>
      <c r="GW13">
        <v>2.6480603535966667</v>
      </c>
      <c r="GX13">
        <v>2.64866027832</v>
      </c>
      <c r="GY13">
        <v>2.6472040812166666</v>
      </c>
      <c r="GZ13">
        <v>2.6477048238100003</v>
      </c>
      <c r="HA13">
        <v>2.6494115193666667</v>
      </c>
      <c r="HB13">
        <v>2.6476476033500003</v>
      </c>
      <c r="HC13">
        <v>2.6502370198566667</v>
      </c>
      <c r="HD13">
        <v>2.6491734822566664</v>
      </c>
      <c r="HE13">
        <v>2.6489351908333334</v>
      </c>
      <c r="HF13">
        <v>2.6470415751133336</v>
      </c>
      <c r="HG13">
        <v>2.6485303242999998</v>
      </c>
      <c r="HH13">
        <v>2.6464604695633329</v>
      </c>
      <c r="HI13">
        <v>2.6510841369600002</v>
      </c>
      <c r="HJ13">
        <v>2.6513684590633333</v>
      </c>
      <c r="HK13">
        <v>2.6458885192866664</v>
      </c>
      <c r="HL13">
        <v>1.9878550211566666</v>
      </c>
      <c r="HM13">
        <v>1.9882740020733332</v>
      </c>
      <c r="HN13">
        <v>1.9900455474833334</v>
      </c>
      <c r="HO13">
        <v>1.9875968933099999</v>
      </c>
      <c r="HP13">
        <v>1.9871454874666665</v>
      </c>
      <c r="HQ13">
        <v>1.9881394704166666</v>
      </c>
      <c r="HR13">
        <v>1.9879060109433333</v>
      </c>
      <c r="HS13">
        <v>1.9880962371799999</v>
      </c>
      <c r="HT13">
        <v>1.9876556396466667</v>
      </c>
      <c r="HU13">
        <v>1.9882569630933333</v>
      </c>
      <c r="HV13">
        <v>1.9879926045733332</v>
      </c>
      <c r="HW13">
        <v>1.9876154581700001</v>
      </c>
      <c r="HX13">
        <v>1.9887161254866668</v>
      </c>
      <c r="HY13">
        <v>1.9897626241033335</v>
      </c>
      <c r="HZ13">
        <v>1.9814398447666666</v>
      </c>
      <c r="IA13">
        <v>1.9820891062399999</v>
      </c>
      <c r="IB13">
        <v>1.9799419403066667</v>
      </c>
      <c r="IC13">
        <v>1.9804103851299999</v>
      </c>
      <c r="ID13">
        <v>1.9800888061499999</v>
      </c>
      <c r="IE13">
        <v>1.9795570373533333</v>
      </c>
      <c r="IF13">
        <v>1.6211310068733333</v>
      </c>
      <c r="IG13">
        <v>1.6193099975566667</v>
      </c>
      <c r="IH13">
        <v>1.6191369374566666</v>
      </c>
      <c r="II13">
        <v>1.6195805867499999</v>
      </c>
      <c r="IJ13">
        <v>1.6216550191233334</v>
      </c>
      <c r="IK13">
        <v>1.6213536580400001</v>
      </c>
      <c r="IL13">
        <v>1.61953570048</v>
      </c>
      <c r="IM13">
        <v>1.6192713419566667</v>
      </c>
      <c r="IN13">
        <v>1.6260065714499998</v>
      </c>
      <c r="IO13">
        <v>1.6207229614233334</v>
      </c>
      <c r="IP13">
        <v>1.6220044453933333</v>
      </c>
      <c r="IQ13">
        <v>1.62183748881</v>
      </c>
      <c r="IR13">
        <v>1.6218327840166666</v>
      </c>
      <c r="IS13">
        <v>1.6215081532766669</v>
      </c>
      <c r="IT13">
        <v>1.6232332865366668</v>
      </c>
      <c r="IU13">
        <v>1.6233261108366668</v>
      </c>
      <c r="IV13">
        <v>1.6231669108066666</v>
      </c>
      <c r="IW13">
        <v>1.6231900533033332</v>
      </c>
      <c r="IX13">
        <v>1.6228669484433333</v>
      </c>
      <c r="IY13">
        <v>1.6204678853333334</v>
      </c>
      <c r="IZ13">
        <v>2.47302347819</v>
      </c>
      <c r="JA13">
        <v>2.4713755289699999</v>
      </c>
      <c r="JB13">
        <v>2.47519073486</v>
      </c>
      <c r="JC13">
        <v>2.4754302978499996</v>
      </c>
      <c r="JD13">
        <v>2.4760655721</v>
      </c>
      <c r="JE13">
        <v>2.474431610106667</v>
      </c>
      <c r="JF13">
        <v>2.4734840393033335</v>
      </c>
      <c r="JG13">
        <v>2.4731175740533331</v>
      </c>
      <c r="JH13">
        <v>2.4752354939766668</v>
      </c>
      <c r="JI13">
        <v>2.4721499125133333</v>
      </c>
      <c r="JJ13">
        <v>2.4720573425266665</v>
      </c>
      <c r="JK13">
        <v>2.4734624226866666</v>
      </c>
      <c r="JL13">
        <v>2.4752059936499999</v>
      </c>
      <c r="JM13">
        <v>2.4739123026500001</v>
      </c>
      <c r="JN13">
        <v>2.4742617289199997</v>
      </c>
      <c r="JO13">
        <v>2.4725008646633331</v>
      </c>
      <c r="JP13">
        <v>2.4741223653133333</v>
      </c>
      <c r="JQ13">
        <v>2.4733510335266669</v>
      </c>
      <c r="JR13">
        <v>2.4718917846666666</v>
      </c>
      <c r="JS13">
        <v>2.4720664978000002</v>
      </c>
      <c r="JT13">
        <v>3.2343643188466666</v>
      </c>
      <c r="JU13">
        <v>3.2353535970033334</v>
      </c>
      <c r="JV13">
        <v>3.23897705078</v>
      </c>
      <c r="JW13">
        <v>3.2395523071266665</v>
      </c>
      <c r="JX13">
        <v>3.2369382222466667</v>
      </c>
      <c r="JY13">
        <v>3.2311490376766665</v>
      </c>
      <c r="JZ13">
        <v>3.2353289286266667</v>
      </c>
      <c r="KA13">
        <v>3.2313608805333329</v>
      </c>
      <c r="KB13">
        <v>3.2350692748999998</v>
      </c>
      <c r="KC13">
        <v>3.231872558593333</v>
      </c>
      <c r="KD13">
        <v>3.2441078186033332</v>
      </c>
      <c r="KE13">
        <v>3.2363199869766666</v>
      </c>
      <c r="KF13">
        <v>3.2365331013966667</v>
      </c>
      <c r="KG13">
        <v>3.2352238972966663</v>
      </c>
      <c r="KH13">
        <v>3.2358500162733335</v>
      </c>
      <c r="KI13">
        <v>3.2341695149733334</v>
      </c>
      <c r="KJ13">
        <v>3.2348960876433335</v>
      </c>
      <c r="KK13">
        <v>3.2341789245600001</v>
      </c>
      <c r="KL13">
        <v>3.2368515014633332</v>
      </c>
      <c r="KM13">
        <v>3.23354212443</v>
      </c>
      <c r="KN13">
        <v>3.2298288981100001</v>
      </c>
      <c r="KO13">
        <v>2.9497871398899997</v>
      </c>
      <c r="KP13">
        <v>2.951462809243333</v>
      </c>
      <c r="KQ13">
        <v>2.9510485331200003</v>
      </c>
      <c r="KR13">
        <v>2.9491223653133334</v>
      </c>
      <c r="KS13">
        <v>2.9512972513833331</v>
      </c>
      <c r="KT13">
        <v>2.9518274943033331</v>
      </c>
      <c r="KU13">
        <v>2.9530535380033331</v>
      </c>
      <c r="KV13">
        <v>2.9515416463200004</v>
      </c>
      <c r="KW13">
        <v>2.9507904052733331</v>
      </c>
      <c r="KX13">
        <v>2.9538958231600003</v>
      </c>
      <c r="KY13">
        <v>2.9545852661100001</v>
      </c>
      <c r="KZ13">
        <v>2.9506774902333333</v>
      </c>
      <c r="LA13">
        <v>2.9538650512666669</v>
      </c>
      <c r="LB13">
        <v>2.952518463133333</v>
      </c>
      <c r="LC13">
        <v>2.9518369038866665</v>
      </c>
      <c r="LD13">
        <v>2.9599756876600001</v>
      </c>
      <c r="LE13">
        <v>2.9473477681466664</v>
      </c>
      <c r="LF13">
        <v>2.9508290608699999</v>
      </c>
      <c r="LG13">
        <v>2.9492151896133332</v>
      </c>
      <c r="LH13">
        <v>2.9516125996900002</v>
      </c>
      <c r="LI13">
        <v>2.9517611185699999</v>
      </c>
      <c r="LJ13">
        <v>2.8220260620100004</v>
      </c>
      <c r="LK13">
        <v>2.8190750122066666</v>
      </c>
      <c r="LL13">
        <v>2.8194414774566665</v>
      </c>
      <c r="LM13">
        <v>2.8229443868000001</v>
      </c>
      <c r="LN13">
        <v>2.823081970213333</v>
      </c>
      <c r="LO13">
        <v>2.8260762532533334</v>
      </c>
      <c r="LP13">
        <v>2.8224975585933332</v>
      </c>
      <c r="LQ13">
        <v>2.8228963216133334</v>
      </c>
      <c r="LR13">
        <v>2.8213813781733332</v>
      </c>
      <c r="LS13">
        <v>2.8185681660966666</v>
      </c>
      <c r="LT13">
        <v>2.8189544677733331</v>
      </c>
      <c r="LU13">
        <v>2.8194244384733333</v>
      </c>
      <c r="LV13">
        <v>2.8202298482233332</v>
      </c>
      <c r="LW13">
        <v>2.8166234334300002</v>
      </c>
      <c r="LX13">
        <v>2.8213846842433332</v>
      </c>
      <c r="LY13">
        <v>2.818002319333333</v>
      </c>
      <c r="LZ13">
        <v>2.8184165954566667</v>
      </c>
      <c r="MA13">
        <v>2.8156959533666663</v>
      </c>
      <c r="MB13">
        <v>2.8166295369433332</v>
      </c>
      <c r="MC13">
        <v>2.8164934794100001</v>
      </c>
      <c r="MD13">
        <v>2.8184814453099998</v>
      </c>
      <c r="ME13">
        <v>3.326157124836667</v>
      </c>
      <c r="MF13">
        <v>3.3201576232900001</v>
      </c>
      <c r="MG13">
        <v>3.3213170369433334</v>
      </c>
      <c r="MH13">
        <v>3.3197682698566666</v>
      </c>
      <c r="MI13">
        <v>3.3244936625133334</v>
      </c>
      <c r="MJ13">
        <v>3.310349527993333</v>
      </c>
      <c r="MK13">
        <v>3.2874048868799997</v>
      </c>
      <c r="ML13">
        <v>3.3181312561033334</v>
      </c>
      <c r="MM13">
        <v>3.3160982767733334</v>
      </c>
      <c r="MN13">
        <v>3.3186134338366666</v>
      </c>
      <c r="MO13">
        <v>3.3270304361966665</v>
      </c>
      <c r="MP13">
        <v>3.2852361043266667</v>
      </c>
      <c r="MQ13">
        <v>3.3072903950999999</v>
      </c>
      <c r="MR13">
        <v>3.3370025634733333</v>
      </c>
      <c r="MS13">
        <v>3.3206540425600002</v>
      </c>
      <c r="MT13">
        <v>3.3212598164866667</v>
      </c>
      <c r="MU13">
        <v>3.3246220906566668</v>
      </c>
      <c r="MV13">
        <v>3.3149777730300003</v>
      </c>
      <c r="MW13">
        <v>3.3250981648733333</v>
      </c>
      <c r="MX13">
        <v>3.3166826883933336</v>
      </c>
      <c r="MY13">
        <v>2.9872950235999998</v>
      </c>
      <c r="MZ13">
        <v>2.9843795776366666</v>
      </c>
      <c r="NA13">
        <v>2.9856872558566669</v>
      </c>
      <c r="NB13">
        <v>2.9867538452133333</v>
      </c>
      <c r="NC13">
        <v>2.9923375447566665</v>
      </c>
      <c r="ND13">
        <v>2.9907763163233332</v>
      </c>
      <c r="NE13">
        <v>2.9849128723133331</v>
      </c>
      <c r="NF13">
        <v>2.9838307698566666</v>
      </c>
      <c r="NG13">
        <v>2.987346140543333</v>
      </c>
      <c r="NH13">
        <v>2.9918042500799999</v>
      </c>
      <c r="NI13">
        <v>2.9831659952766665</v>
      </c>
      <c r="NJ13">
        <v>2.9908688863099999</v>
      </c>
      <c r="NK13">
        <v>2.9926544189433333</v>
      </c>
      <c r="NL13">
        <v>3.0001113891599998</v>
      </c>
      <c r="NM13">
        <v>2.9886955261199999</v>
      </c>
      <c r="NN13">
        <v>2.9872454325333333</v>
      </c>
      <c r="NO13">
        <v>3.0027425130200003</v>
      </c>
      <c r="NP13">
        <v>2.98731206258</v>
      </c>
      <c r="NQ13">
        <v>2.9935679117833329</v>
      </c>
      <c r="NR13">
        <v>2.9899322509733333</v>
      </c>
      <c r="NS13">
        <v>3.0101099650033332</v>
      </c>
      <c r="NT13">
        <v>3.0086830139133336</v>
      </c>
      <c r="NU13">
        <v>3.0117917378733332</v>
      </c>
      <c r="NV13">
        <v>3.0103416442866666</v>
      </c>
      <c r="NW13">
        <v>3.0120422363266663</v>
      </c>
      <c r="NX13">
        <v>3.01095377604</v>
      </c>
      <c r="NY13">
        <v>3.0113156636533334</v>
      </c>
      <c r="NZ13">
        <v>3.0102073669433334</v>
      </c>
      <c r="OA13">
        <v>3.0104761759433334</v>
      </c>
      <c r="OB13">
        <v>3.0092595418266668</v>
      </c>
      <c r="OC13">
        <v>3.0088732401500002</v>
      </c>
      <c r="OD13">
        <v>3.0123776753733336</v>
      </c>
      <c r="OE13">
        <v>3.0085548400866666</v>
      </c>
      <c r="OF13">
        <v>3.0107297261533335</v>
      </c>
      <c r="OG13">
        <v>3.0124501546199998</v>
      </c>
      <c r="OH13">
        <v>3.0110326131166669</v>
      </c>
      <c r="OI13">
        <v>3.0113187154133332</v>
      </c>
      <c r="OJ13">
        <v>3.0095502217600001</v>
      </c>
      <c r="OK13">
        <v>2.8351949055966665</v>
      </c>
      <c r="OL13">
        <v>2.8332550048800003</v>
      </c>
      <c r="OM13">
        <v>2.8359662373833334</v>
      </c>
      <c r="ON13">
        <v>2.8323753356933334</v>
      </c>
      <c r="OO13">
        <v>2.83705774943</v>
      </c>
      <c r="OP13">
        <v>2.8369155883766668</v>
      </c>
      <c r="OQ13">
        <v>2.835524241126667</v>
      </c>
      <c r="OR13">
        <v>2.8317169189433335</v>
      </c>
      <c r="OS13">
        <v>2.8414400736466665</v>
      </c>
      <c r="OT13">
        <v>2.8360715230300002</v>
      </c>
      <c r="OU13">
        <v>2.8360636393200003</v>
      </c>
      <c r="OV13">
        <v>2.8341005961099999</v>
      </c>
      <c r="OW13">
        <v>2.8339213053366668</v>
      </c>
      <c r="OX13">
        <v>2.8368087768533332</v>
      </c>
      <c r="OY13">
        <v>2.8322964986133332</v>
      </c>
      <c r="OZ13">
        <v>2.8347048441566667</v>
      </c>
      <c r="PA13">
        <v>2.8333508809400003</v>
      </c>
      <c r="PB13">
        <v>2.8341051737466665</v>
      </c>
      <c r="PC13">
        <v>2.8309440612766665</v>
      </c>
      <c r="PD13">
        <v>2.8391583760566665</v>
      </c>
      <c r="PE13">
        <v>2.8821711222299999</v>
      </c>
      <c r="PF13">
        <v>2.8819160461399997</v>
      </c>
      <c r="PG13">
        <v>2.8838312784800002</v>
      </c>
      <c r="PH13">
        <v>2.8850123087533333</v>
      </c>
      <c r="PI13">
        <v>2.8836087544733333</v>
      </c>
      <c r="PJ13">
        <v>2.88268280029</v>
      </c>
      <c r="PK13">
        <v>2.883610280353333</v>
      </c>
      <c r="PL13">
        <v>2.8820058186833331</v>
      </c>
      <c r="PM13">
        <v>2.8830924987766666</v>
      </c>
      <c r="PN13">
        <v>2.8833381652800001</v>
      </c>
      <c r="PO13">
        <v>2.8819979349766669</v>
      </c>
      <c r="PP13">
        <v>2.8828173319466668</v>
      </c>
      <c r="PQ13">
        <v>2.8791475931799999</v>
      </c>
      <c r="PR13">
        <v>2.8811739603666666</v>
      </c>
      <c r="PS13">
        <v>2.8827631632466666</v>
      </c>
      <c r="PT13">
        <v>2.8812822977699999</v>
      </c>
      <c r="PU13">
        <v>2.8845423380533335</v>
      </c>
      <c r="PV13">
        <v>2.8816408793099999</v>
      </c>
      <c r="PW13">
        <v>2.8832206726066669</v>
      </c>
      <c r="PX13">
        <v>2.69405186971</v>
      </c>
      <c r="PY13">
        <v>2.6940424601233333</v>
      </c>
      <c r="PZ13">
        <v>2.6943687438933335</v>
      </c>
      <c r="QA13">
        <v>2.6928382873533332</v>
      </c>
      <c r="QB13">
        <v>2.6935572306299997</v>
      </c>
      <c r="QC13">
        <v>2.6956733703599998</v>
      </c>
      <c r="QD13">
        <v>2.6941106160466664</v>
      </c>
      <c r="QE13">
        <v>2.6944320678699998</v>
      </c>
      <c r="QF13">
        <v>2.6911348978666667</v>
      </c>
      <c r="QG13">
        <v>2.6926528930633333</v>
      </c>
      <c r="QH13">
        <v>2.6943084716766665</v>
      </c>
      <c r="QI13">
        <v>2.6948107401499999</v>
      </c>
      <c r="QJ13">
        <v>2.6877263387033334</v>
      </c>
      <c r="QK13">
        <v>2.6934969584133333</v>
      </c>
      <c r="QL13">
        <v>2.6936452229800003</v>
      </c>
      <c r="QM13">
        <v>2.6941276550266666</v>
      </c>
      <c r="QN13">
        <v>2.6933855692533331</v>
      </c>
      <c r="QO13">
        <v>2.6937983194966666</v>
      </c>
      <c r="QP13">
        <v>2.6942125956200003</v>
      </c>
      <c r="QQ13">
        <v>2.695875803626667</v>
      </c>
      <c r="QR13">
        <v>2.6935201009099998</v>
      </c>
      <c r="QS13">
        <v>2.0644027709933335</v>
      </c>
      <c r="QT13">
        <v>2.07002805074</v>
      </c>
      <c r="QU13">
        <v>2.0655297597233333</v>
      </c>
      <c r="QV13">
        <v>2.0658295949299998</v>
      </c>
      <c r="QW13">
        <v>2.0654524485266665</v>
      </c>
      <c r="QX13">
        <v>2.0659980773900002</v>
      </c>
      <c r="QY13">
        <v>2.0658805847166666</v>
      </c>
      <c r="QZ13">
        <v>2.0657662709533335</v>
      </c>
      <c r="RA13">
        <v>2.0666302998833332</v>
      </c>
      <c r="RB13">
        <v>2.0667926788300002</v>
      </c>
      <c r="RC13">
        <v>2.0671512603733335</v>
      </c>
      <c r="RD13">
        <v>2.0664726257299999</v>
      </c>
      <c r="RE13">
        <v>2.0674264272033334</v>
      </c>
      <c r="RF13">
        <v>2.0664432525633334</v>
      </c>
      <c r="RG13">
        <v>2.0660507202133336</v>
      </c>
      <c r="RH13">
        <v>2.0670555114733333</v>
      </c>
      <c r="RI13">
        <v>2.0671188354466667</v>
      </c>
      <c r="RJ13">
        <v>2.0690990447966668</v>
      </c>
      <c r="RK13">
        <v>2.0669380187966668</v>
      </c>
      <c r="RL13">
        <v>2.0676011403399999</v>
      </c>
      <c r="RM13">
        <v>2.3530024210599998</v>
      </c>
      <c r="RN13">
        <v>2.4006571451799998</v>
      </c>
      <c r="RO13">
        <v>2.3970352172833334</v>
      </c>
      <c r="RP13">
        <v>2.4076365152966668</v>
      </c>
      <c r="RQ13">
        <v>2.4065513610833333</v>
      </c>
      <c r="RR13">
        <v>2.4140113830533334</v>
      </c>
      <c r="RS13">
        <v>2.4131289164199998</v>
      </c>
      <c r="RT13">
        <v>2.3939033508300001</v>
      </c>
      <c r="RU13">
        <v>2.3914021809866668</v>
      </c>
      <c r="RV13">
        <v>2.3876937866199999</v>
      </c>
      <c r="RW13">
        <v>2.4006818135566665</v>
      </c>
      <c r="RX13">
        <v>2.3903912862133336</v>
      </c>
      <c r="RY13">
        <v>2.4014470418266667</v>
      </c>
      <c r="RZ13">
        <v>2.4057955423966666</v>
      </c>
      <c r="SA13">
        <v>2.3972284952766665</v>
      </c>
      <c r="SB13">
        <v>2.39605204264</v>
      </c>
      <c r="SC13">
        <v>2.39683888753</v>
      </c>
      <c r="SD13">
        <v>2.4133267720533333</v>
      </c>
      <c r="SE13">
        <v>2.3966334025033333</v>
      </c>
      <c r="SF13">
        <v>2.4061139424633335</v>
      </c>
      <c r="SG13">
        <v>2.3952481587700003</v>
      </c>
      <c r="SH13">
        <v>2.4103215535466664</v>
      </c>
      <c r="SI13">
        <v>2.4040006001766665</v>
      </c>
      <c r="SJ13">
        <v>2.7765230814599997</v>
      </c>
      <c r="SK13">
        <v>2.9084856669100003</v>
      </c>
      <c r="SL13">
        <v>2.9129020690900003</v>
      </c>
      <c r="SM13">
        <v>2.9275210062633334</v>
      </c>
      <c r="SN13">
        <v>2.9201349894200002</v>
      </c>
      <c r="SO13">
        <v>2.7737731933566669</v>
      </c>
      <c r="SP13">
        <v>2.8061673482233331</v>
      </c>
      <c r="SQ13">
        <v>2.7836184183733335</v>
      </c>
      <c r="SR13">
        <v>2.8036137898733333</v>
      </c>
      <c r="SS13">
        <v>2.8381520589166667</v>
      </c>
      <c r="ST13">
        <v>2.9226440429666667</v>
      </c>
      <c r="SU13">
        <v>2.9810188293433333</v>
      </c>
      <c r="SV13">
        <v>2.89870223999</v>
      </c>
      <c r="SW13">
        <v>2.9970413208000002</v>
      </c>
      <c r="SX13">
        <v>2.8952379862466668</v>
      </c>
      <c r="SY13">
        <v>2.8891705830866665</v>
      </c>
      <c r="SZ13">
        <v>2.5425361633299999</v>
      </c>
      <c r="TA13">
        <v>2.51884943644</v>
      </c>
      <c r="TB13">
        <v>2.5392868041966663</v>
      </c>
      <c r="TC13">
        <v>2.49817860921</v>
      </c>
      <c r="TD13">
        <v>2.5188695271800001</v>
      </c>
      <c r="TE13">
        <v>3.0791216532366668</v>
      </c>
      <c r="TF13">
        <v>3.0701421101866666</v>
      </c>
      <c r="TG13">
        <v>3.0722597757966668</v>
      </c>
      <c r="TH13">
        <v>3.0615549723300002</v>
      </c>
      <c r="TI13">
        <v>3.0221099853499998</v>
      </c>
      <c r="TJ13">
        <v>3.1667421976699996</v>
      </c>
      <c r="TK13">
        <v>3.2220395406066666</v>
      </c>
      <c r="TL13">
        <v>3.1588678995766668</v>
      </c>
      <c r="TM13">
        <v>1.6112052917466668</v>
      </c>
      <c r="TN13">
        <v>1.4597621917700001</v>
      </c>
      <c r="TO13">
        <v>1.5254180908200001</v>
      </c>
      <c r="TP13">
        <v>1.5876530965166666</v>
      </c>
      <c r="TQ13">
        <v>1.69099146525</v>
      </c>
      <c r="TR13">
        <v>2.9588086446099999</v>
      </c>
      <c r="TS13">
        <v>2.9097872416166668</v>
      </c>
      <c r="TT13">
        <v>2.9076278686500001</v>
      </c>
      <c r="TU13">
        <v>2.8901461283333334</v>
      </c>
      <c r="TV13">
        <v>2.8578582763666662</v>
      </c>
      <c r="TW13">
        <v>2.7034907023099999</v>
      </c>
      <c r="TX13">
        <v>2.7662974039699999</v>
      </c>
      <c r="TY13">
        <v>2.7264137268033335</v>
      </c>
      <c r="TZ13">
        <v>2.8000968933100001</v>
      </c>
      <c r="UA13">
        <v>2.7845845540333332</v>
      </c>
      <c r="UB13">
        <v>2.6959996541333333</v>
      </c>
      <c r="UC13">
        <v>2.7038879394499999</v>
      </c>
      <c r="UD13">
        <v>2.7064430236800003</v>
      </c>
      <c r="UE13">
        <v>2.7030654907199998</v>
      </c>
      <c r="UF13">
        <v>2.7157010396299999</v>
      </c>
      <c r="UG13">
        <v>3.3596814473466665</v>
      </c>
      <c r="UH13">
        <v>3.3376271565733333</v>
      </c>
      <c r="UI13">
        <v>3.3616678873666666</v>
      </c>
      <c r="UJ13">
        <v>3.4125564575166667</v>
      </c>
      <c r="UK13">
        <v>1.8190230051666667</v>
      </c>
      <c r="UL13">
        <v>1.8368200937899999</v>
      </c>
      <c r="UM13">
        <v>1.8587430318166667</v>
      </c>
      <c r="UN13">
        <v>1.85690498352</v>
      </c>
      <c r="UO13">
        <v>1.8534207661933333</v>
      </c>
      <c r="UP13">
        <v>3.3280662536599999</v>
      </c>
      <c r="UQ13">
        <v>3.3517590840633331</v>
      </c>
      <c r="UR13">
        <v>3.3427268981933334</v>
      </c>
      <c r="US13">
        <v>3.3481819152800001</v>
      </c>
      <c r="UT13">
        <v>3.3564430236800002</v>
      </c>
      <c r="UU13">
        <v>1.7670199076333333</v>
      </c>
      <c r="UV13">
        <v>1.78313662211</v>
      </c>
      <c r="UW13">
        <v>1.7702924092600001</v>
      </c>
      <c r="UX13">
        <v>1.7631413777666665</v>
      </c>
      <c r="UY13">
        <v>1.7831892649300001</v>
      </c>
      <c r="UZ13">
        <v>2.6736406962066668</v>
      </c>
      <c r="VA13">
        <v>2.8026446024566667</v>
      </c>
      <c r="VB13">
        <v>2.8238487243633332</v>
      </c>
      <c r="VC13">
        <v>2.8617584228499999</v>
      </c>
      <c r="VD13">
        <v>2.8579294840466667</v>
      </c>
      <c r="VE13">
        <v>2.5986404418933331</v>
      </c>
      <c r="VF13">
        <v>2.6381378173800001</v>
      </c>
      <c r="VG13">
        <v>2.6310592651366664</v>
      </c>
      <c r="VH13">
        <v>2.6405321756966669</v>
      </c>
      <c r="VI13">
        <v>2.6529729207333332</v>
      </c>
      <c r="VJ13">
        <v>3.3020515441866669</v>
      </c>
      <c r="VK13">
        <v>3.3127733866366667</v>
      </c>
      <c r="VL13">
        <v>3.3217175801566667</v>
      </c>
      <c r="VM13">
        <v>3.3279965718566666</v>
      </c>
      <c r="VN13">
        <v>3.3540824890133334</v>
      </c>
      <c r="VO13">
        <v>1.7889567057266667</v>
      </c>
      <c r="VP13">
        <v>1.7912785847966668</v>
      </c>
      <c r="VQ13">
        <v>1.7890124003066668</v>
      </c>
      <c r="VR13">
        <v>1.7844258626299998</v>
      </c>
      <c r="VS13">
        <v>1.7821952819800002</v>
      </c>
      <c r="VT13">
        <v>1.5478294372533334</v>
      </c>
      <c r="VU13">
        <v>2.4455696105933331</v>
      </c>
      <c r="VV13">
        <v>2.4957471211733333</v>
      </c>
      <c r="VW13">
        <v>2.4945210774733337</v>
      </c>
      <c r="VX13">
        <v>2.4938364664699999</v>
      </c>
      <c r="VY13">
        <v>2.4958244323700001</v>
      </c>
      <c r="VZ13">
        <v>2.4934560139966666</v>
      </c>
      <c r="WA13">
        <v>3.0547826131166667</v>
      </c>
      <c r="WB13">
        <v>3.0520047505666668</v>
      </c>
      <c r="WC13">
        <v>3.0532414754200001</v>
      </c>
      <c r="WD13">
        <v>2.5088526407866665</v>
      </c>
      <c r="WE13">
        <v>2.5144421895333333</v>
      </c>
      <c r="WF13">
        <v>2.5254671732566667</v>
      </c>
      <c r="WG13">
        <v>2.5240496317533334</v>
      </c>
      <c r="WH13">
        <v>2.496853892006667</v>
      </c>
      <c r="WI13">
        <v>2.4976191202766667</v>
      </c>
      <c r="WJ13">
        <v>2.4881507873533333</v>
      </c>
      <c r="WK13">
        <v>2.4943280537899999</v>
      </c>
      <c r="WL13">
        <v>2.5053372701000001</v>
      </c>
      <c r="WM13">
        <v>2.4942863464333334</v>
      </c>
      <c r="WN13">
        <v>2.4970021565733331</v>
      </c>
      <c r="WO13">
        <v>2.30630594889</v>
      </c>
      <c r="WP13">
        <v>2.2737416585266668</v>
      </c>
      <c r="WQ13">
        <v>2.3186401367166667</v>
      </c>
      <c r="WR13">
        <v>2.2882136027</v>
      </c>
      <c r="WS13">
        <v>2.2717969258599999</v>
      </c>
      <c r="WT13">
        <v>2.2778521219866668</v>
      </c>
      <c r="WU13">
        <v>2.30165939331</v>
      </c>
      <c r="WV13">
        <v>2.2891596476233333</v>
      </c>
      <c r="WW13">
        <v>2.2969212849933331</v>
      </c>
      <c r="WX13">
        <v>2.2761268615699999</v>
      </c>
      <c r="WY13">
        <v>2.9494361877433333</v>
      </c>
      <c r="WZ13">
        <v>2.9300376892066664</v>
      </c>
      <c r="XA13">
        <v>2.9399495442700001</v>
      </c>
      <c r="XB13">
        <v>2.9433456420866668</v>
      </c>
      <c r="XC13">
        <v>2.9174283345533336</v>
      </c>
      <c r="XD13">
        <v>2.8916084289533335</v>
      </c>
      <c r="XE13">
        <v>2.8889386494933333</v>
      </c>
      <c r="XF13">
        <v>2.8429674784333332</v>
      </c>
      <c r="XG13">
        <v>2.8193084716766665</v>
      </c>
      <c r="XH13">
        <v>2.8240341186499998</v>
      </c>
      <c r="XI13">
        <v>2.4418548583966668</v>
      </c>
      <c r="XJ13">
        <v>2.4377166748033332</v>
      </c>
      <c r="XK13">
        <v>2.4450208028133331</v>
      </c>
      <c r="XL13">
        <v>2.4465092976866667</v>
      </c>
      <c r="XM13">
        <v>2.4284202575666667</v>
      </c>
      <c r="XN13">
        <v>2.4259714762366666</v>
      </c>
      <c r="XO13">
        <v>2.4220637003566665</v>
      </c>
      <c r="XP13">
        <v>2.4172175089500003</v>
      </c>
      <c r="XQ13">
        <v>2.4301528930633336</v>
      </c>
      <c r="XR13">
        <v>2.4129015604633333</v>
      </c>
      <c r="XS13">
        <v>2.1341117858866667</v>
      </c>
      <c r="XT13">
        <v>2.2174952189100003</v>
      </c>
      <c r="XU13">
        <v>2.1940806070933334</v>
      </c>
      <c r="XV13">
        <v>2.2345842997199998</v>
      </c>
      <c r="XW13">
        <v>2.2329350789366669</v>
      </c>
      <c r="XX13">
        <v>2.2504554748533332</v>
      </c>
      <c r="XY13">
        <v>2.2771578470833331</v>
      </c>
      <c r="XZ13">
        <v>2.2448455810533332</v>
      </c>
      <c r="YA13">
        <v>2.21700515747</v>
      </c>
      <c r="YB13">
        <v>2.2838559468566668</v>
      </c>
      <c r="YC13">
        <v>2.2981735229466667</v>
      </c>
      <c r="YD13">
        <v>2.2968378702766667</v>
      </c>
      <c r="YE13">
        <v>2.2882385253900002</v>
      </c>
      <c r="YF13">
        <v>2.2784779866533333</v>
      </c>
      <c r="YG13">
        <v>2.2895245869933332</v>
      </c>
      <c r="YH13">
        <v>2.3189369201633334</v>
      </c>
      <c r="YI13">
        <v>2.2820241292300003</v>
      </c>
      <c r="YJ13">
        <v>2.3000610351533335</v>
      </c>
      <c r="YK13">
        <v>2.30660603841</v>
      </c>
      <c r="YL13">
        <v>2.28682861328</v>
      </c>
      <c r="YM13">
        <v>1.8614157358800001</v>
      </c>
      <c r="YN13">
        <v>1.8602826436333333</v>
      </c>
      <c r="YO13">
        <v>1.8621824900300001</v>
      </c>
      <c r="YP13">
        <v>1.8609504699699999</v>
      </c>
      <c r="YQ13">
        <v>1.8616708119700001</v>
      </c>
      <c r="YR13">
        <v>1.8606351216633332</v>
      </c>
      <c r="YS13">
        <v>1.8615053812633335</v>
      </c>
      <c r="YT13">
        <v>1.8618161519366665</v>
      </c>
      <c r="YU13">
        <v>1.8630667368566667</v>
      </c>
      <c r="YV13">
        <v>1.86336504618</v>
      </c>
      <c r="YW13">
        <v>1.8622844696033334</v>
      </c>
      <c r="YX13">
        <v>1.8631594339999999</v>
      </c>
      <c r="YY13">
        <v>1.8626786549866667</v>
      </c>
      <c r="YZ13">
        <v>1.8625209808333334</v>
      </c>
      <c r="ZA13">
        <v>1.8626740773500001</v>
      </c>
      <c r="ZB13">
        <v>1.8630728403699999</v>
      </c>
      <c r="ZC13">
        <v>1.8636726379366666</v>
      </c>
      <c r="ZD13">
        <v>1.8640823364233334</v>
      </c>
      <c r="ZE13">
        <v>1.8625055948866667</v>
      </c>
      <c r="ZF13">
        <v>1.8628657023099999</v>
      </c>
      <c r="ZG13">
        <v>1.8642754872633334</v>
      </c>
      <c r="ZH13">
        <v>1.86172498067</v>
      </c>
      <c r="ZI13">
        <v>1.8621082305900001</v>
      </c>
      <c r="ZJ13">
        <v>2.3840347290033335</v>
      </c>
      <c r="ZK13">
        <v>2.384102884926667</v>
      </c>
      <c r="ZL13">
        <v>2.3852221171033334</v>
      </c>
      <c r="ZM13">
        <v>2.3839683532699998</v>
      </c>
      <c r="ZN13">
        <v>2.3870137532533335</v>
      </c>
      <c r="ZO13">
        <v>2.3864494323700001</v>
      </c>
      <c r="ZP13">
        <v>2.3851216634099996</v>
      </c>
      <c r="ZQ13">
        <v>2.3862454732233331</v>
      </c>
      <c r="ZR13">
        <v>2.3868591308566667</v>
      </c>
      <c r="ZS13">
        <v>2.3857368469233333</v>
      </c>
      <c r="ZT13">
        <v>2.3880709330233336</v>
      </c>
      <c r="ZU13">
        <v>2.3863225301100002</v>
      </c>
      <c r="ZV13">
        <v>2.3870862325000002</v>
      </c>
      <c r="ZW13">
        <v>2.3871495564766665</v>
      </c>
      <c r="ZX13">
        <v>2.38716506958</v>
      </c>
      <c r="ZY13">
        <v>2.3876566569</v>
      </c>
      <c r="ZZ13">
        <v>2.3880818684866667</v>
      </c>
      <c r="AAA13">
        <v>2.3876274108866666</v>
      </c>
      <c r="AAB13">
        <v>4.2790089925099997</v>
      </c>
      <c r="AAC13">
        <v>4.2787938435866666</v>
      </c>
      <c r="AAD13">
        <v>4.2799550374333339</v>
      </c>
      <c r="AAE13">
        <v>4.2784154256166671</v>
      </c>
      <c r="AAF13">
        <v>4.2815917968733332</v>
      </c>
      <c r="AAG13">
        <v>4.2760238647433333</v>
      </c>
      <c r="AAH13">
        <v>4.2768508911100005</v>
      </c>
      <c r="AAI13">
        <v>4.2762435913066668</v>
      </c>
      <c r="AAJ13">
        <v>4.2784479777</v>
      </c>
      <c r="AAK13">
        <v>4.2835891723600001</v>
      </c>
      <c r="AAL13">
        <v>4.2784851074199999</v>
      </c>
      <c r="AAM13">
        <v>4.2806025187166661</v>
      </c>
      <c r="AAN13">
        <v>4.2767395019499999</v>
      </c>
      <c r="AAO13">
        <v>4.2820587158199999</v>
      </c>
      <c r="AAP13">
        <v>4.2802363077766667</v>
      </c>
      <c r="AAQ13">
        <v>4.2841796875</v>
      </c>
      <c r="AAR13">
        <v>4.2866144816066667</v>
      </c>
      <c r="AAS13">
        <v>4.2799443562799997</v>
      </c>
      <c r="AAT13">
        <v>4.282845560706666</v>
      </c>
      <c r="AAU13">
        <v>4.28292897542</v>
      </c>
      <c r="AAV13">
        <v>4.2825332641599996</v>
      </c>
      <c r="AAW13">
        <v>1.9081615447966667</v>
      </c>
      <c r="AAX13">
        <v>2.7866778055800001</v>
      </c>
      <c r="AAY13">
        <v>2.7883285522433336</v>
      </c>
      <c r="AAZ13">
        <v>2.7849385579400003</v>
      </c>
      <c r="ABA13">
        <v>2.7875974019366665</v>
      </c>
      <c r="ABB13">
        <v>2.77166926066</v>
      </c>
      <c r="ABC13">
        <v>2.7737144470199997</v>
      </c>
      <c r="ABD13">
        <v>2.7679005940733332</v>
      </c>
      <c r="ABE13">
        <v>2.7681200663233332</v>
      </c>
      <c r="ABF13">
        <v>2.7729214986133335</v>
      </c>
      <c r="ABG13">
        <v>2.7754071553533333</v>
      </c>
      <c r="ABH13">
        <v>2.7707743326799998</v>
      </c>
      <c r="ABI13">
        <v>2.7698684692366671</v>
      </c>
      <c r="ABJ13">
        <v>2.7691975911433331</v>
      </c>
      <c r="ABK13">
        <v>2.7706474304166666</v>
      </c>
      <c r="ABL13">
        <v>2.7735552469866667</v>
      </c>
      <c r="ABM13">
        <v>2.7704541524233335</v>
      </c>
      <c r="ABN13">
        <v>2.7694758097299998</v>
      </c>
      <c r="ABO13">
        <v>2.7717913309699997</v>
      </c>
      <c r="ABP13">
        <v>2.8210477193166668</v>
      </c>
      <c r="ABQ13">
        <v>2.7473859151199997</v>
      </c>
      <c r="ABR13">
        <v>2.8090812683100004</v>
      </c>
      <c r="ABS13">
        <v>2.8208249409966668</v>
      </c>
      <c r="ABT13">
        <v>2.8206517537433333</v>
      </c>
      <c r="ABU13">
        <v>2.8204694112133333</v>
      </c>
      <c r="ABV13">
        <v>2.8191724141433334</v>
      </c>
      <c r="ABW13">
        <v>2.81653060913</v>
      </c>
      <c r="ABX13">
        <v>2.8171969095833331</v>
      </c>
      <c r="ABY13">
        <v>2.8190086364733333</v>
      </c>
      <c r="ABZ13">
        <v>2.8213999430333332</v>
      </c>
      <c r="ACA13">
        <v>2.8158877054833336</v>
      </c>
      <c r="ACB13">
        <v>2.8203814188633336</v>
      </c>
      <c r="ACC13">
        <v>2.8184427897133331</v>
      </c>
      <c r="ACD13">
        <v>2.8184722900366665</v>
      </c>
      <c r="ACE13">
        <v>2.8203272501600001</v>
      </c>
      <c r="ACF13">
        <v>2.8149322509733334</v>
      </c>
      <c r="ACG13">
        <v>2.8194725036600001</v>
      </c>
      <c r="ACH13">
        <v>2.8209655761700003</v>
      </c>
      <c r="ACI13">
        <v>2.8187009175600002</v>
      </c>
      <c r="ACJ13">
        <v>1.96003481547</v>
      </c>
      <c r="ACK13">
        <v>1.9638144175199999</v>
      </c>
      <c r="ACL13">
        <v>1.9656136830633335</v>
      </c>
      <c r="ACM13">
        <v>1.9697626749666666</v>
      </c>
      <c r="ACN13">
        <v>1.9602404276500001</v>
      </c>
      <c r="ACO13">
        <v>1.9670528411833332</v>
      </c>
      <c r="ACP13">
        <v>1.9616316477433335</v>
      </c>
      <c r="ACQ13">
        <v>1.9606670379633333</v>
      </c>
      <c r="ACR13">
        <v>1.9656956990533334</v>
      </c>
      <c r="ACS13">
        <v>1.9584472656233334</v>
      </c>
      <c r="ACT13">
        <v>1.9603054046600001</v>
      </c>
      <c r="ACU13">
        <v>1.9611508687333334</v>
      </c>
      <c r="ACV13">
        <v>1.9595386505100001</v>
      </c>
      <c r="ACW13">
        <v>1.9596730550100001</v>
      </c>
      <c r="ACX13">
        <v>1.9615512847900001</v>
      </c>
      <c r="ACY13">
        <v>1.9618418375633333</v>
      </c>
      <c r="ACZ13">
        <v>1.9616409301733335</v>
      </c>
      <c r="ADA13">
        <v>1.9564020792633334</v>
      </c>
      <c r="ADB13">
        <v>1.9596654256166666</v>
      </c>
      <c r="ADC13">
        <v>1.9527973175033333</v>
      </c>
      <c r="ADD13">
        <v>2.5546971638966669</v>
      </c>
      <c r="ADE13">
        <v>2.557306416826667</v>
      </c>
      <c r="ADF13">
        <v>2.5574981689433334</v>
      </c>
      <c r="ADG13">
        <v>2.5565691630033331</v>
      </c>
      <c r="ADH13">
        <v>2.5555859883599998</v>
      </c>
      <c r="ADI13">
        <v>2.5599095662433333</v>
      </c>
      <c r="ADJ13">
        <v>2.5560635884599998</v>
      </c>
      <c r="ADK13">
        <v>2.5587132771799999</v>
      </c>
      <c r="ADL13">
        <v>2.5575444539366665</v>
      </c>
      <c r="ADM13">
        <v>2.5561147054033331</v>
      </c>
      <c r="ADN13">
        <v>2.5482818603499999</v>
      </c>
      <c r="ADO13">
        <v>2.55868682861</v>
      </c>
      <c r="ADP13">
        <v>2.5524772644033336</v>
      </c>
      <c r="ADQ13">
        <v>2.5586095174133332</v>
      </c>
      <c r="ADR13">
        <v>2.5535855611133331</v>
      </c>
      <c r="ADS13">
        <v>2.557439422606667</v>
      </c>
      <c r="ADT13">
        <v>2.5561719258599997</v>
      </c>
      <c r="ADU13">
        <v>2.5554313659666668</v>
      </c>
      <c r="ADV13">
        <v>2.556303151446667</v>
      </c>
      <c r="ADW13">
        <v>2.5572848002099997</v>
      </c>
      <c r="ADX13">
        <v>2.8943044026666667</v>
      </c>
      <c r="ADY13">
        <v>2.9064343770333334</v>
      </c>
      <c r="ADZ13">
        <v>2.8967358907033334</v>
      </c>
      <c r="AEA13">
        <v>2.8940106709766669</v>
      </c>
      <c r="AEB13">
        <v>2.8913085937499998</v>
      </c>
      <c r="AEC13">
        <v>2.8963170369433331</v>
      </c>
      <c r="AED13">
        <v>2.8962504069000001</v>
      </c>
      <c r="AEE13">
        <v>2.8936381022133331</v>
      </c>
      <c r="AEF13">
        <v>2.8931526184066665</v>
      </c>
      <c r="AEG13">
        <v>2.8962984720833331</v>
      </c>
      <c r="AEH13">
        <v>2.8968348185199999</v>
      </c>
      <c r="AEI13">
        <v>2.8914105733233333</v>
      </c>
      <c r="AEJ13">
        <v>2.8953275044733333</v>
      </c>
      <c r="AEK13">
        <v>2.9071685790999999</v>
      </c>
      <c r="AEL13">
        <v>2.9230583190900004</v>
      </c>
      <c r="AEM13">
        <v>2.87075983683</v>
      </c>
      <c r="AEN13">
        <v>2.8626180013</v>
      </c>
      <c r="AEO13">
        <v>2.898301696776667</v>
      </c>
      <c r="AEP13">
        <v>2.8966245015433336</v>
      </c>
      <c r="AEQ13">
        <v>2.8957667032866667</v>
      </c>
      <c r="AER13">
        <v>2.8969060262033333</v>
      </c>
      <c r="AES13">
        <v>3.0923400878900003</v>
      </c>
      <c r="AET13">
        <v>3.0875511169433332</v>
      </c>
      <c r="AEU13">
        <v>3.0902592976866665</v>
      </c>
      <c r="AEV13">
        <v>3.0782684326166665</v>
      </c>
      <c r="AEW13">
        <v>3.089354960123333</v>
      </c>
      <c r="AEX13">
        <v>3.0770502726233331</v>
      </c>
      <c r="AEY13">
        <v>3.0910029093399998</v>
      </c>
      <c r="AEZ13">
        <v>3.0867612202933334</v>
      </c>
      <c r="AFA13">
        <v>3.0890736897766669</v>
      </c>
      <c r="AFB13">
        <v>3.0877751668266669</v>
      </c>
      <c r="AFC13">
        <v>3.0900693257633334</v>
      </c>
      <c r="AFD13">
        <v>3.0888928731266665</v>
      </c>
      <c r="AFE13">
        <v>3.0831469217933334</v>
      </c>
      <c r="AFF13">
        <v>3.0845568339000002</v>
      </c>
      <c r="AFG13">
        <v>3.1167409261066665</v>
      </c>
      <c r="AFH13">
        <v>3.0891835530566665</v>
      </c>
      <c r="AFI13">
        <v>3.0898775736466666</v>
      </c>
      <c r="AFJ13">
        <v>3.0876655578599999</v>
      </c>
      <c r="AFK13">
        <v>3.0874984741199998</v>
      </c>
      <c r="AFL13">
        <v>3.0881988525366664</v>
      </c>
      <c r="AFM13">
        <v>2.5740770975733329</v>
      </c>
      <c r="AFN13">
        <v>2.57437235514</v>
      </c>
      <c r="AFO13">
        <v>2.5753354390433336</v>
      </c>
      <c r="AFP13">
        <v>2.5859181722</v>
      </c>
      <c r="AFQ13">
        <v>2.5759831746400002</v>
      </c>
      <c r="AFR13">
        <v>2.5799758911100001</v>
      </c>
      <c r="AFS13">
        <v>2.5770993550600001</v>
      </c>
      <c r="AFT13">
        <v>2.5776679992666667</v>
      </c>
      <c r="AFU13">
        <v>2.5760279337533332</v>
      </c>
      <c r="AFV13">
        <v>2.576482391356667</v>
      </c>
      <c r="AFW13">
        <v>2.5762212117500001</v>
      </c>
      <c r="AFX13">
        <v>2.5762629191066666</v>
      </c>
      <c r="AFY13">
        <v>2.5933690388966668</v>
      </c>
      <c r="AFZ13">
        <v>2.5752906799300002</v>
      </c>
      <c r="AGA13">
        <v>2.5734278361</v>
      </c>
      <c r="AGB13">
        <v>2.5727554321266668</v>
      </c>
      <c r="AGC13">
        <v>2.5481938679999998</v>
      </c>
      <c r="AGD13">
        <v>2.5625638326</v>
      </c>
      <c r="AGE13">
        <v>2.5684132893866667</v>
      </c>
      <c r="AGF13">
        <v>2.5828712463366665</v>
      </c>
      <c r="AGG13">
        <v>2.5746134440099997</v>
      </c>
      <c r="AGH13">
        <v>1.8208316802966666</v>
      </c>
      <c r="AGI13">
        <v>1.8302612304666668</v>
      </c>
      <c r="AGJ13">
        <v>1.8193800608299999</v>
      </c>
      <c r="AGK13">
        <v>1.8203818003333334</v>
      </c>
      <c r="AGL13">
        <v>1.8245895385733335</v>
      </c>
      <c r="AGM13">
        <v>1.8228752136200002</v>
      </c>
      <c r="AGN13">
        <v>1.8180197397866666</v>
      </c>
      <c r="AGO13">
        <v>1.8229015350333335</v>
      </c>
      <c r="AGP13">
        <v>1.82514139811</v>
      </c>
      <c r="AGQ13">
        <v>1.8225428263333332</v>
      </c>
      <c r="AGR13">
        <v>1.8347888946499999</v>
      </c>
      <c r="AGS13">
        <v>1.8222769419333333</v>
      </c>
      <c r="AGT13">
        <v>1.8137502034499999</v>
      </c>
      <c r="AGU13">
        <v>2.7227553999999996</v>
      </c>
      <c r="AGV13">
        <v>3.3383552333333331</v>
      </c>
      <c r="AGW13">
        <v>1.6589658</v>
      </c>
      <c r="AGX13">
        <v>1.6623335333333331</v>
      </c>
      <c r="AGY13">
        <v>1.6603586666666668</v>
      </c>
      <c r="AGZ13">
        <v>1.6611147333333334</v>
      </c>
      <c r="AHA13">
        <v>1.6604961333333332</v>
      </c>
      <c r="AHB13">
        <v>2.5917225999999998</v>
      </c>
      <c r="AHC13">
        <v>2.5850924000000002</v>
      </c>
      <c r="AHD13">
        <v>2.5924756333333336</v>
      </c>
      <c r="AHE13">
        <v>2.5890037333333336</v>
      </c>
      <c r="AHF13">
        <v>2.5888084333333334</v>
      </c>
      <c r="AHG13">
        <v>2.6057940000000004</v>
      </c>
      <c r="AHH13">
        <v>2.5995806333333333</v>
      </c>
      <c r="AHI13">
        <v>2.5925931000000002</v>
      </c>
      <c r="AHJ13">
        <v>2.5973141666666666</v>
      </c>
      <c r="AHK13">
        <v>2.5922586999999999</v>
      </c>
      <c r="AHL13">
        <v>2.6532135000000001</v>
      </c>
      <c r="AHM13">
        <v>2.5914598999999998</v>
      </c>
      <c r="AHN13">
        <v>2.5920966999999999</v>
      </c>
      <c r="AHO13">
        <v>2.5931383666666665</v>
      </c>
      <c r="AHP13">
        <v>2.5630297333333329</v>
      </c>
      <c r="AHQ13">
        <v>2.5464856333333334</v>
      </c>
      <c r="AHR13">
        <v>2.5644243666666666</v>
      </c>
      <c r="AHS13">
        <v>2.5673184666666669</v>
      </c>
      <c r="AHT13">
        <v>2.5645159333333334</v>
      </c>
      <c r="AHU13">
        <v>2.8061012000000001</v>
      </c>
      <c r="AHV13">
        <v>2.814022033333333</v>
      </c>
      <c r="AHW13">
        <v>2.8442051999999998</v>
      </c>
      <c r="AHX13">
        <v>2.8438507</v>
      </c>
      <c r="AHY13">
        <v>2.7817026666666669</v>
      </c>
      <c r="AHZ13">
        <v>2.7726982000000002</v>
      </c>
      <c r="AIA13">
        <v>2.8307640000000003</v>
      </c>
      <c r="AIB13">
        <v>2.8262631666666667</v>
      </c>
      <c r="AIC13">
        <v>2.8161519333333334</v>
      </c>
      <c r="AID13">
        <v>2.8102238666666666</v>
      </c>
      <c r="AIE13">
        <v>2.8716476333333332</v>
      </c>
      <c r="AIF13">
        <v>2.7389017666666664</v>
      </c>
      <c r="AIG13">
        <v>-3.6551063333333333</v>
      </c>
      <c r="AIH13">
        <v>3.3258906000000001</v>
      </c>
      <c r="AII13">
        <v>3.3228143999999999</v>
      </c>
      <c r="AIJ13">
        <v>0</v>
      </c>
      <c r="AIK13">
        <v>3.3512873000000001</v>
      </c>
      <c r="AIL13">
        <v>3.3548306666666665</v>
      </c>
      <c r="AIM13">
        <v>3.3178919333333337</v>
      </c>
      <c r="AIN13">
        <v>3.3325009333333333</v>
      </c>
      <c r="AIO13">
        <v>3.3146110333333336</v>
      </c>
      <c r="AIP13">
        <v>3.3311264</v>
      </c>
      <c r="AIQ13">
        <v>3.3290369666666666</v>
      </c>
      <c r="AIR13">
        <v>3.3756011666666668</v>
      </c>
      <c r="AIS13">
        <v>3.330611666666667</v>
      </c>
      <c r="AIT13">
        <v>3.3237721666666666</v>
      </c>
      <c r="AIU13" t="e">
        <v>#VALUE!</v>
      </c>
      <c r="AIV13">
        <v>3.3426698999999997</v>
      </c>
      <c r="AIW13">
        <v>3.3343520999999998</v>
      </c>
      <c r="AIX13">
        <v>3.3296752666666669</v>
      </c>
      <c r="AIY13">
        <v>3.3478538333333332</v>
      </c>
      <c r="AIZ13">
        <v>3.3508595666666663</v>
      </c>
      <c r="AJA13">
        <v>3.3897274999999998</v>
      </c>
      <c r="AJB13">
        <v>3.3232330000000001</v>
      </c>
      <c r="AJC13">
        <v>3.3248703000000002</v>
      </c>
      <c r="AJD13">
        <v>3.3171526333333334</v>
      </c>
      <c r="AJE13">
        <v>3.3196512666666669</v>
      </c>
      <c r="AJF13">
        <v>3.2952229666666666</v>
      </c>
      <c r="AJG13">
        <v>3.362071966666667</v>
      </c>
      <c r="AJH13">
        <v>3.0475941666666668</v>
      </c>
      <c r="AJI13">
        <v>3.3425447999999998</v>
      </c>
      <c r="AJJ13">
        <v>3.0910962333333334</v>
      </c>
      <c r="AJK13">
        <v>3.3856328000000002</v>
      </c>
      <c r="AJL13">
        <v>3.2885011999999998</v>
      </c>
      <c r="AJM13" t="e">
        <v>#VALUE!</v>
      </c>
      <c r="AJN13">
        <v>0.64146880000000006</v>
      </c>
      <c r="AJO13">
        <v>0.64088990000000001</v>
      </c>
      <c r="AJP13">
        <v>3.0804092333333335</v>
      </c>
      <c r="AJQ13">
        <v>3.1697667333333333</v>
      </c>
      <c r="AJR13">
        <v>3.2253341666666668</v>
      </c>
      <c r="AJS13">
        <v>3.0659833000000001</v>
      </c>
      <c r="AJT13">
        <v>3.1027694666666665</v>
      </c>
      <c r="AJU13">
        <v>3.0334897333333335</v>
      </c>
      <c r="AJV13">
        <v>3.0171854333333332</v>
      </c>
      <c r="AJW13">
        <v>2.8263254666666668</v>
      </c>
      <c r="AJX13">
        <v>3.0565785666666665</v>
      </c>
      <c r="AJY13">
        <v>3.1628305999999999</v>
      </c>
      <c r="AJZ13">
        <v>2.1043407333333333</v>
      </c>
      <c r="AKA13">
        <v>2.9077061666666664</v>
      </c>
      <c r="AKB13">
        <v>2.9914636999999997</v>
      </c>
      <c r="AKC13">
        <v>2.9241706666666669</v>
      </c>
      <c r="AKD13">
        <v>3.1279105999999999</v>
      </c>
      <c r="AKE13">
        <v>3.1027654</v>
      </c>
      <c r="AKF13">
        <v>3.1634686666666667</v>
      </c>
      <c r="AKG13">
        <v>3.0354311333333333</v>
      </c>
      <c r="AKH13">
        <v>3.1521741000000003</v>
      </c>
      <c r="AKI13">
        <v>2.9495513666666668</v>
      </c>
      <c r="AKJ13">
        <v>3.0651743333333332</v>
      </c>
      <c r="AKK13">
        <v>2.8179720333333336</v>
      </c>
      <c r="AKL13">
        <v>2.9560496000000001</v>
      </c>
      <c r="AKM13">
        <v>3.283315266666667</v>
      </c>
      <c r="AKN13">
        <v>2.974014766666667</v>
      </c>
      <c r="AKO13">
        <v>2.5550857333333337</v>
      </c>
      <c r="AKP13">
        <v>2.9394042666666667</v>
      </c>
      <c r="AKQ13">
        <v>3.0527984619133335</v>
      </c>
      <c r="AKR13">
        <v>3.0519648234033334</v>
      </c>
      <c r="AKS13">
        <v>3.0518463134733333</v>
      </c>
      <c r="AKT13">
        <v>3.0510892232233333</v>
      </c>
      <c r="AKU13">
        <v>3.0495073954233334</v>
      </c>
      <c r="AKV13">
        <v>3.0502494811999998</v>
      </c>
      <c r="AKW13">
        <v>3.0506273905433332</v>
      </c>
      <c r="AKX13">
        <v>3.0477246602366668</v>
      </c>
      <c r="AKY13">
        <v>3.0496406555166669</v>
      </c>
      <c r="AKZ13">
        <v>3.0489196777333332</v>
      </c>
      <c r="ALA13">
        <v>3.0485117594399997</v>
      </c>
      <c r="ALB13">
        <v>3.0490620930966665</v>
      </c>
      <c r="ALC13">
        <v>3.0447573343899998</v>
      </c>
      <c r="ALD13">
        <v>3.0482747395833334</v>
      </c>
      <c r="ALE13">
        <v>3.0490244547499996</v>
      </c>
      <c r="ALF13">
        <v>3.0672762552866666</v>
      </c>
      <c r="ALG13">
        <v>3.0483347574866664</v>
      </c>
      <c r="ALH13">
        <v>3.0482419331866666</v>
      </c>
      <c r="ALI13">
        <v>1.0378578503333334E-2</v>
      </c>
      <c r="ALJ13">
        <v>3.0463406880666666</v>
      </c>
      <c r="ALK13">
        <v>3.047145843503333</v>
      </c>
      <c r="ALL13">
        <v>3.0500712076799998</v>
      </c>
      <c r="ALM13">
        <v>2.9205113728833334</v>
      </c>
      <c r="ALN13">
        <v>2.9201815287266668</v>
      </c>
      <c r="ALO13">
        <v>2.92143198649</v>
      </c>
      <c r="ALP13">
        <v>2.9191034952766666</v>
      </c>
      <c r="ALQ13">
        <v>2.9171587626133335</v>
      </c>
      <c r="ALR13">
        <v>2.9190434773733336</v>
      </c>
      <c r="ALS13">
        <v>2.9572756449366664</v>
      </c>
      <c r="ALT13">
        <v>2.9186879475900001</v>
      </c>
      <c r="ALU13">
        <v>2.9191439310700003</v>
      </c>
      <c r="ALV13">
        <v>2.9191604614233331</v>
      </c>
      <c r="ALW13">
        <v>2.914414978026667</v>
      </c>
      <c r="ALX13">
        <v>2.9168813069633335</v>
      </c>
      <c r="ALY13">
        <v>2.9177660624166668</v>
      </c>
      <c r="ALZ13">
        <v>2.9166984558100002</v>
      </c>
      <c r="AMA13">
        <v>2.9141810099266667</v>
      </c>
      <c r="AMB13">
        <v>2.9182726542133333</v>
      </c>
      <c r="AMC13">
        <v>2.9173146565733332</v>
      </c>
      <c r="AMD13">
        <v>2.9186281840000001</v>
      </c>
      <c r="AME13">
        <v>2.9154464721666664</v>
      </c>
      <c r="AMF13">
        <v>2.916386667886667</v>
      </c>
      <c r="AMG13">
        <v>2.9142260233533337</v>
      </c>
      <c r="AMH13">
        <v>1.8038050333633333</v>
      </c>
      <c r="AMI13">
        <v>1.8065189361566667</v>
      </c>
      <c r="AMJ13">
        <v>1.8057257334366668</v>
      </c>
      <c r="AMK13">
        <v>1.8042728424066667</v>
      </c>
      <c r="AML13">
        <v>1.8037120819066668</v>
      </c>
      <c r="AMM13">
        <v>1.8025320688866666</v>
      </c>
      <c r="AMN13">
        <v>1.8036551157633334</v>
      </c>
      <c r="AMO13">
        <v>1.8043223063133333</v>
      </c>
      <c r="AMP13">
        <v>1.8035935719799998</v>
      </c>
      <c r="AMQ13">
        <v>1.8021752675366665</v>
      </c>
      <c r="AMR13">
        <v>1.8037705739333334</v>
      </c>
      <c r="AMS13">
        <v>1.80401789347</v>
      </c>
      <c r="AMT13">
        <v>1.8037900288866666</v>
      </c>
      <c r="AMU13">
        <v>1.8030058542866667</v>
      </c>
      <c r="AMV13">
        <v>1.80358759562</v>
      </c>
      <c r="AMW13">
        <v>1.8055263519266667</v>
      </c>
      <c r="AMX13">
        <v>1.8054078420000002</v>
      </c>
      <c r="AMY13">
        <v>1.8053104400633333</v>
      </c>
      <c r="AMZ13">
        <v>1.8045501708966667</v>
      </c>
      <c r="ANA13">
        <v>1.8049025217666668</v>
      </c>
      <c r="ANB13">
        <v>2.3184577666666666</v>
      </c>
      <c r="ANC13">
        <v>2.4000589999999997</v>
      </c>
      <c r="AND13">
        <v>2.3238898999999997</v>
      </c>
      <c r="ANE13">
        <v>2.3253697666666668</v>
      </c>
      <c r="ANF13">
        <v>2.39412</v>
      </c>
      <c r="ANG13">
        <v>2.3931889666666666</v>
      </c>
      <c r="ANH13">
        <v>2.3910252666666665</v>
      </c>
      <c r="ANI13">
        <v>2.4045061666666667</v>
      </c>
      <c r="ANJ13">
        <v>2.3949162666666668</v>
      </c>
      <c r="ANK13">
        <v>2.3952865333333335</v>
      </c>
      <c r="ANL13">
        <v>2.4659739000000003</v>
      </c>
      <c r="ANM13">
        <v>2.9202458666666669</v>
      </c>
      <c r="ANN13">
        <v>2.4685856999999998</v>
      </c>
      <c r="ANO13">
        <v>2.4685902666666668</v>
      </c>
      <c r="ANP13">
        <v>2.9206926666666666</v>
      </c>
      <c r="ANQ13">
        <v>2.9175244333333334</v>
      </c>
      <c r="ANR13">
        <v>2.9207901000000001</v>
      </c>
      <c r="ANS13">
        <v>2.9178304000000002</v>
      </c>
      <c r="ANT13">
        <v>2.4672078333333332</v>
      </c>
      <c r="ANU13">
        <v>2.4715037</v>
      </c>
      <c r="ANV13">
        <v>2.4697163666666668</v>
      </c>
      <c r="ANW13">
        <v>2.733479533333333</v>
      </c>
      <c r="ANX13">
        <v>2.7256617000000003</v>
      </c>
      <c r="ANY13">
        <v>2.7318450666666667</v>
      </c>
      <c r="ANZ13">
        <v>2.7245686666666669</v>
      </c>
      <c r="AOA13">
        <v>2.7313173666666666</v>
      </c>
      <c r="AOB13">
        <v>2.7287398999999999</v>
      </c>
      <c r="AOC13">
        <v>2.9154838333333335</v>
      </c>
      <c r="AOD13">
        <v>2.9155499666666667</v>
      </c>
      <c r="AOE13">
        <v>2.9182922333333332</v>
      </c>
      <c r="AOF13">
        <v>2.9184422666666667</v>
      </c>
      <c r="AOG13">
        <v>2.7317415666666665</v>
      </c>
      <c r="AOH13">
        <v>2.7231608</v>
      </c>
      <c r="AOI13">
        <v>2.7356549333333335</v>
      </c>
      <c r="AOJ13">
        <v>2.7248102666666667</v>
      </c>
      <c r="AOK13">
        <v>1.7827047666666667</v>
      </c>
      <c r="AOL13">
        <v>1.7910236333333331</v>
      </c>
      <c r="AOM13">
        <v>1.7754508666666666</v>
      </c>
      <c r="AON13">
        <v>1.789514</v>
      </c>
      <c r="AOO13">
        <v>1.7734329</v>
      </c>
      <c r="AOP13">
        <v>1.8065606333333333</v>
      </c>
      <c r="AOQ13">
        <v>1.8016806000000001</v>
      </c>
      <c r="AOR13">
        <v>1.7607719333333334</v>
      </c>
      <c r="AOS13">
        <v>2.9229509666666669</v>
      </c>
      <c r="AOT13">
        <v>2.8693806666666664</v>
      </c>
      <c r="AOU13">
        <v>2.9159128666666665</v>
      </c>
      <c r="AOV13">
        <v>4.5977599999999992</v>
      </c>
      <c r="AOW13">
        <v>1.2642734333333334</v>
      </c>
      <c r="AOX13">
        <v>4.4592157666666674</v>
      </c>
      <c r="AOY13">
        <v>2.8891131000000003</v>
      </c>
      <c r="AOZ13">
        <v>1.7591581666666667</v>
      </c>
      <c r="APA13">
        <v>1.7350970999999999</v>
      </c>
      <c r="APB13">
        <v>1.9270324666666667</v>
      </c>
      <c r="APC13">
        <v>1.7777019333333333</v>
      </c>
      <c r="APD13">
        <v>1.7915879333333333</v>
      </c>
      <c r="APE13">
        <v>1.7608481</v>
      </c>
      <c r="APF13">
        <v>1.7307037333333333</v>
      </c>
      <c r="APG13">
        <v>1.7295906000000001</v>
      </c>
      <c r="APH13">
        <v>1.8215742666666666</v>
      </c>
      <c r="API13">
        <v>1.9714272666666666</v>
      </c>
      <c r="APJ13">
        <v>1.9811283000000002</v>
      </c>
      <c r="APK13">
        <v>1.7974465666666668</v>
      </c>
      <c r="APL13">
        <v>1.9270057666666667</v>
      </c>
      <c r="APM13">
        <v>3.3552195</v>
      </c>
      <c r="APN13">
        <v>3.3241437</v>
      </c>
      <c r="APO13">
        <v>12.937511166666667</v>
      </c>
      <c r="APP13">
        <v>3.3545959333333335</v>
      </c>
      <c r="APQ13">
        <v>3.3243461333333335</v>
      </c>
      <c r="APR13">
        <v>3.3240208666666664</v>
      </c>
      <c r="APS13">
        <v>3.3245412000000001</v>
      </c>
      <c r="APT13">
        <v>3.3321205000000003</v>
      </c>
      <c r="APU13">
        <v>1.7657312999999999</v>
      </c>
      <c r="APV13">
        <v>1.7669408</v>
      </c>
      <c r="APW13">
        <v>1.7645652666666665</v>
      </c>
      <c r="APX13">
        <v>1.7654747</v>
      </c>
      <c r="APY13">
        <v>1.7908386000000001</v>
      </c>
      <c r="APZ13">
        <v>1.7559432666666666</v>
      </c>
      <c r="AQA13">
        <v>1.7653006</v>
      </c>
      <c r="AQB13">
        <v>1.7869535999999999</v>
      </c>
      <c r="AQC13">
        <v>1.7273348333333334</v>
      </c>
      <c r="AQD13">
        <v>1.7159144</v>
      </c>
      <c r="AQE13">
        <v>1.7331849333333333</v>
      </c>
      <c r="AQF13">
        <v>1.7257910333333333</v>
      </c>
      <c r="AQG13">
        <v>1.7275446333333333</v>
      </c>
      <c r="AQH13">
        <v>1.7647580333333333</v>
      </c>
      <c r="AQI13">
        <v>1.7291708333333333</v>
      </c>
      <c r="AQJ13">
        <v>1.7288707666666667</v>
      </c>
      <c r="AQK13">
        <v>2.3932233000000003</v>
      </c>
      <c r="AQL13">
        <v>2.3943178666666669</v>
      </c>
      <c r="AQM13">
        <v>2.3939537</v>
      </c>
      <c r="AQN13">
        <v>2.3932759333333333</v>
      </c>
      <c r="AQO13">
        <v>1.6670381999999999</v>
      </c>
      <c r="AQP13">
        <v>1.6478430333333334</v>
      </c>
      <c r="AQQ13">
        <v>1.7431921333333333</v>
      </c>
      <c r="AQR13">
        <v>1.6564387</v>
      </c>
      <c r="AQS13">
        <v>2.3937227666666669</v>
      </c>
      <c r="AQT13">
        <v>2.3935396666666668</v>
      </c>
      <c r="AQU13">
        <v>1.6315130666666666</v>
      </c>
      <c r="AQV13">
        <v>2.3307899333333335</v>
      </c>
      <c r="AQW13">
        <v>2.7254307999999998</v>
      </c>
      <c r="AQX13">
        <v>1.7821637333333333</v>
      </c>
      <c r="AQY13">
        <v>2.7341300666666668</v>
      </c>
      <c r="AQZ13">
        <v>2.7289064999999999</v>
      </c>
      <c r="ARA13">
        <v>1.7617529333333333</v>
      </c>
      <c r="ARB13">
        <v>1.7322226000000001</v>
      </c>
      <c r="ARC13">
        <v>1.7821170666666668</v>
      </c>
      <c r="ARD13">
        <v>1.7598500333333333</v>
      </c>
      <c r="ARE13">
        <v>2.7246317333333332</v>
      </c>
      <c r="ARF13">
        <v>2.8138992309566664</v>
      </c>
      <c r="ARG13">
        <v>2.8077878316233336</v>
      </c>
      <c r="ARH13">
        <v>2.8159459431933334</v>
      </c>
      <c r="ARI13">
        <v>2.8156130472800003</v>
      </c>
      <c r="ARJ13">
        <v>2.8153956095366666</v>
      </c>
      <c r="ARK13">
        <v>2.8140266418433333</v>
      </c>
      <c r="ARL13">
        <v>2.8153971354166667</v>
      </c>
      <c r="ARM13">
        <v>2.8113998413066668</v>
      </c>
      <c r="ARN13">
        <v>2.8162396748833336</v>
      </c>
      <c r="ARO13">
        <v>2.8138992309566664</v>
      </c>
      <c r="ARP13">
        <v>2.8077878316233336</v>
      </c>
      <c r="ARQ13">
        <v>2.8159459431933334</v>
      </c>
      <c r="ARR13">
        <v>2.8156130472800003</v>
      </c>
      <c r="ARS13">
        <v>2.8153956095366666</v>
      </c>
      <c r="ART13">
        <v>2.8140266418433333</v>
      </c>
      <c r="ARU13">
        <v>2.8153971354166667</v>
      </c>
      <c r="ARV13">
        <v>2.8113998413066668</v>
      </c>
      <c r="ARW13">
        <v>2.8162396748833336</v>
      </c>
      <c r="ARX13">
        <v>2.9177960713699997</v>
      </c>
      <c r="ARY13">
        <v>2.9167149861633335</v>
      </c>
      <c r="ARZ13">
        <v>2.91966705322</v>
      </c>
      <c r="ASA13">
        <v>2.9243527730300003</v>
      </c>
      <c r="ASB13">
        <v>2.924935913083333</v>
      </c>
      <c r="ASC13">
        <v>2.9193522135400003</v>
      </c>
      <c r="ASD13">
        <v>2.9165125528966667</v>
      </c>
      <c r="ASE13">
        <v>2.9193356831866666</v>
      </c>
      <c r="ASF13">
        <v>2.9210405985499999</v>
      </c>
      <c r="ASG13">
        <v>2.9177210489900003</v>
      </c>
      <c r="ASH13">
        <v>2.9189430236800002</v>
      </c>
      <c r="ASI13">
        <v>2.9182037353499997</v>
      </c>
      <c r="ASJ13">
        <v>2.9156878153466668</v>
      </c>
      <c r="ASK13">
        <v>2.9188560485833337</v>
      </c>
      <c r="ASL13">
        <v>2.919122823076667</v>
      </c>
      <c r="ASM13">
        <v>2.9177314758300001</v>
      </c>
      <c r="ASN13">
        <v>2.9154029846166667</v>
      </c>
      <c r="ASO13">
        <v>2.9105374654133334</v>
      </c>
      <c r="ASP13">
        <v>2.91808522542</v>
      </c>
      <c r="ASQ13">
        <v>2.9338300069166667</v>
      </c>
      <c r="ASR13">
        <v>2.9128255208333331</v>
      </c>
      <c r="ASS13">
        <v>3.1244529724099999</v>
      </c>
      <c r="AST13">
        <v>3.1178616841633331</v>
      </c>
      <c r="ASU13">
        <v>3.1237976074200002</v>
      </c>
      <c r="ASV13">
        <v>3.1263270060199999</v>
      </c>
      <c r="ASW13">
        <v>3.1267288207999999</v>
      </c>
      <c r="ASX13">
        <v>3.1225636800100003</v>
      </c>
      <c r="ASY13">
        <v>3.12779337565</v>
      </c>
      <c r="ASZ13">
        <v>3.1214317321766667</v>
      </c>
      <c r="ATA13">
        <v>3.1293589274066664</v>
      </c>
      <c r="ATB13">
        <v>3.1202082316066666</v>
      </c>
      <c r="ATC13">
        <v>3.1248578389466668</v>
      </c>
      <c r="ATD13">
        <v>3.1212488810200001</v>
      </c>
      <c r="ATE13">
        <v>3.1244438171366666</v>
      </c>
      <c r="ATF13">
        <v>3.1234753926566667</v>
      </c>
      <c r="ATG13">
        <v>3.13310724894</v>
      </c>
      <c r="ATH13">
        <v>3.1210627237933335</v>
      </c>
      <c r="ATI13">
        <v>3.1186325073233334</v>
      </c>
      <c r="ATJ13">
        <v>3.1200988769500002</v>
      </c>
      <c r="ATK13">
        <v>3.1249521891266667</v>
      </c>
      <c r="ATL13">
        <v>2.7440363566066663</v>
      </c>
      <c r="ATM13">
        <v>2.7429013570133334</v>
      </c>
      <c r="ATN13">
        <v>2.7463500976533335</v>
      </c>
      <c r="ATO13">
        <v>2.7380538940400001</v>
      </c>
      <c r="ATP13">
        <v>2.7417320251433335</v>
      </c>
      <c r="ATQ13">
        <v>2.7423662821433337</v>
      </c>
      <c r="ATR13">
        <v>2.7425221761066667</v>
      </c>
      <c r="ATS13">
        <v>2.7397857665999998</v>
      </c>
      <c r="ATT13">
        <v>2.7412940979</v>
      </c>
      <c r="ATU13">
        <v>2.7397468566866667</v>
      </c>
      <c r="ATV13">
        <v>2.7392400105766668</v>
      </c>
      <c r="ATW13">
        <v>2.7300488789866666</v>
      </c>
      <c r="ATX13">
        <v>2.7365740458166665</v>
      </c>
      <c r="ATY13">
        <v>2.7348197936999998</v>
      </c>
      <c r="ATZ13">
        <v>2.7365816752099996</v>
      </c>
      <c r="AUA13">
        <v>2.7368980407699999</v>
      </c>
      <c r="AUB13">
        <v>2.7417274475066669</v>
      </c>
      <c r="AUC13">
        <v>2.7339441935200002</v>
      </c>
      <c r="AUD13">
        <v>2.7341466267899999</v>
      </c>
      <c r="AUE13">
        <v>2.5978996276833333</v>
      </c>
      <c r="AUF13">
        <v>2.7432988484699998</v>
      </c>
      <c r="AUG13">
        <v>3.1747263590466668</v>
      </c>
      <c r="AUH13">
        <v>3.1567792256666669</v>
      </c>
      <c r="AUI13">
        <v>3.1622367858866669</v>
      </c>
      <c r="AUJ13">
        <v>3.1699885050433334</v>
      </c>
      <c r="AUK13">
        <v>3.1308522542300001</v>
      </c>
      <c r="AUL13">
        <v>3.1651456197100001</v>
      </c>
      <c r="AUM13">
        <v>3.1751447041800001</v>
      </c>
      <c r="AUN13">
        <v>3.1748374938933335</v>
      </c>
      <c r="AUO13">
        <v>3.1670753479</v>
      </c>
      <c r="AUP13">
        <v>3.1616010030099999</v>
      </c>
      <c r="AUQ13">
        <v>3.1731282552066671</v>
      </c>
      <c r="AUR13">
        <v>3.1513214111300001</v>
      </c>
      <c r="AUS13">
        <v>3.1585693359366669</v>
      </c>
      <c r="AUT13">
        <v>3.1681218465166667</v>
      </c>
      <c r="AUU13">
        <v>3.166169738766667</v>
      </c>
      <c r="AUV13">
        <v>3.1721626281733331</v>
      </c>
      <c r="AUW13">
        <v>3.154614003496667</v>
      </c>
      <c r="AUX13">
        <v>3.1690948486300003</v>
      </c>
      <c r="AUY13">
        <v>3.168902842203333</v>
      </c>
      <c r="AUZ13">
        <v>3.1662251790333333</v>
      </c>
      <c r="AVA13">
        <v>3.1671112060533333</v>
      </c>
      <c r="AVB13">
        <v>3.1257542928033333</v>
      </c>
      <c r="AVC13">
        <v>3.1266329447400003</v>
      </c>
      <c r="AVD13">
        <v>3.1272776285800004</v>
      </c>
      <c r="AVE13">
        <v>3.1252085367833331</v>
      </c>
      <c r="AVF13">
        <v>3.125805409746667</v>
      </c>
      <c r="AVG13">
        <v>3.0999847412100001</v>
      </c>
      <c r="AVH13">
        <v>3.1238606770833335</v>
      </c>
      <c r="AVI13">
        <v>3.1225952148433334</v>
      </c>
      <c r="AVJ13">
        <v>3.0473317464166665</v>
      </c>
      <c r="AVK13">
        <v>3.1210418701166662</v>
      </c>
      <c r="AVL13">
        <v>3.1215426127099999</v>
      </c>
      <c r="AVM13">
        <v>3.1231725056933333</v>
      </c>
      <c r="AVN13">
        <v>3.1250315348300002</v>
      </c>
      <c r="AVO13">
        <v>3.119575500486667</v>
      </c>
      <c r="AVP13">
        <v>3.1257123311333337</v>
      </c>
      <c r="AVQ13">
        <v>3.123284912106667</v>
      </c>
      <c r="AVR13">
        <v>3.1213506062799996</v>
      </c>
      <c r="AVS13">
        <v>3.12237625122</v>
      </c>
      <c r="AVT13">
        <v>3.1249910990366669</v>
      </c>
      <c r="AVU13">
        <v>3.1247947692866664</v>
      </c>
      <c r="AVV13">
        <v>3.1386098225899999</v>
      </c>
      <c r="AVW13">
        <v>3.1265744527166666</v>
      </c>
      <c r="AVX13">
        <v>2.8249928792300003</v>
      </c>
      <c r="AVY13">
        <v>2.8253242492666666</v>
      </c>
      <c r="AVZ13">
        <v>2.8247095743799999</v>
      </c>
      <c r="AWA13">
        <v>2.8262209574366666</v>
      </c>
      <c r="AWB13">
        <v>2.8222640991199999</v>
      </c>
      <c r="AWC13">
        <v>2.8223106384266665</v>
      </c>
      <c r="AWD13">
        <v>2.823241678873333</v>
      </c>
      <c r="AWE13">
        <v>2.8314613342266668</v>
      </c>
      <c r="AWF13">
        <v>2.8264653523733334</v>
      </c>
      <c r="AWG13">
        <v>2.8229479471833332</v>
      </c>
      <c r="AWH13">
        <v>2.8225130716933333</v>
      </c>
      <c r="AWI13">
        <v>2.8243886311833331</v>
      </c>
      <c r="AWJ13">
        <v>2.82430928548</v>
      </c>
      <c r="AWK13">
        <v>2.8219762166333333</v>
      </c>
      <c r="AWL13">
        <v>2.8225011189766667</v>
      </c>
      <c r="AWM13">
        <v>2.8217048645</v>
      </c>
      <c r="AWN13">
        <v>2.82162094116</v>
      </c>
      <c r="AWO13">
        <v>2.8226058959933336</v>
      </c>
      <c r="AWP13">
        <v>2.8350026448566665</v>
      </c>
      <c r="AWQ13">
        <v>2.82087122599</v>
      </c>
      <c r="AWR13">
        <v>3.2939999999999996</v>
      </c>
      <c r="AWS13">
        <v>3.2949999999999999</v>
      </c>
      <c r="AWT13">
        <v>3.2783333333333333</v>
      </c>
      <c r="AWU13">
        <v>3.2623333333333333</v>
      </c>
      <c r="AWV13">
        <v>3.2693333333333334</v>
      </c>
      <c r="AWW13">
        <v>3.2686666666666668</v>
      </c>
      <c r="AWX13">
        <v>3.283666666666667</v>
      </c>
      <c r="AWY13">
        <v>3.2853333333333334</v>
      </c>
      <c r="AWZ13">
        <v>3.1456666666666666</v>
      </c>
      <c r="AXA13">
        <v>2.8725128173800001</v>
      </c>
      <c r="AXB13">
        <v>2.8598091125466665</v>
      </c>
      <c r="AXC13">
        <v>2.8712112426733332</v>
      </c>
      <c r="AXD13">
        <v>2.8408373514799998</v>
      </c>
      <c r="AXE13">
        <v>2.8015500386533332</v>
      </c>
      <c r="AXF13">
        <v>2.7887878417966667</v>
      </c>
      <c r="AXG13">
        <v>2.7742106119766663</v>
      </c>
      <c r="AXH13">
        <v>2.7879946390766666</v>
      </c>
      <c r="AXI13">
        <v>2.8720799763966669</v>
      </c>
      <c r="AXJ13">
        <v>2.8578521728499999</v>
      </c>
      <c r="AXK13">
        <v>2.8124158223466664</v>
      </c>
      <c r="AXL13">
        <v>2.8229459126766665</v>
      </c>
      <c r="AXM13">
        <v>2.8524958292633333</v>
      </c>
      <c r="AXN13">
        <v>2.8585957845033336</v>
      </c>
      <c r="AXO13">
        <v>2.8425763448066665</v>
      </c>
      <c r="AXP13">
        <v>2.5419054667133332</v>
      </c>
      <c r="AXQ13">
        <v>2.6081812540666665</v>
      </c>
      <c r="AXR13">
        <v>2.53046162923</v>
      </c>
      <c r="AXS13">
        <v>2.5765983581533334</v>
      </c>
      <c r="AXT13">
        <v>2.3022374471</v>
      </c>
      <c r="AXU13">
        <v>2.4609148661266667</v>
      </c>
      <c r="AXV13">
        <v>2.427715301513333</v>
      </c>
      <c r="AXW13">
        <v>2.4324778238899998</v>
      </c>
      <c r="AXX13">
        <v>2.3452779134099999</v>
      </c>
      <c r="AXY13">
        <v>2.19198760986</v>
      </c>
      <c r="AXZ13">
        <v>2.2031066894500002</v>
      </c>
      <c r="AYA13">
        <v>2.2860883076966667</v>
      </c>
      <c r="AYB13">
        <v>2.4116834004699998</v>
      </c>
      <c r="AYC13">
        <v>2.42804438273</v>
      </c>
      <c r="AYD13">
        <v>2.3673367818166668</v>
      </c>
      <c r="AYE13">
        <v>2.4101994832333333</v>
      </c>
      <c r="AYF13">
        <v>2.57222366333</v>
      </c>
      <c r="AYG13">
        <v>2.647653706866667</v>
      </c>
      <c r="AYH13">
        <v>2.6529205322233333</v>
      </c>
      <c r="AYI13">
        <v>2.5071289062500002</v>
      </c>
      <c r="AYJ13">
        <v>2.0446085611966667</v>
      </c>
      <c r="AYK13">
        <v>2.3151140848766669</v>
      </c>
      <c r="AYL13">
        <v>2.2429796854633333</v>
      </c>
      <c r="AYM13">
        <v>2.2612963358533333</v>
      </c>
      <c r="AYN13">
        <v>2.1504450480133332</v>
      </c>
      <c r="AYO13">
        <v>2.2149091084766668</v>
      </c>
      <c r="AYP13">
        <v>2.0295213063533333</v>
      </c>
      <c r="AYQ13">
        <v>2.1822410583466669</v>
      </c>
      <c r="AYR13">
        <v>2.5520553588866668</v>
      </c>
      <c r="AYS13">
        <v>2.4745630900033335</v>
      </c>
      <c r="AYT13">
        <v>2.5098325093566669</v>
      </c>
      <c r="AYU13">
        <v>2.502186838783333</v>
      </c>
      <c r="AYV13">
        <v>2.8535825093566669</v>
      </c>
      <c r="AYW13">
        <v>2.8408543904600001</v>
      </c>
      <c r="AYX13">
        <v>2.84570973714</v>
      </c>
      <c r="AYY13">
        <v>2.81700363159</v>
      </c>
      <c r="AYZ13">
        <v>2.7204421997066666</v>
      </c>
      <c r="AZA13">
        <v>2.7475003560366669</v>
      </c>
      <c r="AZB13">
        <v>2.7083600362133335</v>
      </c>
      <c r="AZC13">
        <v>2.7171340942366671</v>
      </c>
      <c r="AZD13">
        <v>2.6755790710433329</v>
      </c>
      <c r="AZE13">
        <v>2.6083173116033334</v>
      </c>
      <c r="AZF13">
        <v>2.6042208353666667</v>
      </c>
      <c r="AZG13">
        <v>2.541484832763333</v>
      </c>
      <c r="AZH13">
        <v>2.7895034790033337</v>
      </c>
      <c r="AZI13">
        <v>2.7759696960433331</v>
      </c>
      <c r="AZJ13">
        <v>2.7794540405266668</v>
      </c>
      <c r="AZK13">
        <v>2.8010663350399998</v>
      </c>
      <c r="AZL13">
        <v>1.2642734333333334</v>
      </c>
      <c r="AZM13">
        <v>5.1489262666666669</v>
      </c>
      <c r="AZN13">
        <v>4.9536992333333334</v>
      </c>
      <c r="AZO13">
        <v>4.5331059666666667</v>
      </c>
      <c r="AZP13">
        <v>2.0427522000000002</v>
      </c>
      <c r="AZQ13">
        <v>1.4137582</v>
      </c>
      <c r="AZR13">
        <v>1.7698220333333334</v>
      </c>
      <c r="AZS13">
        <v>1.7456462666666668</v>
      </c>
      <c r="AZT13">
        <v>4.5636599999999999E-2</v>
      </c>
      <c r="AZU13">
        <v>0.58972160000000007</v>
      </c>
      <c r="AZV13">
        <v>2.5637809666666667</v>
      </c>
      <c r="AZW13">
        <v>0.51867833333333335</v>
      </c>
      <c r="AZX13">
        <v>0.36111523333333329</v>
      </c>
      <c r="AZY13">
        <v>0.17760210000000001</v>
      </c>
      <c r="AZZ13">
        <v>3.5368666666666668E-3</v>
      </c>
      <c r="BAA13">
        <v>1.0401066666666665E-2</v>
      </c>
      <c r="BAB13">
        <v>0.24259366666666665</v>
      </c>
      <c r="BAC13">
        <v>0.43591229999999997</v>
      </c>
      <c r="BAD13">
        <v>0.43654653333333332</v>
      </c>
      <c r="BAE13">
        <v>0.41940883333333334</v>
      </c>
      <c r="BAF13">
        <v>0.48262189999999999</v>
      </c>
      <c r="BAG13">
        <v>0.51587476666666665</v>
      </c>
      <c r="BAH13">
        <v>0.52291873333333327</v>
      </c>
      <c r="BAI13">
        <v>0.52248240000000001</v>
      </c>
      <c r="BAJ13">
        <v>0.48594446666666669</v>
      </c>
      <c r="BAK13">
        <v>0.53392853333333323</v>
      </c>
      <c r="BAL13">
        <v>0.5359676333333333</v>
      </c>
      <c r="BAM13">
        <v>0.42859693333333332</v>
      </c>
      <c r="BAN13">
        <v>0.39942383333333337</v>
      </c>
      <c r="BAO13">
        <v>0.40793269999999998</v>
      </c>
      <c r="BAP13">
        <v>0.41313253333333333</v>
      </c>
      <c r="BAQ13">
        <v>0.41614923333333331</v>
      </c>
      <c r="BAR13">
        <v>0.41910446666666668</v>
      </c>
      <c r="BAS13">
        <v>0.4219352666666667</v>
      </c>
      <c r="BAT13">
        <v>0.41008879999999998</v>
      </c>
      <c r="BAU13">
        <v>0.4182843</v>
      </c>
      <c r="BAV13">
        <v>0.42105813333333331</v>
      </c>
      <c r="BAW13">
        <v>0.41460040000000004</v>
      </c>
      <c r="BAX13">
        <v>0.4034811333333333</v>
      </c>
      <c r="BAY13">
        <v>0.41048763333333332</v>
      </c>
      <c r="BAZ13">
        <v>0.47392859999999998</v>
      </c>
      <c r="BBA13">
        <v>0.4765060333333333</v>
      </c>
      <c r="BBB13">
        <v>0.5004748</v>
      </c>
      <c r="BBC13">
        <v>0.51438289999999998</v>
      </c>
      <c r="BBD13">
        <v>0.49686583333333334</v>
      </c>
      <c r="BBE13">
        <v>0.53088336666666669</v>
      </c>
      <c r="BBF13">
        <v>0.47225683333333335</v>
      </c>
      <c r="BBG13">
        <v>0.41457786666666668</v>
      </c>
      <c r="BBH13">
        <v>0.39273370000000002</v>
      </c>
      <c r="BBI13">
        <v>0.38432830000000001</v>
      </c>
      <c r="BBJ13">
        <v>0.509351</v>
      </c>
      <c r="BBK13">
        <v>0.50258289999999994</v>
      </c>
      <c r="BBL13">
        <v>0.49065396666666666</v>
      </c>
      <c r="BBM13">
        <v>0.51607566666666671</v>
      </c>
      <c r="BBN13">
        <v>0.49718820000000002</v>
      </c>
      <c r="BBO13">
        <v>0.49321336666666665</v>
      </c>
      <c r="BBP13">
        <v>0.49107080000000003</v>
      </c>
      <c r="BBQ13">
        <v>0.65730793333333337</v>
      </c>
      <c r="BBR13">
        <v>0.96500389999999991</v>
      </c>
      <c r="BBS13">
        <v>1.0042616333333334</v>
      </c>
      <c r="BBT13">
        <v>1.2290983666666666</v>
      </c>
      <c r="BBU13">
        <v>0.27514476666666671</v>
      </c>
      <c r="BBV13">
        <v>0.46559963333333332</v>
      </c>
      <c r="BBW13">
        <v>0.54704039999999998</v>
      </c>
      <c r="BBX13">
        <v>0.49491216666666665</v>
      </c>
      <c r="BBY13">
        <v>0.5022890333333333</v>
      </c>
      <c r="BBZ13">
        <v>0.44044336666666667</v>
      </c>
      <c r="BCA13">
        <v>0.49431393333333334</v>
      </c>
      <c r="BCB13">
        <v>0.50980083333333337</v>
      </c>
      <c r="BCC13">
        <v>0.5167923333333333</v>
      </c>
      <c r="BCD13">
        <v>0.32579619999999998</v>
      </c>
      <c r="BCE13">
        <v>0.53053549999999994</v>
      </c>
      <c r="BCF13">
        <v>0.52571803333333333</v>
      </c>
      <c r="BCG13">
        <v>2.5614245096833335</v>
      </c>
      <c r="BCH13">
        <v>2.6956995646133333</v>
      </c>
      <c r="BCI13">
        <v>2.6990402221666665</v>
      </c>
      <c r="BCJ13">
        <v>2.6982007344533332</v>
      </c>
      <c r="BCK13">
        <v>2.6971944173166666</v>
      </c>
      <c r="BCL13">
        <v>2.6982317606600001</v>
      </c>
      <c r="BCM13">
        <v>2.7008689880366665</v>
      </c>
      <c r="BCN13">
        <v>2.6963350931799996</v>
      </c>
      <c r="BCO13">
        <v>2.6960334777799999</v>
      </c>
      <c r="BCP13">
        <v>3.8521939595533334</v>
      </c>
      <c r="BCQ13">
        <v>3.8158330281566668</v>
      </c>
      <c r="BCR13">
        <v>3.8010101318333329</v>
      </c>
      <c r="BCS13">
        <v>3.8027770996066668</v>
      </c>
      <c r="BCT13">
        <v>3.7932856241833335</v>
      </c>
      <c r="BCU13">
        <v>3.7997362772600001</v>
      </c>
      <c r="BCV13">
        <v>3.7961453755666668</v>
      </c>
      <c r="BCW13">
        <v>3.7977437337233337</v>
      </c>
      <c r="BCX13">
        <v>2.6949930826799999</v>
      </c>
      <c r="BCY13">
        <v>2.6933916727699998</v>
      </c>
      <c r="BCZ13">
        <v>2.691988118486667</v>
      </c>
      <c r="BDA13">
        <v>2.7033823649066666</v>
      </c>
      <c r="BDB13">
        <v>2.7011207580533334</v>
      </c>
      <c r="BDC13">
        <v>2.6981483459466671</v>
      </c>
      <c r="BDD13">
        <v>2.6932634989399999</v>
      </c>
      <c r="BDE13">
        <v>2.7121874491366667</v>
      </c>
      <c r="BDF13">
        <v>2.70471496582</v>
      </c>
      <c r="BDG13">
        <v>2.6963551839166664</v>
      </c>
      <c r="BDH13">
        <v>2.6994837443033335</v>
      </c>
      <c r="BDI13">
        <v>1.8742708841933333</v>
      </c>
      <c r="BDJ13">
        <v>1.8684538523333332</v>
      </c>
      <c r="BDK13">
        <v>1.8711467742900001</v>
      </c>
      <c r="BDL13">
        <v>1.8676067352266665</v>
      </c>
      <c r="BDM13">
        <v>1.8711142222066668</v>
      </c>
      <c r="BDN13">
        <v>1.8687352498366667</v>
      </c>
      <c r="BDO13">
        <v>1.8676485697399998</v>
      </c>
      <c r="BDP13">
        <v>3.0984537760400004</v>
      </c>
      <c r="BDQ13">
        <v>3.0989733378066666</v>
      </c>
      <c r="BDR13">
        <v>3.1010307311999998</v>
      </c>
      <c r="BDS13">
        <v>3.1011296590166664</v>
      </c>
      <c r="BDT13">
        <v>3.0982017517066667</v>
      </c>
      <c r="BDU13">
        <v>3.0979962666800001</v>
      </c>
      <c r="BDV13">
        <v>2.8565411885566667</v>
      </c>
      <c r="BDW13">
        <v>2.8571688334133332</v>
      </c>
      <c r="BDX13">
        <v>2.8529426574700003</v>
      </c>
      <c r="BDY13">
        <v>3.9486673990866668</v>
      </c>
      <c r="BDZ13">
        <v>3.933437856036667</v>
      </c>
      <c r="BEA13">
        <v>3.9480799357066667</v>
      </c>
      <c r="BEB13">
        <v>2.8217694600400001</v>
      </c>
      <c r="BEC13">
        <v>2.8190734863266664</v>
      </c>
      <c r="BED13">
        <v>1.9845129648833333</v>
      </c>
      <c r="BEE13">
        <v>1.9847557067866668</v>
      </c>
      <c r="BEF13">
        <v>1.9853168487533333</v>
      </c>
      <c r="BEG13">
        <v>3.18756459554</v>
      </c>
      <c r="BEH13">
        <v>3.1841606140133334</v>
      </c>
    </row>
    <row r="14" spans="1:1490" x14ac:dyDescent="0.25">
      <c r="A14">
        <v>1.2416708628333335</v>
      </c>
      <c r="B14">
        <v>1.2548722585033334</v>
      </c>
      <c r="C14">
        <v>1.2411515553766668</v>
      </c>
      <c r="D14">
        <v>1.2297912597633334</v>
      </c>
      <c r="E14">
        <v>1.2260935465466667</v>
      </c>
      <c r="F14">
        <v>1.2721004486066667</v>
      </c>
      <c r="G14">
        <v>1.2242942810033335</v>
      </c>
      <c r="H14">
        <v>1.1989334106433334</v>
      </c>
      <c r="I14">
        <v>1.1984635670966666</v>
      </c>
      <c r="J14">
        <v>1.2177183786999999</v>
      </c>
      <c r="K14">
        <v>1.2205347696933333</v>
      </c>
      <c r="L14">
        <v>1.2259127298966668</v>
      </c>
      <c r="M14">
        <v>1.2036961873366667</v>
      </c>
      <c r="N14">
        <v>1.1910203297899999</v>
      </c>
      <c r="O14">
        <v>1.23783416748</v>
      </c>
      <c r="P14">
        <v>1.2151738484699999</v>
      </c>
      <c r="Q14">
        <v>1.2320419311499999</v>
      </c>
      <c r="R14">
        <v>1.2226108551000001</v>
      </c>
      <c r="S14">
        <v>1.1553319295233335</v>
      </c>
      <c r="T14">
        <v>2.10317064921</v>
      </c>
      <c r="U14">
        <v>2.1763918558733333</v>
      </c>
      <c r="V14">
        <v>2.192287445066667</v>
      </c>
      <c r="W14">
        <v>2.2542210896800001</v>
      </c>
      <c r="X14">
        <v>2.2260406494133336</v>
      </c>
      <c r="Y14">
        <v>2.2293841044100002</v>
      </c>
      <c r="Z14">
        <v>2.2430399576799998</v>
      </c>
      <c r="AA14">
        <v>2.1790939331033332</v>
      </c>
      <c r="AB14">
        <v>2.2493298848466665</v>
      </c>
      <c r="AC14">
        <v>2.2633211771633333</v>
      </c>
      <c r="AD14">
        <v>2.2455627441400003</v>
      </c>
      <c r="AE14">
        <v>2.2798754374166665</v>
      </c>
      <c r="AF14">
        <v>2.3100763956700003</v>
      </c>
      <c r="AG14">
        <v>2.22140299479</v>
      </c>
      <c r="AH14">
        <v>2.2575739542633335</v>
      </c>
      <c r="AI14">
        <v>2.2914970397933332</v>
      </c>
      <c r="AJ14">
        <v>2.2773389180499999</v>
      </c>
      <c r="AK14">
        <v>2.3280975341766665</v>
      </c>
      <c r="AL14">
        <v>2.3249888102199998</v>
      </c>
      <c r="AM14">
        <v>2.3324597676566667</v>
      </c>
      <c r="AN14">
        <v>2.3410097757966666</v>
      </c>
      <c r="AO14">
        <v>2.3620376586899998</v>
      </c>
      <c r="AP14">
        <v>1.2689376831033334</v>
      </c>
      <c r="AQ14">
        <v>1.2795452117900001</v>
      </c>
      <c r="AR14">
        <v>1.24827931722</v>
      </c>
      <c r="AS14">
        <v>1.2410030364966667</v>
      </c>
      <c r="AT14">
        <v>1.2655785878466665</v>
      </c>
      <c r="AU14">
        <v>1.2342571258533332</v>
      </c>
      <c r="AV14">
        <v>1.24002456665</v>
      </c>
      <c r="AW14">
        <v>1.2498251597066667</v>
      </c>
      <c r="AX14">
        <v>1.2841471354166667</v>
      </c>
      <c r="AY14">
        <v>1.2837203979466667</v>
      </c>
      <c r="AZ14">
        <v>1.29590314229</v>
      </c>
      <c r="BA14">
        <v>1.3121651967333332</v>
      </c>
      <c r="BB14">
        <v>1.2600198109933334</v>
      </c>
      <c r="BC14">
        <v>1.2914295196499999</v>
      </c>
      <c r="BD14">
        <v>1.3149523417133333</v>
      </c>
      <c r="BE14">
        <v>1.2964703877766666</v>
      </c>
      <c r="BF14">
        <v>1.2842352549233333</v>
      </c>
      <c r="BG14">
        <v>1.2788542429600001</v>
      </c>
      <c r="BH14">
        <v>1.2964967091866666</v>
      </c>
      <c r="BI14">
        <v>1.2972913106266666</v>
      </c>
      <c r="BJ14">
        <v>1.2875710805233331</v>
      </c>
      <c r="BK14">
        <v>1.0661284128799999</v>
      </c>
      <c r="BL14">
        <v>1.0776232401500001</v>
      </c>
      <c r="BM14">
        <v>1.0320537567133334</v>
      </c>
      <c r="BN14">
        <v>1.0988025665266667</v>
      </c>
      <c r="BO14">
        <v>1.0690995534233332</v>
      </c>
      <c r="BP14">
        <v>1.1221769968666666</v>
      </c>
      <c r="BQ14">
        <v>1.0959458669</v>
      </c>
      <c r="BR14">
        <v>1.0430662790933334</v>
      </c>
      <c r="BS14">
        <v>1.0960788726799999</v>
      </c>
      <c r="BT14">
        <v>1.1033658345533333</v>
      </c>
      <c r="BU14">
        <v>1.0938589731833335</v>
      </c>
      <c r="BV14">
        <v>1.0805957794166665</v>
      </c>
      <c r="BW14">
        <v>1.1054063161200001</v>
      </c>
      <c r="BX14">
        <v>1.0982707977266666</v>
      </c>
      <c r="BY14">
        <v>1.0859767913799998</v>
      </c>
      <c r="BZ14">
        <v>1.0970882415766667</v>
      </c>
      <c r="CA14">
        <v>1.1107950846333334</v>
      </c>
      <c r="CB14">
        <v>1.1106065114333332</v>
      </c>
      <c r="CC14">
        <v>1.0959536234533334</v>
      </c>
      <c r="CD14">
        <v>1.1432481129933334</v>
      </c>
      <c r="CE14">
        <v>1.1187483469633333</v>
      </c>
      <c r="CF14">
        <v>1.1084824879933335</v>
      </c>
      <c r="CG14">
        <v>1.0404522577899999</v>
      </c>
      <c r="CH14">
        <v>1.0703175862600001</v>
      </c>
      <c r="CI14">
        <v>1.05162855784</v>
      </c>
      <c r="CJ14">
        <v>1.0566880543999999</v>
      </c>
      <c r="CK14">
        <v>1.1744768778466665</v>
      </c>
      <c r="CL14">
        <v>1.1085505167633334</v>
      </c>
      <c r="CM14">
        <v>1.0628791173266667</v>
      </c>
      <c r="CN14">
        <v>1.0384674072233333</v>
      </c>
      <c r="CO14">
        <v>1.0490006764699999</v>
      </c>
      <c r="CP14">
        <v>1.0535933176666668</v>
      </c>
      <c r="CQ14">
        <v>1.0678798675533334</v>
      </c>
      <c r="CR14">
        <v>1.1997543334933334</v>
      </c>
      <c r="CS14">
        <v>1.0709838867166668</v>
      </c>
      <c r="CT14">
        <v>1.22047920227</v>
      </c>
      <c r="CU14">
        <v>1.0368597666399999</v>
      </c>
      <c r="CV14">
        <v>1.2666097005200001</v>
      </c>
      <c r="CW14">
        <v>1.2758584340400001</v>
      </c>
      <c r="CX14">
        <v>1.2354381561266665</v>
      </c>
      <c r="CY14">
        <v>1.3275986989333333</v>
      </c>
      <c r="CZ14">
        <v>1.3977050781233333</v>
      </c>
      <c r="DA14">
        <v>1.4845217386866667</v>
      </c>
      <c r="DB14">
        <v>1.4649036407466667</v>
      </c>
      <c r="DC14">
        <v>1.5148214975966667</v>
      </c>
      <c r="DD14">
        <v>1.5099969228100001</v>
      </c>
      <c r="DE14">
        <v>1.5056207021066668</v>
      </c>
      <c r="DF14">
        <v>1.49365603129</v>
      </c>
      <c r="DG14">
        <v>1.5005318959533334</v>
      </c>
      <c r="DH14">
        <v>1.5034102121966666</v>
      </c>
      <c r="DI14">
        <v>1.5027964274066667</v>
      </c>
      <c r="DJ14">
        <v>1.5071974436433335</v>
      </c>
      <c r="DK14">
        <v>1.4782409667966665</v>
      </c>
      <c r="DL14">
        <v>1.5180119832333332</v>
      </c>
      <c r="DM14">
        <v>1.5277151743566668</v>
      </c>
      <c r="DN14">
        <v>1.5185623168933333</v>
      </c>
      <c r="DO14">
        <v>1.5277460734033332</v>
      </c>
      <c r="DP14">
        <v>1.5070119222</v>
      </c>
      <c r="DQ14">
        <v>1.5108394622800001</v>
      </c>
      <c r="DR14">
        <v>1.5247379302966666</v>
      </c>
      <c r="DS14">
        <v>1.5206183115633332</v>
      </c>
      <c r="DT14">
        <v>1.5336279551166667</v>
      </c>
      <c r="DU14">
        <v>0.80393778483</v>
      </c>
      <c r="DV14">
        <v>0.79179375966333332</v>
      </c>
      <c r="DW14">
        <v>0.78782100677333333</v>
      </c>
      <c r="DX14">
        <v>0.78958632151000008</v>
      </c>
      <c r="DY14">
        <v>0.79150314331000005</v>
      </c>
      <c r="DZ14">
        <v>0.79348335265999992</v>
      </c>
      <c r="EA14">
        <v>0.78666318257333334</v>
      </c>
      <c r="EB14">
        <v>0.78171806335333327</v>
      </c>
      <c r="EC14">
        <v>0.77496744791666672</v>
      </c>
      <c r="ED14">
        <v>0.76992499033333328</v>
      </c>
      <c r="EE14">
        <v>0.7759166081733333</v>
      </c>
      <c r="EF14">
        <v>0.77145531971999992</v>
      </c>
      <c r="EG14">
        <v>0.76350981394333328</v>
      </c>
      <c r="EH14">
        <v>0.76254825592000008</v>
      </c>
      <c r="EI14">
        <v>0.76375713348333329</v>
      </c>
      <c r="EJ14">
        <v>0.74792938232333328</v>
      </c>
      <c r="EK14">
        <v>0.76203816731666663</v>
      </c>
      <c r="EL14">
        <v>0.75315583546666665</v>
      </c>
      <c r="EM14">
        <v>0.75812568664333335</v>
      </c>
      <c r="EN14">
        <v>0.75196863809999992</v>
      </c>
      <c r="EO14">
        <v>0.75162544250333341</v>
      </c>
      <c r="EP14">
        <v>0.75785980224333327</v>
      </c>
      <c r="EQ14">
        <v>1.2994400024400001</v>
      </c>
      <c r="ER14">
        <v>1.30491065979</v>
      </c>
      <c r="ES14">
        <v>1.2943681081133334</v>
      </c>
      <c r="ET14">
        <v>1.2914295196499999</v>
      </c>
      <c r="EU14">
        <v>1.2928609212233333</v>
      </c>
      <c r="EV14">
        <v>1.2912254333466668</v>
      </c>
      <c r="EW14">
        <v>1.2862431844066669</v>
      </c>
      <c r="EX14">
        <v>1.2605887095133332</v>
      </c>
      <c r="EY14">
        <v>1.2660671234100001</v>
      </c>
      <c r="EZ14">
        <v>1.2664798736566667</v>
      </c>
      <c r="FA14">
        <v>1.2689484914133333</v>
      </c>
      <c r="FB14">
        <v>1.2718624114966666</v>
      </c>
      <c r="FC14">
        <v>1.27835184733</v>
      </c>
      <c r="FD14">
        <v>1.2686054229733335</v>
      </c>
      <c r="FE14">
        <v>1.2669606526666668</v>
      </c>
      <c r="FF14">
        <v>3.0614901224766671</v>
      </c>
      <c r="FG14">
        <v>3.0643002827933334</v>
      </c>
      <c r="FH14">
        <v>3.0610679626433335</v>
      </c>
      <c r="FI14">
        <v>3.0638969421366666</v>
      </c>
      <c r="FJ14">
        <v>3.0644256591766665</v>
      </c>
      <c r="FK14">
        <v>3.0621948242166668</v>
      </c>
      <c r="FL14">
        <v>3.0651738484700002</v>
      </c>
      <c r="FM14">
        <v>3.0644503275533332</v>
      </c>
      <c r="FN14">
        <v>3.0599581400533333</v>
      </c>
      <c r="FO14">
        <v>3.0679870605466664</v>
      </c>
      <c r="FP14">
        <v>3.0629043579099999</v>
      </c>
      <c r="FQ14">
        <v>3.0665077209466669</v>
      </c>
      <c r="FR14">
        <v>3.06695912679</v>
      </c>
      <c r="FS14">
        <v>3.0656806945800001</v>
      </c>
      <c r="FT14">
        <v>3.0624933878566667</v>
      </c>
      <c r="FU14">
        <v>3.0634979248033334</v>
      </c>
      <c r="FV14">
        <v>3.0673192342099997</v>
      </c>
      <c r="FW14">
        <v>3.0670425415033336</v>
      </c>
      <c r="FX14">
        <v>3.06657587687</v>
      </c>
      <c r="FY14">
        <v>3.0659543355300003</v>
      </c>
      <c r="FZ14">
        <v>3.0677073160800004</v>
      </c>
      <c r="GA14">
        <v>3.7002298990866667</v>
      </c>
      <c r="GB14">
        <v>3.6951690673800002</v>
      </c>
      <c r="GC14">
        <v>3.69162902832</v>
      </c>
      <c r="GD14">
        <v>3.701171366373333</v>
      </c>
      <c r="GE14">
        <v>3.6920201619433333</v>
      </c>
      <c r="GF14">
        <v>3.6926925659166665</v>
      </c>
      <c r="GG14">
        <v>3.690489705403333</v>
      </c>
      <c r="GH14">
        <v>3.6930496215800002</v>
      </c>
      <c r="GI14">
        <v>3.6931610107399999</v>
      </c>
      <c r="GJ14">
        <v>3.6924189249666668</v>
      </c>
      <c r="GK14">
        <v>3.6920758565266665</v>
      </c>
      <c r="GL14">
        <v>3.6938596089666667</v>
      </c>
      <c r="GM14">
        <v>3.6855461120600004</v>
      </c>
      <c r="GN14">
        <v>3.6963918050100002</v>
      </c>
      <c r="GO14">
        <v>3.6900662740066665</v>
      </c>
      <c r="GP14">
        <v>3.6886672973599999</v>
      </c>
      <c r="GQ14">
        <v>3.6977752685533334</v>
      </c>
      <c r="GR14">
        <v>3.6921361287433334</v>
      </c>
      <c r="GS14">
        <v>2.6451248168933335</v>
      </c>
      <c r="GT14">
        <v>2.6467633565266668</v>
      </c>
      <c r="GU14">
        <v>2.6453458150200002</v>
      </c>
      <c r="GV14">
        <v>2.6484685262033332</v>
      </c>
      <c r="GW14">
        <v>2.6485519409166667</v>
      </c>
      <c r="GX14">
        <v>2.6488797505666666</v>
      </c>
      <c r="GY14">
        <v>2.6465052286766668</v>
      </c>
      <c r="GZ14">
        <v>2.648853302</v>
      </c>
      <c r="HA14">
        <v>2.6481824239066669</v>
      </c>
      <c r="HB14">
        <v>2.647695668536667</v>
      </c>
      <c r="HC14">
        <v>2.6524706522599999</v>
      </c>
      <c r="HD14">
        <v>2.6477620442700003</v>
      </c>
      <c r="HE14">
        <v>2.6496772766099999</v>
      </c>
      <c r="HF14">
        <v>2.6470092773433334</v>
      </c>
      <c r="HG14">
        <v>2.6488517761199999</v>
      </c>
      <c r="HH14">
        <v>2.6472905476866666</v>
      </c>
      <c r="HI14">
        <v>2.6543828328433334</v>
      </c>
      <c r="HJ14">
        <v>2.6504053751600001</v>
      </c>
      <c r="HK14">
        <v>2.6471669514966667</v>
      </c>
      <c r="HL14">
        <v>1.9876277923566665</v>
      </c>
      <c r="HM14">
        <v>1.9887083689366667</v>
      </c>
      <c r="HN14">
        <v>1.9878288269033333</v>
      </c>
      <c r="HO14">
        <v>1.9893468220999999</v>
      </c>
      <c r="HP14">
        <v>1.9871594746899999</v>
      </c>
      <c r="HQ14">
        <v>1.9888366699200002</v>
      </c>
      <c r="HR14">
        <v>1.9877731323233334</v>
      </c>
      <c r="HS14">
        <v>1.9884487152066666</v>
      </c>
      <c r="HT14">
        <v>1.9887346903466667</v>
      </c>
      <c r="HU14">
        <v>1.98707288106</v>
      </c>
      <c r="HV14">
        <v>1.9882539113333333</v>
      </c>
      <c r="HW14">
        <v>1.9871981302866668</v>
      </c>
      <c r="HX14">
        <v>1.9886589050266668</v>
      </c>
      <c r="HY14">
        <v>1.9886820475233333</v>
      </c>
      <c r="HZ14">
        <v>1.9821865081766668</v>
      </c>
      <c r="IA14">
        <v>1.9825126647933333</v>
      </c>
      <c r="IB14">
        <v>1.97383435567</v>
      </c>
      <c r="IC14">
        <v>1.9794921875</v>
      </c>
      <c r="ID14">
        <v>1.9812451680499998</v>
      </c>
      <c r="IE14">
        <v>1.9779122670466667</v>
      </c>
      <c r="IF14">
        <v>1.6187040964733332</v>
      </c>
      <c r="IG14">
        <v>1.6208295186333332</v>
      </c>
      <c r="IH14">
        <v>1.6206424713133332</v>
      </c>
      <c r="II14">
        <v>1.6211062113433334</v>
      </c>
      <c r="IJ14">
        <v>1.6207445780433334</v>
      </c>
      <c r="IK14">
        <v>1.6208372751866666</v>
      </c>
      <c r="IL14">
        <v>1.6211603800433332</v>
      </c>
      <c r="IM14">
        <v>1.6209964752166668</v>
      </c>
      <c r="IN14">
        <v>1.62322247823</v>
      </c>
      <c r="IO14">
        <v>1.6236893971733333</v>
      </c>
      <c r="IP14">
        <v>1.6223058064766667</v>
      </c>
      <c r="IQ14">
        <v>1.6217694600399999</v>
      </c>
      <c r="IR14">
        <v>1.6231777191133332</v>
      </c>
      <c r="IS14">
        <v>1.6231004079166667</v>
      </c>
      <c r="IT14">
        <v>1.6210938771533334</v>
      </c>
      <c r="IU14">
        <v>1.6230756123833332</v>
      </c>
      <c r="IV14">
        <v>1.6237063089999999</v>
      </c>
      <c r="IW14">
        <v>1.6191972096733334</v>
      </c>
      <c r="IX14">
        <v>1.62239697774</v>
      </c>
      <c r="IY14">
        <v>1.6218962351466668</v>
      </c>
      <c r="IZ14">
        <v>2.4732816060366667</v>
      </c>
      <c r="JA14">
        <v>2.4708112080866664</v>
      </c>
      <c r="JB14">
        <v>2.4742045084633331</v>
      </c>
      <c r="JC14">
        <v>2.4745831807433332</v>
      </c>
      <c r="JD14">
        <v>2.4752555847166664</v>
      </c>
      <c r="JE14">
        <v>2.4722643534333333</v>
      </c>
      <c r="JF14">
        <v>2.4728177388499999</v>
      </c>
      <c r="JG14">
        <v>2.4747268676733332</v>
      </c>
      <c r="JH14">
        <v>2.477609761553333</v>
      </c>
      <c r="JI14">
        <v>2.4734901428199998</v>
      </c>
      <c r="JJ14">
        <v>2.4714729309066663</v>
      </c>
      <c r="JK14">
        <v>2.4745752970366666</v>
      </c>
      <c r="JL14">
        <v>2.4746960957833335</v>
      </c>
      <c r="JM14">
        <v>2.4747439066566668</v>
      </c>
      <c r="JN14">
        <v>2.4743698120100004</v>
      </c>
      <c r="JO14">
        <v>2.4731394449866664</v>
      </c>
      <c r="JP14">
        <v>2.4725626627599997</v>
      </c>
      <c r="JQ14">
        <v>2.4719907124833331</v>
      </c>
      <c r="JR14">
        <v>2.4725967407199998</v>
      </c>
      <c r="JS14">
        <v>2.4721733093233333</v>
      </c>
      <c r="JT14">
        <v>3.2356984456366664</v>
      </c>
      <c r="JU14">
        <v>3.237012481686667</v>
      </c>
      <c r="JV14">
        <v>3.2393280029266669</v>
      </c>
      <c r="JW14">
        <v>3.2359425862600002</v>
      </c>
      <c r="JX14">
        <v>3.2388750712066665</v>
      </c>
      <c r="JY14">
        <v>3.2366027831999999</v>
      </c>
      <c r="JZ14">
        <v>3.2366615295400001</v>
      </c>
      <c r="KA14">
        <v>3.2336687723766668</v>
      </c>
      <c r="KB14">
        <v>3.2386850992833329</v>
      </c>
      <c r="KC14">
        <v>3.2418693542466666</v>
      </c>
      <c r="KD14">
        <v>3.2500869750966666</v>
      </c>
      <c r="KE14">
        <v>3.2353118896466668</v>
      </c>
      <c r="KF14">
        <v>3.2343040466300002</v>
      </c>
      <c r="KG14">
        <v>3.2321985880533335</v>
      </c>
      <c r="KH14">
        <v>3.2343582153299999</v>
      </c>
      <c r="KI14">
        <v>3.2383310953766666</v>
      </c>
      <c r="KJ14">
        <v>3.242458343503333</v>
      </c>
      <c r="KK14">
        <v>3.233439890543333</v>
      </c>
      <c r="KL14">
        <v>3.2357139587399999</v>
      </c>
      <c r="KM14">
        <v>3.2344942728666668</v>
      </c>
      <c r="KN14">
        <v>3.2307456970199997</v>
      </c>
      <c r="KO14">
        <v>2.95035756429</v>
      </c>
      <c r="KP14">
        <v>2.9519650777166664</v>
      </c>
      <c r="KQ14">
        <v>2.9516914367666667</v>
      </c>
      <c r="KR14">
        <v>2.9488983154266668</v>
      </c>
      <c r="KS14">
        <v>2.9515322367333336</v>
      </c>
      <c r="KT14">
        <v>2.9535758972166666</v>
      </c>
      <c r="KU14">
        <v>2.9519048054999999</v>
      </c>
      <c r="KV14">
        <v>2.9510655721000001</v>
      </c>
      <c r="KW14">
        <v>2.9520207722966663</v>
      </c>
      <c r="KX14">
        <v>2.9537043253566666</v>
      </c>
      <c r="KY14">
        <v>2.9525711059566664</v>
      </c>
      <c r="KZ14">
        <v>2.9504796346000002</v>
      </c>
      <c r="LA14">
        <v>2.95234400431</v>
      </c>
      <c r="LB14">
        <v>2.9515477498366667</v>
      </c>
      <c r="LC14">
        <v>2.9511118570933332</v>
      </c>
      <c r="LD14">
        <v>2.95557632446</v>
      </c>
      <c r="LE14">
        <v>2.95141805013</v>
      </c>
      <c r="LF14">
        <v>2.9511830647766666</v>
      </c>
      <c r="LG14">
        <v>2.9473602294900001</v>
      </c>
      <c r="LH14">
        <v>2.9508382161433331</v>
      </c>
      <c r="LI14">
        <v>2.9479708353666667</v>
      </c>
      <c r="LJ14">
        <v>2.8185913085933332</v>
      </c>
      <c r="LK14">
        <v>2.8218236287433331</v>
      </c>
      <c r="LL14">
        <v>2.8205019632966666</v>
      </c>
      <c r="LM14">
        <v>2.8240125020333333</v>
      </c>
      <c r="LN14">
        <v>2.8212191263833333</v>
      </c>
      <c r="LO14">
        <v>2.8199808756500002</v>
      </c>
      <c r="LP14">
        <v>2.8225547790500003</v>
      </c>
      <c r="LQ14">
        <v>2.8231407165500002</v>
      </c>
      <c r="LR14">
        <v>2.8218884785966667</v>
      </c>
      <c r="LS14">
        <v>2.8195017496733334</v>
      </c>
      <c r="LT14">
        <v>2.8190241495766668</v>
      </c>
      <c r="LU14">
        <v>2.8184923807766666</v>
      </c>
      <c r="LV14">
        <v>2.8214464823399998</v>
      </c>
      <c r="LW14">
        <v>2.8172818501766668</v>
      </c>
      <c r="LX14">
        <v>2.8126368204733336</v>
      </c>
      <c r="LY14">
        <v>2.8191200256333331</v>
      </c>
      <c r="LZ14">
        <v>2.8181274414033335</v>
      </c>
      <c r="MA14">
        <v>2.8154795328766666</v>
      </c>
      <c r="MB14">
        <v>2.8158922831200002</v>
      </c>
      <c r="MC14">
        <v>2.8162322998033331</v>
      </c>
      <c r="MD14">
        <v>2.8183855692533331</v>
      </c>
      <c r="ME14">
        <v>3.3230328877766668</v>
      </c>
      <c r="MF14">
        <v>3.3241490681933334</v>
      </c>
      <c r="MG14">
        <v>3.3136728922499996</v>
      </c>
      <c r="MH14">
        <v>3.3262700398733336</v>
      </c>
      <c r="MI14">
        <v>3.3196105956999999</v>
      </c>
      <c r="MJ14">
        <v>3.31938781738</v>
      </c>
      <c r="MK14">
        <v>3.3065373738600004</v>
      </c>
      <c r="ML14">
        <v>3.3212768554666665</v>
      </c>
      <c r="MM14">
        <v>3.3135030110666666</v>
      </c>
      <c r="MN14">
        <v>3.3087603251133335</v>
      </c>
      <c r="MO14">
        <v>3.3269671122199997</v>
      </c>
      <c r="MP14">
        <v>3.2940981547033332</v>
      </c>
      <c r="MQ14">
        <v>3.3169286092100001</v>
      </c>
      <c r="MR14">
        <v>3.33315811157</v>
      </c>
      <c r="MS14">
        <v>3.317265574136667</v>
      </c>
      <c r="MT14">
        <v>3.3078297932933336</v>
      </c>
      <c r="MU14">
        <v>3.3229433695466666</v>
      </c>
      <c r="MV14">
        <v>3.3193044026666665</v>
      </c>
      <c r="MW14">
        <v>3.3251106262200003</v>
      </c>
      <c r="MX14">
        <v>3.3190757751433333</v>
      </c>
      <c r="MY14">
        <v>2.9859779357899998</v>
      </c>
      <c r="MZ14">
        <v>2.9882781982400002</v>
      </c>
      <c r="NA14">
        <v>2.9859207153300003</v>
      </c>
      <c r="NB14">
        <v>2.9861974080399998</v>
      </c>
      <c r="NC14">
        <v>2.9828043619766667</v>
      </c>
      <c r="ND14">
        <v>2.9907328287733335</v>
      </c>
      <c r="NE14">
        <v>2.9891499837233337</v>
      </c>
      <c r="NF14">
        <v>2.9878021240233332</v>
      </c>
      <c r="NG14">
        <v>2.9870259602833333</v>
      </c>
      <c r="NH14">
        <v>2.9869702657033335</v>
      </c>
      <c r="NI14">
        <v>2.9857213338200004</v>
      </c>
      <c r="NJ14">
        <v>2.9951029459633332</v>
      </c>
      <c r="NK14">
        <v>2.9879643758133332</v>
      </c>
      <c r="NL14">
        <v>2.9833422342933331</v>
      </c>
      <c r="NM14">
        <v>2.9899027506500002</v>
      </c>
      <c r="NN14">
        <v>2.9842079162566666</v>
      </c>
      <c r="NO14">
        <v>3.0050689697233333</v>
      </c>
      <c r="NP14">
        <v>2.9862887064599999</v>
      </c>
      <c r="NQ14">
        <v>2.9916913350400001</v>
      </c>
      <c r="NR14">
        <v>2.9835093180333332</v>
      </c>
      <c r="NS14">
        <v>3.0107266743966665</v>
      </c>
      <c r="NT14">
        <v>3.01123377482</v>
      </c>
      <c r="NU14">
        <v>3.0117329915333335</v>
      </c>
      <c r="NV14">
        <v>3.0103866577133331</v>
      </c>
      <c r="NW14">
        <v>3.0118410746233333</v>
      </c>
      <c r="NX14">
        <v>3.0102752685533334</v>
      </c>
      <c r="NY14">
        <v>3.0088452657033335</v>
      </c>
      <c r="NZ14">
        <v>3.0116602579733334</v>
      </c>
      <c r="OA14">
        <v>3.0113479614233332</v>
      </c>
      <c r="OB14">
        <v>3.0119092305500001</v>
      </c>
      <c r="OC14">
        <v>3.0078404744433334</v>
      </c>
      <c r="OD14">
        <v>3.0101516723600001</v>
      </c>
      <c r="OE14">
        <v>3.00686518351</v>
      </c>
      <c r="OF14">
        <v>3.0094373067200002</v>
      </c>
      <c r="OG14">
        <v>3.0111625671366666</v>
      </c>
      <c r="OH14">
        <v>3.0123140970833333</v>
      </c>
      <c r="OI14">
        <v>3.0113558451333331</v>
      </c>
      <c r="OJ14">
        <v>3.0105595906566669</v>
      </c>
      <c r="OK14">
        <v>2.8339922587066666</v>
      </c>
      <c r="OL14">
        <v>2.8340665181466664</v>
      </c>
      <c r="OM14">
        <v>2.8348780314100002</v>
      </c>
      <c r="ON14">
        <v>2.8386019388833335</v>
      </c>
      <c r="OO14">
        <v>2.8350110371900001</v>
      </c>
      <c r="OP14">
        <v>2.8358535766599999</v>
      </c>
      <c r="OQ14">
        <v>2.8361981709766666</v>
      </c>
      <c r="OR14">
        <v>2.8351008097300001</v>
      </c>
      <c r="OS14">
        <v>2.8341484069799998</v>
      </c>
      <c r="OT14">
        <v>2.8353510538733331</v>
      </c>
      <c r="OU14">
        <v>2.8352536519366667</v>
      </c>
      <c r="OV14">
        <v>2.8351394653300002</v>
      </c>
      <c r="OW14">
        <v>2.8357376098599998</v>
      </c>
      <c r="OX14">
        <v>2.8358736673966667</v>
      </c>
      <c r="OY14">
        <v>2.83287150065</v>
      </c>
      <c r="OZ14">
        <v>2.8347869873033331</v>
      </c>
      <c r="PA14">
        <v>2.8319117228166664</v>
      </c>
      <c r="PB14">
        <v>2.8341669718399998</v>
      </c>
      <c r="PC14">
        <v>2.8248596191400002</v>
      </c>
      <c r="PD14">
        <v>2.8369944254533332</v>
      </c>
      <c r="PE14">
        <v>2.8800254821766669</v>
      </c>
      <c r="PF14">
        <v>2.882436879473333</v>
      </c>
      <c r="PG14">
        <v>2.8850433349600002</v>
      </c>
      <c r="PH14">
        <v>2.8810981750466667</v>
      </c>
      <c r="PI14">
        <v>2.8843986511200002</v>
      </c>
      <c r="PJ14">
        <v>2.8806655883766665</v>
      </c>
      <c r="PK14">
        <v>2.8801506042466665</v>
      </c>
      <c r="PL14">
        <v>2.8813919067366669</v>
      </c>
      <c r="PM14">
        <v>2.8819918314599997</v>
      </c>
      <c r="PN14">
        <v>2.8831141153966664</v>
      </c>
      <c r="PO14">
        <v>2.8830538431799999</v>
      </c>
      <c r="PP14">
        <v>2.8815836588533332</v>
      </c>
      <c r="PQ14">
        <v>2.8809252421033333</v>
      </c>
      <c r="PR14">
        <v>2.8815666198700001</v>
      </c>
      <c r="PS14">
        <v>2.8801630655899997</v>
      </c>
      <c r="PT14">
        <v>2.8804659525533336</v>
      </c>
      <c r="PU14">
        <v>2.88275858561</v>
      </c>
      <c r="PV14">
        <v>2.88226699829</v>
      </c>
      <c r="PW14">
        <v>2.88160374959</v>
      </c>
      <c r="PX14">
        <v>2.6925877888966667</v>
      </c>
      <c r="PY14">
        <v>2.6928507486966664</v>
      </c>
      <c r="PZ14">
        <v>2.6919726053866668</v>
      </c>
      <c r="QA14">
        <v>2.6939651489233332</v>
      </c>
      <c r="QB14">
        <v>2.6941322326633337</v>
      </c>
      <c r="QC14">
        <v>2.6785827636700001</v>
      </c>
      <c r="QD14">
        <v>2.6928939819333331</v>
      </c>
      <c r="QE14">
        <v>2.6934117635066666</v>
      </c>
      <c r="QF14">
        <v>2.6941553751600003</v>
      </c>
      <c r="QG14">
        <v>2.6933715820299997</v>
      </c>
      <c r="QH14">
        <v>2.6911117553700001</v>
      </c>
      <c r="QI14">
        <v>2.6948926289866666</v>
      </c>
      <c r="QJ14">
        <v>2.6907544453933334</v>
      </c>
      <c r="QK14">
        <v>2.6958325703933337</v>
      </c>
      <c r="QL14">
        <v>2.6942527770966667</v>
      </c>
      <c r="QM14">
        <v>2.6939420064266666</v>
      </c>
      <c r="QN14">
        <v>2.6953936258933333</v>
      </c>
      <c r="QO14">
        <v>2.6965652465800001</v>
      </c>
      <c r="QP14">
        <v>2.6930686950666667</v>
      </c>
      <c r="QQ14">
        <v>2.6952049255366664</v>
      </c>
      <c r="QR14">
        <v>2.69543685913</v>
      </c>
      <c r="QS14">
        <v>2.0651649475066667</v>
      </c>
      <c r="QT14">
        <v>2.0640705108633335</v>
      </c>
      <c r="QU14">
        <v>2.0658697764066667</v>
      </c>
      <c r="QV14">
        <v>2.0652097066233335</v>
      </c>
      <c r="QW14">
        <v>2.0647645314533332</v>
      </c>
      <c r="QX14">
        <v>2.0652530670133333</v>
      </c>
      <c r="QY14">
        <v>2.0660522460933333</v>
      </c>
      <c r="QZ14">
        <v>2.0648820241266668</v>
      </c>
      <c r="RA14">
        <v>2.0668668111133335</v>
      </c>
      <c r="RB14">
        <v>2.0661913553866667</v>
      </c>
      <c r="RC14">
        <v>2.0682102203366663</v>
      </c>
      <c r="RD14">
        <v>2.0670028686499999</v>
      </c>
      <c r="RE14">
        <v>2.0669642130533332</v>
      </c>
      <c r="RF14">
        <v>2.0677743275933333</v>
      </c>
      <c r="RG14">
        <v>2.0660151163733333</v>
      </c>
      <c r="RH14">
        <v>2.0679411570199999</v>
      </c>
      <c r="RI14">
        <v>2.0672795613599999</v>
      </c>
      <c r="RJ14">
        <v>2.0672981262199999</v>
      </c>
      <c r="RK14">
        <v>2.0671791076633332</v>
      </c>
      <c r="RL14">
        <v>2.0668823242166665</v>
      </c>
      <c r="RM14">
        <v>2.3532666524233337</v>
      </c>
      <c r="RN14">
        <v>2.4016680399566668</v>
      </c>
      <c r="RO14">
        <v>2.3971079508433335</v>
      </c>
      <c r="RP14">
        <v>2.406033579506667</v>
      </c>
      <c r="RQ14">
        <v>2.4036961873366667</v>
      </c>
      <c r="RR14">
        <v>2.4196428934699998</v>
      </c>
      <c r="RS14">
        <v>2.4106122334766669</v>
      </c>
      <c r="RT14">
        <v>2.3916989644366664</v>
      </c>
      <c r="RU14">
        <v>2.3930641174300002</v>
      </c>
      <c r="RV14">
        <v>2.3903416951466667</v>
      </c>
      <c r="RW14">
        <v>2.3972455342600001</v>
      </c>
      <c r="RX14">
        <v>2.3924535115533332</v>
      </c>
      <c r="RY14">
        <v>2.4013201395666663</v>
      </c>
      <c r="RZ14">
        <v>2.4055773417133333</v>
      </c>
      <c r="SA14">
        <v>2.3971125284800001</v>
      </c>
      <c r="SB14">
        <v>2.392437998453333</v>
      </c>
      <c r="SC14">
        <v>2.3869316101066667</v>
      </c>
      <c r="SD14">
        <v>2.4106229146299998</v>
      </c>
      <c r="SE14">
        <v>2.3987635294566667</v>
      </c>
      <c r="SF14">
        <v>2.4064168294266666</v>
      </c>
      <c r="SG14">
        <v>2.3889259338366666</v>
      </c>
      <c r="SH14">
        <v>2.4039049784333333</v>
      </c>
      <c r="SI14">
        <v>2.4059514363600001</v>
      </c>
      <c r="SJ14">
        <v>2.7767443339</v>
      </c>
      <c r="SK14">
        <v>2.9061607360833337</v>
      </c>
      <c r="SL14">
        <v>2.9131093343066667</v>
      </c>
      <c r="SM14">
        <v>2.9278409322100001</v>
      </c>
      <c r="SN14">
        <v>2.9206868489566671</v>
      </c>
      <c r="SO14">
        <v>2.7734624226866669</v>
      </c>
      <c r="SP14">
        <v>2.8071846008299999</v>
      </c>
      <c r="SQ14">
        <v>2.7802810668933331</v>
      </c>
      <c r="SR14">
        <v>2.802230326333333</v>
      </c>
      <c r="SS14">
        <v>2.8383361816400003</v>
      </c>
      <c r="ST14">
        <v>2.9229207356766667</v>
      </c>
      <c r="SU14">
        <v>2.982454935706667</v>
      </c>
      <c r="SV14">
        <v>2.89870223999</v>
      </c>
      <c r="SW14">
        <v>3.0074943542466666</v>
      </c>
      <c r="SX14">
        <v>2.8924044291166666</v>
      </c>
      <c r="SY14">
        <v>2.8880297342933332</v>
      </c>
      <c r="SZ14">
        <v>2.5418451944966667</v>
      </c>
      <c r="TA14">
        <v>2.53015569051</v>
      </c>
      <c r="TB14">
        <v>2.5389589945466668</v>
      </c>
      <c r="TC14">
        <v>2.4977165222166664</v>
      </c>
      <c r="TD14">
        <v>2.5178169250466667</v>
      </c>
      <c r="TE14">
        <v>3.0794123331700001</v>
      </c>
      <c r="TF14">
        <v>3.068260701496667</v>
      </c>
      <c r="TG14">
        <v>3.0678433736133335</v>
      </c>
      <c r="TH14">
        <v>3.0623959859199998</v>
      </c>
      <c r="TI14">
        <v>3.0203030904133334</v>
      </c>
      <c r="TJ14">
        <v>3.1645006815566665</v>
      </c>
      <c r="TK14">
        <v>3.2186882019033334</v>
      </c>
      <c r="TL14">
        <v>3.1564407348599999</v>
      </c>
      <c r="TM14">
        <v>1.6114927927633333</v>
      </c>
      <c r="TN14">
        <v>1.4507747650133331</v>
      </c>
      <c r="TO14">
        <v>1.5214639027900001</v>
      </c>
      <c r="TP14">
        <v>1.5882033030166667</v>
      </c>
      <c r="TQ14">
        <v>1.6890623728433334</v>
      </c>
      <c r="TR14">
        <v>2.9583091735833333</v>
      </c>
      <c r="TS14">
        <v>2.90950902303</v>
      </c>
      <c r="TT14">
        <v>2.9047170003233331</v>
      </c>
      <c r="TU14">
        <v>2.8884595235166666</v>
      </c>
      <c r="TV14">
        <v>2.857830556233333</v>
      </c>
      <c r="TW14">
        <v>2.7050580342599999</v>
      </c>
      <c r="TX14">
        <v>2.7671338399233334</v>
      </c>
      <c r="TY14">
        <v>2.7270985921199999</v>
      </c>
      <c r="TZ14">
        <v>2.7985883076966669</v>
      </c>
      <c r="UA14">
        <v>2.7848335266099999</v>
      </c>
      <c r="UB14">
        <v>2.6954879760733332</v>
      </c>
      <c r="UC14">
        <v>2.7042635599766669</v>
      </c>
      <c r="UD14">
        <v>2.7064137776666666</v>
      </c>
      <c r="UE14">
        <v>2.70299123128</v>
      </c>
      <c r="UF14">
        <v>2.7159901936833331</v>
      </c>
      <c r="UG14">
        <v>3.36175587972</v>
      </c>
      <c r="UH14">
        <v>3.3332262674966668</v>
      </c>
      <c r="UI14">
        <v>3.3618408203099999</v>
      </c>
      <c r="UJ14">
        <v>3.4146570841466666</v>
      </c>
      <c r="UK14">
        <v>1.8211299896233333</v>
      </c>
      <c r="UL14">
        <v>1.8380259195933335</v>
      </c>
      <c r="UM14">
        <v>1.8598359425833333</v>
      </c>
      <c r="UN14">
        <v>1.8574924468966667</v>
      </c>
      <c r="UO14">
        <v>1.8530806223533332</v>
      </c>
      <c r="UP14">
        <v>3.3298377990699999</v>
      </c>
      <c r="UQ14">
        <v>3.3536341349266667</v>
      </c>
      <c r="UR14">
        <v>3.3424919128400004</v>
      </c>
      <c r="US14">
        <v>3.3509798685700001</v>
      </c>
      <c r="UT14">
        <v>3.3552154540999997</v>
      </c>
      <c r="UU14">
        <v>1.7626884460433334</v>
      </c>
      <c r="UV14">
        <v>1.78144556681</v>
      </c>
      <c r="UW14">
        <v>1.7703851064033331</v>
      </c>
      <c r="UX14">
        <v>1.7621536254866668</v>
      </c>
      <c r="UY14">
        <v>1.7819030761700001</v>
      </c>
      <c r="UZ14">
        <v>2.6750442504866667</v>
      </c>
      <c r="VA14">
        <v>2.80243428548</v>
      </c>
      <c r="VB14">
        <v>2.8233556111633336</v>
      </c>
      <c r="VC14">
        <v>2.8620984395333333</v>
      </c>
      <c r="VD14">
        <v>2.8585787455233334</v>
      </c>
      <c r="VE14">
        <v>2.5980545043933332</v>
      </c>
      <c r="VF14">
        <v>2.6392260233533333</v>
      </c>
      <c r="VG14">
        <v>2.6309387207000001</v>
      </c>
      <c r="VH14">
        <v>2.6400838216133331</v>
      </c>
      <c r="VI14">
        <v>2.6536221822099999</v>
      </c>
      <c r="VJ14">
        <v>3.3014363606766666</v>
      </c>
      <c r="VK14">
        <v>3.3125043233233331</v>
      </c>
      <c r="VL14">
        <v>3.31917622884</v>
      </c>
      <c r="VM14">
        <v>3.325543467203333</v>
      </c>
      <c r="VN14">
        <v>3.3524592081700004</v>
      </c>
      <c r="VO14">
        <v>1.7883491516099999</v>
      </c>
      <c r="VP14">
        <v>1.7924023946100001</v>
      </c>
      <c r="VQ14">
        <v>1.7890649159733334</v>
      </c>
      <c r="VR14">
        <v>1.7849112192766665</v>
      </c>
      <c r="VS14">
        <v>1.7811765034966667</v>
      </c>
      <c r="VT14">
        <v>1.5362604777</v>
      </c>
      <c r="VU14">
        <v>2.4452695210766668</v>
      </c>
      <c r="VV14">
        <v>2.4943372090633331</v>
      </c>
      <c r="VW14">
        <v>2.4943216959633334</v>
      </c>
      <c r="VX14">
        <v>2.4948705037433334</v>
      </c>
      <c r="VY14">
        <v>2.4963096618633336</v>
      </c>
      <c r="VZ14">
        <v>2.4947560628233334</v>
      </c>
      <c r="WA14">
        <v>3.0552942911766667</v>
      </c>
      <c r="WB14">
        <v>3.0494913736966667</v>
      </c>
      <c r="WC14">
        <v>3.053086853026667</v>
      </c>
      <c r="WD14">
        <v>2.5158320109033334</v>
      </c>
      <c r="WE14">
        <v>2.528099568683333</v>
      </c>
      <c r="WF14">
        <v>2.5248687744133336</v>
      </c>
      <c r="WG14">
        <v>2.5234158833799998</v>
      </c>
      <c r="WH14">
        <v>2.4990628560366668</v>
      </c>
      <c r="WI14">
        <v>2.5010182698566665</v>
      </c>
      <c r="WJ14">
        <v>2.50018819173</v>
      </c>
      <c r="WK14">
        <v>2.4952354431133332</v>
      </c>
      <c r="WL14">
        <v>2.4831593831366665</v>
      </c>
      <c r="WM14">
        <v>2.4951225280733333</v>
      </c>
      <c r="WN14">
        <v>2.4955879211399998</v>
      </c>
      <c r="WO14">
        <v>2.3053784688299999</v>
      </c>
      <c r="WP14">
        <v>2.2740198771133331</v>
      </c>
      <c r="WQ14">
        <v>2.3199913024900001</v>
      </c>
      <c r="WR14">
        <v>2.2900563557933333</v>
      </c>
      <c r="WS14">
        <v>2.2709762573233334</v>
      </c>
      <c r="WT14">
        <v>2.2770807902000003</v>
      </c>
      <c r="WU14">
        <v>2.3029378255199999</v>
      </c>
      <c r="WV14">
        <v>2.2905370076466669</v>
      </c>
      <c r="WW14">
        <v>2.2968332926400001</v>
      </c>
      <c r="WX14">
        <v>2.2762397766099998</v>
      </c>
      <c r="WY14">
        <v>2.9495040893533333</v>
      </c>
      <c r="WZ14">
        <v>2.9293032328266668</v>
      </c>
      <c r="XA14">
        <v>2.9400871276833334</v>
      </c>
      <c r="XB14">
        <v>2.9415972391733334</v>
      </c>
      <c r="XC14">
        <v>2.9166646321599998</v>
      </c>
      <c r="XD14">
        <v>2.8930831909166668</v>
      </c>
      <c r="XE14">
        <v>2.8868766784666664</v>
      </c>
      <c r="XF14">
        <v>2.8408866882299999</v>
      </c>
      <c r="XG14">
        <v>2.8193133036266667</v>
      </c>
      <c r="XH14">
        <v>2.8235842386866663</v>
      </c>
      <c r="XI14">
        <v>2.442852020263333</v>
      </c>
      <c r="XJ14">
        <v>2.4384958902966667</v>
      </c>
      <c r="XK14">
        <v>2.4476178487133335</v>
      </c>
      <c r="XL14">
        <v>2.4485051472966664</v>
      </c>
      <c r="XM14">
        <v>2.4281186421699998</v>
      </c>
      <c r="XN14">
        <v>2.4207219441699999</v>
      </c>
      <c r="XO14">
        <v>2.4213818867999999</v>
      </c>
      <c r="XP14">
        <v>2.4183120727533334</v>
      </c>
      <c r="XQ14">
        <v>2.4284772237133336</v>
      </c>
      <c r="XR14">
        <v>2.4130577087399998</v>
      </c>
      <c r="XS14">
        <v>2.1372746785466665</v>
      </c>
      <c r="XT14">
        <v>2.2173576354966666</v>
      </c>
      <c r="XU14">
        <v>2.1964365641266665</v>
      </c>
      <c r="XV14">
        <v>2.2309069315566665</v>
      </c>
      <c r="XW14">
        <v>2.2364285786933333</v>
      </c>
      <c r="XX14">
        <v>2.2514368693033333</v>
      </c>
      <c r="XY14">
        <v>2.2773574829099998</v>
      </c>
      <c r="XZ14">
        <v>2.2449335734033338</v>
      </c>
      <c r="YA14">
        <v>2.2207120259599997</v>
      </c>
      <c r="YB14">
        <v>2.2832903544100001</v>
      </c>
      <c r="YC14">
        <v>2.2981007893866665</v>
      </c>
      <c r="YD14">
        <v>2.3112589518200002</v>
      </c>
      <c r="YE14">
        <v>2.2929578145333331</v>
      </c>
      <c r="YF14">
        <v>2.2800209045400002</v>
      </c>
      <c r="YG14">
        <v>2.2896265665666666</v>
      </c>
      <c r="YH14">
        <v>2.3204086303699998</v>
      </c>
      <c r="YI14">
        <v>2.2823443094866667</v>
      </c>
      <c r="YJ14">
        <v>2.2982846577933334</v>
      </c>
      <c r="YK14">
        <v>2.3066833496066668</v>
      </c>
      <c r="YL14">
        <v>2.2859845479300001</v>
      </c>
      <c r="YM14">
        <v>1.8613137563066668</v>
      </c>
      <c r="YN14">
        <v>1.8611885070800001</v>
      </c>
      <c r="YO14">
        <v>1.8606552124</v>
      </c>
      <c r="YP14">
        <v>1.8600245157866666</v>
      </c>
      <c r="YQ14">
        <v>1.8615193684866667</v>
      </c>
      <c r="YR14">
        <v>1.8636077880833333</v>
      </c>
      <c r="YS14">
        <v>1.8621067047100002</v>
      </c>
      <c r="YT14">
        <v>1.8620464324933332</v>
      </c>
      <c r="YU14">
        <v>1.8627049763966668</v>
      </c>
      <c r="YV14">
        <v>1.8612333933499998</v>
      </c>
      <c r="YW14">
        <v>1.8633062998433334</v>
      </c>
      <c r="YX14">
        <v>1.8631300608299999</v>
      </c>
      <c r="YY14">
        <v>1.8629445393866668</v>
      </c>
      <c r="YZ14">
        <v>1.8630589803033333</v>
      </c>
      <c r="ZA14">
        <v>1.8630451202366667</v>
      </c>
      <c r="ZB14">
        <v>1.8631207783999999</v>
      </c>
      <c r="ZC14">
        <v>1.8635119120266666</v>
      </c>
      <c r="ZD14">
        <v>1.8624004364000002</v>
      </c>
      <c r="ZE14">
        <v>1.8608500162733332</v>
      </c>
      <c r="ZF14">
        <v>1.8624235788966668</v>
      </c>
      <c r="ZG14">
        <v>1.8760454813633334</v>
      </c>
      <c r="ZH14">
        <v>1.8619969685866666</v>
      </c>
      <c r="ZI14">
        <v>1.8610293070466668</v>
      </c>
      <c r="ZJ14">
        <v>2.3845186869299999</v>
      </c>
      <c r="ZK14">
        <v>2.3846638997366667</v>
      </c>
      <c r="ZL14">
        <v>2.3854537963866664</v>
      </c>
      <c r="ZM14">
        <v>2.3861882527666665</v>
      </c>
      <c r="ZN14">
        <v>2.3865994771299999</v>
      </c>
      <c r="ZO14">
        <v>2.3865961710599999</v>
      </c>
      <c r="ZP14">
        <v>2.3846486409499996</v>
      </c>
      <c r="ZQ14">
        <v>2.385286966956667</v>
      </c>
      <c r="ZR14">
        <v>2.3859502156566665</v>
      </c>
      <c r="ZS14">
        <v>2.3874247233066668</v>
      </c>
      <c r="ZT14">
        <v>2.3871264139799999</v>
      </c>
      <c r="ZU14">
        <v>2.3865699768033335</v>
      </c>
      <c r="ZV14">
        <v>2.3874867757133336</v>
      </c>
      <c r="ZW14">
        <v>2.3873336791966664</v>
      </c>
      <c r="ZX14">
        <v>2.3868591308566667</v>
      </c>
      <c r="ZY14">
        <v>2.387797292073333</v>
      </c>
      <c r="ZZ14">
        <v>2.3873598734533332</v>
      </c>
      <c r="AAA14">
        <v>2.3875994364399999</v>
      </c>
      <c r="AAB14">
        <v>4.281741841633333</v>
      </c>
      <c r="AAC14">
        <v>4.2759033203099994</v>
      </c>
      <c r="AAD14">
        <v>4.2789423624666663</v>
      </c>
      <c r="AAE14">
        <v>4.2844950358066667</v>
      </c>
      <c r="AAF14">
        <v>4.2859807332333331</v>
      </c>
      <c r="AAG14">
        <v>4.2797093709299991</v>
      </c>
      <c r="AAH14">
        <v>4.2803370157866674</v>
      </c>
      <c r="AAI14">
        <v>4.2783625284799998</v>
      </c>
      <c r="AAJ14">
        <v>4.2802302042633329</v>
      </c>
      <c r="AAK14">
        <v>4.2814407348600003</v>
      </c>
      <c r="AAL14">
        <v>4.2821731567366665</v>
      </c>
      <c r="AAM14">
        <v>4.2797337849933337</v>
      </c>
      <c r="AAN14">
        <v>4.2803492228166666</v>
      </c>
      <c r="AAO14">
        <v>4.2760253906233334</v>
      </c>
      <c r="AAP14">
        <v>4.277718098956667</v>
      </c>
      <c r="AAQ14">
        <v>4.2866790771466672</v>
      </c>
      <c r="AAR14">
        <v>4.2801294962533332</v>
      </c>
      <c r="AAS14">
        <v>4.27974650065</v>
      </c>
      <c r="AAT14">
        <v>4.2772343953433332</v>
      </c>
      <c r="AAU14">
        <v>4.2832458496066668</v>
      </c>
      <c r="AAV14">
        <v>4.2805720011366661</v>
      </c>
      <c r="AAW14">
        <v>1.9077611287433334</v>
      </c>
      <c r="AAX14">
        <v>2.7843327840166667</v>
      </c>
      <c r="AAY14">
        <v>2.7882405598933331</v>
      </c>
      <c r="AAZ14">
        <v>2.7874059041333337</v>
      </c>
      <c r="ABA14">
        <v>2.7886965433733333</v>
      </c>
      <c r="ABB14">
        <v>2.7688944498666666</v>
      </c>
      <c r="ABC14">
        <v>2.7733248392733336</v>
      </c>
      <c r="ABD14">
        <v>2.7637578328433334</v>
      </c>
      <c r="ABE14">
        <v>2.7689656575499999</v>
      </c>
      <c r="ABF14">
        <v>2.7708653767899998</v>
      </c>
      <c r="ABG14">
        <v>2.7718363444</v>
      </c>
      <c r="ABH14">
        <v>2.7709907531733333</v>
      </c>
      <c r="ABI14">
        <v>2.7688034057600004</v>
      </c>
      <c r="ABJ14">
        <v>2.7688743591300002</v>
      </c>
      <c r="ABK14">
        <v>2.7688341776500001</v>
      </c>
      <c r="ABL14">
        <v>2.7724685668933331</v>
      </c>
      <c r="ABM14">
        <v>2.7690785725899998</v>
      </c>
      <c r="ABN14">
        <v>2.7729415893533331</v>
      </c>
      <c r="ABO14">
        <v>2.7708422342933332</v>
      </c>
      <c r="ABP14">
        <v>2.8208852132133333</v>
      </c>
      <c r="ABQ14">
        <v>2.7462003072100001</v>
      </c>
      <c r="ABR14">
        <v>2.8093594868966667</v>
      </c>
      <c r="ABS14">
        <v>2.8212532043433334</v>
      </c>
      <c r="ABT14">
        <v>2.8175061543766664</v>
      </c>
      <c r="ABU14">
        <v>2.8209871927866668</v>
      </c>
      <c r="ABV14">
        <v>2.8194338480600001</v>
      </c>
      <c r="ABW14">
        <v>2.8187611897766667</v>
      </c>
      <c r="ABX14">
        <v>2.8184366861966668</v>
      </c>
      <c r="ABY14">
        <v>2.8175448099766669</v>
      </c>
      <c r="ABZ14">
        <v>2.82249908447</v>
      </c>
      <c r="ACA14">
        <v>2.8183718363433332</v>
      </c>
      <c r="ACB14">
        <v>2.8187830607066666</v>
      </c>
      <c r="ACC14">
        <v>2.8167625427233332</v>
      </c>
      <c r="ACD14">
        <v>2.8194305419900001</v>
      </c>
      <c r="ACE14">
        <v>2.8169001261366664</v>
      </c>
      <c r="ACF14">
        <v>2.8141362508133332</v>
      </c>
      <c r="ACG14">
        <v>2.819630177813333</v>
      </c>
      <c r="ACH14">
        <v>2.82038294474</v>
      </c>
      <c r="ACI14">
        <v>2.8178090413399999</v>
      </c>
      <c r="ACJ14">
        <v>1.9610504150366665</v>
      </c>
      <c r="ACK14">
        <v>1.9641297658266665</v>
      </c>
      <c r="ACL14">
        <v>1.9626040140766667</v>
      </c>
      <c r="ACM14">
        <v>1.9576079050666666</v>
      </c>
      <c r="ACN14">
        <v>1.9613549550366665</v>
      </c>
      <c r="ACO14">
        <v>1.9671904245999998</v>
      </c>
      <c r="ACP14">
        <v>1.9611679077133333</v>
      </c>
      <c r="ACQ14">
        <v>1.9611910502100001</v>
      </c>
      <c r="ACR14">
        <v>1.9715311686166668</v>
      </c>
      <c r="ACS14">
        <v>1.9568318684866666</v>
      </c>
      <c r="ACT14">
        <v>1.9602883656800001</v>
      </c>
      <c r="ACU14">
        <v>1.9630507151266667</v>
      </c>
      <c r="ACV14">
        <v>1.9592433929433333</v>
      </c>
      <c r="ACW14">
        <v>1.9611957550033334</v>
      </c>
      <c r="ACX14">
        <v>1.9608046213766668</v>
      </c>
      <c r="ACY14">
        <v>1.9593237559000001</v>
      </c>
      <c r="ACZ14">
        <v>1.9609886169433333</v>
      </c>
      <c r="ADA14">
        <v>1.9565258026099999</v>
      </c>
      <c r="ADB14">
        <v>1.96080780029</v>
      </c>
      <c r="ADC14">
        <v>1.9572121938066667</v>
      </c>
      <c r="ADD14">
        <v>2.5571210225400001</v>
      </c>
      <c r="ADE14">
        <v>2.5546585083000002</v>
      </c>
      <c r="ADF14">
        <v>2.5544019063299999</v>
      </c>
      <c r="ADG14">
        <v>2.5532997131333333</v>
      </c>
      <c r="ADH14">
        <v>2.5599126179999998</v>
      </c>
      <c r="ADI14">
        <v>2.5546615600566667</v>
      </c>
      <c r="ADJ14">
        <v>2.5575800577766667</v>
      </c>
      <c r="ADK14">
        <v>2.5767590840633332</v>
      </c>
      <c r="ADL14">
        <v>2.55284678141</v>
      </c>
      <c r="ADM14">
        <v>2.5546600341766665</v>
      </c>
      <c r="ADN14">
        <v>2.5533739725733331</v>
      </c>
      <c r="ADO14">
        <v>2.5530306498200002</v>
      </c>
      <c r="ADP14">
        <v>2.5560635884599998</v>
      </c>
      <c r="ADQ14">
        <v>2.5546740213999999</v>
      </c>
      <c r="ADR14">
        <v>2.5570793151833331</v>
      </c>
      <c r="ADS14">
        <v>2.5551144917800004</v>
      </c>
      <c r="ADT14">
        <v>2.5563758850066667</v>
      </c>
      <c r="ADU14">
        <v>2.5560745239233333</v>
      </c>
      <c r="ADV14">
        <v>2.5557141621900001</v>
      </c>
      <c r="ADW14">
        <v>2.5549135843899999</v>
      </c>
      <c r="ADX14">
        <v>2.8954668680800002</v>
      </c>
      <c r="ADY14">
        <v>2.9064404805500001</v>
      </c>
      <c r="ADZ14">
        <v>2.8972521464000001</v>
      </c>
      <c r="AEA14">
        <v>2.8939534505200002</v>
      </c>
      <c r="AEB14">
        <v>2.8936551411933333</v>
      </c>
      <c r="AEC14">
        <v>2.8958997090633334</v>
      </c>
      <c r="AED14">
        <v>2.8942176818833332</v>
      </c>
      <c r="AEE14">
        <v>2.8934539794899998</v>
      </c>
      <c r="AEF14">
        <v>2.8914367675766663</v>
      </c>
      <c r="AEG14">
        <v>2.8980097452766667</v>
      </c>
      <c r="AEH14">
        <v>2.8944928487133335</v>
      </c>
      <c r="AEI14">
        <v>2.9027074178033332</v>
      </c>
      <c r="AEJ14">
        <v>2.8939318339</v>
      </c>
      <c r="AEK14">
        <v>2.9164621988900001</v>
      </c>
      <c r="AEL14">
        <v>2.9057805379200001</v>
      </c>
      <c r="AEM14">
        <v>2.8716687520333335</v>
      </c>
      <c r="AEN14">
        <v>2.8554005940733331</v>
      </c>
      <c r="AEO14">
        <v>2.8958546956366664</v>
      </c>
      <c r="AEP14">
        <v>2.8986310323066666</v>
      </c>
      <c r="AEQ14">
        <v>2.8978441874166667</v>
      </c>
      <c r="AER14">
        <v>2.8976247151666663</v>
      </c>
      <c r="AES14">
        <v>3.0885312398266667</v>
      </c>
      <c r="AET14">
        <v>3.0901049296033336</v>
      </c>
      <c r="AEU14">
        <v>3.0915471394833332</v>
      </c>
      <c r="AEV14">
        <v>3.0863761901833331</v>
      </c>
      <c r="AEW14">
        <v>3.0898033142066668</v>
      </c>
      <c r="AEX14">
        <v>3.0880688985166667</v>
      </c>
      <c r="AEY14">
        <v>3.0887814839666663</v>
      </c>
      <c r="AEZ14">
        <v>3.08744761149</v>
      </c>
      <c r="AFA14">
        <v>3.0880226135233335</v>
      </c>
      <c r="AFB14">
        <v>3.0880767822233333</v>
      </c>
      <c r="AFC14">
        <v>3.0876625061033334</v>
      </c>
      <c r="AFD14">
        <v>3.0884986877433334</v>
      </c>
      <c r="AFE14">
        <v>3.0479825337700004</v>
      </c>
      <c r="AFF14">
        <v>3.0848566691066663</v>
      </c>
      <c r="AFG14">
        <v>3.1165555318166667</v>
      </c>
      <c r="AFH14">
        <v>3.0879051208466666</v>
      </c>
      <c r="AFI14">
        <v>3.0893859863266666</v>
      </c>
      <c r="AFJ14">
        <v>3.0888819376600001</v>
      </c>
      <c r="AFK14">
        <v>3.0882560729966664</v>
      </c>
      <c r="AFL14">
        <v>3.0884646097799999</v>
      </c>
      <c r="AFM14">
        <v>2.5744372049966668</v>
      </c>
      <c r="AFN14">
        <v>2.5749120076466667</v>
      </c>
      <c r="AFO14">
        <v>2.57625834147</v>
      </c>
      <c r="AFP14">
        <v>2.5856399536099999</v>
      </c>
      <c r="AFQ14">
        <v>2.5772104899066668</v>
      </c>
      <c r="AFR14">
        <v>2.5786542256666669</v>
      </c>
      <c r="AFS14">
        <v>2.5757975260400001</v>
      </c>
      <c r="AFT14">
        <v>2.5761764526366666</v>
      </c>
      <c r="AFU14">
        <v>2.5756848653133333</v>
      </c>
      <c r="AFV14">
        <v>2.5771161397266669</v>
      </c>
      <c r="AFW14">
        <v>2.5761515299466664</v>
      </c>
      <c r="AFX14">
        <v>2.5742457071933336</v>
      </c>
      <c r="AFY14">
        <v>2.59288991292</v>
      </c>
      <c r="AFZ14">
        <v>2.57609608968</v>
      </c>
      <c r="AGA14">
        <v>2.5736412048333337</v>
      </c>
      <c r="AGB14">
        <v>2.5726008097299999</v>
      </c>
      <c r="AGC14">
        <v>2.5427324930800004</v>
      </c>
      <c r="AGD14">
        <v>2.5554855346666665</v>
      </c>
      <c r="AGE14">
        <v>2.5744079589833335</v>
      </c>
      <c r="AGF14">
        <v>2.5684842427566665</v>
      </c>
      <c r="AGG14">
        <v>2.5739565531399999</v>
      </c>
      <c r="AGH14">
        <v>1.8231380462633333</v>
      </c>
      <c r="AGI14">
        <v>1.8345539092999998</v>
      </c>
      <c r="AGJ14">
        <v>1.8225629170733333</v>
      </c>
      <c r="AGK14">
        <v>1.82092285156</v>
      </c>
      <c r="AGL14">
        <v>1.8225769042966666</v>
      </c>
      <c r="AGM14">
        <v>1.8196228027333334</v>
      </c>
      <c r="AGN14">
        <v>1.8238305409733333</v>
      </c>
      <c r="AGO14">
        <v>1.8223635355600001</v>
      </c>
      <c r="AGP14">
        <v>1.8272823333733332</v>
      </c>
      <c r="AGQ14">
        <v>1.8228056589733332</v>
      </c>
      <c r="AGR14">
        <v>1.8337331136066666</v>
      </c>
      <c r="AGS14">
        <v>1.8229462941466668</v>
      </c>
      <c r="AGT14">
        <v>1.8110836029033335</v>
      </c>
      <c r="AGU14">
        <v>2.7545898333333332</v>
      </c>
      <c r="AGV14">
        <v>3.3377721</v>
      </c>
      <c r="AGW14">
        <v>1.6576995666666667</v>
      </c>
      <c r="AGX14">
        <v>1.6630804666666668</v>
      </c>
      <c r="AGY14">
        <v>1.6673982999999999</v>
      </c>
      <c r="AGZ14">
        <v>1.6642428</v>
      </c>
      <c r="AHA14">
        <v>1.6631140333333332</v>
      </c>
      <c r="AHB14">
        <v>2.5929565333333335</v>
      </c>
      <c r="AHC14">
        <v>2.5894543666666667</v>
      </c>
      <c r="AHD14">
        <v>2.583526833333333</v>
      </c>
      <c r="AHE14">
        <v>2.5917729666666669</v>
      </c>
      <c r="AHF14">
        <v>2.5880554</v>
      </c>
      <c r="AHG14">
        <v>2.618782533333333</v>
      </c>
      <c r="AHH14">
        <v>2.5974393</v>
      </c>
      <c r="AHI14">
        <v>2.5888267333333332</v>
      </c>
      <c r="AHJ14">
        <v>2.5984016333333333</v>
      </c>
      <c r="AHK14">
        <v>2.5908137</v>
      </c>
      <c r="AHL14">
        <v>2.7590509999999999</v>
      </c>
      <c r="AHM14">
        <v>2.5931307333333331</v>
      </c>
      <c r="AHN14">
        <v>2.5932298999999999</v>
      </c>
      <c r="AHO14">
        <v>2.5916704666666663</v>
      </c>
      <c r="AHP14">
        <v>2.5668192333333333</v>
      </c>
      <c r="AHQ14">
        <v>2.556708</v>
      </c>
      <c r="AHR14">
        <v>2.5626784999999996</v>
      </c>
      <c r="AHS14">
        <v>2.5605387333333334</v>
      </c>
      <c r="AHT14">
        <v>2.5658645333333334</v>
      </c>
      <c r="AHU14">
        <v>2.8049336666666664</v>
      </c>
      <c r="AHV14">
        <v>2.8172805666666667</v>
      </c>
      <c r="AHW14">
        <v>2.8441680666666667</v>
      </c>
      <c r="AHX14">
        <v>2.8439689333333336</v>
      </c>
      <c r="AHY14">
        <v>2.7793037333333337</v>
      </c>
      <c r="AHZ14">
        <v>2.7752664999999999</v>
      </c>
      <c r="AIA14">
        <v>2.8295231999999997</v>
      </c>
      <c r="AIB14">
        <v>2.8260658000000003</v>
      </c>
      <c r="AIC14">
        <v>2.8211235000000001</v>
      </c>
      <c r="AID14">
        <v>2.8095321333333336</v>
      </c>
      <c r="AIE14">
        <v>2.8717564666666666</v>
      </c>
      <c r="AIF14">
        <v>2.7373176333333333</v>
      </c>
      <c r="AIG14">
        <v>-3.6607874333333332</v>
      </c>
      <c r="AIH14">
        <v>3.3202654333333332</v>
      </c>
      <c r="AII14">
        <v>3.3130823666666669</v>
      </c>
      <c r="AIJ14">
        <v>0</v>
      </c>
      <c r="AIK14">
        <v>3.3567446333333333</v>
      </c>
      <c r="AIL14">
        <v>3.3554646666666668</v>
      </c>
      <c r="AIM14">
        <v>3.3269047999999999</v>
      </c>
      <c r="AIN14">
        <v>3.3294156333333333</v>
      </c>
      <c r="AIO14">
        <v>3.3260342666666669</v>
      </c>
      <c r="AIP14">
        <v>3.3344711</v>
      </c>
      <c r="AIQ14">
        <v>3.3317342000000001</v>
      </c>
      <c r="AIR14">
        <v>3.3950136666666664</v>
      </c>
      <c r="AIS14">
        <v>3.3316609666666666</v>
      </c>
      <c r="AIT14">
        <v>3.3400767</v>
      </c>
      <c r="AIU14" t="e">
        <v>#VALUE!</v>
      </c>
      <c r="AIV14">
        <v>3.3472414333333331</v>
      </c>
      <c r="AIW14">
        <v>3.3479975333333334</v>
      </c>
      <c r="AIX14">
        <v>3.3272468333333332</v>
      </c>
      <c r="AIY14">
        <v>3.3497416000000002</v>
      </c>
      <c r="AIZ14">
        <v>3.3446205</v>
      </c>
      <c r="AJA14">
        <v>3.384023</v>
      </c>
      <c r="AJB14">
        <v>3.3294476666666668</v>
      </c>
      <c r="AJC14">
        <v>3.3232833666666663</v>
      </c>
      <c r="AJD14">
        <v>3.3199706999999998</v>
      </c>
      <c r="AJE14">
        <v>3.3248443333333331</v>
      </c>
      <c r="AJF14">
        <v>3.2981600333333332</v>
      </c>
      <c r="AJG14">
        <v>3.3918123666666671</v>
      </c>
      <c r="AJH14">
        <v>3.0491475333333331</v>
      </c>
      <c r="AJI14">
        <v>3.3413564</v>
      </c>
      <c r="AJJ14">
        <v>3.0963640666666667</v>
      </c>
      <c r="AJK14">
        <v>3.3964937666666666</v>
      </c>
      <c r="AJL14">
        <v>3.2979491999999997</v>
      </c>
      <c r="AJM14" t="e">
        <v>#VALUE!</v>
      </c>
      <c r="AJN14">
        <v>0.64190563333333339</v>
      </c>
      <c r="AJO14">
        <v>0.63876690000000003</v>
      </c>
      <c r="AJP14">
        <v>3.0697308666666667</v>
      </c>
      <c r="AJQ14">
        <v>3.1718055666666669</v>
      </c>
      <c r="AJR14">
        <v>3.2272646333333332</v>
      </c>
      <c r="AJS14">
        <v>3.0670158333333335</v>
      </c>
      <c r="AJT14">
        <v>3.1015810333333333</v>
      </c>
      <c r="AJU14">
        <v>3.0267656666666669</v>
      </c>
      <c r="AJV14">
        <v>3.0134694333333334</v>
      </c>
      <c r="AJW14">
        <v>2.8197107666666668</v>
      </c>
      <c r="AJX14">
        <v>3.0578228999999997</v>
      </c>
      <c r="AJY14">
        <v>3.1661015666666668</v>
      </c>
      <c r="AJZ14">
        <v>2.1076294999999998</v>
      </c>
      <c r="AKA14">
        <v>2.9051691666666666</v>
      </c>
      <c r="AKB14">
        <v>2.989514133333333</v>
      </c>
      <c r="AKC14">
        <v>2.9127530333333334</v>
      </c>
      <c r="AKD14">
        <v>3.1199694</v>
      </c>
      <c r="AKE14">
        <v>3.1059445666666665</v>
      </c>
      <c r="AKF14">
        <v>3.1664616666666663</v>
      </c>
      <c r="AKG14">
        <v>3.0314264666666668</v>
      </c>
      <c r="AKH14">
        <v>3.1564857333333332</v>
      </c>
      <c r="AKI14">
        <v>2.9488024333333334</v>
      </c>
      <c r="AKJ14">
        <v>3.0671951000000002</v>
      </c>
      <c r="AKK14">
        <v>2.8156867666666665</v>
      </c>
      <c r="AKL14">
        <v>2.9471224333333335</v>
      </c>
      <c r="AKM14">
        <v>3.2894411666666667</v>
      </c>
      <c r="AKN14">
        <v>2.9751853666666666</v>
      </c>
      <c r="AKO14">
        <v>2.5579322666666666</v>
      </c>
      <c r="AKP14">
        <v>2.9410911333333329</v>
      </c>
      <c r="AKQ14">
        <v>3.0511896769200004</v>
      </c>
      <c r="AKR14">
        <v>3.0506423950166668</v>
      </c>
      <c r="AKS14">
        <v>3.05232925415</v>
      </c>
      <c r="AKT14">
        <v>3.0508852640766668</v>
      </c>
      <c r="AKU14">
        <v>3.0521687825499999</v>
      </c>
      <c r="AKV14">
        <v>3.0505884806299997</v>
      </c>
      <c r="AKW14">
        <v>3.0490275065099999</v>
      </c>
      <c r="AKX14">
        <v>3.0508237202933333</v>
      </c>
      <c r="AKY14">
        <v>3.0501894632966668</v>
      </c>
      <c r="AKZ14">
        <v>3.0502151489233333</v>
      </c>
      <c r="ALA14">
        <v>3.0480979919433335</v>
      </c>
      <c r="ALB14">
        <v>3.0480768839500003</v>
      </c>
      <c r="ALC14">
        <v>3.0444725036600002</v>
      </c>
      <c r="ALD14">
        <v>3.04709777832</v>
      </c>
      <c r="ALE14">
        <v>3.0498341878233335</v>
      </c>
      <c r="ALF14">
        <v>3.052597554523333</v>
      </c>
      <c r="ALG14">
        <v>3.0487650553366668</v>
      </c>
      <c r="ALH14">
        <v>3.0488746643033333</v>
      </c>
      <c r="ALI14">
        <v>1.0477535723333332E-2</v>
      </c>
      <c r="ALJ14">
        <v>3.0471997578933334</v>
      </c>
      <c r="ALK14">
        <v>3.0480695088699998</v>
      </c>
      <c r="ALL14">
        <v>3.0493993123366669</v>
      </c>
      <c r="ALM14">
        <v>2.91882756551</v>
      </c>
      <c r="ALN14">
        <v>2.9214078267399999</v>
      </c>
      <c r="ALO14">
        <v>2.9202458699533334</v>
      </c>
      <c r="ALP14">
        <v>2.9207901000966667</v>
      </c>
      <c r="ALQ14">
        <v>2.9178304036433333</v>
      </c>
      <c r="ALR14">
        <v>2.9235834757466668</v>
      </c>
      <c r="ALS14">
        <v>2.9454096476233333</v>
      </c>
      <c r="ALT14">
        <v>2.9202354431133335</v>
      </c>
      <c r="ALU14">
        <v>2.9206926981600003</v>
      </c>
      <c r="ALV14">
        <v>2.9175244649233334</v>
      </c>
      <c r="ALW14">
        <v>2.9145723978666664</v>
      </c>
      <c r="ALX14">
        <v>2.9182922363266663</v>
      </c>
      <c r="ALY14">
        <v>2.9176383972166664</v>
      </c>
      <c r="ALZ14">
        <v>2.9207946777333333</v>
      </c>
      <c r="AMA14">
        <v>2.9157539367666669</v>
      </c>
      <c r="AMB14">
        <v>2.9155934651666664</v>
      </c>
      <c r="AMC14">
        <v>2.9152664184566666</v>
      </c>
      <c r="AMD14">
        <v>2.9175651550266664</v>
      </c>
      <c r="AME14">
        <v>2.918442281086667</v>
      </c>
      <c r="AMF14">
        <v>2.9154838561999998</v>
      </c>
      <c r="AMG14">
        <v>2.91554997762</v>
      </c>
      <c r="AMH14">
        <v>1.80493100484</v>
      </c>
      <c r="AMI14">
        <v>1.8053808848033335</v>
      </c>
      <c r="AMJ14">
        <v>1.80343017578</v>
      </c>
      <c r="AMK14">
        <v>1.8038725535066669</v>
      </c>
      <c r="AML14">
        <v>1.80449918111</v>
      </c>
      <c r="AMM14">
        <v>1.8047331492100001</v>
      </c>
      <c r="AMN14">
        <v>1.8034542083733334</v>
      </c>
      <c r="AMO14">
        <v>1.8026954650866667</v>
      </c>
      <c r="AMP14">
        <v>1.8025695800766668</v>
      </c>
      <c r="AMQ14">
        <v>1.8029294331866665</v>
      </c>
      <c r="AMR14">
        <v>1.8019818623833332</v>
      </c>
      <c r="AMS14">
        <v>1.8038050333633333</v>
      </c>
      <c r="AMT14">
        <v>1.8035065968799999</v>
      </c>
      <c r="AMU14">
        <v>1.8024450937899998</v>
      </c>
      <c r="AMV14">
        <v>1.8027854919433333</v>
      </c>
      <c r="AMW14">
        <v>1.8041633605933332</v>
      </c>
      <c r="AMX14">
        <v>1.8061021169</v>
      </c>
      <c r="AMY14">
        <v>1.8047991434699999</v>
      </c>
      <c r="AMZ14">
        <v>1.8037780761700002</v>
      </c>
      <c r="ANA14">
        <v>1.80401496887</v>
      </c>
      <c r="ANB14">
        <v>2.317882</v>
      </c>
      <c r="ANC14">
        <v>2.3939565000000003</v>
      </c>
      <c r="AND14">
        <v>2.3248481666666669</v>
      </c>
      <c r="ANE14">
        <v>2.3188249999999999</v>
      </c>
      <c r="ANF14">
        <v>2.3971158333333333</v>
      </c>
      <c r="ANG14">
        <v>2.393358333333333</v>
      </c>
      <c r="ANH14">
        <v>2.3911229333333335</v>
      </c>
      <c r="ANI14">
        <v>2.4023559333333333</v>
      </c>
      <c r="ANJ14">
        <v>2.3931409000000001</v>
      </c>
      <c r="ANK14">
        <v>2.3947827333333334</v>
      </c>
      <c r="ANL14">
        <v>2.4698618333333333</v>
      </c>
      <c r="ANM14">
        <v>2.9195291999999999</v>
      </c>
      <c r="ANN14">
        <v>2.4701362333333337</v>
      </c>
      <c r="ANO14">
        <v>2.4672843666666666</v>
      </c>
      <c r="ANP14">
        <v>2.9179669666666666</v>
      </c>
      <c r="ANQ14">
        <v>2.9156804333333333</v>
      </c>
      <c r="ANR14">
        <v>2.9228233333333336</v>
      </c>
      <c r="ANS14">
        <v>2.9172726666666668</v>
      </c>
      <c r="ANT14">
        <v>2.4859469000000001</v>
      </c>
      <c r="ANU14">
        <v>2.4712501333333337</v>
      </c>
      <c r="ANV14">
        <v>2.4699546666666667</v>
      </c>
      <c r="ANW14">
        <v>2.7273096666666663</v>
      </c>
      <c r="ANX14">
        <v>2.7262585666666665</v>
      </c>
      <c r="ANY14">
        <v>2.7365427333333332</v>
      </c>
      <c r="ANZ14">
        <v>2.7273246666666666</v>
      </c>
      <c r="AOA14">
        <v>2.7340133666666668</v>
      </c>
      <c r="AOB14">
        <v>2.7295826999999999</v>
      </c>
      <c r="AOC14">
        <v>2.9173041999999998</v>
      </c>
      <c r="AOD14">
        <v>2.9175259666666666</v>
      </c>
      <c r="AOE14">
        <v>2.9177673333333329</v>
      </c>
      <c r="AOF14">
        <v>2.9193252333333333</v>
      </c>
      <c r="AOG14">
        <v>2.7292752333333334</v>
      </c>
      <c r="AOH14">
        <v>2.7253664333333334</v>
      </c>
      <c r="AOI14">
        <v>2.7311673333333331</v>
      </c>
      <c r="AOJ14">
        <v>2.7317176666666669</v>
      </c>
      <c r="AOK14">
        <v>1.7835971666666666</v>
      </c>
      <c r="AOL14">
        <v>1.7917978666666667</v>
      </c>
      <c r="AOM14">
        <v>1.7746237333333332</v>
      </c>
      <c r="AON14">
        <v>1.7891363666666666</v>
      </c>
      <c r="AOO14">
        <v>1.7798100666666667</v>
      </c>
      <c r="AOP14">
        <v>1.8043640000000001</v>
      </c>
      <c r="AOQ14">
        <v>1.8021392666666667</v>
      </c>
      <c r="AOR14">
        <v>1.7557116000000001</v>
      </c>
      <c r="AOS14">
        <v>2.9224271000000002</v>
      </c>
      <c r="AOT14">
        <v>2.8693171000000004</v>
      </c>
      <c r="AOU14">
        <v>2.9164683</v>
      </c>
      <c r="AOV14">
        <v>4.6011036999999995</v>
      </c>
      <c r="AOW14">
        <v>1.2642967000000001</v>
      </c>
      <c r="AOX14">
        <v>4.456664</v>
      </c>
      <c r="AOY14">
        <v>2.8902559666666665</v>
      </c>
      <c r="AOZ14">
        <v>1.7592515000000002</v>
      </c>
      <c r="APA14">
        <v>1.7363610333333335</v>
      </c>
      <c r="APB14">
        <v>1.9276337666666667</v>
      </c>
      <c r="APC14">
        <v>1.7847802333333334</v>
      </c>
      <c r="APD14">
        <v>1.7913656666666666</v>
      </c>
      <c r="APE14">
        <v>1.7614248666666665</v>
      </c>
      <c r="APF14">
        <v>1.7318852666666666</v>
      </c>
      <c r="APG14">
        <v>1.7275758000000001</v>
      </c>
      <c r="APH14">
        <v>1.8225726999999998</v>
      </c>
      <c r="API14">
        <v>1.9705432666666667</v>
      </c>
      <c r="APJ14">
        <v>1.9832084333333335</v>
      </c>
      <c r="APK14">
        <v>1.7976224000000001</v>
      </c>
      <c r="APL14">
        <v>1.9279368000000001</v>
      </c>
      <c r="APM14">
        <v>3.3604164000000001</v>
      </c>
      <c r="APN14">
        <v>3.3250195666666666</v>
      </c>
      <c r="APO14">
        <v>12.937511166666667</v>
      </c>
      <c r="APP14">
        <v>3.3555404333333332</v>
      </c>
      <c r="APQ14">
        <v>3.3226895333333331</v>
      </c>
      <c r="APR14">
        <v>3.3237075666666667</v>
      </c>
      <c r="APS14">
        <v>3.3222335666666667</v>
      </c>
      <c r="APT14">
        <v>3.3260299666666668</v>
      </c>
      <c r="APU14">
        <v>1.7659582666666667</v>
      </c>
      <c r="APV14">
        <v>1.7677895666666668</v>
      </c>
      <c r="APW14">
        <v>1.7648948666666666</v>
      </c>
      <c r="APX14">
        <v>1.7656177333333334</v>
      </c>
      <c r="APY14">
        <v>1.7914060999999999</v>
      </c>
      <c r="APZ14">
        <v>1.7555997000000001</v>
      </c>
      <c r="AQA14">
        <v>1.7642667000000001</v>
      </c>
      <c r="AQB14">
        <v>1.7910904999999999</v>
      </c>
      <c r="AQC14">
        <v>1.7284929666666666</v>
      </c>
      <c r="AQD14">
        <v>1.7187905333333333</v>
      </c>
      <c r="AQE14">
        <v>1.7338144666666666</v>
      </c>
      <c r="AQF14">
        <v>1.7258671999999999</v>
      </c>
      <c r="AQG14">
        <v>1.7272834666666665</v>
      </c>
      <c r="AQH14">
        <v>1.7648031666666666</v>
      </c>
      <c r="AQI14">
        <v>1.7295439333333333</v>
      </c>
      <c r="AQJ14">
        <v>1.7299683666666668</v>
      </c>
      <c r="AQK14">
        <v>2.3957453333333332</v>
      </c>
      <c r="AQL14">
        <v>2.3942743666666666</v>
      </c>
      <c r="AQM14">
        <v>2.3897882999999998</v>
      </c>
      <c r="AQN14">
        <v>2.3931078333333331</v>
      </c>
      <c r="AQO14">
        <v>1.6691960333333333</v>
      </c>
      <c r="AQP14">
        <v>1.6499557333333332</v>
      </c>
      <c r="AQQ14">
        <v>1.7453700999999999</v>
      </c>
      <c r="AQR14">
        <v>1.6557266000000002</v>
      </c>
      <c r="AQS14">
        <v>2.3997187000000002</v>
      </c>
      <c r="AQT14">
        <v>2.3937062333333334</v>
      </c>
      <c r="AQU14">
        <v>1.6304108666666666</v>
      </c>
      <c r="AQV14">
        <v>2.3189134999999998</v>
      </c>
      <c r="AQW14">
        <v>2.7279739333333333</v>
      </c>
      <c r="AQX14">
        <v>1.7816289000000001</v>
      </c>
      <c r="AQY14">
        <v>2.7392415333333333</v>
      </c>
      <c r="AQZ14">
        <v>2.7275090333333334</v>
      </c>
      <c r="ARA14">
        <v>1.7605946666666665</v>
      </c>
      <c r="ARB14">
        <v>1.7333807333333333</v>
      </c>
      <c r="ARC14">
        <v>1.7826146333333335</v>
      </c>
      <c r="ARD14">
        <v>1.7604858333333333</v>
      </c>
      <c r="ARE14">
        <v>2.7206059666666667</v>
      </c>
      <c r="ARF14">
        <v>2.8126861572233333</v>
      </c>
      <c r="ARG14">
        <v>2.8061475117999999</v>
      </c>
      <c r="ARH14">
        <v>2.8152636210099997</v>
      </c>
      <c r="ARI14">
        <v>2.8160718282033335</v>
      </c>
      <c r="ARJ14">
        <v>2.8156969706200004</v>
      </c>
      <c r="ARK14">
        <v>2.8157285054499996</v>
      </c>
      <c r="ARL14">
        <v>2.8163131713866667</v>
      </c>
      <c r="ARM14">
        <v>2.8139935811333334</v>
      </c>
      <c r="ARN14">
        <v>2.8143114725733329</v>
      </c>
      <c r="ARO14">
        <v>2.8126861572233333</v>
      </c>
      <c r="ARP14">
        <v>2.8061475117999999</v>
      </c>
      <c r="ARQ14">
        <v>2.8152636210099997</v>
      </c>
      <c r="ARR14">
        <v>2.8160718282033335</v>
      </c>
      <c r="ARS14">
        <v>2.8156969706200004</v>
      </c>
      <c r="ART14">
        <v>2.8157285054499996</v>
      </c>
      <c r="ARU14">
        <v>2.8163131713866667</v>
      </c>
      <c r="ARV14">
        <v>2.8139935811333334</v>
      </c>
      <c r="ARW14">
        <v>2.8143114725733329</v>
      </c>
      <c r="ARX14">
        <v>2.9169082641599999</v>
      </c>
      <c r="ARY14">
        <v>2.9167104085266669</v>
      </c>
      <c r="ARZ14">
        <v>2.9172053019200002</v>
      </c>
      <c r="ASA14">
        <v>2.9217933654766668</v>
      </c>
      <c r="ASB14">
        <v>2.9195638020833332</v>
      </c>
      <c r="ASC14">
        <v>2.9189384460433332</v>
      </c>
      <c r="ASD14">
        <v>2.9171511332166671</v>
      </c>
      <c r="ASE14">
        <v>2.9205952962233335</v>
      </c>
      <c r="ASF14">
        <v>2.9192024230933331</v>
      </c>
      <c r="ASG14">
        <v>2.9167015075666667</v>
      </c>
      <c r="ASH14">
        <v>2.9172053019200002</v>
      </c>
      <c r="ASI14">
        <v>2.9153040568033335</v>
      </c>
      <c r="ASJ14">
        <v>2.9096318562799999</v>
      </c>
      <c r="ASK14">
        <v>2.9193402608233332</v>
      </c>
      <c r="ASL14">
        <v>2.9203824361133335</v>
      </c>
      <c r="ASM14">
        <v>2.9192339579233333</v>
      </c>
      <c r="ASN14">
        <v>2.919212849933333</v>
      </c>
      <c r="ASO14">
        <v>2.9162412007633334</v>
      </c>
      <c r="ASP14">
        <v>2.91838378906</v>
      </c>
      <c r="ASQ14">
        <v>2.93809738159</v>
      </c>
      <c r="ASR14">
        <v>2.9135393778466669</v>
      </c>
      <c r="ASS14">
        <v>3.1217974344866666</v>
      </c>
      <c r="AST14">
        <v>3.1173563639299999</v>
      </c>
      <c r="ASU14">
        <v>3.12573776245</v>
      </c>
      <c r="ASV14">
        <v>3.12133127848</v>
      </c>
      <c r="ASW14">
        <v>3.120722452796667</v>
      </c>
      <c r="ASX14">
        <v>3.1213086446099996</v>
      </c>
      <c r="ASY14">
        <v>3.12549489339</v>
      </c>
      <c r="ASZ14">
        <v>3.1224138895666664</v>
      </c>
      <c r="ATA14">
        <v>3.1261021931933333</v>
      </c>
      <c r="ATB14">
        <v>3.1210553487133335</v>
      </c>
      <c r="ATC14">
        <v>3.1236747741666666</v>
      </c>
      <c r="ATD14">
        <v>3.12504526774</v>
      </c>
      <c r="ATE14">
        <v>3.1254964192700001</v>
      </c>
      <c r="ATF14">
        <v>3.1247093200666667</v>
      </c>
      <c r="ATG14">
        <v>3.1053644816066663</v>
      </c>
      <c r="ATH14">
        <v>3.12372411092</v>
      </c>
      <c r="ATI14">
        <v>3.1235293070466668</v>
      </c>
      <c r="ATJ14">
        <v>3.1236941019666671</v>
      </c>
      <c r="ATK14">
        <v>3.1220418294266663</v>
      </c>
      <c r="ATL14">
        <v>2.7490249633766668</v>
      </c>
      <c r="ATM14">
        <v>2.7407694498666668</v>
      </c>
      <c r="ATN14">
        <v>2.7459752400700004</v>
      </c>
      <c r="ATO14">
        <v>2.7428700764966667</v>
      </c>
      <c r="ATP14">
        <v>2.7419629414866669</v>
      </c>
      <c r="ATQ14">
        <v>2.7418579101533336</v>
      </c>
      <c r="ATR14">
        <v>2.7412971496566665</v>
      </c>
      <c r="ATS14">
        <v>2.7421831766733336</v>
      </c>
      <c r="ATT14">
        <v>2.73705393473</v>
      </c>
      <c r="ATU14">
        <v>2.7416824340799999</v>
      </c>
      <c r="ATV14">
        <v>2.7443707784</v>
      </c>
      <c r="ATW14">
        <v>2.7442988077766666</v>
      </c>
      <c r="ATX14">
        <v>2.7394139607733332</v>
      </c>
      <c r="ATY14">
        <v>2.7388847351066667</v>
      </c>
      <c r="ATZ14">
        <v>2.7368199666333335</v>
      </c>
      <c r="AUA14">
        <v>2.7405759175600002</v>
      </c>
      <c r="AUB14">
        <v>2.7425130208333335</v>
      </c>
      <c r="AUC14">
        <v>2.7396718343066668</v>
      </c>
      <c r="AUD14">
        <v>2.7292378743466665</v>
      </c>
      <c r="AUE14">
        <v>2.3022092183400003</v>
      </c>
      <c r="AUF14">
        <v>2.7307370503733335</v>
      </c>
      <c r="AUG14">
        <v>3.1712793985999999</v>
      </c>
      <c r="AUH14">
        <v>3.1644063313799999</v>
      </c>
      <c r="AUI14">
        <v>3.1670422871900001</v>
      </c>
      <c r="AUJ14">
        <v>3.1721700032533335</v>
      </c>
      <c r="AUK14">
        <v>3.1456148783333333</v>
      </c>
      <c r="AUL14">
        <v>3.1708025614399999</v>
      </c>
      <c r="AUM14">
        <v>3.1748868306466664</v>
      </c>
      <c r="AUN14">
        <v>3.1696525573700001</v>
      </c>
      <c r="AUO14">
        <v>3.1691802978499997</v>
      </c>
      <c r="AUP14">
        <v>3.17874018351</v>
      </c>
      <c r="AUQ14">
        <v>3.1828290303533331</v>
      </c>
      <c r="AUR14">
        <v>3.1480333964000002</v>
      </c>
      <c r="AUS14">
        <v>3.1658892313633333</v>
      </c>
      <c r="AUT14">
        <v>3.1714263915999998</v>
      </c>
      <c r="AUU14">
        <v>3.1737144470199996</v>
      </c>
      <c r="AUV14">
        <v>3.1664769490533331</v>
      </c>
      <c r="AUW14">
        <v>3.1617630004866668</v>
      </c>
      <c r="AUX14">
        <v>3.1646072387666666</v>
      </c>
      <c r="AUY14">
        <v>3.1624376932766665</v>
      </c>
      <c r="AUZ14">
        <v>3.1642489115366668</v>
      </c>
      <c r="AVA14">
        <v>3.1616071065266667</v>
      </c>
      <c r="AVB14">
        <v>3.1263704935700001</v>
      </c>
      <c r="AVC14">
        <v>3.1267545064266664</v>
      </c>
      <c r="AVD14">
        <v>3.1265490214000002</v>
      </c>
      <c r="AVE14">
        <v>3.1249071756966669</v>
      </c>
      <c r="AVF14">
        <v>3.1187403360999997</v>
      </c>
      <c r="AVG14">
        <v>3.1217646280899998</v>
      </c>
      <c r="AVH14">
        <v>3.1182411193833333</v>
      </c>
      <c r="AVI14">
        <v>3.1206581115700001</v>
      </c>
      <c r="AVJ14">
        <v>3.0532318115233332</v>
      </c>
      <c r="AVK14">
        <v>3.120158640543333</v>
      </c>
      <c r="AVL14">
        <v>3.1205711364733331</v>
      </c>
      <c r="AVM14">
        <v>3.1223119099933334</v>
      </c>
      <c r="AVN14">
        <v>3.1268292744933333</v>
      </c>
      <c r="AVO14">
        <v>3.1211558024066668</v>
      </c>
      <c r="AVP14">
        <v>3.12586542765</v>
      </c>
      <c r="AVQ14">
        <v>3.1236941019666671</v>
      </c>
      <c r="AVR14">
        <v>3.1187283833800001</v>
      </c>
      <c r="AVS14">
        <v>3.1221122741666667</v>
      </c>
      <c r="AVT14">
        <v>3.1226371765133334</v>
      </c>
      <c r="AVU14">
        <v>3.1226880391433336</v>
      </c>
      <c r="AVV14">
        <v>3.1415636698399996</v>
      </c>
      <c r="AVW14">
        <v>3.1316467285133331</v>
      </c>
      <c r="AVX14">
        <v>2.8250378926566668</v>
      </c>
      <c r="AVY14">
        <v>2.8243527730300002</v>
      </c>
      <c r="AVZ14">
        <v>2.82423731486</v>
      </c>
      <c r="AWA14">
        <v>2.8225519816066664</v>
      </c>
      <c r="AWB14">
        <v>2.8218999226866668</v>
      </c>
      <c r="AWC14">
        <v>2.8204694112133333</v>
      </c>
      <c r="AWD14">
        <v>2.8245025634733332</v>
      </c>
      <c r="AWE14">
        <v>2.8285344441700002</v>
      </c>
      <c r="AWF14">
        <v>2.8224515279133331</v>
      </c>
      <c r="AWG14">
        <v>2.8233975728333336</v>
      </c>
      <c r="AWH14">
        <v>2.8243197123199999</v>
      </c>
      <c r="AWI14">
        <v>2.8223195393866667</v>
      </c>
      <c r="AWJ14">
        <v>2.82110671997</v>
      </c>
      <c r="AWK14">
        <v>2.8352605183900002</v>
      </c>
      <c r="AWL14">
        <v>2.8251625061033332</v>
      </c>
      <c r="AWM14">
        <v>2.8224561055500001</v>
      </c>
      <c r="AWN14">
        <v>2.8226193745899999</v>
      </c>
      <c r="AWO14">
        <v>2.8250605265266668</v>
      </c>
      <c r="AWP14">
        <v>2.8282704671199999</v>
      </c>
      <c r="AWQ14">
        <v>2.8213615417466666</v>
      </c>
      <c r="AWR14">
        <v>3.2903333333333333</v>
      </c>
      <c r="AWS14">
        <v>3.3079999999999998</v>
      </c>
      <c r="AWT14">
        <v>3.2753333333333337</v>
      </c>
      <c r="AWU14">
        <v>3.2933333333333334</v>
      </c>
      <c r="AWV14">
        <v>3.2689999999999997</v>
      </c>
      <c r="AWW14">
        <v>3.2703333333333333</v>
      </c>
      <c r="AWX14">
        <v>3.2856666666666663</v>
      </c>
      <c r="AWY14">
        <v>3.2873333333333337</v>
      </c>
      <c r="AWZ14">
        <v>3.1426666666666665</v>
      </c>
      <c r="AXA14">
        <v>2.8760358174633334</v>
      </c>
      <c r="AXB14">
        <v>2.8579912821433333</v>
      </c>
      <c r="AXC14">
        <v>2.8683807373033332</v>
      </c>
      <c r="AXD14">
        <v>2.8403996785466665</v>
      </c>
      <c r="AXE14">
        <v>2.8009287516266665</v>
      </c>
      <c r="AXF14">
        <v>2.7890274047833334</v>
      </c>
      <c r="AXG14">
        <v>2.7724174499499998</v>
      </c>
      <c r="AXH14">
        <v>2.7869806925433331</v>
      </c>
      <c r="AXI14">
        <v>2.8702974955233334</v>
      </c>
      <c r="AXJ14">
        <v>2.85850753784</v>
      </c>
      <c r="AXK14">
        <v>2.81480102539</v>
      </c>
      <c r="AXL14">
        <v>2.8198326110833336</v>
      </c>
      <c r="AXM14">
        <v>2.8436553955066666</v>
      </c>
      <c r="AXN14">
        <v>2.8571596781399999</v>
      </c>
      <c r="AXO14">
        <v>2.8435162862133336</v>
      </c>
      <c r="AXP14">
        <v>2.5390116373666669</v>
      </c>
      <c r="AXQ14">
        <v>2.6130938212066668</v>
      </c>
      <c r="AXR14">
        <v>2.5188570658333331</v>
      </c>
      <c r="AXS14">
        <v>2.5755643208799999</v>
      </c>
      <c r="AXT14">
        <v>2.2942593892399996</v>
      </c>
      <c r="AXU14">
        <v>2.4510587056466666</v>
      </c>
      <c r="AXV14">
        <v>2.4130160013833333</v>
      </c>
      <c r="AXW14">
        <v>2.4262977600066669</v>
      </c>
      <c r="AXX14">
        <v>2.3444292704233334</v>
      </c>
      <c r="AXY14">
        <v>2.1888341267899998</v>
      </c>
      <c r="AXZ14">
        <v>2.206204477943333</v>
      </c>
      <c r="AYA14">
        <v>2.2954961140933334</v>
      </c>
      <c r="AYB14">
        <v>2.4035832722966664</v>
      </c>
      <c r="AYC14">
        <v>2.4330731709766669</v>
      </c>
      <c r="AYD14">
        <v>2.3640566507966669</v>
      </c>
      <c r="AYE14">
        <v>2.4089813232399999</v>
      </c>
      <c r="AYF14">
        <v>2.5700859069799997</v>
      </c>
      <c r="AYG14">
        <v>2.6516591389966666</v>
      </c>
      <c r="AYH14">
        <v>2.6515385945633332</v>
      </c>
      <c r="AYI14">
        <v>2.5120323181133335</v>
      </c>
      <c r="AYJ14">
        <v>2.0620346069333331</v>
      </c>
      <c r="AYK14">
        <v>2.3144927978499998</v>
      </c>
      <c r="AYL14">
        <v>2.2449134826633337</v>
      </c>
      <c r="AYM14">
        <v>2.260544840493333</v>
      </c>
      <c r="AYN14">
        <v>2.1443066914866669</v>
      </c>
      <c r="AYO14">
        <v>2.21313603719</v>
      </c>
      <c r="AYP14">
        <v>2.0292647043833334</v>
      </c>
      <c r="AYQ14">
        <v>2.1850545247366666</v>
      </c>
      <c r="AYR14">
        <v>2.5560373942033334</v>
      </c>
      <c r="AYS14">
        <v>2.4789980570466668</v>
      </c>
      <c r="AYT14">
        <v>2.5119473775200003</v>
      </c>
      <c r="AYU14">
        <v>2.5172246297199998</v>
      </c>
      <c r="AYV14">
        <v>2.8552444457999999</v>
      </c>
      <c r="AYW14">
        <v>2.8404724121066667</v>
      </c>
      <c r="AYX14">
        <v>2.8404986063633335</v>
      </c>
      <c r="AYY14">
        <v>2.8204137166333334</v>
      </c>
      <c r="AYZ14">
        <v>2.722242991126667</v>
      </c>
      <c r="AZA14">
        <v>2.7457242329899998</v>
      </c>
      <c r="AZB14">
        <v>2.7118303934700001</v>
      </c>
      <c r="AZC14">
        <v>2.7178141276033334</v>
      </c>
      <c r="AZD14">
        <v>2.6767880757633336</v>
      </c>
      <c r="AZE14">
        <v>2.60539550781</v>
      </c>
      <c r="AZF14">
        <v>2.5968856811499998</v>
      </c>
      <c r="AZG14">
        <v>2.5372556050599999</v>
      </c>
      <c r="AZH14">
        <v>2.786071777343333</v>
      </c>
      <c r="AZI14">
        <v>2.7811358133933335</v>
      </c>
      <c r="AZJ14">
        <v>2.7788528442366669</v>
      </c>
      <c r="AZK14">
        <v>2.7940327962233336</v>
      </c>
      <c r="AZL14">
        <v>1.2642967000000001</v>
      </c>
      <c r="AZM14">
        <v>5.2477401666666674</v>
      </c>
      <c r="AZN14">
        <v>4.9553949666666659</v>
      </c>
      <c r="AZO14">
        <v>4.4248235000000005</v>
      </c>
      <c r="AZP14">
        <v>1.9353919666666668</v>
      </c>
      <c r="AZQ14">
        <v>1.4135797999999999</v>
      </c>
      <c r="AZR14">
        <v>1.7678203333333333</v>
      </c>
      <c r="AZS14">
        <v>1.7312239</v>
      </c>
      <c r="AZT14">
        <v>4.5787466666666665E-2</v>
      </c>
      <c r="AZU14">
        <v>0.58981240000000001</v>
      </c>
      <c r="AZV14">
        <v>2.5603174666666666</v>
      </c>
      <c r="AZW14">
        <v>0.5185428333333334</v>
      </c>
      <c r="AZX14">
        <v>0.36091823333333328</v>
      </c>
      <c r="AZY14">
        <v>0.17750973333333334</v>
      </c>
      <c r="AZZ14">
        <v>3.4039000000000001E-3</v>
      </c>
      <c r="BAA14">
        <v>1.0393566666666666E-2</v>
      </c>
      <c r="BAB14">
        <v>0.23619736666666666</v>
      </c>
      <c r="BAC14">
        <v>0.43649706666666671</v>
      </c>
      <c r="BAD14">
        <v>0.43501420000000002</v>
      </c>
      <c r="BAE14">
        <v>0.42281839999999998</v>
      </c>
      <c r="BAF14">
        <v>0.48340756666666668</v>
      </c>
      <c r="BAG14">
        <v>0.51615663333333339</v>
      </c>
      <c r="BAH14">
        <v>0.5225379</v>
      </c>
      <c r="BAI14">
        <v>0.52200863333333336</v>
      </c>
      <c r="BAJ14">
        <v>0.48748433333333335</v>
      </c>
      <c r="BAK14">
        <v>0.5335266666666667</v>
      </c>
      <c r="BAL14">
        <v>0.53528089999999995</v>
      </c>
      <c r="BAM14">
        <v>0.42346160000000005</v>
      </c>
      <c r="BAN14">
        <v>0.39975073333333333</v>
      </c>
      <c r="BAO14">
        <v>0.40818013333333336</v>
      </c>
      <c r="BAP14">
        <v>0.41293009999999997</v>
      </c>
      <c r="BAQ14">
        <v>0.41600526666666665</v>
      </c>
      <c r="BAR14">
        <v>0.41965173333333333</v>
      </c>
      <c r="BAS14">
        <v>0.42160839999999999</v>
      </c>
      <c r="BAT14">
        <v>0.4101668</v>
      </c>
      <c r="BAU14">
        <v>0.41916893333333333</v>
      </c>
      <c r="BAV14">
        <v>0.42089770000000004</v>
      </c>
      <c r="BAW14">
        <v>0.41459889999999999</v>
      </c>
      <c r="BAX14">
        <v>0.40341663333333333</v>
      </c>
      <c r="BAY14">
        <v>0.40958203333333337</v>
      </c>
      <c r="BAZ14">
        <v>0.47379816666666669</v>
      </c>
      <c r="BBA14">
        <v>0.47631709999999999</v>
      </c>
      <c r="BBB14">
        <v>0.50144186666666668</v>
      </c>
      <c r="BBC14">
        <v>0.51305893333333341</v>
      </c>
      <c r="BBD14">
        <v>0.4970412666666667</v>
      </c>
      <c r="BBE14">
        <v>0.53036906666666672</v>
      </c>
      <c r="BBF14">
        <v>0.47279360000000004</v>
      </c>
      <c r="BBG14">
        <v>0.41519413333333333</v>
      </c>
      <c r="BBH14">
        <v>0.39227640000000003</v>
      </c>
      <c r="BBI14">
        <v>0.38463566666666671</v>
      </c>
      <c r="BBJ14">
        <v>0.50901666666666667</v>
      </c>
      <c r="BBK14">
        <v>0.50294273333333328</v>
      </c>
      <c r="BBL14">
        <v>0.49066749999999998</v>
      </c>
      <c r="BBM14">
        <v>0.51642200000000005</v>
      </c>
      <c r="BBN14">
        <v>0.49757503333333336</v>
      </c>
      <c r="BBO14">
        <v>0.492948</v>
      </c>
      <c r="BBP14">
        <v>0.49097183333333333</v>
      </c>
      <c r="BBQ14">
        <v>0.65680266666666676</v>
      </c>
      <c r="BBR14">
        <v>0.97144213333333329</v>
      </c>
      <c r="BBS14">
        <v>1.0024009666666667</v>
      </c>
      <c r="BBT14">
        <v>1.2302199</v>
      </c>
      <c r="BBU14">
        <v>0.26590873333333331</v>
      </c>
      <c r="BBV14">
        <v>0.46769276666666665</v>
      </c>
      <c r="BBW14">
        <v>0.53893940000000007</v>
      </c>
      <c r="BBX14">
        <v>0.49637853333333332</v>
      </c>
      <c r="BBY14">
        <v>0.50295023333333333</v>
      </c>
      <c r="BBZ14">
        <v>0.46153936666666667</v>
      </c>
      <c r="BCA14">
        <v>0.49256266666666665</v>
      </c>
      <c r="BCB14">
        <v>0.51085486666666668</v>
      </c>
      <c r="BCC14">
        <v>0.51582526666666662</v>
      </c>
      <c r="BCD14">
        <v>0.32639596666666665</v>
      </c>
      <c r="BCE14">
        <v>0.53075890000000003</v>
      </c>
      <c r="BCF14">
        <v>0.52526826666666671</v>
      </c>
      <c r="BCG14">
        <v>2.5612251281733331</v>
      </c>
      <c r="BCH14">
        <v>2.6908164978000002</v>
      </c>
      <c r="BCI14">
        <v>2.6990773518866664</v>
      </c>
      <c r="BCJ14">
        <v>2.69775721232</v>
      </c>
      <c r="BCK14">
        <v>2.6966239929166664</v>
      </c>
      <c r="BCL14">
        <v>2.6976674397766667</v>
      </c>
      <c r="BCM14">
        <v>2.7014129638666664</v>
      </c>
      <c r="BCN14">
        <v>2.698021443683333</v>
      </c>
      <c r="BCO14">
        <v>2.6963457743300001</v>
      </c>
      <c r="BCP14">
        <v>3.8580309549966665</v>
      </c>
      <c r="BCQ14">
        <v>3.8172289530433332</v>
      </c>
      <c r="BCR14">
        <v>3.7972923278800002</v>
      </c>
      <c r="BCS14">
        <v>3.8087114969866667</v>
      </c>
      <c r="BCT14">
        <v>3.7996589660633333</v>
      </c>
      <c r="BCU14">
        <v>3.79789683024</v>
      </c>
      <c r="BCV14">
        <v>3.7946459452300001</v>
      </c>
      <c r="BCW14">
        <v>3.7950261433899999</v>
      </c>
      <c r="BCX14">
        <v>2.6972440083799998</v>
      </c>
      <c r="BCY14">
        <v>2.6939666748033333</v>
      </c>
      <c r="BCZ14">
        <v>2.6922215779599998</v>
      </c>
      <c r="BDA14">
        <v>2.7024332682266663</v>
      </c>
      <c r="BDB14">
        <v>2.6964169820133335</v>
      </c>
      <c r="BDC14">
        <v>2.6993339538566667</v>
      </c>
      <c r="BDD14">
        <v>2.695297749836667</v>
      </c>
      <c r="BDE14">
        <v>2.7111686706533336</v>
      </c>
      <c r="BDF14">
        <v>2.7041585286433332</v>
      </c>
      <c r="BDG14">
        <v>2.6952730814599999</v>
      </c>
      <c r="BDH14">
        <v>2.7004361470533333</v>
      </c>
      <c r="BDI14">
        <v>1.8741240183499999</v>
      </c>
      <c r="BDJ14">
        <v>1.8684399922666666</v>
      </c>
      <c r="BDK14">
        <v>1.8705392201733335</v>
      </c>
      <c r="BDL14">
        <v>1.8672388712533334</v>
      </c>
      <c r="BDM14">
        <v>1.8698251088433333</v>
      </c>
      <c r="BDN14">
        <v>1.8689547220833334</v>
      </c>
      <c r="BDO14">
        <v>1.8672760009733333</v>
      </c>
      <c r="BDP14">
        <v>3.1003150939933333</v>
      </c>
      <c r="BDQ14">
        <v>3.1010709126766667</v>
      </c>
      <c r="BDR14">
        <v>3.1027048746733334</v>
      </c>
      <c r="BDS14">
        <v>3.1014495849600001</v>
      </c>
      <c r="BDT14">
        <v>3.09752324422</v>
      </c>
      <c r="BDU14">
        <v>3.0987876892066666</v>
      </c>
      <c r="BDV14">
        <v>2.8570421854633334</v>
      </c>
      <c r="BDW14">
        <v>2.8549397786433333</v>
      </c>
      <c r="BDX14">
        <v>2.8576202392566667</v>
      </c>
      <c r="BDY14">
        <v>3.9491544087700001</v>
      </c>
      <c r="BDZ14">
        <v>3.9521286010733334</v>
      </c>
      <c r="BEA14">
        <v>3.9455988566066664</v>
      </c>
      <c r="BEB14">
        <v>2.8235132853166665</v>
      </c>
      <c r="BEC14">
        <v>2.8189900716133334</v>
      </c>
      <c r="BED14">
        <v>1.9842872619599998</v>
      </c>
      <c r="BEE14">
        <v>1.9851081848133334</v>
      </c>
      <c r="BEF14">
        <v>1.9864592234266667</v>
      </c>
      <c r="BEG14">
        <v>3.1861330668100001</v>
      </c>
      <c r="BEH14">
        <v>3.1843724568666669</v>
      </c>
    </row>
    <row r="15" spans="1:1490" x14ac:dyDescent="0.25">
      <c r="A15">
        <v>1.2404064178466667</v>
      </c>
      <c r="B15">
        <v>1.2530033111566667</v>
      </c>
      <c r="C15">
        <v>1.24078051249</v>
      </c>
      <c r="D15">
        <v>1.2294186909966667</v>
      </c>
      <c r="E15">
        <v>1.22588030497</v>
      </c>
      <c r="F15">
        <v>1.27153930664</v>
      </c>
      <c r="G15">
        <v>1.2232802073133333</v>
      </c>
      <c r="H15">
        <v>1.19771372477</v>
      </c>
      <c r="I15">
        <v>1.1993353525766668</v>
      </c>
      <c r="J15">
        <v>1.2210974375399999</v>
      </c>
      <c r="K15">
        <v>1.2231812795000001</v>
      </c>
      <c r="L15">
        <v>1.2280011494933334</v>
      </c>
      <c r="M15">
        <v>1.2026387532533334</v>
      </c>
      <c r="N15">
        <v>1.1901933034233332</v>
      </c>
      <c r="O15">
        <v>1.2382916768366667</v>
      </c>
      <c r="P15">
        <v>1.2148461659733334</v>
      </c>
      <c r="Q15">
        <v>1.2307743072500001</v>
      </c>
      <c r="R15">
        <v>1.2236696879066666</v>
      </c>
      <c r="S15">
        <v>1.1536284128800001</v>
      </c>
      <c r="T15">
        <v>2.1072701772033335</v>
      </c>
      <c r="U15">
        <v>2.1794756571433336</v>
      </c>
      <c r="V15">
        <v>2.1913012186666667</v>
      </c>
      <c r="W15">
        <v>2.2529719034800002</v>
      </c>
      <c r="X15">
        <v>2.2303596496566667</v>
      </c>
      <c r="Y15">
        <v>2.2272186279266668</v>
      </c>
      <c r="Z15">
        <v>2.2426582336399998</v>
      </c>
      <c r="AA15">
        <v>2.171457417803333</v>
      </c>
      <c r="AB15">
        <v>2.2550432840966668</v>
      </c>
      <c r="AC15">
        <v>2.2642656962066665</v>
      </c>
      <c r="AD15">
        <v>2.2454330444333332</v>
      </c>
      <c r="AE15">
        <v>2.2901382446266667</v>
      </c>
      <c r="AF15">
        <v>2.3096898396799999</v>
      </c>
      <c r="AG15">
        <v>2.22695566813</v>
      </c>
      <c r="AH15">
        <v>2.2671503702766667</v>
      </c>
      <c r="AI15">
        <v>2.2999867757133337</v>
      </c>
      <c r="AJ15">
        <v>2.2808756510400001</v>
      </c>
      <c r="AK15">
        <v>2.3312604268366663</v>
      </c>
      <c r="AL15">
        <v>2.3306048075333332</v>
      </c>
      <c r="AM15">
        <v>2.3328277587866664</v>
      </c>
      <c r="AN15">
        <v>2.3491826375299998</v>
      </c>
      <c r="AO15">
        <v>2.3667772928866668</v>
      </c>
      <c r="AP15">
        <v>1.2671368916800001</v>
      </c>
      <c r="AQ15">
        <v>1.2752709706600001</v>
      </c>
      <c r="AR15">
        <v>1.2463887532533335</v>
      </c>
      <c r="AS15">
        <v>1.2399379730200002</v>
      </c>
      <c r="AT15">
        <v>1.2648072560599999</v>
      </c>
      <c r="AU15">
        <v>1.2368185679099999</v>
      </c>
      <c r="AV15">
        <v>1.2446620941133333</v>
      </c>
      <c r="AW15">
        <v>1.2516461690266667</v>
      </c>
      <c r="AX15">
        <v>1.2829243977833333</v>
      </c>
      <c r="AY15">
        <v>1.2837203979466667</v>
      </c>
      <c r="AZ15">
        <v>1.2953636169433334</v>
      </c>
      <c r="BA15">
        <v>1.3137898763</v>
      </c>
      <c r="BB15">
        <v>1.2621097564666668</v>
      </c>
      <c r="BC15">
        <v>1.2708761850966668</v>
      </c>
      <c r="BD15">
        <v>1.3104694366433334</v>
      </c>
      <c r="BE15">
        <v>1.2978725433333334</v>
      </c>
      <c r="BF15">
        <v>1.2836106618233332</v>
      </c>
      <c r="BG15">
        <v>1.2795452117900001</v>
      </c>
      <c r="BH15">
        <v>1.29639930725</v>
      </c>
      <c r="BI15">
        <v>1.2938084920233335</v>
      </c>
      <c r="BJ15">
        <v>1.2878075917533331</v>
      </c>
      <c r="BK15">
        <v>1.0651035308833334</v>
      </c>
      <c r="BL15">
        <v>1.0782708485900001</v>
      </c>
      <c r="BM15">
        <v>1.0353510538733333</v>
      </c>
      <c r="BN15">
        <v>1.0965811411533333</v>
      </c>
      <c r="BO15">
        <v>1.0693762461333334</v>
      </c>
      <c r="BP15">
        <v>1.1221707661933331</v>
      </c>
      <c r="BQ15">
        <v>1.09917195638</v>
      </c>
      <c r="BR15">
        <v>1.0474084854100001</v>
      </c>
      <c r="BS15">
        <v>1.0940105438200001</v>
      </c>
      <c r="BT15">
        <v>1.1038960774733333</v>
      </c>
      <c r="BU15">
        <v>1.0965627034500001</v>
      </c>
      <c r="BV15">
        <v>1.0803037007633334</v>
      </c>
      <c r="BW15">
        <v>1.1037584940566667</v>
      </c>
      <c r="BX15">
        <v>1.09844856262</v>
      </c>
      <c r="BY15">
        <v>1.0839533487933333</v>
      </c>
      <c r="BZ15">
        <v>1.0948622385633333</v>
      </c>
      <c r="CA15">
        <v>1.1112897237133335</v>
      </c>
      <c r="CB15">
        <v>1.1110331217433334</v>
      </c>
      <c r="CC15">
        <v>1.0951358795133332</v>
      </c>
      <c r="CD15">
        <v>1.1449980417866668</v>
      </c>
      <c r="CE15">
        <v>1.1196697235099999</v>
      </c>
      <c r="CF15">
        <v>1.1086973826066666</v>
      </c>
      <c r="CG15">
        <v>1.03899148305</v>
      </c>
      <c r="CH15">
        <v>1.0701197306300001</v>
      </c>
      <c r="CI15">
        <v>1.0518326441433332</v>
      </c>
      <c r="CJ15">
        <v>1.0558022816966666</v>
      </c>
      <c r="CK15">
        <v>1.1730439503966668</v>
      </c>
      <c r="CL15">
        <v>1.1083170572900001</v>
      </c>
      <c r="CM15">
        <v>1.0629656473766667</v>
      </c>
      <c r="CN15">
        <v>1.0403131484966666</v>
      </c>
      <c r="CO15">
        <v>1.0485786437966667</v>
      </c>
      <c r="CP15">
        <v>1.0493531544999999</v>
      </c>
      <c r="CQ15">
        <v>1.06848742167</v>
      </c>
      <c r="CR15">
        <v>1.1979117075599999</v>
      </c>
      <c r="CS15">
        <v>1.0696559906000001</v>
      </c>
      <c r="CT15">
        <v>1.2241411844866665</v>
      </c>
      <c r="CU15">
        <v>1.0372848510733332</v>
      </c>
      <c r="CV15">
        <v>1.26451505025</v>
      </c>
      <c r="CW15">
        <v>1.2820370992000001</v>
      </c>
      <c r="CX15">
        <v>1.2341056823700001</v>
      </c>
      <c r="CY15">
        <v>1.3251269022599999</v>
      </c>
      <c r="CZ15">
        <v>1.3983233133933333</v>
      </c>
      <c r="DA15">
        <v>1.4838740030900002</v>
      </c>
      <c r="DB15">
        <v>1.4673043568899999</v>
      </c>
      <c r="DC15">
        <v>1.51470858256</v>
      </c>
      <c r="DD15">
        <v>1.5090988159166665</v>
      </c>
      <c r="DE15">
        <v>1.5056887308733333</v>
      </c>
      <c r="DF15">
        <v>1.4926249186166667</v>
      </c>
      <c r="DG15">
        <v>1.4980770111066666</v>
      </c>
      <c r="DH15">
        <v>1.5042867024733333</v>
      </c>
      <c r="DI15">
        <v>1.50058441162</v>
      </c>
      <c r="DJ15">
        <v>1.5055016835500001</v>
      </c>
      <c r="DK15">
        <v>1.4785672505666667</v>
      </c>
      <c r="DL15">
        <v>1.51645228068</v>
      </c>
      <c r="DM15">
        <v>1.5271989186600001</v>
      </c>
      <c r="DN15">
        <v>1.5161833445200001</v>
      </c>
      <c r="DO15">
        <v>1.5256576538066668</v>
      </c>
      <c r="DP15">
        <v>1.50675684611</v>
      </c>
      <c r="DQ15">
        <v>1.50827178955</v>
      </c>
      <c r="DR15">
        <v>1.52144381205</v>
      </c>
      <c r="DS15">
        <v>1.52239443461</v>
      </c>
      <c r="DT15">
        <v>1.53547363281</v>
      </c>
      <c r="DU15">
        <v>0.80437367757</v>
      </c>
      <c r="DV15">
        <v>0.79211374918333333</v>
      </c>
      <c r="DW15">
        <v>0.78717021941999998</v>
      </c>
      <c r="DX15">
        <v>0.78951829274333329</v>
      </c>
      <c r="DY15">
        <v>0.79083073933666659</v>
      </c>
      <c r="DZ15">
        <v>0.79320971170999999</v>
      </c>
      <c r="EA15">
        <v>0.78704961140666674</v>
      </c>
      <c r="EB15">
        <v>0.78212769825999995</v>
      </c>
      <c r="EC15">
        <v>0.77523485819333326</v>
      </c>
      <c r="ED15">
        <v>0.7704289118433334</v>
      </c>
      <c r="EE15">
        <v>0.77589651743333332</v>
      </c>
      <c r="EF15">
        <v>0.77132701873666665</v>
      </c>
      <c r="EG15">
        <v>0.76380500793333339</v>
      </c>
      <c r="EH15">
        <v>0.76243082681999996</v>
      </c>
      <c r="EI15">
        <v>0.76465371449666675</v>
      </c>
      <c r="EJ15">
        <v>0.74721368153666667</v>
      </c>
      <c r="EK15">
        <v>0.76201496124000001</v>
      </c>
      <c r="EL15">
        <v>0.75297342936</v>
      </c>
      <c r="EM15">
        <v>0.75729090372666663</v>
      </c>
      <c r="EN15">
        <v>0.75146319071333323</v>
      </c>
      <c r="EO15">
        <v>0.75197639464999999</v>
      </c>
      <c r="EP15">
        <v>0.75866514841666666</v>
      </c>
      <c r="EQ15">
        <v>1.2983857472733333</v>
      </c>
      <c r="ER15">
        <v>1.3057160695366667</v>
      </c>
      <c r="ES15">
        <v>1.2949910481766667</v>
      </c>
      <c r="ET15">
        <v>1.2918608347566667</v>
      </c>
      <c r="EU15">
        <v>1.29391365051</v>
      </c>
      <c r="EV15">
        <v>1.2911636352533333</v>
      </c>
      <c r="EW15">
        <v>1.2845273335766667</v>
      </c>
      <c r="EX15">
        <v>1.2605917612699999</v>
      </c>
      <c r="EY15">
        <v>1.2646867116266667</v>
      </c>
      <c r="EZ15">
        <v>1.2622071584033334</v>
      </c>
      <c r="FA15">
        <v>1.2674413045233335</v>
      </c>
      <c r="FB15">
        <v>1.2730372110999999</v>
      </c>
      <c r="FC15">
        <v>1.2772109985333333</v>
      </c>
      <c r="FD15">
        <v>1.26936594645</v>
      </c>
      <c r="FE15">
        <v>1.27240041097</v>
      </c>
      <c r="FF15">
        <v>3.064195251463333</v>
      </c>
      <c r="FG15">
        <v>3.0630760192866666</v>
      </c>
      <c r="FH15">
        <v>3.0608578999833331</v>
      </c>
      <c r="FI15">
        <v>3.0630266825333332</v>
      </c>
      <c r="FJ15">
        <v>3.06244684855</v>
      </c>
      <c r="FK15">
        <v>3.0629043579099999</v>
      </c>
      <c r="FL15">
        <v>3.0645261128733332</v>
      </c>
      <c r="FM15">
        <v>3.0644673665333335</v>
      </c>
      <c r="FN15">
        <v>3.09418436686</v>
      </c>
      <c r="FO15">
        <v>3.0674647013333334</v>
      </c>
      <c r="FP15">
        <v>3.0675651550266663</v>
      </c>
      <c r="FQ15">
        <v>3.06659444173</v>
      </c>
      <c r="FR15">
        <v>3.0669606526666664</v>
      </c>
      <c r="FS15">
        <v>3.0667071024566668</v>
      </c>
      <c r="FT15">
        <v>3.0674878438299999</v>
      </c>
      <c r="FU15">
        <v>3.0619616190566665</v>
      </c>
      <c r="FV15">
        <v>3.0669822692866666</v>
      </c>
      <c r="FW15">
        <v>3.0676516215</v>
      </c>
      <c r="FX15">
        <v>3.06584472656</v>
      </c>
      <c r="FY15">
        <v>3.0660207112600002</v>
      </c>
      <c r="FZ15">
        <v>3.0668879191066667</v>
      </c>
      <c r="GA15">
        <v>3.6974906921366668</v>
      </c>
      <c r="GB15">
        <v>3.6965324401833333</v>
      </c>
      <c r="GC15">
        <v>3.6995775858533335</v>
      </c>
      <c r="GD15">
        <v>3.7026260375966666</v>
      </c>
      <c r="GE15">
        <v>3.6939615885400001</v>
      </c>
      <c r="GF15">
        <v>3.6925966898599998</v>
      </c>
      <c r="GG15">
        <v>3.6931114196766668</v>
      </c>
      <c r="GH15">
        <v>3.6904741923</v>
      </c>
      <c r="GI15">
        <v>3.6951611836733336</v>
      </c>
      <c r="GJ15">
        <v>3.6910029093399999</v>
      </c>
      <c r="GK15">
        <v>3.6935628255199999</v>
      </c>
      <c r="GL15">
        <v>3.7014419555633333</v>
      </c>
      <c r="GM15">
        <v>3.6781990051266664</v>
      </c>
      <c r="GN15">
        <v>3.6934700012200001</v>
      </c>
      <c r="GO15">
        <v>3.6891171773266667</v>
      </c>
      <c r="GP15">
        <v>3.6912394205700001</v>
      </c>
      <c r="GQ15">
        <v>3.6846728006966667</v>
      </c>
      <c r="GR15">
        <v>3.6898188273099999</v>
      </c>
      <c r="GS15">
        <v>2.648667907713333</v>
      </c>
      <c r="GT15">
        <v>2.6456860860166667</v>
      </c>
      <c r="GU15">
        <v>2.6472579956033333</v>
      </c>
      <c r="GV15">
        <v>2.6496556599933334</v>
      </c>
      <c r="GW15">
        <v>2.64742965698</v>
      </c>
      <c r="GX15">
        <v>2.6496866861966666</v>
      </c>
      <c r="GY15">
        <v>2.6474576314266667</v>
      </c>
      <c r="GZ15">
        <v>2.6479026794433334</v>
      </c>
      <c r="HA15">
        <v>2.6459348042800004</v>
      </c>
      <c r="HB15">
        <v>2.6507809956866666</v>
      </c>
      <c r="HC15">
        <v>2.6499880472799999</v>
      </c>
      <c r="HD15">
        <v>2.6490681966133334</v>
      </c>
      <c r="HE15">
        <v>2.6472488403300001</v>
      </c>
      <c r="HF15">
        <v>2.6468854268366666</v>
      </c>
      <c r="HG15">
        <v>2.6496465047200002</v>
      </c>
      <c r="HH15">
        <v>2.6474266052233331</v>
      </c>
      <c r="HI15">
        <v>2.6536702473933333</v>
      </c>
      <c r="HJ15">
        <v>2.6474591573066664</v>
      </c>
      <c r="HK15">
        <v>2.6491455078099997</v>
      </c>
      <c r="HL15">
        <v>1.9883435567200001</v>
      </c>
      <c r="HM15">
        <v>1.9873789469400001</v>
      </c>
      <c r="HN15">
        <v>1.9882029215466666</v>
      </c>
      <c r="HO15">
        <v>1.9883497873933333</v>
      </c>
      <c r="HP15">
        <v>1.9875906626366666</v>
      </c>
      <c r="HQ15">
        <v>1.9876958211233335</v>
      </c>
      <c r="HR15">
        <v>1.9881781260166667</v>
      </c>
      <c r="HS15">
        <v>1.9875320434566668</v>
      </c>
      <c r="HT15">
        <v>1.9894812265999999</v>
      </c>
      <c r="HU15">
        <v>1.9872753143299999</v>
      </c>
      <c r="HV15">
        <v>1.9877267201733335</v>
      </c>
      <c r="HW15">
        <v>1.9881193796766667</v>
      </c>
      <c r="HX15">
        <v>1.9887872060133334</v>
      </c>
      <c r="HY15">
        <v>1.9888243357333333</v>
      </c>
      <c r="HZ15">
        <v>1.9814445495599999</v>
      </c>
      <c r="IA15">
        <v>1.9810426076233334</v>
      </c>
      <c r="IB15">
        <v>1.9722808837866665</v>
      </c>
      <c r="IC15">
        <v>1.9801691691066667</v>
      </c>
      <c r="ID15">
        <v>1.9807071685766668</v>
      </c>
      <c r="IE15">
        <v>1.9760125478100001</v>
      </c>
      <c r="IF15">
        <v>1.6188246409066667</v>
      </c>
      <c r="IG15">
        <v>1.6205683390266665</v>
      </c>
      <c r="IH15">
        <v>1.6203318277966665</v>
      </c>
      <c r="II15">
        <v>1.6208867390933333</v>
      </c>
      <c r="IJ15">
        <v>1.6208171844466668</v>
      </c>
      <c r="IK15">
        <v>1.62093772888</v>
      </c>
      <c r="IL15">
        <v>1.6208187103266667</v>
      </c>
      <c r="IM15">
        <v>1.6203549702933333</v>
      </c>
      <c r="IN15">
        <v>1.62221463521</v>
      </c>
      <c r="IO15">
        <v>1.6217864990233333</v>
      </c>
      <c r="IP15">
        <v>1.6220956166566665</v>
      </c>
      <c r="IQ15">
        <v>1.6214169820133333</v>
      </c>
      <c r="IR15">
        <v>1.6215716044100001</v>
      </c>
      <c r="IS15">
        <v>1.6234976450599998</v>
      </c>
      <c r="IT15">
        <v>1.6214324951166668</v>
      </c>
      <c r="IU15">
        <v>1.6213443756100001</v>
      </c>
      <c r="IV15">
        <v>1.6224187215166666</v>
      </c>
      <c r="IW15">
        <v>1.6189745585099999</v>
      </c>
      <c r="IX15">
        <v>1.6239274342833334</v>
      </c>
      <c r="IY15">
        <v>1.6227649688700001</v>
      </c>
      <c r="IZ15">
        <v>2.4720619201633336</v>
      </c>
      <c r="JA15">
        <v>2.4716135660800003</v>
      </c>
      <c r="JB15">
        <v>2.4745552062966665</v>
      </c>
      <c r="JC15">
        <v>2.4732368469233332</v>
      </c>
      <c r="JD15">
        <v>2.4752927144366668</v>
      </c>
      <c r="JE15">
        <v>2.4722813924133336</v>
      </c>
      <c r="JF15">
        <v>2.4733093261700003</v>
      </c>
      <c r="JG15">
        <v>2.47406056722</v>
      </c>
      <c r="JH15">
        <v>2.4737436930333332</v>
      </c>
      <c r="JI15">
        <v>2.4733309427866668</v>
      </c>
      <c r="JJ15">
        <v>2.4732831319166668</v>
      </c>
      <c r="JK15">
        <v>2.4754348754866671</v>
      </c>
      <c r="JL15">
        <v>2.4739957173633331</v>
      </c>
      <c r="JM15">
        <v>2.475934092203333</v>
      </c>
      <c r="JN15">
        <v>2.4748087565099999</v>
      </c>
      <c r="JO15">
        <v>2.4727976481100002</v>
      </c>
      <c r="JP15">
        <v>2.4725102742499998</v>
      </c>
      <c r="JQ15">
        <v>2.47152074178</v>
      </c>
      <c r="JR15">
        <v>2.4723124186166667</v>
      </c>
      <c r="JS15">
        <v>2.4731732686333334</v>
      </c>
      <c r="JT15">
        <v>3.2364311218233337</v>
      </c>
      <c r="JU15">
        <v>3.2376553853333334</v>
      </c>
      <c r="JV15">
        <v>3.2353073120100002</v>
      </c>
      <c r="JW15">
        <v>3.2378888448066667</v>
      </c>
      <c r="JX15">
        <v>3.2361236572233332</v>
      </c>
      <c r="JY15">
        <v>3.2395103454566665</v>
      </c>
      <c r="JZ15">
        <v>3.2344276428200001</v>
      </c>
      <c r="KA15">
        <v>3.2327969868966666</v>
      </c>
      <c r="KB15">
        <v>3.2395273844400001</v>
      </c>
      <c r="KC15">
        <v>3.2378425598133331</v>
      </c>
      <c r="KD15">
        <v>3.2395490010566665</v>
      </c>
      <c r="KE15">
        <v>3.2353167215966669</v>
      </c>
      <c r="KF15">
        <v>3.2359087626133336</v>
      </c>
      <c r="KG15">
        <v>3.2332715352366668</v>
      </c>
      <c r="KH15">
        <v>3.23644053141</v>
      </c>
      <c r="KI15">
        <v>3.2366770426399998</v>
      </c>
      <c r="KJ15">
        <v>3.2394515991200001</v>
      </c>
      <c r="KK15">
        <v>3.2326113382966666</v>
      </c>
      <c r="KL15">
        <v>3.2362162272133332</v>
      </c>
      <c r="KM15">
        <v>3.237009175616667</v>
      </c>
      <c r="KN15">
        <v>3.2372225443499998</v>
      </c>
      <c r="KO15">
        <v>2.9504239400200003</v>
      </c>
      <c r="KP15">
        <v>2.9516853332499999</v>
      </c>
      <c r="KQ15">
        <v>2.9522326151500002</v>
      </c>
      <c r="KR15">
        <v>2.9507392883299999</v>
      </c>
      <c r="KS15">
        <v>2.9508427937799997</v>
      </c>
      <c r="KT15">
        <v>2.9522015889466666</v>
      </c>
      <c r="KU15">
        <v>2.95309371948</v>
      </c>
      <c r="KV15">
        <v>2.9505785624166667</v>
      </c>
      <c r="KW15">
        <v>2.9519528706866667</v>
      </c>
      <c r="KX15">
        <v>2.9530085245766666</v>
      </c>
      <c r="KY15">
        <v>2.9518506368000001</v>
      </c>
      <c r="KZ15">
        <v>2.9520579020166666</v>
      </c>
      <c r="LA15">
        <v>2.9496014912899997</v>
      </c>
      <c r="LB15">
        <v>2.9524782816566666</v>
      </c>
      <c r="LC15">
        <v>2.9523808797200002</v>
      </c>
      <c r="LD15">
        <v>2.9420967102033333</v>
      </c>
      <c r="LE15">
        <v>2.9526222228999996</v>
      </c>
      <c r="LF15">
        <v>2.95213979085</v>
      </c>
      <c r="LG15">
        <v>2.94859670003</v>
      </c>
      <c r="LH15">
        <v>2.9520563761366665</v>
      </c>
      <c r="LI15">
        <v>2.9463475545233333</v>
      </c>
      <c r="LJ15">
        <v>2.8167485554999998</v>
      </c>
      <c r="LK15">
        <v>2.820993550616667</v>
      </c>
      <c r="LL15">
        <v>2.8214449564599997</v>
      </c>
      <c r="LM15">
        <v>2.8257067362466666</v>
      </c>
      <c r="LN15">
        <v>2.8208404540999998</v>
      </c>
      <c r="LO15">
        <v>2.8223292032866665</v>
      </c>
      <c r="LP15">
        <v>2.8225840250633336</v>
      </c>
      <c r="LQ15">
        <v>2.8226445515933336</v>
      </c>
      <c r="LR15">
        <v>2.8204755147266667</v>
      </c>
      <c r="LS15">
        <v>2.8197629292800004</v>
      </c>
      <c r="LT15">
        <v>2.8208574930800001</v>
      </c>
      <c r="LU15">
        <v>2.8163220723466664</v>
      </c>
      <c r="LV15">
        <v>2.8222023010233332</v>
      </c>
      <c r="LW15">
        <v>2.8171691894499999</v>
      </c>
      <c r="LX15">
        <v>2.8198883056633335</v>
      </c>
      <c r="LY15">
        <v>2.8169804890933334</v>
      </c>
      <c r="LZ15">
        <v>2.8181444803866667</v>
      </c>
      <c r="MA15">
        <v>2.8170346577933336</v>
      </c>
      <c r="MB15">
        <v>2.8157300313299998</v>
      </c>
      <c r="MC15">
        <v>2.8165537516266665</v>
      </c>
      <c r="MD15">
        <v>2.8162152608233333</v>
      </c>
      <c r="ME15">
        <v>3.3218688964833332</v>
      </c>
      <c r="MF15">
        <v>3.3257504781066669</v>
      </c>
      <c r="MG15">
        <v>3.3139821370433333</v>
      </c>
      <c r="MH15">
        <v>3.3228706359833335</v>
      </c>
      <c r="MI15">
        <v>3.318123372393333</v>
      </c>
      <c r="MJ15">
        <v>3.3177942911766669</v>
      </c>
      <c r="MK15">
        <v>3.31948369344</v>
      </c>
      <c r="ML15">
        <v>3.3203941345199999</v>
      </c>
      <c r="MM15">
        <v>3.3176612853999998</v>
      </c>
      <c r="MN15">
        <v>3.3014022827133331</v>
      </c>
      <c r="MO15">
        <v>3.3263008117666666</v>
      </c>
      <c r="MP15">
        <v>3.2987866719533332</v>
      </c>
      <c r="MQ15">
        <v>3.3194188435866669</v>
      </c>
      <c r="MR15">
        <v>3.3188761393199999</v>
      </c>
      <c r="MS15">
        <v>3.3204421997066667</v>
      </c>
      <c r="MT15">
        <v>3.2812105814599999</v>
      </c>
      <c r="MU15">
        <v>3.3114949544266663</v>
      </c>
      <c r="MV15">
        <v>3.3216323852533334</v>
      </c>
      <c r="MW15">
        <v>3.2921366373666667</v>
      </c>
      <c r="MX15">
        <v>3.3176968892399996</v>
      </c>
      <c r="MY15">
        <v>2.9842575073233335</v>
      </c>
      <c r="MZ15">
        <v>2.9860877990699999</v>
      </c>
      <c r="NA15">
        <v>2.9857955932600002</v>
      </c>
      <c r="NB15">
        <v>2.9832913716633334</v>
      </c>
      <c r="NC15">
        <v>2.9809819539366669</v>
      </c>
      <c r="ND15">
        <v>2.9862269083633333</v>
      </c>
      <c r="NE15">
        <v>2.9888175964333334</v>
      </c>
      <c r="NF15">
        <v>2.9863891601533337</v>
      </c>
      <c r="NG15">
        <v>2.9863118489566669</v>
      </c>
      <c r="NH15">
        <v>2.9833546956366663</v>
      </c>
      <c r="NI15">
        <v>2.9850799560533332</v>
      </c>
      <c r="NJ15">
        <v>2.9823544820133336</v>
      </c>
      <c r="NK15">
        <v>2.9839482625299998</v>
      </c>
      <c r="NL15">
        <v>2.9754091898600001</v>
      </c>
      <c r="NM15">
        <v>2.9855931599933334</v>
      </c>
      <c r="NN15">
        <v>2.9825200398733336</v>
      </c>
      <c r="NO15">
        <v>2.9980445861800002</v>
      </c>
      <c r="NP15">
        <v>2.9860059102366665</v>
      </c>
      <c r="NQ15">
        <v>2.9846872965466669</v>
      </c>
      <c r="NR15">
        <v>3.0003618876133333</v>
      </c>
      <c r="NS15">
        <v>3.0096384684233333</v>
      </c>
      <c r="NT15">
        <v>3.0095471699999998</v>
      </c>
      <c r="NU15">
        <v>3.0119138081866668</v>
      </c>
      <c r="NV15">
        <v>3.0120051066066664</v>
      </c>
      <c r="NW15">
        <v>3.0108210245766664</v>
      </c>
      <c r="NX15">
        <v>3.0108380635566667</v>
      </c>
      <c r="NY15">
        <v>3.010564422606667</v>
      </c>
      <c r="NZ15">
        <v>3.011071268716667</v>
      </c>
      <c r="OA15">
        <v>3.0098332722966665</v>
      </c>
      <c r="OB15">
        <v>3.0103230794266667</v>
      </c>
      <c r="OC15">
        <v>3.0093198140433333</v>
      </c>
      <c r="OD15">
        <v>3.0096491495766666</v>
      </c>
      <c r="OE15">
        <v>3.0116060892733336</v>
      </c>
      <c r="OF15">
        <v>3.0102427164700001</v>
      </c>
      <c r="OG15">
        <v>3.0108657836899999</v>
      </c>
      <c r="OH15">
        <v>3.0091359456366664</v>
      </c>
      <c r="OI15">
        <v>3.0118273417133334</v>
      </c>
      <c r="OJ15">
        <v>3.0118629455533332</v>
      </c>
      <c r="OK15">
        <v>2.8344886779766667</v>
      </c>
      <c r="OL15">
        <v>2.8342582702633332</v>
      </c>
      <c r="OM15">
        <v>2.8354377746566666</v>
      </c>
      <c r="ON15">
        <v>2.8364471435533334</v>
      </c>
      <c r="OO15">
        <v>2.8366882324200002</v>
      </c>
      <c r="OP15">
        <v>2.8342488606766665</v>
      </c>
      <c r="OQ15">
        <v>2.8368133544899998</v>
      </c>
      <c r="OR15">
        <v>2.8351099650033333</v>
      </c>
      <c r="OS15">
        <v>2.8377593994133337</v>
      </c>
      <c r="OT15">
        <v>2.8354253133133329</v>
      </c>
      <c r="OU15">
        <v>2.836130269366667</v>
      </c>
      <c r="OV15">
        <v>2.8349678039533335</v>
      </c>
      <c r="OW15">
        <v>2.8338269551566668</v>
      </c>
      <c r="OX15">
        <v>2.8382263183566669</v>
      </c>
      <c r="OY15">
        <v>2.8327293395966668</v>
      </c>
      <c r="OZ15">
        <v>2.8351315816233336</v>
      </c>
      <c r="PA15">
        <v>2.8459538777666666</v>
      </c>
      <c r="PB15">
        <v>2.8353836059566664</v>
      </c>
      <c r="PC15">
        <v>2.8303657531733331</v>
      </c>
      <c r="PD15">
        <v>2.8332255045566668</v>
      </c>
      <c r="PE15">
        <v>2.8819361368799998</v>
      </c>
      <c r="PF15">
        <v>2.8848793029766666</v>
      </c>
      <c r="PG15">
        <v>2.8811864217099998</v>
      </c>
      <c r="PH15">
        <v>2.8824478149399999</v>
      </c>
      <c r="PI15">
        <v>2.8840075174966668</v>
      </c>
      <c r="PJ15">
        <v>2.8866386413566669</v>
      </c>
      <c r="PK15">
        <v>2.8819516499833333</v>
      </c>
      <c r="PL15">
        <v>2.8839581807433334</v>
      </c>
      <c r="PM15">
        <v>2.8818140665666667</v>
      </c>
      <c r="PN15">
        <v>2.880271402993333</v>
      </c>
      <c r="PO15">
        <v>2.8804506937633336</v>
      </c>
      <c r="PP15">
        <v>2.8833290100066669</v>
      </c>
      <c r="PQ15">
        <v>2.8776311238600001</v>
      </c>
      <c r="PR15">
        <v>2.88159306844</v>
      </c>
      <c r="PS15">
        <v>2.8817583719866664</v>
      </c>
      <c r="PT15">
        <v>2.8830273946099996</v>
      </c>
      <c r="PU15">
        <v>2.8804211934400001</v>
      </c>
      <c r="PV15">
        <v>2.8808232625299999</v>
      </c>
      <c r="PW15">
        <v>2.8805109659800001</v>
      </c>
      <c r="PX15">
        <v>2.69287846883</v>
      </c>
      <c r="PY15">
        <v>2.6922833760566665</v>
      </c>
      <c r="PZ15">
        <v>2.6938354492166665</v>
      </c>
      <c r="QA15">
        <v>2.6948061625133333</v>
      </c>
      <c r="QB15">
        <v>2.6919972737600002</v>
      </c>
      <c r="QC15">
        <v>2.6742403666166665</v>
      </c>
      <c r="QD15">
        <v>2.6926264444966668</v>
      </c>
      <c r="QE15">
        <v>2.69385096232</v>
      </c>
      <c r="QF15">
        <v>2.6932233174633335</v>
      </c>
      <c r="QG15">
        <v>2.6939900716133334</v>
      </c>
      <c r="QH15">
        <v>2.6931289672833336</v>
      </c>
      <c r="QI15">
        <v>2.6946052551266666</v>
      </c>
      <c r="QJ15">
        <v>2.6939559936499999</v>
      </c>
      <c r="QK15">
        <v>2.6937642415333332</v>
      </c>
      <c r="QL15">
        <v>2.6928939819333331</v>
      </c>
      <c r="QM15">
        <v>2.6938339233366668</v>
      </c>
      <c r="QN15">
        <v>2.6949869791666665</v>
      </c>
      <c r="QO15">
        <v>2.6943547566700001</v>
      </c>
      <c r="QP15">
        <v>2.6939173380533332</v>
      </c>
      <c r="QQ15">
        <v>2.6938354492166665</v>
      </c>
      <c r="QR15">
        <v>2.6937410990366666</v>
      </c>
      <c r="QS15">
        <v>2.0667168935133331</v>
      </c>
      <c r="QT15">
        <v>2.0624535878466665</v>
      </c>
      <c r="QU15">
        <v>2.0668622334766669</v>
      </c>
      <c r="QV15">
        <v>2.0654029846166666</v>
      </c>
      <c r="QW15">
        <v>2.0658404032366664</v>
      </c>
      <c r="QX15">
        <v>2.0655312856033334</v>
      </c>
      <c r="QY15">
        <v>2.0662253061900002</v>
      </c>
      <c r="QZ15">
        <v>2.0662609100333333</v>
      </c>
      <c r="RA15">
        <v>2.0664015452066669</v>
      </c>
      <c r="RB15">
        <v>2.0668869018533331</v>
      </c>
      <c r="RC15">
        <v>2.0701841990133336</v>
      </c>
      <c r="RD15">
        <v>2.0665592193600002</v>
      </c>
      <c r="RE15">
        <v>2.0686925252266666</v>
      </c>
      <c r="RF15">
        <v>2.0657461802133334</v>
      </c>
      <c r="RG15">
        <v>2.0656038920066666</v>
      </c>
      <c r="RH15">
        <v>2.0655621846500001</v>
      </c>
      <c r="RI15">
        <v>2.0669116973866668</v>
      </c>
      <c r="RJ15">
        <v>2.0694669087699999</v>
      </c>
      <c r="RK15">
        <v>2.0655668894433332</v>
      </c>
      <c r="RL15">
        <v>2.06614812215</v>
      </c>
      <c r="RM15">
        <v>2.3568946838366664</v>
      </c>
      <c r="RN15">
        <v>2.4016649881966665</v>
      </c>
      <c r="RO15">
        <v>2.3981775919566668</v>
      </c>
      <c r="RP15">
        <v>2.4081125895166666</v>
      </c>
      <c r="RQ15">
        <v>2.4060180664033335</v>
      </c>
      <c r="RR15">
        <v>2.4158833821599996</v>
      </c>
      <c r="RS15">
        <v>2.4095176696766667</v>
      </c>
      <c r="RT15">
        <v>2.3913358052566664</v>
      </c>
      <c r="RU15">
        <v>2.39099884033</v>
      </c>
      <c r="RV15">
        <v>2.3899121602366669</v>
      </c>
      <c r="RW15">
        <v>2.39828109741</v>
      </c>
      <c r="RX15">
        <v>2.3922030131000001</v>
      </c>
      <c r="RY15">
        <v>2.402558390296667</v>
      </c>
      <c r="RZ15">
        <v>2.4037147521966671</v>
      </c>
      <c r="SA15">
        <v>2.4027440388966665</v>
      </c>
      <c r="SB15">
        <v>2.3925137837700001</v>
      </c>
      <c r="SC15">
        <v>2.3849716186499998</v>
      </c>
      <c r="SD15">
        <v>2.4113896687799996</v>
      </c>
      <c r="SE15">
        <v>2.3973459879533334</v>
      </c>
      <c r="SF15">
        <v>2.4036806742333336</v>
      </c>
      <c r="SG15">
        <v>2.3851292928033332</v>
      </c>
      <c r="SH15">
        <v>2.403648376463333</v>
      </c>
      <c r="SI15">
        <v>2.4084388732900002</v>
      </c>
      <c r="SJ15">
        <v>2.7748723347966666</v>
      </c>
      <c r="SK15">
        <v>2.9050369262666669</v>
      </c>
      <c r="SL15">
        <v>2.9102633158333333</v>
      </c>
      <c r="SM15">
        <v>2.9241093953433337</v>
      </c>
      <c r="SN15">
        <v>2.92048136393</v>
      </c>
      <c r="SO15">
        <v>2.7709782918266668</v>
      </c>
      <c r="SP15">
        <v>2.8113227844233331</v>
      </c>
      <c r="SQ15">
        <v>2.7777320861800003</v>
      </c>
      <c r="SR15">
        <v>2.8016970316566665</v>
      </c>
      <c r="SS15">
        <v>2.8387891133599998</v>
      </c>
      <c r="ST15">
        <v>2.9211443583166665</v>
      </c>
      <c r="SU15">
        <v>2.9850921630833329</v>
      </c>
      <c r="SV15">
        <v>2.8997578938799999</v>
      </c>
      <c r="SW15">
        <v>3.0226572672499996</v>
      </c>
      <c r="SX15">
        <v>2.8982831319166666</v>
      </c>
      <c r="SY15">
        <v>2.8877871195466667</v>
      </c>
      <c r="SZ15">
        <v>2.5434867858866665</v>
      </c>
      <c r="TA15">
        <v>2.5373344421366668</v>
      </c>
      <c r="TB15">
        <v>2.5377024332666664</v>
      </c>
      <c r="TC15">
        <v>2.4967379252099997</v>
      </c>
      <c r="TD15">
        <v>2.5178492228166665</v>
      </c>
      <c r="TE15">
        <v>3.0760177612299997</v>
      </c>
      <c r="TF15">
        <v>3.0651830037433334</v>
      </c>
      <c r="TG15">
        <v>3.0654922485333334</v>
      </c>
      <c r="TH15">
        <v>3.0624855041499996</v>
      </c>
      <c r="TI15">
        <v>3.0115877787266667</v>
      </c>
      <c r="TJ15">
        <v>3.1580268859833334</v>
      </c>
      <c r="TK15">
        <v>3.2146118164033335</v>
      </c>
      <c r="TL15">
        <v>3.1501261393200002</v>
      </c>
      <c r="TM15">
        <v>1.6090318044</v>
      </c>
      <c r="TN15">
        <v>1.4405568440733334</v>
      </c>
      <c r="TO15">
        <v>1.5189781188933333</v>
      </c>
      <c r="TP15">
        <v>1.5872898101799999</v>
      </c>
      <c r="TQ15">
        <v>1.6887392679833333</v>
      </c>
      <c r="TR15">
        <v>2.9582628885899998</v>
      </c>
      <c r="TS15">
        <v>2.9098892211899998</v>
      </c>
      <c r="TT15">
        <v>2.9059613545733334</v>
      </c>
      <c r="TU15">
        <v>2.8898523966466665</v>
      </c>
      <c r="TV15">
        <v>2.8585601806633334</v>
      </c>
      <c r="TW15">
        <v>2.7046824137366667</v>
      </c>
      <c r="TX15">
        <v>2.7655014038066668</v>
      </c>
      <c r="TY15">
        <v>2.730486806233333</v>
      </c>
      <c r="TZ15">
        <v>2.7988154093399999</v>
      </c>
      <c r="UA15">
        <v>2.7860778808566669</v>
      </c>
      <c r="UB15">
        <v>2.6955744425433332</v>
      </c>
      <c r="UC15">
        <v>2.7034550984700001</v>
      </c>
      <c r="UD15">
        <v>2.7055836995433333</v>
      </c>
      <c r="UE15">
        <v>2.70390803019</v>
      </c>
      <c r="UF15">
        <v>2.7158340454099998</v>
      </c>
      <c r="UG15">
        <v>3.3606180826799998</v>
      </c>
      <c r="UH15">
        <v>3.3310742696099997</v>
      </c>
      <c r="UI15">
        <v>3.3617543538399999</v>
      </c>
      <c r="UJ15">
        <v>3.4133895873999998</v>
      </c>
      <c r="UK15">
        <v>1.8142108917233335</v>
      </c>
      <c r="UL15">
        <v>1.8394774119033335</v>
      </c>
      <c r="UM15">
        <v>1.8608159383133334</v>
      </c>
      <c r="UN15">
        <v>1.8563547770166666</v>
      </c>
      <c r="UO15">
        <v>1.8508191426566667</v>
      </c>
      <c r="UP15">
        <v>3.3288823445633331</v>
      </c>
      <c r="UQ15">
        <v>3.3518254597966664</v>
      </c>
      <c r="UR15">
        <v>3.3421549479166668</v>
      </c>
      <c r="US15">
        <v>3.3504343668600001</v>
      </c>
      <c r="UT15">
        <v>3.3555943806933333</v>
      </c>
      <c r="UU15">
        <v>1.7550412495900001</v>
      </c>
      <c r="UV15">
        <v>1.7791592915833334</v>
      </c>
      <c r="UW15">
        <v>1.7695040384899998</v>
      </c>
      <c r="UX15">
        <v>1.7622726440400001</v>
      </c>
      <c r="UY15">
        <v>1.7824395497633332</v>
      </c>
      <c r="UZ15">
        <v>2.6732465108233332</v>
      </c>
      <c r="VA15">
        <v>2.8020802815733332</v>
      </c>
      <c r="VB15">
        <v>2.8244809468566667</v>
      </c>
      <c r="VC15">
        <v>2.86172129313</v>
      </c>
      <c r="VD15">
        <v>2.8579928080233334</v>
      </c>
      <c r="VE15">
        <v>2.5997222900366665</v>
      </c>
      <c r="VF15">
        <v>2.6414952596000001</v>
      </c>
      <c r="VG15">
        <v>2.6309466044100001</v>
      </c>
      <c r="VH15">
        <v>2.6398488362600001</v>
      </c>
      <c r="VI15">
        <v>2.6541277567533332</v>
      </c>
      <c r="VJ15">
        <v>3.2984621683733333</v>
      </c>
      <c r="VK15">
        <v>3.3144396463999999</v>
      </c>
      <c r="VL15">
        <v>3.3170427958166666</v>
      </c>
      <c r="VM15">
        <v>3.3257319132466665</v>
      </c>
      <c r="VN15">
        <v>3.3536000569633333</v>
      </c>
      <c r="VO15">
        <v>1.7880121866833332</v>
      </c>
      <c r="VP15">
        <v>1.7917577107733333</v>
      </c>
      <c r="VQ15">
        <v>1.7886938730866668</v>
      </c>
      <c r="VR15">
        <v>1.7864014943433333</v>
      </c>
      <c r="VS15">
        <v>1.7811086018866669</v>
      </c>
      <c r="VT15">
        <v>1.5027594248433334</v>
      </c>
      <c r="VU15">
        <v>2.44495595296</v>
      </c>
      <c r="VV15">
        <v>2.4942461649566665</v>
      </c>
      <c r="VW15">
        <v>2.4960021972633331</v>
      </c>
      <c r="VX15">
        <v>2.4937947591133334</v>
      </c>
      <c r="VY15">
        <v>2.4958211263000001</v>
      </c>
      <c r="VZ15">
        <v>2.4951703389466666</v>
      </c>
      <c r="WA15">
        <v>3.0572868347166664</v>
      </c>
      <c r="WB15">
        <v>3.0520497639966666</v>
      </c>
      <c r="WC15">
        <v>3.05322596232</v>
      </c>
      <c r="WD15">
        <v>2.5333569844533335</v>
      </c>
      <c r="WE15">
        <v>2.5270655314100003</v>
      </c>
      <c r="WF15">
        <v>2.5243403116833334</v>
      </c>
      <c r="WG15">
        <v>2.5227818806933331</v>
      </c>
      <c r="WH15">
        <v>2.4973686218233335</v>
      </c>
      <c r="WI15">
        <v>2.5028038024899999</v>
      </c>
      <c r="WJ15">
        <v>2.4950096130366664</v>
      </c>
      <c r="WK15">
        <v>2.4946634928366667</v>
      </c>
      <c r="WL15">
        <v>2.4716939290333335</v>
      </c>
      <c r="WM15">
        <v>2.4934979756666666</v>
      </c>
      <c r="WN15">
        <v>2.4944948832166669</v>
      </c>
      <c r="WO15">
        <v>2.3066012064599999</v>
      </c>
      <c r="WP15">
        <v>2.2725466410299999</v>
      </c>
      <c r="WQ15">
        <v>2.3208877563466666</v>
      </c>
      <c r="WR15">
        <v>2.2914105733233332</v>
      </c>
      <c r="WS15">
        <v>2.2709561665833333</v>
      </c>
      <c r="WT15">
        <v>2.2769246419266667</v>
      </c>
      <c r="WU15">
        <v>2.3031448364233333</v>
      </c>
      <c r="WV15">
        <v>2.2886543273899997</v>
      </c>
      <c r="WW15">
        <v>2.2968317667633333</v>
      </c>
      <c r="WX15">
        <v>2.2760340372700001</v>
      </c>
      <c r="WY15">
        <v>2.9495521545400001</v>
      </c>
      <c r="WZ15">
        <v>2.9305259704566664</v>
      </c>
      <c r="XA15">
        <v>2.9406265258766666</v>
      </c>
      <c r="XB15">
        <v>2.943223571776667</v>
      </c>
      <c r="XC15">
        <v>2.91533381144</v>
      </c>
      <c r="XD15">
        <v>2.8851081848133333</v>
      </c>
      <c r="XE15">
        <v>2.8860247294100003</v>
      </c>
      <c r="XF15">
        <v>2.8411092122366668</v>
      </c>
      <c r="XG15">
        <v>2.820724487303333</v>
      </c>
      <c r="XH15">
        <v>2.8220138549799998</v>
      </c>
      <c r="XI15">
        <v>2.4426696777333334</v>
      </c>
      <c r="XJ15">
        <v>2.4383165995266665</v>
      </c>
      <c r="XK15">
        <v>2.4523185729966666</v>
      </c>
      <c r="XL15">
        <v>2.4502502441400003</v>
      </c>
      <c r="XM15">
        <v>2.4279856363899999</v>
      </c>
      <c r="XN15">
        <v>2.4148246765133332</v>
      </c>
      <c r="XO15">
        <v>2.4210032145166664</v>
      </c>
      <c r="XP15">
        <v>2.4193135579400002</v>
      </c>
      <c r="XQ15">
        <v>2.4293368021633333</v>
      </c>
      <c r="XR15">
        <v>2.4132601420066666</v>
      </c>
      <c r="XS15">
        <v>2.1375373840299998</v>
      </c>
      <c r="XT15">
        <v>2.2192761739066666</v>
      </c>
      <c r="XU15">
        <v>2.1946139017733333</v>
      </c>
      <c r="XV15">
        <v>2.2278137206999999</v>
      </c>
      <c r="XW15">
        <v>2.2368769327766667</v>
      </c>
      <c r="XX15">
        <v>2.2501569112133333</v>
      </c>
      <c r="XY15">
        <v>2.2774731953933336</v>
      </c>
      <c r="XZ15">
        <v>2.2453262329100001</v>
      </c>
      <c r="YA15">
        <v>2.2219116210933332</v>
      </c>
      <c r="YB15">
        <v>2.2877978006966666</v>
      </c>
      <c r="YC15">
        <v>2.2975041707333332</v>
      </c>
      <c r="YD15">
        <v>2.3248265584299999</v>
      </c>
      <c r="YE15">
        <v>2.2943598429333334</v>
      </c>
      <c r="YF15">
        <v>2.2809204101533336</v>
      </c>
      <c r="YG15">
        <v>2.28806991577</v>
      </c>
      <c r="YH15">
        <v>2.32128041585</v>
      </c>
      <c r="YI15">
        <v>2.2830042521133334</v>
      </c>
      <c r="YJ15">
        <v>2.2979230244933335</v>
      </c>
      <c r="YK15">
        <v>2.3055224100733329</v>
      </c>
      <c r="YL15">
        <v>2.2848731994600002</v>
      </c>
      <c r="YM15">
        <v>1.8614003499333334</v>
      </c>
      <c r="YN15">
        <v>1.8618686676</v>
      </c>
      <c r="YO15">
        <v>1.8609195709199999</v>
      </c>
      <c r="YP15">
        <v>1.8631516774466665</v>
      </c>
      <c r="YQ15">
        <v>1.8622149149566667</v>
      </c>
      <c r="YR15">
        <v>1.8632382710766668</v>
      </c>
      <c r="YS15">
        <v>1.8620496114066667</v>
      </c>
      <c r="YT15">
        <v>1.8622118631966667</v>
      </c>
      <c r="YU15">
        <v>1.8628116607633334</v>
      </c>
      <c r="YV15">
        <v>1.8621779123933335</v>
      </c>
      <c r="YW15">
        <v>1.8633604685433334</v>
      </c>
      <c r="YX15">
        <v>1.8640652974433332</v>
      </c>
      <c r="YY15">
        <v>1.8630481719966667</v>
      </c>
      <c r="YZ15">
        <v>1.86233393351</v>
      </c>
      <c r="ZA15">
        <v>1.8635737101233334</v>
      </c>
      <c r="ZB15">
        <v>1.8629229227699999</v>
      </c>
      <c r="ZC15">
        <v>1.8612487792966665</v>
      </c>
      <c r="ZD15">
        <v>1.8633356730133335</v>
      </c>
      <c r="ZE15">
        <v>1.8617326100666667</v>
      </c>
      <c r="ZF15">
        <v>1.8635181426999998</v>
      </c>
      <c r="ZG15">
        <v>1.86314086914</v>
      </c>
      <c r="ZH15">
        <v>1.8608932495099999</v>
      </c>
      <c r="ZI15">
        <v>1.8618006388333332</v>
      </c>
      <c r="ZJ15">
        <v>2.3846794128400002</v>
      </c>
      <c r="ZK15">
        <v>2.3862174987766664</v>
      </c>
      <c r="ZL15">
        <v>2.3853813171366669</v>
      </c>
      <c r="ZM15">
        <v>2.3849220275866667</v>
      </c>
      <c r="ZN15">
        <v>2.3848246256499999</v>
      </c>
      <c r="ZO15">
        <v>2.3863566080700003</v>
      </c>
      <c r="ZP15">
        <v>2.3856702168766666</v>
      </c>
      <c r="ZQ15">
        <v>2.3863179524733336</v>
      </c>
      <c r="ZR15">
        <v>2.3842450459766669</v>
      </c>
      <c r="ZS15">
        <v>2.3862019856766663</v>
      </c>
      <c r="ZT15">
        <v>2.3863751729300002</v>
      </c>
      <c r="ZU15">
        <v>2.3866071065266667</v>
      </c>
      <c r="ZV15">
        <v>2.3872347513833332</v>
      </c>
      <c r="ZW15">
        <v>2.3882164001433335</v>
      </c>
      <c r="ZX15">
        <v>2.3880261739066668</v>
      </c>
      <c r="ZY15">
        <v>2.3882331848133331</v>
      </c>
      <c r="ZZ15">
        <v>2.3870259602833332</v>
      </c>
      <c r="AAA15">
        <v>2.3882179260233332</v>
      </c>
      <c r="AAB15">
        <v>4.2779424031566666</v>
      </c>
      <c r="AAC15">
        <v>4.2810048421199998</v>
      </c>
      <c r="AAD15">
        <v>4.2795806884733336</v>
      </c>
      <c r="AAE15">
        <v>4.2800893147766663</v>
      </c>
      <c r="AAF15">
        <v>4.279095458983333</v>
      </c>
      <c r="AAG15">
        <v>4.2823603312166663</v>
      </c>
      <c r="AAH15">
        <v>4.2817820231099999</v>
      </c>
      <c r="AAI15">
        <v>4.2762822469066659</v>
      </c>
      <c r="AAJ15">
        <v>4.27987162272</v>
      </c>
      <c r="AAK15">
        <v>4.2770039876299997</v>
      </c>
      <c r="AAL15">
        <v>4.2853500366200006</v>
      </c>
      <c r="AAM15">
        <v>4.2794987996399998</v>
      </c>
      <c r="AAN15">
        <v>4.2822102864566665</v>
      </c>
      <c r="AAO15">
        <v>4.2814529418933338</v>
      </c>
      <c r="AAP15">
        <v>4.28540242513</v>
      </c>
      <c r="AAQ15">
        <v>4.27637786865</v>
      </c>
      <c r="AAR15">
        <v>4.2735987345366668</v>
      </c>
      <c r="AAS15">
        <v>4.2797185262033342</v>
      </c>
      <c r="AAT15">
        <v>4.2742879231766668</v>
      </c>
      <c r="AAU15">
        <v>4.2792750040666663</v>
      </c>
      <c r="AAV15">
        <v>4.2771260579399994</v>
      </c>
      <c r="AAW15">
        <v>1.90700365702</v>
      </c>
      <c r="AAX15">
        <v>2.7882512410466664</v>
      </c>
      <c r="AAY15">
        <v>2.7884122212700002</v>
      </c>
      <c r="AAZ15">
        <v>2.7937716166166666</v>
      </c>
      <c r="ABA15">
        <v>2.7896069844533335</v>
      </c>
      <c r="ABB15">
        <v>2.7667256673166665</v>
      </c>
      <c r="ABC15">
        <v>2.7704897562633333</v>
      </c>
      <c r="ABD15">
        <v>2.7664273579899996</v>
      </c>
      <c r="ABE15">
        <v>2.7684293111133331</v>
      </c>
      <c r="ABF15">
        <v>2.7700477600066669</v>
      </c>
      <c r="ABG15">
        <v>2.7706845601366665</v>
      </c>
      <c r="ABH15">
        <v>2.7713307698566667</v>
      </c>
      <c r="ABI15">
        <v>2.7713152567533332</v>
      </c>
      <c r="ABJ15">
        <v>2.7695144653299999</v>
      </c>
      <c r="ABK15">
        <v>2.7732073465966667</v>
      </c>
      <c r="ABL15">
        <v>2.77203725179</v>
      </c>
      <c r="ABM15">
        <v>2.7694508870433334</v>
      </c>
      <c r="ABN15">
        <v>2.7726554870600002</v>
      </c>
      <c r="ABO15">
        <v>2.7717094421366668</v>
      </c>
      <c r="ABP15">
        <v>2.8223770141599998</v>
      </c>
      <c r="ABQ15">
        <v>2.7496210734033335</v>
      </c>
      <c r="ABR15">
        <v>2.8216890970833335</v>
      </c>
      <c r="ABS15">
        <v>2.8209037780733337</v>
      </c>
      <c r="ABT15">
        <v>2.8139892578099999</v>
      </c>
      <c r="ABU15">
        <v>2.8209950764966667</v>
      </c>
      <c r="ABV15">
        <v>2.8183873494433334</v>
      </c>
      <c r="ABW15">
        <v>2.8156031290666665</v>
      </c>
      <c r="ABX15">
        <v>2.82096710205</v>
      </c>
      <c r="ABY15">
        <v>2.8195032755533331</v>
      </c>
      <c r="ABZ15">
        <v>2.8198974609366667</v>
      </c>
      <c r="ACA15">
        <v>2.8167223612466668</v>
      </c>
      <c r="ACB15">
        <v>2.8199501037566668</v>
      </c>
      <c r="ACC15">
        <v>2.8194430033333333</v>
      </c>
      <c r="ACD15">
        <v>2.8191833496066669</v>
      </c>
      <c r="ACE15">
        <v>2.8203318277966667</v>
      </c>
      <c r="ACF15">
        <v>2.8164024353000001</v>
      </c>
      <c r="ACG15">
        <v>2.8203147888166669</v>
      </c>
      <c r="ACH15">
        <v>2.8209147135400001</v>
      </c>
      <c r="ACI15">
        <v>2.8192204793266669</v>
      </c>
      <c r="ACJ15">
        <v>1.9598369598366667</v>
      </c>
      <c r="ACK15">
        <v>1.96582400004</v>
      </c>
      <c r="ACL15">
        <v>1.9616053263333333</v>
      </c>
      <c r="ACM15">
        <v>1.9620969136533333</v>
      </c>
      <c r="ACN15">
        <v>1.9626333872466666</v>
      </c>
      <c r="ACO15">
        <v>1.95647010803</v>
      </c>
      <c r="ACP15">
        <v>1.9571472167966666</v>
      </c>
      <c r="ACQ15">
        <v>1.9634449005100001</v>
      </c>
      <c r="ACR15">
        <v>1.9623783111566666</v>
      </c>
      <c r="ACS15">
        <v>1.9629193623833332</v>
      </c>
      <c r="ACT15">
        <v>1.9611462910966668</v>
      </c>
      <c r="ACU15">
        <v>1.9574841817200002</v>
      </c>
      <c r="ACV15">
        <v>1.9586868286099999</v>
      </c>
      <c r="ACW15">
        <v>1.9607706705699999</v>
      </c>
      <c r="ACX15">
        <v>1.9602341969799999</v>
      </c>
      <c r="ACY15">
        <v>1.9598864237466667</v>
      </c>
      <c r="ACZ15">
        <v>1.9616532643633335</v>
      </c>
      <c r="ADA15">
        <v>1.9603270212800001</v>
      </c>
      <c r="ADB15">
        <v>1.96078147888</v>
      </c>
      <c r="ADC15">
        <v>1.9629023234033334</v>
      </c>
      <c r="ADD15">
        <v>2.5559183756500001</v>
      </c>
      <c r="ADE15">
        <v>2.5567207336399997</v>
      </c>
      <c r="ADF15">
        <v>2.5570513407366664</v>
      </c>
      <c r="ADG15">
        <v>2.5604909261066666</v>
      </c>
      <c r="ADH15">
        <v>2.5537063598600001</v>
      </c>
      <c r="ADI15">
        <v>2.5587285359699998</v>
      </c>
      <c r="ADJ15">
        <v>2.5583297729466663</v>
      </c>
      <c r="ADK15">
        <v>2.5691319783500002</v>
      </c>
      <c r="ADL15">
        <v>2.55476201375</v>
      </c>
      <c r="ADM15">
        <v>2.5532023111966664</v>
      </c>
      <c r="ADN15">
        <v>2.5634279886866667</v>
      </c>
      <c r="ADO15">
        <v>2.5554453531900001</v>
      </c>
      <c r="ADP15">
        <v>2.5521341959633332</v>
      </c>
      <c r="ADQ15">
        <v>2.5524665832500002</v>
      </c>
      <c r="ADR15">
        <v>2.5556170145666663</v>
      </c>
      <c r="ADS15">
        <v>2.5544914245600001</v>
      </c>
      <c r="ADT15">
        <v>2.5574083964000001</v>
      </c>
      <c r="ADU15">
        <v>2.5561670939100001</v>
      </c>
      <c r="ADV15">
        <v>2.5569864908833333</v>
      </c>
      <c r="ADW15">
        <v>2.5559290568033335</v>
      </c>
      <c r="ADX15">
        <v>2.8947741190566663</v>
      </c>
      <c r="ADY15">
        <v>2.9016067504866667</v>
      </c>
      <c r="ADZ15">
        <v>2.8961082458466669</v>
      </c>
      <c r="AEA15">
        <v>2.8925313313799998</v>
      </c>
      <c r="AEB15">
        <v>2.8947479248033332</v>
      </c>
      <c r="AEC15">
        <v>2.8937632242833331</v>
      </c>
      <c r="AED15">
        <v>2.8912017822233333</v>
      </c>
      <c r="AEE15">
        <v>2.8938962300600002</v>
      </c>
      <c r="AEF15">
        <v>2.8915667215966669</v>
      </c>
      <c r="AEG15">
        <v>2.8945996602366666</v>
      </c>
      <c r="AEH15">
        <v>2.8934850056933334</v>
      </c>
      <c r="AEI15">
        <v>2.8988288879366668</v>
      </c>
      <c r="AEJ15">
        <v>2.8946922302233333</v>
      </c>
      <c r="AEK15">
        <v>2.8995012919100001</v>
      </c>
      <c r="AEL15">
        <v>2.9015991210933332</v>
      </c>
      <c r="AEM15">
        <v>2.8712776184066664</v>
      </c>
      <c r="AEN15">
        <v>2.8559661865233332</v>
      </c>
      <c r="AEO15">
        <v>2.8971547444633337</v>
      </c>
      <c r="AEP15">
        <v>2.9004488627099998</v>
      </c>
      <c r="AEQ15">
        <v>2.8984873453766666</v>
      </c>
      <c r="AER15">
        <v>2.8970497131333333</v>
      </c>
      <c r="AES15">
        <v>3.0884862263966668</v>
      </c>
      <c r="AET15">
        <v>3.0881724039699998</v>
      </c>
      <c r="AEU15">
        <v>3.0924916585266669</v>
      </c>
      <c r="AEV15">
        <v>3.09635772705</v>
      </c>
      <c r="AEW15">
        <v>3.0890922546366668</v>
      </c>
      <c r="AEX15">
        <v>3.0901944478333334</v>
      </c>
      <c r="AEY15">
        <v>3.0885513305633334</v>
      </c>
      <c r="AEZ15">
        <v>3.0861953735333336</v>
      </c>
      <c r="AFA15">
        <v>3.0906984965000004</v>
      </c>
      <c r="AFB15">
        <v>3.0882311503066666</v>
      </c>
      <c r="AFC15">
        <v>3.0891494750966668</v>
      </c>
      <c r="AFD15">
        <v>3.087306976316667</v>
      </c>
      <c r="AFE15">
        <v>3.07707188924</v>
      </c>
      <c r="AFF15">
        <v>3.0834360758433332</v>
      </c>
      <c r="AFG15">
        <v>3.0875788370766668</v>
      </c>
      <c r="AFH15">
        <v>3.0879979451466668</v>
      </c>
      <c r="AFI15">
        <v>3.0884910583466669</v>
      </c>
      <c r="AFJ15">
        <v>3.0881802876766664</v>
      </c>
      <c r="AFK15">
        <v>3.0877319335933331</v>
      </c>
      <c r="AFL15">
        <v>3.0890937805166669</v>
      </c>
      <c r="AFM15">
        <v>2.5729426066066665</v>
      </c>
      <c r="AFN15">
        <v>2.5736968994133336</v>
      </c>
      <c r="AFO15">
        <v>2.5739410400366665</v>
      </c>
      <c r="AFP15">
        <v>2.5823720296199997</v>
      </c>
      <c r="AFQ15">
        <v>2.5765983581533334</v>
      </c>
      <c r="AFR15">
        <v>2.5769432067866664</v>
      </c>
      <c r="AFS15">
        <v>2.5753941853833333</v>
      </c>
      <c r="AFT15">
        <v>2.5772120157866665</v>
      </c>
      <c r="AFU15">
        <v>2.5781489054333333</v>
      </c>
      <c r="AFV15">
        <v>2.5767252604166666</v>
      </c>
      <c r="AFW15">
        <v>2.575194803873333</v>
      </c>
      <c r="AFX15">
        <v>2.5741142272933333</v>
      </c>
      <c r="AFY15">
        <v>2.5913408915199998</v>
      </c>
      <c r="AFZ15">
        <v>2.5753957112600001</v>
      </c>
      <c r="AGA15">
        <v>2.5727770487466666</v>
      </c>
      <c r="AGB15">
        <v>2.5739626566566667</v>
      </c>
      <c r="AGC15">
        <v>2.5505388895666665</v>
      </c>
      <c r="AGD15">
        <v>2.5589017232233333</v>
      </c>
      <c r="AGE15">
        <v>2.5751576741533331</v>
      </c>
      <c r="AGF15">
        <v>2.5759831746400002</v>
      </c>
      <c r="AGG15">
        <v>2.5739504496233332</v>
      </c>
      <c r="AGH15">
        <v>1.8206446329733335</v>
      </c>
      <c r="AGI15">
        <v>1.8219121297200001</v>
      </c>
      <c r="AGJ15">
        <v>1.8251243591300002</v>
      </c>
      <c r="AGK15">
        <v>1.81968154907</v>
      </c>
      <c r="AGL15">
        <v>1.8222012837699999</v>
      </c>
      <c r="AGM15">
        <v>1.8198376973466668</v>
      </c>
      <c r="AGN15">
        <v>1.8246931711800001</v>
      </c>
      <c r="AGO15">
        <v>1.8221563974999999</v>
      </c>
      <c r="AGP15">
        <v>1.8255355834933333</v>
      </c>
      <c r="AGQ15">
        <v>1.8215071360266668</v>
      </c>
      <c r="AGR15">
        <v>1.8121131896966667</v>
      </c>
      <c r="AGS15">
        <v>1.8219971974666669</v>
      </c>
      <c r="AGT15">
        <v>1.8177894592266666</v>
      </c>
      <c r="AGU15">
        <v>2.7000966333333332</v>
      </c>
      <c r="AGV15">
        <v>3.3313987666666667</v>
      </c>
      <c r="AGW15">
        <v>1.6600059333333335</v>
      </c>
      <c r="AGX15">
        <v>1.6605007000000001</v>
      </c>
      <c r="AGY15">
        <v>1.6627382666666668</v>
      </c>
      <c r="AGZ15">
        <v>1.6648949666666666</v>
      </c>
      <c r="AHA15">
        <v>1.6622648666666668</v>
      </c>
      <c r="AHB15">
        <v>2.5876169666666664</v>
      </c>
      <c r="AHC15">
        <v>2.5914141333333331</v>
      </c>
      <c r="AHD15">
        <v>2.5841575333333333</v>
      </c>
      <c r="AHE15">
        <v>2.5855412666666666</v>
      </c>
      <c r="AHF15">
        <v>2.5876123999999998</v>
      </c>
      <c r="AHG15">
        <v>2.6172474999999999</v>
      </c>
      <c r="AHH15">
        <v>2.5970804666666667</v>
      </c>
      <c r="AHI15">
        <v>2.5942303666666664</v>
      </c>
      <c r="AHJ15">
        <v>2.5954218333333334</v>
      </c>
      <c r="AHK15">
        <v>2.5929809333333336</v>
      </c>
      <c r="AHL15">
        <v>2.5520253333333334</v>
      </c>
      <c r="AHM15">
        <v>2.5942120666666666</v>
      </c>
      <c r="AHN15">
        <v>2.5941723999999997</v>
      </c>
      <c r="AHO15">
        <v>2.593721766666667</v>
      </c>
      <c r="AHP15">
        <v>2.5638041</v>
      </c>
      <c r="AHQ15">
        <v>2.5821276333333336</v>
      </c>
      <c r="AHR15">
        <v>2.5654749333333333</v>
      </c>
      <c r="AHS15">
        <v>2.5618980333333337</v>
      </c>
      <c r="AHT15">
        <v>2.5637324000000001</v>
      </c>
      <c r="AHU15">
        <v>2.8043039666666667</v>
      </c>
      <c r="AHV15">
        <v>2.8190030333333334</v>
      </c>
      <c r="AHW15">
        <v>2.8440559333333337</v>
      </c>
      <c r="AHX15">
        <v>2.8441057666666665</v>
      </c>
      <c r="AHY15">
        <v>2.7808817333333331</v>
      </c>
      <c r="AHZ15">
        <v>2.7741765333333332</v>
      </c>
      <c r="AIA15">
        <v>2.8293848666666666</v>
      </c>
      <c r="AIB15">
        <v>2.8273918</v>
      </c>
      <c r="AIC15">
        <v>2.8146873333333331</v>
      </c>
      <c r="AID15">
        <v>2.8108848333333332</v>
      </c>
      <c r="AIE15">
        <v>2.8714688333333331</v>
      </c>
      <c r="AIF15">
        <v>2.7376037333333332</v>
      </c>
      <c r="AIG15">
        <v>-3.6682077999999998</v>
      </c>
      <c r="AIH15">
        <v>3.3289835333333335</v>
      </c>
      <c r="AII15">
        <v>3.3216247333333331</v>
      </c>
      <c r="AIJ15">
        <v>0</v>
      </c>
      <c r="AIK15">
        <v>3.3603352666666666</v>
      </c>
      <c r="AIL15">
        <v>3.3506029666666666</v>
      </c>
      <c r="AIM15">
        <v>3.3285039000000003</v>
      </c>
      <c r="AIN15">
        <v>3.3294415666666666</v>
      </c>
      <c r="AIO15">
        <v>3.3082542333333333</v>
      </c>
      <c r="AIP15">
        <v>3.3268712333333337</v>
      </c>
      <c r="AIQ15">
        <v>3.3311264</v>
      </c>
      <c r="AIR15">
        <v>3.3970405333333331</v>
      </c>
      <c r="AIS15">
        <v>3.3379658999999999</v>
      </c>
      <c r="AIT15">
        <v>3.3497934666666667</v>
      </c>
      <c r="AIU15" t="e">
        <v>#VALUE!</v>
      </c>
      <c r="AIV15">
        <v>3.3377718333333335</v>
      </c>
      <c r="AIW15">
        <v>3.3946838333333331</v>
      </c>
      <c r="AIX15">
        <v>3.3374313333333334</v>
      </c>
      <c r="AIY15">
        <v>3.3426088666666667</v>
      </c>
      <c r="AIZ15">
        <v>3.3408525999999998</v>
      </c>
      <c r="AJA15">
        <v>3.3874748000000001</v>
      </c>
      <c r="AJB15">
        <v>3.3245251666666666</v>
      </c>
      <c r="AJC15">
        <v>3.3316075333333335</v>
      </c>
      <c r="AJD15">
        <v>3.3165921333333332</v>
      </c>
      <c r="AJE15">
        <v>3.3258478666666664</v>
      </c>
      <c r="AJF15">
        <v>3.2920948999999999</v>
      </c>
      <c r="AJG15">
        <v>3.3925898000000001</v>
      </c>
      <c r="AJH15">
        <v>3.0460255666666667</v>
      </c>
      <c r="AJI15">
        <v>3.3605033666666668</v>
      </c>
      <c r="AJJ15">
        <v>3.0939369000000001</v>
      </c>
      <c r="AJK15">
        <v>3.3986854333333332</v>
      </c>
      <c r="AJL15">
        <v>3.3028536333333336</v>
      </c>
      <c r="AJM15" t="e">
        <v>#VALUE!</v>
      </c>
      <c r="AJN15">
        <v>0.64000560000000006</v>
      </c>
      <c r="AJO15">
        <v>0.64038286666666666</v>
      </c>
      <c r="AJP15">
        <v>3.0520451666666668</v>
      </c>
      <c r="AJQ15">
        <v>3.1720369666666666</v>
      </c>
      <c r="AJR15">
        <v>3.2258119999999999</v>
      </c>
      <c r="AJS15">
        <v>3.0713177666666667</v>
      </c>
      <c r="AJT15">
        <v>3.1017494000000001</v>
      </c>
      <c r="AJU15">
        <v>3.0081336666666667</v>
      </c>
      <c r="AJV15">
        <v>3.0128491666666668</v>
      </c>
      <c r="AJW15">
        <v>2.8182443999999998</v>
      </c>
      <c r="AJX15">
        <v>3.0546821333333329</v>
      </c>
      <c r="AJY15">
        <v>3.1643475666666663</v>
      </c>
      <c r="AJZ15">
        <v>2.1121436999999998</v>
      </c>
      <c r="AKA15">
        <v>2.9034779666666664</v>
      </c>
      <c r="AKB15">
        <v>2.9897097000000001</v>
      </c>
      <c r="AKC15">
        <v>2.9034001666666667</v>
      </c>
      <c r="AKD15">
        <v>3.1156166000000001</v>
      </c>
      <c r="AKE15">
        <v>3.1039634666666669</v>
      </c>
      <c r="AKF15">
        <v>3.1655662333333336</v>
      </c>
      <c r="AKG15">
        <v>3.0306047999999999</v>
      </c>
      <c r="AKH15">
        <v>3.1544990333333329</v>
      </c>
      <c r="AKI15">
        <v>2.9532508666666666</v>
      </c>
      <c r="AKJ15">
        <v>3.0882698</v>
      </c>
      <c r="AKK15">
        <v>2.8097623</v>
      </c>
      <c r="AKL15">
        <v>2.9341097333333335</v>
      </c>
      <c r="AKM15">
        <v>3.2735392000000001</v>
      </c>
      <c r="AKN15">
        <v>2.9847259333333329</v>
      </c>
      <c r="AKO15">
        <v>2.5556032666666666</v>
      </c>
      <c r="AKP15">
        <v>2.9390497666666664</v>
      </c>
      <c r="AKQ15">
        <v>3.0529347737600001</v>
      </c>
      <c r="AKR15">
        <v>3.0502944946266668</v>
      </c>
      <c r="AKS15">
        <v>3.0520968119299998</v>
      </c>
      <c r="AKT15">
        <v>3.0499600728333336</v>
      </c>
      <c r="AKU15">
        <v>3.0516349792466664</v>
      </c>
      <c r="AKV15">
        <v>3.0502571105933334</v>
      </c>
      <c r="AKW15">
        <v>3.0506902058900001</v>
      </c>
      <c r="AKX15">
        <v>3.0513020833333333</v>
      </c>
      <c r="AKY15">
        <v>3.0503229777</v>
      </c>
      <c r="AKZ15">
        <v>3.0483797709133333</v>
      </c>
      <c r="ALA15">
        <v>3.0490605672200002</v>
      </c>
      <c r="ALB15">
        <v>3.04800186157</v>
      </c>
      <c r="ALC15">
        <v>3.0450647989899999</v>
      </c>
      <c r="ALD15">
        <v>3.0460589090966668</v>
      </c>
      <c r="ALE15">
        <v>3.0508193969699997</v>
      </c>
      <c r="ALF15">
        <v>3.04547398885</v>
      </c>
      <c r="ALG15">
        <v>3.0479855855300002</v>
      </c>
      <c r="ALH15">
        <v>3.0489794413233331</v>
      </c>
      <c r="ALI15">
        <v>1.0516519543333333E-2</v>
      </c>
      <c r="ALJ15">
        <v>3.0432744344066669</v>
      </c>
      <c r="ALK15">
        <v>3.04787750244</v>
      </c>
      <c r="ALL15">
        <v>3.0494158426900002</v>
      </c>
      <c r="ALM15">
        <v>2.9196746826166664</v>
      </c>
      <c r="ALN15">
        <v>2.9209505716933331</v>
      </c>
      <c r="ALO15">
        <v>2.9195292154933332</v>
      </c>
      <c r="ALP15">
        <v>2.9228233337399998</v>
      </c>
      <c r="ALQ15">
        <v>2.9172726949033332</v>
      </c>
      <c r="ALR15">
        <v>2.9184811909966668</v>
      </c>
      <c r="ALS15">
        <v>2.928925577796667</v>
      </c>
      <c r="ALT15">
        <v>2.9201380411766666</v>
      </c>
      <c r="ALU15">
        <v>2.9179669698066664</v>
      </c>
      <c r="ALV15">
        <v>2.9156804402666667</v>
      </c>
      <c r="ALW15">
        <v>2.9167434692366667</v>
      </c>
      <c r="ALX15">
        <v>2.9177673339833334</v>
      </c>
      <c r="ALY15">
        <v>2.9201454162566667</v>
      </c>
      <c r="ALZ15">
        <v>2.9172231038400001</v>
      </c>
      <c r="AMA15">
        <v>2.9152575174966668</v>
      </c>
      <c r="AMB15">
        <v>2.91392618815</v>
      </c>
      <c r="AMC15">
        <v>2.9162200927733335</v>
      </c>
      <c r="AMD15">
        <v>2.9157808939599996</v>
      </c>
      <c r="AME15">
        <v>2.9193252563466667</v>
      </c>
      <c r="AMF15">
        <v>2.9173042297333334</v>
      </c>
      <c r="AMG15">
        <v>2.9175259908033335</v>
      </c>
      <c r="AMH15">
        <v>1.8051199595133334</v>
      </c>
      <c r="AMI15">
        <v>1.8048845926900001</v>
      </c>
      <c r="AMJ15">
        <v>1.8022366841633333</v>
      </c>
      <c r="AMK15">
        <v>1.8036685943600002</v>
      </c>
      <c r="AML15">
        <v>1.8029594421366668</v>
      </c>
      <c r="AMM15">
        <v>1.8023506164533332</v>
      </c>
      <c r="AMN15">
        <v>1.8026760101299999</v>
      </c>
      <c r="AMO15">
        <v>1.80346616109</v>
      </c>
      <c r="AMP15">
        <v>1.8036176045733332</v>
      </c>
      <c r="AMQ15">
        <v>1.8031813303600002</v>
      </c>
      <c r="AMR15">
        <v>1.8031378428133331</v>
      </c>
      <c r="AMS15">
        <v>1.8037436167366667</v>
      </c>
      <c r="AMT15">
        <v>1.8019233703599999</v>
      </c>
      <c r="AMU15">
        <v>1.8032323201466667</v>
      </c>
      <c r="AMV15">
        <v>1.8019503275533333</v>
      </c>
      <c r="AMW15">
        <v>1.80441678365</v>
      </c>
      <c r="AMX15">
        <v>1.8038604736299999</v>
      </c>
      <c r="AMY15">
        <v>1.8048380533833333</v>
      </c>
      <c r="AMZ15">
        <v>1.8049819946266665</v>
      </c>
      <c r="ANA15">
        <v>1.8045996348033335</v>
      </c>
      <c r="ANB15">
        <v>2.3168579</v>
      </c>
      <c r="ANC15">
        <v>2.3929789000000001</v>
      </c>
      <c r="AND15">
        <v>2.3243817333333334</v>
      </c>
      <c r="ANE15">
        <v>2.3166959</v>
      </c>
      <c r="ANF15">
        <v>2.3959342666666665</v>
      </c>
      <c r="ANG15">
        <v>2.3977635666666668</v>
      </c>
      <c r="ANH15">
        <v>2.3939117333333333</v>
      </c>
      <c r="ANI15">
        <v>2.3888048666666668</v>
      </c>
      <c r="ANJ15">
        <v>2.3939626000000001</v>
      </c>
      <c r="ANK15">
        <v>2.3932698333333335</v>
      </c>
      <c r="ANL15">
        <v>2.4761726333333334</v>
      </c>
      <c r="ANM15">
        <v>2.9199129666666668</v>
      </c>
      <c r="ANN15">
        <v>2.4704014999999999</v>
      </c>
      <c r="ANO15">
        <v>2.4671493333333334</v>
      </c>
      <c r="ANP15">
        <v>2.9178799666666668</v>
      </c>
      <c r="ANQ15">
        <v>2.9178454</v>
      </c>
      <c r="ANR15">
        <v>2.9201499666666666</v>
      </c>
      <c r="ANS15">
        <v>2.9149037666666668</v>
      </c>
      <c r="ANT15">
        <v>2.4843200666666667</v>
      </c>
      <c r="ANU15">
        <v>2.4707644000000002</v>
      </c>
      <c r="ANV15">
        <v>2.4724405666666667</v>
      </c>
      <c r="ANW15">
        <v>2.7245658666666666</v>
      </c>
      <c r="ANX15">
        <v>2.7246782666666665</v>
      </c>
      <c r="ANY15">
        <v>2.7295481333333331</v>
      </c>
      <c r="ANZ15">
        <v>2.7247606666666666</v>
      </c>
      <c r="AOA15">
        <v>2.7340596333333331</v>
      </c>
      <c r="AOB15">
        <v>2.7312799999999999</v>
      </c>
      <c r="AOC15">
        <v>2.9139739666666666</v>
      </c>
      <c r="AOD15">
        <v>2.9152605666666669</v>
      </c>
      <c r="AOE15">
        <v>2.9161557333333334</v>
      </c>
      <c r="AOF15">
        <v>2.9177583999999999</v>
      </c>
      <c r="AOG15">
        <v>2.7301434666666666</v>
      </c>
      <c r="AOH15">
        <v>2.7269228333333335</v>
      </c>
      <c r="AOI15">
        <v>2.7297520666666668</v>
      </c>
      <c r="AOJ15">
        <v>2.7291928333333333</v>
      </c>
      <c r="AOK15">
        <v>1.7826441333333334</v>
      </c>
      <c r="AOL15">
        <v>1.7917480333333333</v>
      </c>
      <c r="AOM15">
        <v>1.7787109333333333</v>
      </c>
      <c r="AON15">
        <v>1.7886823000000001</v>
      </c>
      <c r="AOO15">
        <v>1.7840199666666665</v>
      </c>
      <c r="AOP15">
        <v>1.8044261666666666</v>
      </c>
      <c r="AOQ15">
        <v>1.8013557333333334</v>
      </c>
      <c r="AOR15">
        <v>1.7597504666666666</v>
      </c>
      <c r="AOS15">
        <v>2.9252629333333333</v>
      </c>
      <c r="AOT15">
        <v>2.8713071000000001</v>
      </c>
      <c r="AOU15">
        <v>2.917079133333333</v>
      </c>
      <c r="AOV15">
        <v>4.5990666666666673</v>
      </c>
      <c r="AOW15">
        <v>1.2642673333333332</v>
      </c>
      <c r="AOX15">
        <v>4.4578954</v>
      </c>
      <c r="AOY15">
        <v>2.8895014333333333</v>
      </c>
      <c r="AOZ15">
        <v>1.7614560333333331</v>
      </c>
      <c r="APA15">
        <v>1.7359925333333335</v>
      </c>
      <c r="APB15">
        <v>1.9258188666666667</v>
      </c>
      <c r="APC15">
        <v>1.7855885666666667</v>
      </c>
      <c r="APD15">
        <v>1.7920838666666665</v>
      </c>
      <c r="APE15">
        <v>1.7621757333333332</v>
      </c>
      <c r="APF15">
        <v>1.7321277333333331</v>
      </c>
      <c r="APG15">
        <v>1.7280001</v>
      </c>
      <c r="APH15">
        <v>1.8223874333333332</v>
      </c>
      <c r="API15">
        <v>1.9687441333333333</v>
      </c>
      <c r="APJ15">
        <v>1.9833889999999998</v>
      </c>
      <c r="APK15">
        <v>1.7960915666666668</v>
      </c>
      <c r="APL15">
        <v>1.9320941666666667</v>
      </c>
      <c r="APM15">
        <v>3.3526151</v>
      </c>
      <c r="APN15">
        <v>3.3269566666666668</v>
      </c>
      <c r="APO15">
        <v>12.937511166666667</v>
      </c>
      <c r="APP15">
        <v>3.3548327000000002</v>
      </c>
      <c r="APQ15">
        <v>3.3242248333333331</v>
      </c>
      <c r="APR15">
        <v>3.3215215000000002</v>
      </c>
      <c r="APS15">
        <v>3.3230117666666668</v>
      </c>
      <c r="APT15">
        <v>3.3247375333333333</v>
      </c>
      <c r="APU15">
        <v>1.7653970000000001</v>
      </c>
      <c r="APV15">
        <v>1.7664385333333332</v>
      </c>
      <c r="APW15">
        <v>1.7648731</v>
      </c>
      <c r="APX15">
        <v>1.7659240666666667</v>
      </c>
      <c r="APY15">
        <v>1.7908822333333334</v>
      </c>
      <c r="APZ15">
        <v>1.7550057666666667</v>
      </c>
      <c r="AQA15">
        <v>1.7626825666666666</v>
      </c>
      <c r="AQB15">
        <v>1.7949258000000001</v>
      </c>
      <c r="AQC15">
        <v>1.7292407666666667</v>
      </c>
      <c r="AQD15">
        <v>1.7230331333333335</v>
      </c>
      <c r="AQE15">
        <v>1.7338067333333333</v>
      </c>
      <c r="AQF15">
        <v>1.7262729333333333</v>
      </c>
      <c r="AQG15">
        <v>1.7275881333333334</v>
      </c>
      <c r="AQH15">
        <v>1.7658571666666667</v>
      </c>
      <c r="AQI15">
        <v>1.7296387666666668</v>
      </c>
      <c r="AQJ15">
        <v>1.7311032333333332</v>
      </c>
      <c r="AQK15">
        <v>2.3907585</v>
      </c>
      <c r="AQL15">
        <v>2.3938832333333333</v>
      </c>
      <c r="AQM15">
        <v>2.4015268666666665</v>
      </c>
      <c r="AQN15">
        <v>2.3935157666666669</v>
      </c>
      <c r="AQO15">
        <v>1.6717876333333335</v>
      </c>
      <c r="AQP15">
        <v>1.6522333666666666</v>
      </c>
      <c r="AQQ15">
        <v>1.7616798333333332</v>
      </c>
      <c r="AQR15">
        <v>1.6569812666666666</v>
      </c>
      <c r="AQS15">
        <v>2.3952789000000001</v>
      </c>
      <c r="AQT15">
        <v>2.3939910666666666</v>
      </c>
      <c r="AQU15">
        <v>1.6306051666666666</v>
      </c>
      <c r="AQV15">
        <v>2.3197006</v>
      </c>
      <c r="AQW15">
        <v>2.7350791666666665</v>
      </c>
      <c r="AQX15">
        <v>1.7812371333333334</v>
      </c>
      <c r="AQY15">
        <v>2.7788515666666669</v>
      </c>
      <c r="AQZ15">
        <v>2.7301058333333335</v>
      </c>
      <c r="ARA15">
        <v>1.7592592666666667</v>
      </c>
      <c r="ARB15">
        <v>1.7331677666666667</v>
      </c>
      <c r="ARC15">
        <v>1.7804148333333332</v>
      </c>
      <c r="ARD15">
        <v>1.7606056000000001</v>
      </c>
      <c r="ARE15">
        <v>2.7222371333333331</v>
      </c>
      <c r="ARF15">
        <v>2.8135632832833335</v>
      </c>
      <c r="ARG15">
        <v>2.8106274922666667</v>
      </c>
      <c r="ARH15">
        <v>2.8155588785800001</v>
      </c>
      <c r="ARI15">
        <v>2.8164255777966667</v>
      </c>
      <c r="ARJ15">
        <v>2.8200795491533333</v>
      </c>
      <c r="ARK15">
        <v>2.8149726867666667</v>
      </c>
      <c r="ARL15">
        <v>2.8144615173333336</v>
      </c>
      <c r="ARM15">
        <v>2.8144808451333332</v>
      </c>
      <c r="ARN15">
        <v>2.812992095946667</v>
      </c>
      <c r="ARO15">
        <v>2.8135632832833335</v>
      </c>
      <c r="ARP15">
        <v>2.8106274922666667</v>
      </c>
      <c r="ARQ15">
        <v>2.8155588785800001</v>
      </c>
      <c r="ARR15">
        <v>2.8164255777966667</v>
      </c>
      <c r="ARS15">
        <v>2.8200795491533333</v>
      </c>
      <c r="ART15">
        <v>2.8149726867666667</v>
      </c>
      <c r="ARU15">
        <v>2.8144615173333336</v>
      </c>
      <c r="ARV15">
        <v>2.8144808451333332</v>
      </c>
      <c r="ARW15">
        <v>2.812992095946667</v>
      </c>
      <c r="ARX15">
        <v>2.9184242248533332</v>
      </c>
      <c r="ARY15">
        <v>2.9169024149566667</v>
      </c>
      <c r="ARZ15">
        <v>2.9183507283500001</v>
      </c>
      <c r="ASA15">
        <v>2.9125961303699999</v>
      </c>
      <c r="ASB15">
        <v>2.9173655192033334</v>
      </c>
      <c r="ASC15">
        <v>2.9159456888833333</v>
      </c>
      <c r="ASD15">
        <v>2.9180058797199999</v>
      </c>
      <c r="ASE15">
        <v>2.9191932678199999</v>
      </c>
      <c r="ASF15">
        <v>2.9241772969533333</v>
      </c>
      <c r="ASG15">
        <v>2.9176175435366667</v>
      </c>
      <c r="ASH15">
        <v>2.9174151102699999</v>
      </c>
      <c r="ASI15">
        <v>2.91589787801</v>
      </c>
      <c r="ASJ15">
        <v>2.9108268737766663</v>
      </c>
      <c r="ASK15">
        <v>2.9221440633133331</v>
      </c>
      <c r="ASL15">
        <v>2.9219792683899999</v>
      </c>
      <c r="ASM15">
        <v>2.9204378763833332</v>
      </c>
      <c r="ASN15">
        <v>2.9167238871233332</v>
      </c>
      <c r="ASO15">
        <v>2.9338869730599999</v>
      </c>
      <c r="ASP15">
        <v>2.9198740641266667</v>
      </c>
      <c r="ASQ15">
        <v>2.9159576415999999</v>
      </c>
      <c r="ASR15">
        <v>2.9193283081033332</v>
      </c>
      <c r="ASS15">
        <v>3.1232533772766669</v>
      </c>
      <c r="AST15">
        <v>3.1197118123366669</v>
      </c>
      <c r="ASU15">
        <v>3.1225097656233336</v>
      </c>
      <c r="ASV15">
        <v>3.1205454508433332</v>
      </c>
      <c r="ASW15">
        <v>3.1232983907033334</v>
      </c>
      <c r="ASX15">
        <v>3.12279612223</v>
      </c>
      <c r="ASY15">
        <v>3.12394765218</v>
      </c>
      <c r="ASZ15">
        <v>3.1199099222800002</v>
      </c>
      <c r="ATA15">
        <v>3.1186037699366667</v>
      </c>
      <c r="ATB15">
        <v>3.1199923197400001</v>
      </c>
      <c r="ATC15">
        <v>3.1210372924799996</v>
      </c>
      <c r="ATD15">
        <v>3.1240600585933334</v>
      </c>
      <c r="ATE15">
        <v>3.1221949259433335</v>
      </c>
      <c r="ATF15">
        <v>3.1246612548800003</v>
      </c>
      <c r="ATG15">
        <v>3.0918327331533333</v>
      </c>
      <c r="ATH15">
        <v>3.1248667399066665</v>
      </c>
      <c r="ATI15">
        <v>3.1225713094066667</v>
      </c>
      <c r="ATJ15">
        <v>3.1211107889799998</v>
      </c>
      <c r="ATK15">
        <v>3.1251754760733332</v>
      </c>
      <c r="ATL15">
        <v>2.7540626525866667</v>
      </c>
      <c r="ATM15">
        <v>2.7419314066566667</v>
      </c>
      <c r="ATN15">
        <v>2.7414171854633334</v>
      </c>
      <c r="ATO15">
        <v>2.7407168070466668</v>
      </c>
      <c r="ATP15">
        <v>2.7420153299966668</v>
      </c>
      <c r="ATQ15">
        <v>2.7394889831533336</v>
      </c>
      <c r="ATR15">
        <v>2.7400917053199998</v>
      </c>
      <c r="ATS15">
        <v>2.7417859395333335</v>
      </c>
      <c r="ATT15">
        <v>2.734749348956667</v>
      </c>
      <c r="ATU15">
        <v>2.7390167236300003</v>
      </c>
      <c r="ATV15">
        <v>2.7367841084766669</v>
      </c>
      <c r="ATW15">
        <v>2.7496261596666667</v>
      </c>
      <c r="ATX15">
        <v>2.7418233235666665</v>
      </c>
      <c r="ATY15">
        <v>2.7422836303699998</v>
      </c>
      <c r="ATZ15">
        <v>2.7353716532366668</v>
      </c>
      <c r="AUA15">
        <v>2.7351048787433334</v>
      </c>
      <c r="AUB15">
        <v>2.7426915486633332</v>
      </c>
      <c r="AUC15">
        <v>2.7405578613266663</v>
      </c>
      <c r="AUD15">
        <v>2.7349474589000002</v>
      </c>
      <c r="AUE15">
        <v>1.6657498677566667</v>
      </c>
      <c r="AUF15">
        <v>2.7403210957833335</v>
      </c>
      <c r="AUG15">
        <v>3.1705327351866668</v>
      </c>
      <c r="AUH15">
        <v>3.1589233398433332</v>
      </c>
      <c r="AUI15">
        <v>3.1712974548333337</v>
      </c>
      <c r="AUJ15">
        <v>3.1724698384600001</v>
      </c>
      <c r="AUK15">
        <v>3.1517158508300001</v>
      </c>
      <c r="AUL15">
        <v>3.1738642374666668</v>
      </c>
      <c r="AUM15">
        <v>3.1678220113100002</v>
      </c>
      <c r="AUN15">
        <v>3.170099385576667</v>
      </c>
      <c r="AUO15">
        <v>3.1710665384900003</v>
      </c>
      <c r="AUP15">
        <v>3.1757176717099997</v>
      </c>
      <c r="AUQ15">
        <v>3.17984975179</v>
      </c>
      <c r="AUR15">
        <v>3.1557805379200001</v>
      </c>
      <c r="AUS15">
        <v>3.1711519877099996</v>
      </c>
      <c r="AUT15">
        <v>3.1689450581866665</v>
      </c>
      <c r="AUU15">
        <v>3.1764343261700003</v>
      </c>
      <c r="AUV15">
        <v>3.1590627034499996</v>
      </c>
      <c r="AUW15">
        <v>3.1304519653300003</v>
      </c>
      <c r="AUX15">
        <v>3.1662806193033335</v>
      </c>
      <c r="AUY15">
        <v>3.1578211466466666</v>
      </c>
      <c r="AUZ15">
        <v>3.1639760335266667</v>
      </c>
      <c r="AVA15">
        <v>3.1684951782199997</v>
      </c>
      <c r="AVB15">
        <v>3.1261233011866665</v>
      </c>
      <c r="AVC15">
        <v>3.1202575683566667</v>
      </c>
      <c r="AVD15">
        <v>3.1269869486466666</v>
      </c>
      <c r="AVE15">
        <v>3.1246192932100003</v>
      </c>
      <c r="AVF15">
        <v>3.1169156392399997</v>
      </c>
      <c r="AVG15">
        <v>3.1364402770966668</v>
      </c>
      <c r="AVH15">
        <v>3.1224393208799999</v>
      </c>
      <c r="AVI15">
        <v>3.1240750630666669</v>
      </c>
      <c r="AVJ15">
        <v>3.1119153340633332</v>
      </c>
      <c r="AVK15">
        <v>3.1192410786933333</v>
      </c>
      <c r="AVL15">
        <v>3.120449574786667</v>
      </c>
      <c r="AVM15">
        <v>3.1222742716466665</v>
      </c>
      <c r="AVN15">
        <v>3.1280080159499999</v>
      </c>
      <c r="AVO15">
        <v>3.1193656921366668</v>
      </c>
      <c r="AVP15">
        <v>3.1242024739566667</v>
      </c>
      <c r="AVQ15">
        <v>3.1238667805966664</v>
      </c>
      <c r="AVR15">
        <v>3.1180445353166664</v>
      </c>
      <c r="AVS15">
        <v>3.1251007080066668</v>
      </c>
      <c r="AVT15">
        <v>3.1269177754699999</v>
      </c>
      <c r="AVU15">
        <v>3.1238952636700001</v>
      </c>
      <c r="AVV15">
        <v>3.13527984619</v>
      </c>
      <c r="AVW15">
        <v>3.1318356831866665</v>
      </c>
      <c r="AVX15">
        <v>2.8251983642566665</v>
      </c>
      <c r="AVY15">
        <v>2.823941802976667</v>
      </c>
      <c r="AVZ15">
        <v>2.8252822875966666</v>
      </c>
      <c r="AWA15">
        <v>2.8200541178366669</v>
      </c>
      <c r="AWB15">
        <v>2.823241678873333</v>
      </c>
      <c r="AWC15">
        <v>2.820270029703333</v>
      </c>
      <c r="AWD15">
        <v>2.8220046997066666</v>
      </c>
      <c r="AWE15">
        <v>2.8263287862133333</v>
      </c>
      <c r="AWF15">
        <v>2.8215115865066664</v>
      </c>
      <c r="AWG15">
        <v>2.8238998413066669</v>
      </c>
      <c r="AWH15">
        <v>2.82426732381</v>
      </c>
      <c r="AWI15">
        <v>2.8225280761700002</v>
      </c>
      <c r="AWJ15">
        <v>2.8210301717099999</v>
      </c>
      <c r="AWK15">
        <v>2.8335138956700003</v>
      </c>
      <c r="AWL15">
        <v>2.8215878804499996</v>
      </c>
      <c r="AWM15">
        <v>2.8213615417466666</v>
      </c>
      <c r="AWN15">
        <v>2.8199536641433336</v>
      </c>
      <c r="AWO15">
        <v>2.82427469889</v>
      </c>
      <c r="AWP15">
        <v>2.8230707804333335</v>
      </c>
      <c r="AWQ15">
        <v>2.8194648742666666</v>
      </c>
      <c r="AWR15">
        <v>3.2853333333333334</v>
      </c>
      <c r="AWS15">
        <v>3.3066666666666666</v>
      </c>
      <c r="AWT15">
        <v>3.2743333333333333</v>
      </c>
      <c r="AWU15">
        <v>3.2823333333333333</v>
      </c>
      <c r="AWV15">
        <v>3.2663333333333333</v>
      </c>
      <c r="AWW15">
        <v>3.2703333333333333</v>
      </c>
      <c r="AWX15">
        <v>3.2853333333333334</v>
      </c>
      <c r="AWY15">
        <v>3.2913333333333332</v>
      </c>
      <c r="AWZ15">
        <v>3.1393333333333335</v>
      </c>
      <c r="AXA15">
        <v>2.8761469523100001</v>
      </c>
      <c r="AXB15">
        <v>2.8623720804833335</v>
      </c>
      <c r="AXC15">
        <v>2.8738019307433333</v>
      </c>
      <c r="AXD15">
        <v>2.8398943583166667</v>
      </c>
      <c r="AXE15">
        <v>2.7993596394833333</v>
      </c>
      <c r="AXF15">
        <v>2.7904263814266668</v>
      </c>
      <c r="AXG15">
        <v>2.7737716674799997</v>
      </c>
      <c r="AXH15">
        <v>2.7843666076633338</v>
      </c>
      <c r="AXI15">
        <v>2.8699930826799998</v>
      </c>
      <c r="AXJ15">
        <v>2.8706764221166665</v>
      </c>
      <c r="AXK15">
        <v>2.8134206136066666</v>
      </c>
      <c r="AXL15">
        <v>2.81960067749</v>
      </c>
      <c r="AXM15">
        <v>2.841095479326667</v>
      </c>
      <c r="AXN15">
        <v>2.8577423095699999</v>
      </c>
      <c r="AXO15">
        <v>2.845116170246667</v>
      </c>
      <c r="AXP15">
        <v>2.5401646931933333</v>
      </c>
      <c r="AXQ15">
        <v>2.6149457295733334</v>
      </c>
      <c r="AXR15">
        <v>2.5268150329566668</v>
      </c>
      <c r="AXS15">
        <v>2.5789573669433334</v>
      </c>
      <c r="AXT15">
        <v>2.2865086873366667</v>
      </c>
      <c r="AXU15">
        <v>2.4318873087533333</v>
      </c>
      <c r="AXV15">
        <v>2.4020004272433337</v>
      </c>
      <c r="AXW15">
        <v>2.4156005859366667</v>
      </c>
      <c r="AXX15">
        <v>2.3501302083333333</v>
      </c>
      <c r="AXY15">
        <v>2.1814435323066665</v>
      </c>
      <c r="AXZ15">
        <v>2.2082110087066669</v>
      </c>
      <c r="AYA15">
        <v>2.2996096293099999</v>
      </c>
      <c r="AYB15">
        <v>2.3995641072566665</v>
      </c>
      <c r="AYC15">
        <v>2.4392547607399999</v>
      </c>
      <c r="AYD15">
        <v>2.3632682800266664</v>
      </c>
      <c r="AYE15">
        <v>2.4080261230466666</v>
      </c>
      <c r="AYF15">
        <v>2.5715372721333334</v>
      </c>
      <c r="AYG15">
        <v>2.6558792114233332</v>
      </c>
      <c r="AYH15">
        <v>2.6520764668766663</v>
      </c>
      <c r="AYI15">
        <v>2.5118947346999998</v>
      </c>
      <c r="AYJ15">
        <v>2.0808395385733336</v>
      </c>
      <c r="AYK15">
        <v>2.3092956542966667</v>
      </c>
      <c r="AYL15">
        <v>2.2473915100066666</v>
      </c>
      <c r="AYM15">
        <v>2.2572756449366667</v>
      </c>
      <c r="AYN15">
        <v>2.1403368631966666</v>
      </c>
      <c r="AYO15">
        <v>2.2071706136066664</v>
      </c>
      <c r="AYP15">
        <v>2.0329560597733334</v>
      </c>
      <c r="AYQ15">
        <v>2.1877118428533331</v>
      </c>
      <c r="AYR15">
        <v>2.559527842203333</v>
      </c>
      <c r="AYS15">
        <v>2.4822224934866668</v>
      </c>
      <c r="AYT15">
        <v>2.5123074849433333</v>
      </c>
      <c r="AYU15">
        <v>2.5169001261366666</v>
      </c>
      <c r="AYV15">
        <v>2.8500518798800001</v>
      </c>
      <c r="AYW15">
        <v>2.8412592569966666</v>
      </c>
      <c r="AYX15">
        <v>2.8420275370266666</v>
      </c>
      <c r="AYY15">
        <v>2.8181630452466666</v>
      </c>
      <c r="AYZ15">
        <v>2.7277631123833337</v>
      </c>
      <c r="AZA15">
        <v>2.7426511128733333</v>
      </c>
      <c r="AZB15">
        <v>2.7157643636066666</v>
      </c>
      <c r="AZC15">
        <v>2.717555999753333</v>
      </c>
      <c r="AZD15">
        <v>2.6779505411766666</v>
      </c>
      <c r="AZE15">
        <v>2.605941263833333</v>
      </c>
      <c r="AZF15">
        <v>2.5945917765266668</v>
      </c>
      <c r="AZG15">
        <v>2.5370422363266667</v>
      </c>
      <c r="AZH15">
        <v>2.7903289794899999</v>
      </c>
      <c r="AZI15">
        <v>2.7882545471166664</v>
      </c>
      <c r="AZJ15">
        <v>2.77831166585</v>
      </c>
      <c r="AZK15">
        <v>2.789390563963333</v>
      </c>
      <c r="AZL15">
        <v>1.2642673333333332</v>
      </c>
      <c r="AZM15">
        <v>5.0229817666666658</v>
      </c>
      <c r="AZN15">
        <v>4.953011066666666</v>
      </c>
      <c r="AZO15">
        <v>4.3932393333333328</v>
      </c>
      <c r="AZP15">
        <v>1.8765435333333333</v>
      </c>
      <c r="AZQ15">
        <v>1.4135078333333333</v>
      </c>
      <c r="AZR15">
        <v>1.7617824333333334</v>
      </c>
      <c r="AZS15">
        <v>1.7087724999999998</v>
      </c>
      <c r="AZT15">
        <v>4.5853666666666668E-2</v>
      </c>
      <c r="AZU15">
        <v>0.58740333333333328</v>
      </c>
      <c r="AZV15">
        <v>2.5602574333333332</v>
      </c>
      <c r="AZW15">
        <v>0.51848126666666661</v>
      </c>
      <c r="AZX15">
        <v>0.36089973333333336</v>
      </c>
      <c r="AZY15">
        <v>0.17744200000000002</v>
      </c>
      <c r="AZZ15">
        <v>3.3652666666666668E-3</v>
      </c>
      <c r="BAA15">
        <v>1.0471533333333333E-2</v>
      </c>
      <c r="BAB15">
        <v>0.23141590000000001</v>
      </c>
      <c r="BAC15">
        <v>0.43731720000000002</v>
      </c>
      <c r="BAD15">
        <v>0.4320664666666667</v>
      </c>
      <c r="BAE15">
        <v>0.42496846666666666</v>
      </c>
      <c r="BAF15">
        <v>0.48563709999999999</v>
      </c>
      <c r="BAG15">
        <v>0.51618509999999995</v>
      </c>
      <c r="BAH15">
        <v>0.52425016666666668</v>
      </c>
      <c r="BAI15">
        <v>0.52153329999999998</v>
      </c>
      <c r="BAJ15">
        <v>0.49109776666666666</v>
      </c>
      <c r="BAK15">
        <v>0.53313690000000002</v>
      </c>
      <c r="BAL15">
        <v>0.53500356666666671</v>
      </c>
      <c r="BAM15">
        <v>0.39114886666666665</v>
      </c>
      <c r="BAN15">
        <v>0.40025150000000004</v>
      </c>
      <c r="BAO15">
        <v>0.40780526666666667</v>
      </c>
      <c r="BAP15">
        <v>0.4125552666666667</v>
      </c>
      <c r="BAQ15">
        <v>0.41524659999999997</v>
      </c>
      <c r="BAR15">
        <v>0.41940736666666667</v>
      </c>
      <c r="BAS15">
        <v>0.42191876666666667</v>
      </c>
      <c r="BAT15">
        <v>0.41059710000000005</v>
      </c>
      <c r="BAU15">
        <v>0.41963973333333338</v>
      </c>
      <c r="BAV15">
        <v>0.42077923333333334</v>
      </c>
      <c r="BAW15">
        <v>0.41478929999999997</v>
      </c>
      <c r="BAX15">
        <v>0.40348863333333335</v>
      </c>
      <c r="BAY15">
        <v>0.40874986666666668</v>
      </c>
      <c r="BAZ15">
        <v>0.47405606666666666</v>
      </c>
      <c r="BBA15">
        <v>0.47613866666666665</v>
      </c>
      <c r="BBB15">
        <v>0.50223056666666666</v>
      </c>
      <c r="BBC15">
        <v>0.51180550000000002</v>
      </c>
      <c r="BBD15">
        <v>0.49655996666666663</v>
      </c>
      <c r="BBE15">
        <v>0.53023413333333336</v>
      </c>
      <c r="BBF15">
        <v>0.47287606666666665</v>
      </c>
      <c r="BBG15">
        <v>0.41495423333333331</v>
      </c>
      <c r="BBH15">
        <v>0.39224789999999998</v>
      </c>
      <c r="BBI15">
        <v>0.38526690000000002</v>
      </c>
      <c r="BBJ15">
        <v>0.50904216666666668</v>
      </c>
      <c r="BBK15">
        <v>0.50328459999999997</v>
      </c>
      <c r="BBL15">
        <v>0.49003023333333334</v>
      </c>
      <c r="BBM15">
        <v>0.51627806666666665</v>
      </c>
      <c r="BBN15">
        <v>0.49752256666666667</v>
      </c>
      <c r="BBO15">
        <v>0.49291653333333335</v>
      </c>
      <c r="BBP15">
        <v>0.49069446666666666</v>
      </c>
      <c r="BBQ15">
        <v>0.65450266666666657</v>
      </c>
      <c r="BBR15">
        <v>0.97920429999999992</v>
      </c>
      <c r="BBS15">
        <v>1.0019211333333333</v>
      </c>
      <c r="BBT15">
        <v>1.2311045</v>
      </c>
      <c r="BBU15">
        <v>0.27991873333333334</v>
      </c>
      <c r="BBV15">
        <v>0.4708459333333333</v>
      </c>
      <c r="BBW15">
        <v>0.53203033333333338</v>
      </c>
      <c r="BBX15">
        <v>0.49747756666666665</v>
      </c>
      <c r="BBY15">
        <v>0.50217356666666668</v>
      </c>
      <c r="BBZ15">
        <v>0.47514460000000003</v>
      </c>
      <c r="BCA15">
        <v>0.48892523333333332</v>
      </c>
      <c r="BCB15">
        <v>0.51221030000000001</v>
      </c>
      <c r="BCC15">
        <v>0.51442186666666667</v>
      </c>
      <c r="BCD15">
        <v>0.32842310000000002</v>
      </c>
      <c r="BCE15">
        <v>0.53154156666666663</v>
      </c>
      <c r="BCF15">
        <v>0.52556663333333331</v>
      </c>
      <c r="BCG15">
        <v>2.5605125427233331</v>
      </c>
      <c r="BCH15">
        <v>2.6920870463033335</v>
      </c>
      <c r="BCI15">
        <v>2.6994234720833332</v>
      </c>
      <c r="BCJ15">
        <v>2.6966967264799999</v>
      </c>
      <c r="BCK15">
        <v>2.6969146728499998</v>
      </c>
      <c r="BCL15">
        <v>2.698002878823333</v>
      </c>
      <c r="BCM15">
        <v>2.7020174662266667</v>
      </c>
      <c r="BCN15">
        <v>2.6962715148899998</v>
      </c>
      <c r="BCO15">
        <v>2.6973381042466666</v>
      </c>
      <c r="BCP15">
        <v>3.8550305684400001</v>
      </c>
      <c r="BCQ15">
        <v>3.8157913208000003</v>
      </c>
      <c r="BCR15">
        <v>3.7964174906400001</v>
      </c>
      <c r="BCS15">
        <v>3.8089139302566664</v>
      </c>
      <c r="BCT15">
        <v>3.799846140543333</v>
      </c>
      <c r="BCU15">
        <v>3.7940462748199999</v>
      </c>
      <c r="BCV15">
        <v>3.7928311665833334</v>
      </c>
      <c r="BCW15">
        <v>3.7957341512033334</v>
      </c>
      <c r="BCX15">
        <v>2.6981358846000001</v>
      </c>
      <c r="BCY15">
        <v>2.6931783040333332</v>
      </c>
      <c r="BCZ15">
        <v>2.6926851908333331</v>
      </c>
      <c r="BDA15">
        <v>2.7034873962399999</v>
      </c>
      <c r="BDB15">
        <v>2.6945139567033332</v>
      </c>
      <c r="BDC15">
        <v>2.6998657226533336</v>
      </c>
      <c r="BDD15">
        <v>2.6946825663233329</v>
      </c>
      <c r="BDE15">
        <v>2.6981328328433336</v>
      </c>
      <c r="BDF15">
        <v>2.7023267110166667</v>
      </c>
      <c r="BDG15">
        <v>2.6939234415666666</v>
      </c>
      <c r="BDH15">
        <v>2.7007606506333333</v>
      </c>
      <c r="BDI15">
        <v>1.8735691070533333</v>
      </c>
      <c r="BDJ15">
        <v>1.8688078562399999</v>
      </c>
      <c r="BDK15">
        <v>1.86988538106</v>
      </c>
      <c r="BDL15">
        <v>1.8668787638333333</v>
      </c>
      <c r="BDM15">
        <v>1.8693489074699998</v>
      </c>
      <c r="BDN15">
        <v>1.8690985361733332</v>
      </c>
      <c r="BDO15">
        <v>1.8672157287566666</v>
      </c>
      <c r="BDP15">
        <v>3.0995112101233331</v>
      </c>
      <c r="BDQ15">
        <v>3.1072804768866664</v>
      </c>
      <c r="BDR15">
        <v>3.1013214111300003</v>
      </c>
      <c r="BDS15">
        <v>3.0993456522599998</v>
      </c>
      <c r="BDT15">
        <v>3.0967890421533335</v>
      </c>
      <c r="BDU15">
        <v>3.0999099731433333</v>
      </c>
      <c r="BDV15">
        <v>2.85645929972</v>
      </c>
      <c r="BDW15">
        <v>2.8560002644833333</v>
      </c>
      <c r="BDX15">
        <v>2.8553062438933332</v>
      </c>
      <c r="BDY15">
        <v>3.9442665100066665</v>
      </c>
      <c r="BDZ15">
        <v>3.9418518066400003</v>
      </c>
      <c r="BEA15">
        <v>3.9470921834300001</v>
      </c>
      <c r="BEB15">
        <v>2.8223459879533332</v>
      </c>
      <c r="BEC15">
        <v>2.8194630940733334</v>
      </c>
      <c r="BED15">
        <v>1.98452529907</v>
      </c>
      <c r="BEE15">
        <v>1.9882461547833332</v>
      </c>
      <c r="BEF15">
        <v>1.9842826843233332</v>
      </c>
      <c r="BEG15">
        <v>3.1861099243133335</v>
      </c>
      <c r="BEH15">
        <v>3.1823519388833335</v>
      </c>
    </row>
    <row r="16" spans="1:1490" x14ac:dyDescent="0.25">
      <c r="A16">
        <v>1.2391743977833334</v>
      </c>
      <c r="B16">
        <v>1.2531532287566667</v>
      </c>
      <c r="C16">
        <v>1.2413509368866669</v>
      </c>
      <c r="D16">
        <v>1.2286055246966667</v>
      </c>
      <c r="E16">
        <v>1.2255215962699999</v>
      </c>
      <c r="F16">
        <v>1.2697987874333334</v>
      </c>
      <c r="G16">
        <v>1.2218704223599999</v>
      </c>
      <c r="H16">
        <v>1.1966162363666666</v>
      </c>
      <c r="I16">
        <v>1.20182418823</v>
      </c>
      <c r="J16">
        <v>1.2266192118299999</v>
      </c>
      <c r="K16">
        <v>1.2264043172199999</v>
      </c>
      <c r="L16">
        <v>1.22882194519</v>
      </c>
      <c r="M16">
        <v>1.2024099985733334</v>
      </c>
      <c r="N16">
        <v>1.1889427185033334</v>
      </c>
      <c r="O16">
        <v>1.2391836802133334</v>
      </c>
      <c r="P16">
        <v>1.21475499471</v>
      </c>
      <c r="Q16">
        <v>1.2307187398266668</v>
      </c>
      <c r="R16">
        <v>1.2247580210366666</v>
      </c>
      <c r="S16">
        <v>1.15404879252</v>
      </c>
      <c r="T16">
        <v>2.1124795277900001</v>
      </c>
      <c r="U16">
        <v>2.1816304524733336</v>
      </c>
      <c r="V16">
        <v>2.1818654378233333</v>
      </c>
      <c r="W16">
        <v>2.2506022135400001</v>
      </c>
      <c r="X16">
        <v>2.23102747599</v>
      </c>
      <c r="Y16">
        <v>2.2043187459300002</v>
      </c>
      <c r="Z16">
        <v>2.2457636515266666</v>
      </c>
      <c r="AA16">
        <v>2.17297999064</v>
      </c>
      <c r="AB16">
        <v>2.2595403035466664</v>
      </c>
      <c r="AC16">
        <v>2.263024393716667</v>
      </c>
      <c r="AD16">
        <v>2.2392667134599997</v>
      </c>
      <c r="AE16">
        <v>2.3284576415999996</v>
      </c>
      <c r="AF16">
        <v>2.3094161987299997</v>
      </c>
      <c r="AG16">
        <v>2.2348996480300003</v>
      </c>
      <c r="AH16">
        <v>2.2785893758133331</v>
      </c>
      <c r="AI16">
        <v>2.3015772501600003</v>
      </c>
      <c r="AJ16">
        <v>2.2767158508300001</v>
      </c>
      <c r="AK16">
        <v>2.3318323771133334</v>
      </c>
      <c r="AL16">
        <v>2.3337707519499999</v>
      </c>
      <c r="AM16">
        <v>2.3351821899399998</v>
      </c>
      <c r="AN16">
        <v>2.35005900065</v>
      </c>
      <c r="AO16">
        <v>2.3640426635733336</v>
      </c>
      <c r="AP16">
        <v>1.2671399434399999</v>
      </c>
      <c r="AQ16">
        <v>1.2707247416166667</v>
      </c>
      <c r="AR16">
        <v>1.2439432779933335</v>
      </c>
      <c r="AS16">
        <v>1.2385143279999999</v>
      </c>
      <c r="AT16">
        <v>1.2647562662733334</v>
      </c>
      <c r="AU16">
        <v>1.2399040222166666</v>
      </c>
      <c r="AV16">
        <v>1.24621251424</v>
      </c>
      <c r="AW16">
        <v>1.2527622222899999</v>
      </c>
      <c r="AX16">
        <v>1.2866079966199999</v>
      </c>
      <c r="AY16">
        <v>1.2841687520333334</v>
      </c>
      <c r="AZ16">
        <v>1.3028779347733335</v>
      </c>
      <c r="BA16">
        <v>1.3075555165600001</v>
      </c>
      <c r="BB16">
        <v>1.2642832438133333</v>
      </c>
      <c r="BC16">
        <v>1.2310727437333333</v>
      </c>
      <c r="BD16">
        <v>1.3076822916666666</v>
      </c>
      <c r="BE16">
        <v>1.2995744069399999</v>
      </c>
      <c r="BF16">
        <v>1.2821360270166666</v>
      </c>
      <c r="BG16">
        <v>1.2802794138566667</v>
      </c>
      <c r="BH16">
        <v>1.2963746388733335</v>
      </c>
      <c r="BI16">
        <v>1.29113108317</v>
      </c>
      <c r="BJ16">
        <v>1.2886702219633333</v>
      </c>
      <c r="BK16">
        <v>1.0646830876666666</v>
      </c>
      <c r="BL16">
        <v>1.07863883972</v>
      </c>
      <c r="BM16">
        <v>1.0355751673366667</v>
      </c>
      <c r="BN16">
        <v>1.0948251088433334</v>
      </c>
      <c r="BO16">
        <v>1.0690747578933333</v>
      </c>
      <c r="BP16">
        <v>1.1242267608633334</v>
      </c>
      <c r="BQ16">
        <v>1.0986309051500001</v>
      </c>
      <c r="BR16">
        <v>1.0508417765266667</v>
      </c>
      <c r="BS16">
        <v>1.0932097117099999</v>
      </c>
      <c r="BT16">
        <v>1.1029561360666666</v>
      </c>
      <c r="BU16">
        <v>1.0965564727766666</v>
      </c>
      <c r="BV16">
        <v>1.0812867482500002</v>
      </c>
      <c r="BW16">
        <v>1.1012897491433333</v>
      </c>
      <c r="BX16">
        <v>1.0969275156633331</v>
      </c>
      <c r="BY16">
        <v>1.0820906321199999</v>
      </c>
      <c r="BZ16">
        <v>1.0930922190333334</v>
      </c>
      <c r="CA16">
        <v>1.1100159962966667</v>
      </c>
      <c r="CB16">
        <v>1.1124537150033333</v>
      </c>
      <c r="CC16">
        <v>1.0946334838866667</v>
      </c>
      <c r="CD16">
        <v>1.1445064544666665</v>
      </c>
      <c r="CE16">
        <v>1.1209434509266667</v>
      </c>
      <c r="CF16">
        <v>1.10958620707</v>
      </c>
      <c r="CG16">
        <v>1.0414431254066667</v>
      </c>
      <c r="CH16">
        <v>1.0702109018933332</v>
      </c>
      <c r="CI16">
        <v>1.0521711349466667</v>
      </c>
      <c r="CJ16">
        <v>1.0560233434033333</v>
      </c>
      <c r="CK16">
        <v>1.1721102396633334</v>
      </c>
      <c r="CL16">
        <v>1.1092987060533335</v>
      </c>
      <c r="CM16">
        <v>1.0630089441933335</v>
      </c>
      <c r="CN16">
        <v>1.0419965108233333</v>
      </c>
      <c r="CO16">
        <v>1.0496901194233332</v>
      </c>
      <c r="CP16">
        <v>1.0450603485100001</v>
      </c>
      <c r="CQ16">
        <v>1.0629425048800001</v>
      </c>
      <c r="CR16">
        <v>1.1949235280333332</v>
      </c>
      <c r="CS16">
        <v>1.0699713389066665</v>
      </c>
      <c r="CT16">
        <v>1.2189642588266667</v>
      </c>
      <c r="CU16">
        <v>1.0356787363666666</v>
      </c>
      <c r="CV16">
        <v>1.2630002339666668</v>
      </c>
      <c r="CW16">
        <v>1.28664665222</v>
      </c>
      <c r="CX16">
        <v>1.2268294016500001</v>
      </c>
      <c r="CY16">
        <v>1.3230447133366667</v>
      </c>
      <c r="CZ16">
        <v>1.3980265299466665</v>
      </c>
      <c r="DA16">
        <v>1.4835107167533332</v>
      </c>
      <c r="DB16">
        <v>1.4702120463033335</v>
      </c>
      <c r="DC16">
        <v>1.5141722361233334</v>
      </c>
      <c r="DD16">
        <v>1.5079471588133333</v>
      </c>
      <c r="DE16">
        <v>1.5085732777900001</v>
      </c>
      <c r="DF16">
        <v>1.4939079284666665</v>
      </c>
      <c r="DG16">
        <v>1.4991575876866667</v>
      </c>
      <c r="DH16">
        <v>1.5054815928133332</v>
      </c>
      <c r="DI16">
        <v>1.4996476491266668</v>
      </c>
      <c r="DJ16">
        <v>1.5042912801099999</v>
      </c>
      <c r="DK16">
        <v>1.4793107350666665</v>
      </c>
      <c r="DL16">
        <v>1.5190786997466668</v>
      </c>
      <c r="DM16">
        <v>1.5257736206033334</v>
      </c>
      <c r="DN16">
        <v>1.5136188507066668</v>
      </c>
      <c r="DO16">
        <v>1.5242432912166668</v>
      </c>
      <c r="DP16">
        <v>1.5056407928466666</v>
      </c>
      <c r="DQ16">
        <v>1.5066239674866668</v>
      </c>
      <c r="DR16">
        <v>1.5285854339566667</v>
      </c>
      <c r="DS16">
        <v>1.5236743926999998</v>
      </c>
      <c r="DT16">
        <v>1.5371477762833334</v>
      </c>
      <c r="DU16">
        <v>0.80427633920999997</v>
      </c>
      <c r="DV16">
        <v>0.79256820678666673</v>
      </c>
      <c r="DW16">
        <v>0.78686720529999998</v>
      </c>
      <c r="DX16">
        <v>0.78971614837333337</v>
      </c>
      <c r="DY16">
        <v>0.79059263865000007</v>
      </c>
      <c r="DZ16">
        <v>0.79263623555333329</v>
      </c>
      <c r="EA16">
        <v>0.78730780283333324</v>
      </c>
      <c r="EB16">
        <v>0.78243535359666661</v>
      </c>
      <c r="EC16">
        <v>0.77543894449666673</v>
      </c>
      <c r="ED16">
        <v>0.77041187286333335</v>
      </c>
      <c r="EE16">
        <v>0.77645759582333329</v>
      </c>
      <c r="EF16">
        <v>0.77026042938000006</v>
      </c>
      <c r="EG16">
        <v>0.76450684865000007</v>
      </c>
      <c r="EH16">
        <v>0.76296412149999993</v>
      </c>
      <c r="EI16">
        <v>0.76605733235666662</v>
      </c>
      <c r="EJ16">
        <v>0.74738527933666665</v>
      </c>
      <c r="EK16">
        <v>0.76124362945333324</v>
      </c>
      <c r="EL16">
        <v>0.7520104090366666</v>
      </c>
      <c r="EM16">
        <v>0.75661538441666676</v>
      </c>
      <c r="EN16">
        <v>0.75074278513333337</v>
      </c>
      <c r="EO16">
        <v>0.75206451416000009</v>
      </c>
      <c r="EP16">
        <v>0.7592695871966666</v>
      </c>
      <c r="EQ16">
        <v>1.29668375651</v>
      </c>
      <c r="ER16">
        <v>1.3064131418833334</v>
      </c>
      <c r="ES16">
        <v>1.2964472452766667</v>
      </c>
      <c r="ET16">
        <v>1.2928377787266667</v>
      </c>
      <c r="EU16">
        <v>1.29618911743</v>
      </c>
      <c r="EV16">
        <v>1.2906798044833332</v>
      </c>
      <c r="EW16">
        <v>1.2831531524633335</v>
      </c>
      <c r="EX16">
        <v>1.2577536265033333</v>
      </c>
      <c r="EY16">
        <v>1.2664567311600001</v>
      </c>
      <c r="EZ16">
        <v>1.2594324747700001</v>
      </c>
      <c r="FA16">
        <v>1.26638870239</v>
      </c>
      <c r="FB16">
        <v>1.2747392018633334</v>
      </c>
      <c r="FC16">
        <v>1.2770285288466667</v>
      </c>
      <c r="FD16">
        <v>1.2686147054033334</v>
      </c>
      <c r="FE16">
        <v>1.2706813812233333</v>
      </c>
      <c r="FF16">
        <v>3.0641286214166663</v>
      </c>
      <c r="FG16">
        <v>3.0617543538400001</v>
      </c>
      <c r="FH16">
        <v>3.0623959859199998</v>
      </c>
      <c r="FI16">
        <v>3.0638102213533336</v>
      </c>
      <c r="FJ16">
        <v>3.0615254720033334</v>
      </c>
      <c r="FK16">
        <v>3.06334355672</v>
      </c>
      <c r="FL16">
        <v>3.0642308553033333</v>
      </c>
      <c r="FM16">
        <v>3.0640235900866668</v>
      </c>
      <c r="FN16">
        <v>3.1067194620766667</v>
      </c>
      <c r="FO16">
        <v>3.0684199015266667</v>
      </c>
      <c r="FP16">
        <v>3.0659960428866668</v>
      </c>
      <c r="FQ16">
        <v>3.0653315226233331</v>
      </c>
      <c r="FR16">
        <v>3.0662249247199997</v>
      </c>
      <c r="FS16">
        <v>3.0670318603499998</v>
      </c>
      <c r="FT16">
        <v>3.0653683980300004</v>
      </c>
      <c r="FU16">
        <v>3.0606630961099999</v>
      </c>
      <c r="FV16">
        <v>3.0667737325000002</v>
      </c>
      <c r="FW16">
        <v>3.0670504252099997</v>
      </c>
      <c r="FX16">
        <v>3.06699625651</v>
      </c>
      <c r="FY16">
        <v>3.0657658894833331</v>
      </c>
      <c r="FZ16">
        <v>3.0657287597633331</v>
      </c>
      <c r="GA16">
        <v>3.6981725056933334</v>
      </c>
      <c r="GB16">
        <v>3.704654184976667</v>
      </c>
      <c r="GC16">
        <v>3.6977643330866665</v>
      </c>
      <c r="GD16">
        <v>3.7022997538233331</v>
      </c>
      <c r="GE16">
        <v>3.691174570716667</v>
      </c>
      <c r="GF16">
        <v>3.6927698771133333</v>
      </c>
      <c r="GG16">
        <v>3.6968383789033337</v>
      </c>
      <c r="GH16">
        <v>3.6888341267899998</v>
      </c>
      <c r="GI16">
        <v>3.6873608907033333</v>
      </c>
      <c r="GJ16">
        <v>3.6891494750966669</v>
      </c>
      <c r="GK16">
        <v>3.6917203267399996</v>
      </c>
      <c r="GL16">
        <v>3.6911760965966667</v>
      </c>
      <c r="GM16">
        <v>3.6916536966933333</v>
      </c>
      <c r="GN16">
        <v>3.6926554361966666</v>
      </c>
      <c r="GO16">
        <v>3.6919736226366666</v>
      </c>
      <c r="GP16">
        <v>3.6915100097633333</v>
      </c>
      <c r="GQ16">
        <v>3.6873995463033333</v>
      </c>
      <c r="GR16">
        <v>3.691156005856667</v>
      </c>
      <c r="GS16">
        <v>2.6472658793099999</v>
      </c>
      <c r="GT16">
        <v>2.6453150431299997</v>
      </c>
      <c r="GU16">
        <v>2.647241210936667</v>
      </c>
      <c r="GV16">
        <v>2.64960632324</v>
      </c>
      <c r="GW16">
        <v>2.6469797770166665</v>
      </c>
      <c r="GX16">
        <v>2.6480247497533331</v>
      </c>
      <c r="GY16">
        <v>2.64693806966</v>
      </c>
      <c r="GZ16">
        <v>2.6485750834133333</v>
      </c>
      <c r="HA16">
        <v>2.6490343729633334</v>
      </c>
      <c r="HB16">
        <v>2.64932632446</v>
      </c>
      <c r="HC16">
        <v>2.6469441731766663</v>
      </c>
      <c r="HD16">
        <v>2.6514472961399997</v>
      </c>
      <c r="HE16">
        <v>2.6491348266600001</v>
      </c>
      <c r="HF16">
        <v>2.6478469848600001</v>
      </c>
      <c r="HG16">
        <v>2.6485102335600001</v>
      </c>
      <c r="HH16">
        <v>2.6483370463033333</v>
      </c>
      <c r="HI16">
        <v>2.6453442891433334</v>
      </c>
      <c r="HJ16">
        <v>2.6498921712233336</v>
      </c>
      <c r="HK16">
        <v>2.6473368326799998</v>
      </c>
      <c r="HL16">
        <v>1.9862473805733332</v>
      </c>
      <c r="HM16">
        <v>1.9869661966933334</v>
      </c>
      <c r="HN16">
        <v>1.9874098459866665</v>
      </c>
      <c r="HO16">
        <v>1.9873743693033332</v>
      </c>
      <c r="HP16">
        <v>1.9883682250966668</v>
      </c>
      <c r="HQ16">
        <v>1.9863741556800001</v>
      </c>
      <c r="HR16">
        <v>1.9874221801733334</v>
      </c>
      <c r="HS16">
        <v>1.9868719736733333</v>
      </c>
      <c r="HT16">
        <v>1.9881193796766667</v>
      </c>
      <c r="HU16">
        <v>1.9872166951466668</v>
      </c>
      <c r="HV16">
        <v>1.9882353464733333</v>
      </c>
      <c r="HW16">
        <v>1.98762168884</v>
      </c>
      <c r="HX16">
        <v>1.9884950002033333</v>
      </c>
      <c r="HY16">
        <v>1.9889850616433333</v>
      </c>
      <c r="HZ16">
        <v>1.9818201700833333</v>
      </c>
      <c r="IA16">
        <v>1.9820335388166666</v>
      </c>
      <c r="IB16">
        <v>1.9793237050366665</v>
      </c>
      <c r="IC16">
        <v>1.9797688802066666</v>
      </c>
      <c r="ID16">
        <v>1.9828079223599999</v>
      </c>
      <c r="IE16">
        <v>1.9797765096</v>
      </c>
      <c r="IF16">
        <v>1.6202081044500001</v>
      </c>
      <c r="IG16">
        <v>1.62030245463</v>
      </c>
      <c r="IH16">
        <v>1.6203828175833332</v>
      </c>
      <c r="II16">
        <v>1.6206610361733333</v>
      </c>
      <c r="IJ16">
        <v>1.6204864501933334</v>
      </c>
      <c r="IK16">
        <v>1.6217215220133334</v>
      </c>
      <c r="IL16">
        <v>1.6211139678933333</v>
      </c>
      <c r="IM16">
        <v>1.6210584004700002</v>
      </c>
      <c r="IN16">
        <v>1.6238068898500002</v>
      </c>
      <c r="IO16">
        <v>1.6211819966633334</v>
      </c>
      <c r="IP16">
        <v>1.6215005238833333</v>
      </c>
      <c r="IQ16">
        <v>1.6208094278966667</v>
      </c>
      <c r="IR16">
        <v>1.6206657409666667</v>
      </c>
      <c r="IS16">
        <v>1.6226397196433333</v>
      </c>
      <c r="IT16">
        <v>1.6215839385966668</v>
      </c>
      <c r="IU16">
        <v>1.6216349283833333</v>
      </c>
      <c r="IV16">
        <v>1.6222563425666665</v>
      </c>
      <c r="IW16">
        <v>1.6219982147200001</v>
      </c>
      <c r="IX16">
        <v>1.62219607035</v>
      </c>
      <c r="IY16">
        <v>1.6212623596166666</v>
      </c>
      <c r="IZ16">
        <v>2.4725657145166666</v>
      </c>
      <c r="JA16">
        <v>2.4719846089666664</v>
      </c>
      <c r="JB16">
        <v>2.4738876342766667</v>
      </c>
      <c r="JC16">
        <v>2.47462793986</v>
      </c>
      <c r="JD16">
        <v>2.4760253906233336</v>
      </c>
      <c r="JE16">
        <v>2.4713925679499997</v>
      </c>
      <c r="JF16">
        <v>2.4732816060366667</v>
      </c>
      <c r="JG16">
        <v>2.4743220011366662</v>
      </c>
      <c r="JH16">
        <v>2.4735905965166665</v>
      </c>
      <c r="JI16">
        <v>2.4734916686999999</v>
      </c>
      <c r="JJ16">
        <v>2.4736879984533333</v>
      </c>
      <c r="JK16">
        <v>2.4754193623833336</v>
      </c>
      <c r="JL16">
        <v>2.4741055806466665</v>
      </c>
      <c r="JM16">
        <v>2.4752309163400001</v>
      </c>
      <c r="JN16">
        <v>2.47619857788</v>
      </c>
      <c r="JO16">
        <v>2.4734113057433333</v>
      </c>
      <c r="JP16">
        <v>2.473810323076667</v>
      </c>
      <c r="JQ16">
        <v>2.4703954060866669</v>
      </c>
      <c r="JR16">
        <v>2.4725827534966669</v>
      </c>
      <c r="JS16">
        <v>2.471497599283333</v>
      </c>
      <c r="JT16">
        <v>3.2362457275366667</v>
      </c>
      <c r="JU16">
        <v>3.23737258911</v>
      </c>
      <c r="JV16">
        <v>3.2359194437633336</v>
      </c>
      <c r="JW16">
        <v>3.2367991129533333</v>
      </c>
      <c r="JX16">
        <v>3.2340474446599998</v>
      </c>
      <c r="JY16">
        <v>3.2409589131666667</v>
      </c>
      <c r="JZ16">
        <v>3.2347091674799997</v>
      </c>
      <c r="KA16">
        <v>3.2340273539199997</v>
      </c>
      <c r="KB16">
        <v>3.2338681538866667</v>
      </c>
      <c r="KC16">
        <v>3.2275210062633333</v>
      </c>
      <c r="KD16">
        <v>3.2183046976699998</v>
      </c>
      <c r="KE16">
        <v>3.2384391784666664</v>
      </c>
      <c r="KF16">
        <v>3.2370061238600001</v>
      </c>
      <c r="KG16">
        <v>3.2348111470533336</v>
      </c>
      <c r="KH16">
        <v>3.2356814066566666</v>
      </c>
      <c r="KI16">
        <v>3.2327428181933331</v>
      </c>
      <c r="KJ16">
        <v>3.2321413675933335</v>
      </c>
      <c r="KK16">
        <v>3.2345113118466666</v>
      </c>
      <c r="KL16">
        <v>3.2375564575166669</v>
      </c>
      <c r="KM16">
        <v>3.2354293823233333</v>
      </c>
      <c r="KN16">
        <v>3.2358484903966667</v>
      </c>
      <c r="KO16">
        <v>2.9506604512500001</v>
      </c>
      <c r="KP16">
        <v>2.9541679382299999</v>
      </c>
      <c r="KQ16">
        <v>2.9506327311166669</v>
      </c>
      <c r="KR16">
        <v>2.9534660339333332</v>
      </c>
      <c r="KS16">
        <v>2.9529004414866669</v>
      </c>
      <c r="KT16">
        <v>2.9517148335766668</v>
      </c>
      <c r="KU16">
        <v>2.9513593037899999</v>
      </c>
      <c r="KV16">
        <v>2.9524103800433332</v>
      </c>
      <c r="KW16">
        <v>2.9519666035966665</v>
      </c>
      <c r="KX16">
        <v>2.9525433858233332</v>
      </c>
      <c r="KY16">
        <v>2.952095031736667</v>
      </c>
      <c r="KZ16">
        <v>2.9530873616533331</v>
      </c>
      <c r="LA16">
        <v>2.9517133076966666</v>
      </c>
      <c r="LB16">
        <v>2.9506434122699998</v>
      </c>
      <c r="LC16">
        <v>2.9507672627766666</v>
      </c>
      <c r="LD16">
        <v>2.9496093750000001</v>
      </c>
      <c r="LE16">
        <v>2.9525866190566665</v>
      </c>
      <c r="LF16">
        <v>2.9545992533333334</v>
      </c>
      <c r="LG16">
        <v>2.9524134318033335</v>
      </c>
      <c r="LH16">
        <v>2.9512479146300001</v>
      </c>
      <c r="LI16">
        <v>2.94334411621</v>
      </c>
      <c r="LJ16">
        <v>2.8178276061999998</v>
      </c>
      <c r="LK16">
        <v>2.8210428873666666</v>
      </c>
      <c r="LL16">
        <v>2.820334879556667</v>
      </c>
      <c r="LM16">
        <v>2.8345225016266666</v>
      </c>
      <c r="LN16">
        <v>2.8221651713033333</v>
      </c>
      <c r="LO16">
        <v>2.823109690346667</v>
      </c>
      <c r="LP16">
        <v>2.8232348124166666</v>
      </c>
      <c r="LQ16">
        <v>2.8208218892399999</v>
      </c>
      <c r="LR16">
        <v>2.8226783752433335</v>
      </c>
      <c r="LS16">
        <v>2.8189236958800001</v>
      </c>
      <c r="LT16">
        <v>2.8228424072233333</v>
      </c>
      <c r="LU16">
        <v>2.8172851562500001</v>
      </c>
      <c r="LV16">
        <v>2.8193717956533333</v>
      </c>
      <c r="LW16">
        <v>2.816230773923333</v>
      </c>
      <c r="LX16">
        <v>2.817594146726667</v>
      </c>
      <c r="LY16">
        <v>2.8169898986800002</v>
      </c>
      <c r="LZ16">
        <v>2.819702657063333</v>
      </c>
      <c r="MA16">
        <v>2.8171783447233332</v>
      </c>
      <c r="MB16">
        <v>2.8169497172033333</v>
      </c>
      <c r="MC16">
        <v>2.8155675252266668</v>
      </c>
      <c r="MD16">
        <v>2.8151796976699996</v>
      </c>
      <c r="ME16">
        <v>3.3219121297199998</v>
      </c>
      <c r="MF16">
        <v>3.3213033040333335</v>
      </c>
      <c r="MG16">
        <v>3.3175453186033335</v>
      </c>
      <c r="MH16">
        <v>3.32477823893</v>
      </c>
      <c r="MI16">
        <v>3.3238894144666671</v>
      </c>
      <c r="MJ16">
        <v>3.3166857401500001</v>
      </c>
      <c r="MK16">
        <v>3.32107289632</v>
      </c>
      <c r="ML16">
        <v>3.3197883605933334</v>
      </c>
      <c r="MM16">
        <v>3.3187665303533334</v>
      </c>
      <c r="MN16">
        <v>3.3196800231933334</v>
      </c>
      <c r="MO16">
        <v>3.3283304850233337</v>
      </c>
      <c r="MP16">
        <v>3.3032109578433335</v>
      </c>
      <c r="MQ16">
        <v>3.3185531616200001</v>
      </c>
      <c r="MR16">
        <v>3.3096059163399998</v>
      </c>
      <c r="MS16">
        <v>3.3205828348766668</v>
      </c>
      <c r="MT16">
        <v>3.318710835773333</v>
      </c>
      <c r="MU16">
        <v>3.3093182881666667</v>
      </c>
      <c r="MV16">
        <v>3.3204963684066664</v>
      </c>
      <c r="MW16">
        <v>3.3123606363899998</v>
      </c>
      <c r="MX16">
        <v>3.3176040649399998</v>
      </c>
      <c r="MY16">
        <v>2.9853998819966665</v>
      </c>
      <c r="MZ16">
        <v>2.9844584147133331</v>
      </c>
      <c r="NA16">
        <v>2.9855496724433332</v>
      </c>
      <c r="NB16">
        <v>2.9875531514466669</v>
      </c>
      <c r="NC16">
        <v>2.9860923767066665</v>
      </c>
      <c r="ND16">
        <v>2.9803418477366668</v>
      </c>
      <c r="NE16">
        <v>2.9855682373033332</v>
      </c>
      <c r="NF16">
        <v>2.9866950988766665</v>
      </c>
      <c r="NG16">
        <v>2.9843317667633333</v>
      </c>
      <c r="NH16">
        <v>2.9873260498033334</v>
      </c>
      <c r="NI16">
        <v>2.9871373494433331</v>
      </c>
      <c r="NJ16">
        <v>2.9795967102033334</v>
      </c>
      <c r="NK16">
        <v>2.9818723042800004</v>
      </c>
      <c r="NL16">
        <v>2.9843518575000001</v>
      </c>
      <c r="NM16">
        <v>2.9876118977833332</v>
      </c>
      <c r="NN16">
        <v>2.98733062744</v>
      </c>
      <c r="NO16">
        <v>3.00775858561</v>
      </c>
      <c r="NP16">
        <v>2.9840009053533332</v>
      </c>
      <c r="NQ16">
        <v>2.9837257385233333</v>
      </c>
      <c r="NR16">
        <v>2.9748387654599999</v>
      </c>
      <c r="NS16">
        <v>3.0105394999166668</v>
      </c>
      <c r="NT16">
        <v>3.0094591776500002</v>
      </c>
      <c r="NU16">
        <v>3.0091700235999999</v>
      </c>
      <c r="NV16">
        <v>3.0097559610999998</v>
      </c>
      <c r="NW16">
        <v>3.011017354326667</v>
      </c>
      <c r="NX16">
        <v>3.0119323730466667</v>
      </c>
      <c r="NY16">
        <v>3.0116696675600001</v>
      </c>
      <c r="NZ16">
        <v>3.0109013875299997</v>
      </c>
      <c r="OA16">
        <v>3.0088823954233335</v>
      </c>
      <c r="OB16">
        <v>3.0097511291499996</v>
      </c>
      <c r="OC16">
        <v>3.0094591776500002</v>
      </c>
      <c r="OD16">
        <v>3.0096199035633333</v>
      </c>
      <c r="OE16">
        <v>3.0108024597166665</v>
      </c>
      <c r="OF16">
        <v>3.0099800109833335</v>
      </c>
      <c r="OG16">
        <v>3.0108395894366664</v>
      </c>
      <c r="OH16">
        <v>3.0123944600399999</v>
      </c>
      <c r="OI16">
        <v>3.0109230041499999</v>
      </c>
      <c r="OJ16">
        <v>3.0108642578099998</v>
      </c>
      <c r="OK16">
        <v>2.8350944519033332</v>
      </c>
      <c r="OL16">
        <v>2.8350758870433332</v>
      </c>
      <c r="OM16">
        <v>2.8353418985999999</v>
      </c>
      <c r="ON16">
        <v>2.8342829386366666</v>
      </c>
      <c r="OO16">
        <v>2.8359725952133332</v>
      </c>
      <c r="OP16">
        <v>2.8347127278633333</v>
      </c>
      <c r="OQ16">
        <v>2.8357701619433331</v>
      </c>
      <c r="OR16">
        <v>2.8332997639966666</v>
      </c>
      <c r="OS16">
        <v>2.8394785563133333</v>
      </c>
      <c r="OT16">
        <v>2.8353942871066669</v>
      </c>
      <c r="OU16">
        <v>2.8367764790833334</v>
      </c>
      <c r="OV16">
        <v>2.8348874409966669</v>
      </c>
      <c r="OW16">
        <v>2.8340558369933335</v>
      </c>
      <c r="OX16">
        <v>2.8401168823233336</v>
      </c>
      <c r="OY16">
        <v>2.82904103597</v>
      </c>
      <c r="OZ16">
        <v>2.8361333211233335</v>
      </c>
      <c r="PA16">
        <v>2.8278228759733333</v>
      </c>
      <c r="PB16">
        <v>2.8338795979800002</v>
      </c>
      <c r="PC16">
        <v>2.8355318705233334</v>
      </c>
      <c r="PD16">
        <v>2.8322593688933333</v>
      </c>
      <c r="PE16">
        <v>2.8831247965466669</v>
      </c>
      <c r="PF16">
        <v>2.8848037719699997</v>
      </c>
      <c r="PG16">
        <v>2.8805959065733333</v>
      </c>
      <c r="PH16">
        <v>2.8831990559866667</v>
      </c>
      <c r="PI16">
        <v>2.8791211446099996</v>
      </c>
      <c r="PJ16">
        <v>2.8842053731266666</v>
      </c>
      <c r="PK16">
        <v>2.8833798726366666</v>
      </c>
      <c r="PL16">
        <v>2.8834757486966667</v>
      </c>
      <c r="PM16">
        <v>2.8834541320799998</v>
      </c>
      <c r="PN16">
        <v>2.883164978026667</v>
      </c>
      <c r="PO16">
        <v>2.8829701741533333</v>
      </c>
      <c r="PP16">
        <v>2.882436879473333</v>
      </c>
      <c r="PQ16">
        <v>2.8806315104166669</v>
      </c>
      <c r="PR16">
        <v>2.8815233866366667</v>
      </c>
      <c r="PS16">
        <v>2.8831141153966664</v>
      </c>
      <c r="PT16">
        <v>2.8837926228833335</v>
      </c>
      <c r="PU16">
        <v>2.8809590657533333</v>
      </c>
      <c r="PV16">
        <v>2.8823875427233334</v>
      </c>
      <c r="PW16">
        <v>2.8819252014133334</v>
      </c>
      <c r="PX16">
        <v>2.6927022298166667</v>
      </c>
      <c r="PY16">
        <v>2.6925816853833333</v>
      </c>
      <c r="PZ16">
        <v>2.6918614705399997</v>
      </c>
      <c r="QA16">
        <v>2.6904083251933333</v>
      </c>
      <c r="QB16">
        <v>2.6915847778300002</v>
      </c>
      <c r="QC16">
        <v>2.70005900065</v>
      </c>
      <c r="QD16">
        <v>2.6935323079400004</v>
      </c>
      <c r="QE16">
        <v>2.6913945515933335</v>
      </c>
      <c r="QF16">
        <v>2.6926218668600002</v>
      </c>
      <c r="QG16">
        <v>2.6941909790033334</v>
      </c>
      <c r="QH16">
        <v>2.6945370991999997</v>
      </c>
      <c r="QI16">
        <v>2.6912554422999997</v>
      </c>
      <c r="QJ16">
        <v>2.6963737487766664</v>
      </c>
      <c r="QK16">
        <v>2.69182128906</v>
      </c>
      <c r="QL16">
        <v>2.6945480346666666</v>
      </c>
      <c r="QM16">
        <v>2.6948710123666668</v>
      </c>
      <c r="QN16">
        <v>2.6927332560199999</v>
      </c>
      <c r="QO16">
        <v>2.6922833760566665</v>
      </c>
      <c r="QP16">
        <v>2.6954307556133332</v>
      </c>
      <c r="QQ16">
        <v>2.6946746826166663</v>
      </c>
      <c r="QR16">
        <v>2.6951802571599996</v>
      </c>
      <c r="QS16">
        <v>2.0655483245833333</v>
      </c>
      <c r="QT16">
        <v>2.0622355143199997</v>
      </c>
      <c r="QU16">
        <v>2.0656317392966668</v>
      </c>
      <c r="QV16">
        <v>2.0646811167366668</v>
      </c>
      <c r="QW16">
        <v>2.0666535695366668</v>
      </c>
      <c r="QX16">
        <v>2.0665963490800001</v>
      </c>
      <c r="QY16">
        <v>2.0665901184066668</v>
      </c>
      <c r="QZ16">
        <v>2.0657291412333332</v>
      </c>
      <c r="RA16">
        <v>2.0668699900300003</v>
      </c>
      <c r="RB16">
        <v>2.0664356231666665</v>
      </c>
      <c r="RC16">
        <v>2.0677015940333332</v>
      </c>
      <c r="RD16">
        <v>2.0669782002766666</v>
      </c>
      <c r="RE16">
        <v>2.0679009755433335</v>
      </c>
      <c r="RF16">
        <v>2.0646949768033331</v>
      </c>
      <c r="RG16">
        <v>2.0659161885566664</v>
      </c>
      <c r="RH16">
        <v>2.0654848734533333</v>
      </c>
      <c r="RI16">
        <v>2.0671868642166666</v>
      </c>
      <c r="RJ16">
        <v>2.0670879364000001</v>
      </c>
      <c r="RK16">
        <v>2.0657662709533335</v>
      </c>
      <c r="RL16">
        <v>2.0655885060600001</v>
      </c>
      <c r="RM16">
        <v>2.3574714660633331</v>
      </c>
      <c r="RN16">
        <v>2.4007652282699996</v>
      </c>
      <c r="RO16">
        <v>2.3993044535300001</v>
      </c>
      <c r="RP16">
        <v>2.4078343709299999</v>
      </c>
      <c r="RQ16">
        <v>2.4037734985333334</v>
      </c>
      <c r="RR16">
        <v>2.4129557291666668</v>
      </c>
      <c r="RS16">
        <v>2.4084203084300002</v>
      </c>
      <c r="RT16">
        <v>2.3945233662900001</v>
      </c>
      <c r="RU16">
        <v>2.3927177429166666</v>
      </c>
      <c r="RV16">
        <v>2.3878374735499999</v>
      </c>
      <c r="RW16">
        <v>2.3983136494933333</v>
      </c>
      <c r="RX16">
        <v>2.3920328776033335</v>
      </c>
      <c r="RY16">
        <v>2.4033732096333336</v>
      </c>
      <c r="RZ16">
        <v>2.4034858703599999</v>
      </c>
      <c r="SA16">
        <v>2.4050178527799999</v>
      </c>
      <c r="SB16">
        <v>2.3936266581200001</v>
      </c>
      <c r="SC16">
        <v>2.3883369445799998</v>
      </c>
      <c r="SD16">
        <v>2.4108718872066666</v>
      </c>
      <c r="SE16">
        <v>2.3949251810700001</v>
      </c>
      <c r="SF16">
        <v>2.3999445597300002</v>
      </c>
      <c r="SG16">
        <v>2.3936004638666666</v>
      </c>
      <c r="SH16">
        <v>2.4071634928366668</v>
      </c>
      <c r="SI16">
        <v>2.4075683593733337</v>
      </c>
      <c r="SJ16">
        <v>2.7732755025200002</v>
      </c>
      <c r="SK16">
        <v>2.9053245544433333</v>
      </c>
      <c r="SL16">
        <v>2.9108446756966666</v>
      </c>
      <c r="SM16">
        <v>2.9264574686666669</v>
      </c>
      <c r="SN16">
        <v>2.9204256693500001</v>
      </c>
      <c r="SO16">
        <v>2.7692128499333331</v>
      </c>
      <c r="SP16">
        <v>2.8150777180966666</v>
      </c>
      <c r="SQ16">
        <v>2.7744547526033334</v>
      </c>
      <c r="SR16">
        <v>2.8044609069799997</v>
      </c>
      <c r="SS16">
        <v>2.8389745076466668</v>
      </c>
      <c r="ST16">
        <v>2.9223810831700003</v>
      </c>
      <c r="SU16">
        <v>2.9889010111466665</v>
      </c>
      <c r="SV16">
        <v>2.8992340087866664</v>
      </c>
      <c r="SW16">
        <v>3.0222910563133336</v>
      </c>
      <c r="SX16">
        <v>2.8983884175600001</v>
      </c>
      <c r="SY16">
        <v>2.8895385742166666</v>
      </c>
      <c r="SZ16">
        <v>2.5431437174466667</v>
      </c>
      <c r="TA16">
        <v>2.5387318929033333</v>
      </c>
      <c r="TB16">
        <v>2.5365058898899999</v>
      </c>
      <c r="TC16">
        <v>2.4990598042800003</v>
      </c>
      <c r="TD16">
        <v>2.5189468383766664</v>
      </c>
      <c r="TE16">
        <v>3.0768508911099999</v>
      </c>
      <c r="TF16">
        <v>3.060289001463333</v>
      </c>
      <c r="TG16">
        <v>3.0630559285466665</v>
      </c>
      <c r="TH16">
        <v>3.0595731099433334</v>
      </c>
      <c r="TI16">
        <v>3.0096089680966664</v>
      </c>
      <c r="TJ16">
        <v>3.1571100870766666</v>
      </c>
      <c r="TK16">
        <v>3.2137723286933331</v>
      </c>
      <c r="TL16">
        <v>3.1453386942533332</v>
      </c>
      <c r="TM16">
        <v>1.6069619496633334</v>
      </c>
      <c r="TN16">
        <v>1.4247833251933335</v>
      </c>
      <c r="TO16">
        <v>1.51570879618</v>
      </c>
      <c r="TP16">
        <v>1.58625411987</v>
      </c>
      <c r="TQ16">
        <v>1.68631693522</v>
      </c>
      <c r="TR16">
        <v>2.9595520019500001</v>
      </c>
      <c r="TS16">
        <v>2.9107147216766669</v>
      </c>
      <c r="TT16">
        <v>2.9057525634733334</v>
      </c>
      <c r="TU16">
        <v>2.8893763224266666</v>
      </c>
      <c r="TV16">
        <v>2.8613255818666667</v>
      </c>
      <c r="TW16">
        <v>2.7077865600566668</v>
      </c>
      <c r="TX16">
        <v>2.7653437296533334</v>
      </c>
      <c r="TY16">
        <v>2.7313339233366665</v>
      </c>
      <c r="TZ16">
        <v>2.7976778666166666</v>
      </c>
      <c r="UA16">
        <v>2.7858568827300001</v>
      </c>
      <c r="UB16">
        <v>2.6957707722966666</v>
      </c>
      <c r="UC16">
        <v>2.70441818237</v>
      </c>
      <c r="UD16">
        <v>2.7062174479166665</v>
      </c>
      <c r="UE16">
        <v>2.7040842692033333</v>
      </c>
      <c r="UF16">
        <v>2.7159622192366668</v>
      </c>
      <c r="UG16">
        <v>3.3616879781066666</v>
      </c>
      <c r="UH16">
        <v>3.3243067423499997</v>
      </c>
      <c r="UI16">
        <v>3.3638737996399999</v>
      </c>
      <c r="UJ16">
        <v>3.4143280029266667</v>
      </c>
      <c r="UK16">
        <v>1.8098670959466667</v>
      </c>
      <c r="UL16">
        <v>1.8389780680333334</v>
      </c>
      <c r="UM16">
        <v>1.8614606221499999</v>
      </c>
      <c r="UN16">
        <v>1.8553592681866666</v>
      </c>
      <c r="UO16">
        <v>1.8423217773433334</v>
      </c>
      <c r="UP16">
        <v>3.3294235229466667</v>
      </c>
      <c r="UQ16">
        <v>3.3533063252766668</v>
      </c>
      <c r="UR16">
        <v>3.34409790039</v>
      </c>
      <c r="US16">
        <v>3.3493197123200003</v>
      </c>
      <c r="UT16">
        <v>3.3542477925600003</v>
      </c>
      <c r="UU16">
        <v>1.7523145039866668</v>
      </c>
      <c r="UV16">
        <v>1.7769440968800001</v>
      </c>
      <c r="UW16">
        <v>1.7660924275700001</v>
      </c>
      <c r="UX16">
        <v>1.7612771352100001</v>
      </c>
      <c r="UY16">
        <v>1.7773815154999999</v>
      </c>
      <c r="UZ16">
        <v>2.6734336853</v>
      </c>
      <c r="VA16">
        <v>2.8023198445633333</v>
      </c>
      <c r="VB16">
        <v>2.8253712971999998</v>
      </c>
      <c r="VC16">
        <v>2.8618512471500002</v>
      </c>
      <c r="VD16">
        <v>2.8590810139966667</v>
      </c>
      <c r="VE16">
        <v>2.5973912556933332</v>
      </c>
      <c r="VF16">
        <v>2.6437906901033332</v>
      </c>
      <c r="VG16">
        <v>2.6312957763666662</v>
      </c>
      <c r="VH16">
        <v>2.6401842753066664</v>
      </c>
      <c r="VI16">
        <v>2.6539390563933334</v>
      </c>
      <c r="VJ16">
        <v>3.2953086853000002</v>
      </c>
      <c r="VK16">
        <v>3.3156285603833333</v>
      </c>
      <c r="VL16">
        <v>3.3139605204233336</v>
      </c>
      <c r="VM16">
        <v>3.328274790443333</v>
      </c>
      <c r="VN16">
        <v>3.3531565348300001</v>
      </c>
      <c r="VO16">
        <v>1.7887433369933334</v>
      </c>
      <c r="VP16">
        <v>1.7918736775699999</v>
      </c>
      <c r="VQ16">
        <v>1.7890618642166667</v>
      </c>
      <c r="VR16">
        <v>1.7852467854799998</v>
      </c>
      <c r="VS16">
        <v>1.7813898722300001</v>
      </c>
      <c r="VT16">
        <v>1.4896956125866665</v>
      </c>
      <c r="VU16">
        <v>2.4454536437966667</v>
      </c>
      <c r="VV16">
        <v>2.4956868489566668</v>
      </c>
      <c r="VW16">
        <v>2.4957084655733337</v>
      </c>
      <c r="VX16">
        <v>2.4941301981600001</v>
      </c>
      <c r="VY16">
        <v>2.4958274841299999</v>
      </c>
      <c r="VZ16">
        <v>2.4948814392066665</v>
      </c>
      <c r="WA16">
        <v>3.0563578287733337</v>
      </c>
      <c r="WB16">
        <v>3.0535939534499996</v>
      </c>
      <c r="WC16">
        <v>3.0532554626433335</v>
      </c>
      <c r="WD16">
        <v>2.5407119750966669</v>
      </c>
      <c r="WE16">
        <v>2.5133570353166665</v>
      </c>
      <c r="WF16">
        <v>2.5239738464333334</v>
      </c>
      <c r="WG16">
        <v>2.5212407429999999</v>
      </c>
      <c r="WH16">
        <v>2.4940032958966669</v>
      </c>
      <c r="WI16">
        <v>2.5194925944</v>
      </c>
      <c r="WJ16">
        <v>2.4910972595199996</v>
      </c>
      <c r="WK16">
        <v>2.4938069661433331</v>
      </c>
      <c r="WL16">
        <v>2.4684384663866665</v>
      </c>
      <c r="WM16">
        <v>2.4936587015766665</v>
      </c>
      <c r="WN16">
        <v>2.4951566060366668</v>
      </c>
      <c r="WO16">
        <v>2.3068410237600001</v>
      </c>
      <c r="WP16">
        <v>2.2715883890766668</v>
      </c>
      <c r="WQ16">
        <v>2.3271423339833333</v>
      </c>
      <c r="WR16">
        <v>2.29220046997</v>
      </c>
      <c r="WS16">
        <v>2.2703918456999999</v>
      </c>
      <c r="WT16">
        <v>2.2766896565733332</v>
      </c>
      <c r="WU16">
        <v>2.3039950052866667</v>
      </c>
      <c r="WV16">
        <v>2.2879694620766666</v>
      </c>
      <c r="WW16">
        <v>2.2975273132299998</v>
      </c>
      <c r="WX16">
        <v>2.27461827596</v>
      </c>
      <c r="WY16">
        <v>2.9498519897433337</v>
      </c>
      <c r="WZ16">
        <v>2.9322868347166664</v>
      </c>
      <c r="XA16">
        <v>2.9403251647933333</v>
      </c>
      <c r="XB16">
        <v>2.9430348714166663</v>
      </c>
      <c r="XC16">
        <v>2.9147755940733333</v>
      </c>
      <c r="XD16">
        <v>2.8920984903966667</v>
      </c>
      <c r="XE16">
        <v>2.8849861145000002</v>
      </c>
      <c r="XF16">
        <v>2.8402760823566666</v>
      </c>
      <c r="XG16">
        <v>2.8203132629366667</v>
      </c>
      <c r="XH16">
        <v>2.8222780863433332</v>
      </c>
      <c r="XI16">
        <v>2.4421239217099999</v>
      </c>
      <c r="XJ16">
        <v>2.4391095479300002</v>
      </c>
      <c r="XK16">
        <v>2.4588729858366665</v>
      </c>
      <c r="XL16">
        <v>2.4488141377766666</v>
      </c>
      <c r="XM16">
        <v>2.4282994588200002</v>
      </c>
      <c r="XN16">
        <v>2.4192054748533334</v>
      </c>
      <c r="XO16">
        <v>2.4213897705066665</v>
      </c>
      <c r="XP16">
        <v>2.4190633138000002</v>
      </c>
      <c r="XQ16">
        <v>2.4302597045866667</v>
      </c>
      <c r="XR16">
        <v>2.41334203084</v>
      </c>
      <c r="XS16">
        <v>2.1366175333633333</v>
      </c>
      <c r="XT16">
        <v>2.2209981282533335</v>
      </c>
      <c r="XU16">
        <v>2.195119476316667</v>
      </c>
      <c r="XV16">
        <v>2.2268722534166665</v>
      </c>
      <c r="XW16">
        <v>2.2348548889133335</v>
      </c>
      <c r="XX16">
        <v>2.2490008036266667</v>
      </c>
      <c r="XY16">
        <v>2.2779988606766666</v>
      </c>
      <c r="XZ16">
        <v>2.2467051188133333</v>
      </c>
      <c r="YA16">
        <v>2.2232889811166667</v>
      </c>
      <c r="YB16">
        <v>2.2903823852533334</v>
      </c>
      <c r="YC16">
        <v>2.2964777628566666</v>
      </c>
      <c r="YD16">
        <v>2.3065734863266667</v>
      </c>
      <c r="YE16">
        <v>2.2961700439433335</v>
      </c>
      <c r="YF16">
        <v>2.28186340332</v>
      </c>
      <c r="YG16">
        <v>2.2862876892066666</v>
      </c>
      <c r="YH16">
        <v>2.3209126790333334</v>
      </c>
      <c r="YI16">
        <v>2.2830861409499996</v>
      </c>
      <c r="YJ16">
        <v>2.2970652262366666</v>
      </c>
      <c r="YK16">
        <v>2.3055486043266669</v>
      </c>
      <c r="YL16">
        <v>2.2862119038866666</v>
      </c>
      <c r="YM16">
        <v>1.8609783172599998</v>
      </c>
      <c r="YN16">
        <v>1.86168937683</v>
      </c>
      <c r="YO16">
        <v>1.8639493306466666</v>
      </c>
      <c r="YP16">
        <v>1.8623278299966666</v>
      </c>
      <c r="YQ16">
        <v>1.8620031992566666</v>
      </c>
      <c r="YR16">
        <v>1.8624529520666668</v>
      </c>
      <c r="YS16">
        <v>1.8614096323633333</v>
      </c>
      <c r="YT16">
        <v>1.8631053924533334</v>
      </c>
      <c r="YU16">
        <v>1.8627498626700001</v>
      </c>
      <c r="YV16">
        <v>1.8622891743966667</v>
      </c>
      <c r="YW16">
        <v>1.8631810506166666</v>
      </c>
      <c r="YX16">
        <v>1.8635505676266668</v>
      </c>
      <c r="YY16">
        <v>1.8629801432266668</v>
      </c>
      <c r="YZ16">
        <v>1.8637886047333334</v>
      </c>
      <c r="ZA16">
        <v>1.8627961476633332</v>
      </c>
      <c r="ZB16">
        <v>1.8625829060866665</v>
      </c>
      <c r="ZC16">
        <v>1.8623263041166667</v>
      </c>
      <c r="ZD16">
        <v>1.8640683492000001</v>
      </c>
      <c r="ZE16">
        <v>1.8622257232633332</v>
      </c>
      <c r="ZF16">
        <v>1.8638225555400001</v>
      </c>
      <c r="ZG16">
        <v>1.8511824289933334</v>
      </c>
      <c r="ZH16">
        <v>1.86317647298</v>
      </c>
      <c r="ZI16">
        <v>1.8619336446100001</v>
      </c>
      <c r="ZJ16">
        <v>2.3844970703099997</v>
      </c>
      <c r="ZK16">
        <v>2.3847567240366669</v>
      </c>
      <c r="ZL16">
        <v>2.3836545308399999</v>
      </c>
      <c r="ZM16">
        <v>2.3850860595699999</v>
      </c>
      <c r="ZN16">
        <v>2.3868420918766664</v>
      </c>
      <c r="ZO16">
        <v>2.3863410949700001</v>
      </c>
      <c r="ZP16">
        <v>2.3858713785800001</v>
      </c>
      <c r="ZQ16">
        <v>2.3866055806466666</v>
      </c>
      <c r="ZR16">
        <v>2.3862902323399999</v>
      </c>
      <c r="ZS16">
        <v>2.3862436930333333</v>
      </c>
      <c r="ZT16">
        <v>2.3870152791333337</v>
      </c>
      <c r="ZU16">
        <v>2.3866966247533332</v>
      </c>
      <c r="ZV16">
        <v>2.3873552958166666</v>
      </c>
      <c r="ZW16">
        <v>2.3859130859366666</v>
      </c>
      <c r="ZX16">
        <v>2.3861818949366667</v>
      </c>
      <c r="ZY16">
        <v>2.3881019592266668</v>
      </c>
      <c r="ZZ16">
        <v>2.3881189982066666</v>
      </c>
      <c r="AAA16">
        <v>2.3875577290833334</v>
      </c>
      <c r="AAB16">
        <v>4.2798604329399996</v>
      </c>
      <c r="AAC16">
        <v>4.2757085164366666</v>
      </c>
      <c r="AAD16">
        <v>4.2798604329399996</v>
      </c>
      <c r="AAE16">
        <v>4.2726155598933335</v>
      </c>
      <c r="AAF16">
        <v>4.2752029418933342</v>
      </c>
      <c r="AAG16">
        <v>4.2798655192033328</v>
      </c>
      <c r="AAH16">
        <v>4.2797170003233331</v>
      </c>
      <c r="AAI16">
        <v>4.2781341552733334</v>
      </c>
      <c r="AAJ16">
        <v>4.2804107666000002</v>
      </c>
      <c r="AAK16">
        <v>4.2768925984699999</v>
      </c>
      <c r="AAL16">
        <v>4.2767196655266666</v>
      </c>
      <c r="AAM16">
        <v>4.2783009846999995</v>
      </c>
      <c r="AAN16">
        <v>4.2843175252266672</v>
      </c>
      <c r="AAO16">
        <v>4.2829106648733326</v>
      </c>
      <c r="AAP16">
        <v>4.2842753092433332</v>
      </c>
      <c r="AAQ16">
        <v>4.2744318644199994</v>
      </c>
      <c r="AAR16">
        <v>4.2751073201466658</v>
      </c>
      <c r="AAS16">
        <v>4.280036926266666</v>
      </c>
      <c r="AAT16">
        <v>4.2800277709933328</v>
      </c>
      <c r="AAU16">
        <v>4.2765803019200002</v>
      </c>
      <c r="AAV16">
        <v>4.2776255289700007</v>
      </c>
      <c r="AAW16">
        <v>1.9074937184633332</v>
      </c>
      <c r="AAX16">
        <v>2.7873222351066667</v>
      </c>
      <c r="AAY16">
        <v>2.7880488077766667</v>
      </c>
      <c r="AAZ16">
        <v>2.7913073221833336</v>
      </c>
      <c r="ABA16">
        <v>2.7892715454100001</v>
      </c>
      <c r="ABB16">
        <v>2.7668757120766667</v>
      </c>
      <c r="ABC16">
        <v>2.7667689005533331</v>
      </c>
      <c r="ABD16">
        <v>2.7624191284166666</v>
      </c>
      <c r="ABE16">
        <v>2.7719429016099997</v>
      </c>
      <c r="ABF16">
        <v>2.7694402058900001</v>
      </c>
      <c r="ABG16">
        <v>2.7734764099100002</v>
      </c>
      <c r="ABH16">
        <v>2.7690259297666668</v>
      </c>
      <c r="ABI16">
        <v>2.7717450459766666</v>
      </c>
      <c r="ABJ16">
        <v>2.7691355387366667</v>
      </c>
      <c r="ABK16">
        <v>2.7740219116199998</v>
      </c>
      <c r="ABL16">
        <v>2.7738550821933337</v>
      </c>
      <c r="ABM16">
        <v>2.7696256001766666</v>
      </c>
      <c r="ABN16">
        <v>2.7718193054166664</v>
      </c>
      <c r="ABO16">
        <v>2.7716893513966667</v>
      </c>
      <c r="ABP16">
        <v>2.8198788960766668</v>
      </c>
      <c r="ABQ16">
        <v>2.7637995402</v>
      </c>
      <c r="ABR16">
        <v>2.8303225199366664</v>
      </c>
      <c r="ABS16">
        <v>2.8206024169899999</v>
      </c>
      <c r="ABT16">
        <v>2.8122024536099999</v>
      </c>
      <c r="ABU16">
        <v>2.8195264180500001</v>
      </c>
      <c r="ABV16">
        <v>2.8197428385400003</v>
      </c>
      <c r="ABW16">
        <v>2.8172587076799998</v>
      </c>
      <c r="ABX16">
        <v>2.8200706481933335</v>
      </c>
      <c r="ABY16">
        <v>2.8196688334133331</v>
      </c>
      <c r="ABZ16">
        <v>2.8207740783666666</v>
      </c>
      <c r="ACA16">
        <v>2.8163220723466664</v>
      </c>
      <c r="ACB16">
        <v>2.8211311340299998</v>
      </c>
      <c r="ACC16">
        <v>2.8181508382133336</v>
      </c>
      <c r="ACD16">
        <v>2.8190582275366665</v>
      </c>
      <c r="ACE16">
        <v>2.8201510111466663</v>
      </c>
      <c r="ACF16">
        <v>2.8170934041333333</v>
      </c>
      <c r="ACG16">
        <v>2.8184074401833334</v>
      </c>
      <c r="ACH16">
        <v>2.8205065409333332</v>
      </c>
      <c r="ACI16">
        <v>2.8193099975566667</v>
      </c>
      <c r="ACJ16">
        <v>1.9602341969799999</v>
      </c>
      <c r="ACK16">
        <v>1.9640694936100001</v>
      </c>
      <c r="ACL16">
        <v>1.9642874399800001</v>
      </c>
      <c r="ACM16">
        <v>1.9687842051166666</v>
      </c>
      <c r="ACN16">
        <v>1.9625513712533333</v>
      </c>
      <c r="ACO16">
        <v>1.9504259745266666</v>
      </c>
      <c r="ACP16">
        <v>1.9553417205800001</v>
      </c>
      <c r="ACQ16">
        <v>1.9623582204166667</v>
      </c>
      <c r="ACR16">
        <v>1.9588522593166668</v>
      </c>
      <c r="ACS16">
        <v>1.9648084004700002</v>
      </c>
      <c r="ACT16">
        <v>1.9595339457166667</v>
      </c>
      <c r="ACU16">
        <v>1.95651804606</v>
      </c>
      <c r="ACV16">
        <v>1.9622035980200001</v>
      </c>
      <c r="ACW16">
        <v>1.9614955902066666</v>
      </c>
      <c r="ACX16">
        <v>1.9602527618400001</v>
      </c>
      <c r="ACY16">
        <v>1.9614601135233334</v>
      </c>
      <c r="ACZ16">
        <v>1.9598894755033334</v>
      </c>
      <c r="ADA16">
        <v>1.96158841451</v>
      </c>
      <c r="ADB16">
        <v>1.9597643534333333</v>
      </c>
      <c r="ADC16">
        <v>1.9635809580466665</v>
      </c>
      <c r="ADD16">
        <v>2.5557235717766669</v>
      </c>
      <c r="ADE16">
        <v>2.5561810811333334</v>
      </c>
      <c r="ADF16">
        <v>2.55613632202</v>
      </c>
      <c r="ADG16">
        <v>2.5565088907866667</v>
      </c>
      <c r="ADH16">
        <v>2.5533073425266664</v>
      </c>
      <c r="ADI16">
        <v>2.5597427368133334</v>
      </c>
      <c r="ADJ16">
        <v>2.5550496419266664</v>
      </c>
      <c r="ADK16">
        <v>2.5302546183266665</v>
      </c>
      <c r="ADL16">
        <v>2.5566324869766666</v>
      </c>
      <c r="ADM16">
        <v>2.5589589436833333</v>
      </c>
      <c r="ADN16">
        <v>2.56210479736</v>
      </c>
      <c r="ADO16">
        <v>2.5591443379699998</v>
      </c>
      <c r="ADP16">
        <v>2.5553942362466668</v>
      </c>
      <c r="ADQ16">
        <v>2.5545967102033336</v>
      </c>
      <c r="ADR16">
        <v>2.5555333455399998</v>
      </c>
      <c r="ADS16">
        <v>2.5550587971999996</v>
      </c>
      <c r="ADT16">
        <v>2.5567731221500001</v>
      </c>
      <c r="ADU16">
        <v>2.5555750528966663</v>
      </c>
      <c r="ADV16">
        <v>2.5566355387366664</v>
      </c>
      <c r="ADW16">
        <v>2.5557792663566667</v>
      </c>
      <c r="ADX16">
        <v>2.8943367004366669</v>
      </c>
      <c r="ADY16">
        <v>2.8980219523100001</v>
      </c>
      <c r="ADZ16">
        <v>2.8965380350733332</v>
      </c>
      <c r="AEA16">
        <v>2.8899419148733334</v>
      </c>
      <c r="AEB16">
        <v>2.8944264729800002</v>
      </c>
      <c r="AEC16">
        <v>2.8927986145000002</v>
      </c>
      <c r="AED16">
        <v>2.8924832661933331</v>
      </c>
      <c r="AEE16">
        <v>2.8928682963033334</v>
      </c>
      <c r="AEF16">
        <v>2.8924555460599999</v>
      </c>
      <c r="AEG16">
        <v>2.8936703999833333</v>
      </c>
      <c r="AEH16">
        <v>2.8954172770166666</v>
      </c>
      <c r="AEI16">
        <v>2.8918665568033335</v>
      </c>
      <c r="AEJ16">
        <v>2.8956677754700002</v>
      </c>
      <c r="AEK16">
        <v>2.8830940246566663</v>
      </c>
      <c r="AEL16">
        <v>2.9099309285466664</v>
      </c>
      <c r="AEM16">
        <v>2.8698463439933333</v>
      </c>
      <c r="AEN16">
        <v>2.8551470438633335</v>
      </c>
      <c r="AEO16">
        <v>2.89836832682</v>
      </c>
      <c r="AEP16">
        <v>2.8950586954733333</v>
      </c>
      <c r="AEQ16">
        <v>2.8964607238766664</v>
      </c>
      <c r="AER16">
        <v>2.8969446818033333</v>
      </c>
      <c r="AES16">
        <v>3.09151611328</v>
      </c>
      <c r="AET16">
        <v>3.0887196858699997</v>
      </c>
      <c r="AEU16">
        <v>3.0914929707833334</v>
      </c>
      <c r="AEV16">
        <v>3.0941131591766666</v>
      </c>
      <c r="AEW16">
        <v>3.0910446166966663</v>
      </c>
      <c r="AEX16">
        <v>3.0852185567200001</v>
      </c>
      <c r="AEY16">
        <v>3.0895174662266669</v>
      </c>
      <c r="AEZ16">
        <v>3.0855893452933336</v>
      </c>
      <c r="AFA16">
        <v>3.0871493021633332</v>
      </c>
      <c r="AFB16">
        <v>3.0890118916800002</v>
      </c>
      <c r="AFC16">
        <v>3.0896703084300001</v>
      </c>
      <c r="AFD16">
        <v>3.0887166341133332</v>
      </c>
      <c r="AFE16">
        <v>3.1087844848600001</v>
      </c>
      <c r="AFF16">
        <v>3.0830248514799998</v>
      </c>
      <c r="AFG16">
        <v>3.0639307657866666</v>
      </c>
      <c r="AFH16">
        <v>3.0886858622199997</v>
      </c>
      <c r="AFI16">
        <v>3.0898002624499998</v>
      </c>
      <c r="AFJ16">
        <v>3.0882868448866665</v>
      </c>
      <c r="AFK16">
        <v>3.0869435628233335</v>
      </c>
      <c r="AFL16">
        <v>3.0881446838366666</v>
      </c>
      <c r="AFM16">
        <v>2.5747790018700001</v>
      </c>
      <c r="AFN16">
        <v>2.5730150858533336</v>
      </c>
      <c r="AFO16">
        <v>2.57214787801</v>
      </c>
      <c r="AFP16">
        <v>2.5759536743133333</v>
      </c>
      <c r="AFQ16">
        <v>2.5786109924300002</v>
      </c>
      <c r="AFR16">
        <v>2.576587677</v>
      </c>
      <c r="AFS16">
        <v>2.5767173767066667</v>
      </c>
      <c r="AFT16">
        <v>2.5782107035299999</v>
      </c>
      <c r="AFU16">
        <v>2.5785491943333332</v>
      </c>
      <c r="AFV16">
        <v>2.5767590840633332</v>
      </c>
      <c r="AFW16">
        <v>2.5767328898100001</v>
      </c>
      <c r="AFX16">
        <v>2.5741312662733336</v>
      </c>
      <c r="AFY16">
        <v>2.5915667215966667</v>
      </c>
      <c r="AFZ16">
        <v>2.5737447102833335</v>
      </c>
      <c r="AGA16">
        <v>2.571155548093333</v>
      </c>
      <c r="AGB16">
        <v>2.5743662516266665</v>
      </c>
      <c r="AGC16">
        <v>2.5796002705866665</v>
      </c>
      <c r="AGD16">
        <v>2.5677469889299998</v>
      </c>
      <c r="AGE16">
        <v>2.5727213541666667</v>
      </c>
      <c r="AGF16">
        <v>2.5711430867499998</v>
      </c>
      <c r="AGG16">
        <v>2.5736272176100004</v>
      </c>
      <c r="AGH16">
        <v>1.82092285156</v>
      </c>
      <c r="AGI16">
        <v>1.8183938344300001</v>
      </c>
      <c r="AGJ16">
        <v>1.8233698527</v>
      </c>
      <c r="AGK16">
        <v>1.8218935648600001</v>
      </c>
      <c r="AGL16">
        <v>1.8242927551266668</v>
      </c>
      <c r="AGM16">
        <v>1.82321688334</v>
      </c>
      <c r="AGN16">
        <v>1.8235121409066666</v>
      </c>
      <c r="AGO16">
        <v>1.8211887359600001</v>
      </c>
      <c r="AGP16">
        <v>1.8236527760799999</v>
      </c>
      <c r="AGQ16">
        <v>1.8214963277166667</v>
      </c>
      <c r="AGR16">
        <v>1.8136620839433335</v>
      </c>
      <c r="AGS16">
        <v>1.8212088267000002</v>
      </c>
      <c r="AGT16">
        <v>1.8222012837699999</v>
      </c>
      <c r="AGU16">
        <v>2.6716359333333335</v>
      </c>
      <c r="AGV16">
        <v>3.3336001</v>
      </c>
      <c r="AGW16">
        <v>1.6564258333333333</v>
      </c>
      <c r="AGX16">
        <v>1.6599906666666666</v>
      </c>
      <c r="AGY16">
        <v>1.6598608333333333</v>
      </c>
      <c r="AGZ16">
        <v>1.6635860333333334</v>
      </c>
      <c r="AHA16">
        <v>1.6625901333333333</v>
      </c>
      <c r="AHB16">
        <v>2.5827310999999997</v>
      </c>
      <c r="AHC16">
        <v>2.5904197666666664</v>
      </c>
      <c r="AHD16">
        <v>2.5911773666666664</v>
      </c>
      <c r="AHE16">
        <v>2.5861737333333332</v>
      </c>
      <c r="AHF16">
        <v>2.5885167333333334</v>
      </c>
      <c r="AHG16">
        <v>2.6021542666666666</v>
      </c>
      <c r="AHH16">
        <v>2.5960388000000001</v>
      </c>
      <c r="AHI16">
        <v>2.5999244666666663</v>
      </c>
      <c r="AHJ16">
        <v>2.5957059</v>
      </c>
      <c r="AHK16">
        <v>2.5968177666666667</v>
      </c>
      <c r="AHL16">
        <v>2.5149505333333333</v>
      </c>
      <c r="AHM16">
        <v>2.5939615666666667</v>
      </c>
      <c r="AHN16">
        <v>2.5941800333333331</v>
      </c>
      <c r="AHO16">
        <v>2.5936531</v>
      </c>
      <c r="AHP16">
        <v>2.5619269999999998</v>
      </c>
      <c r="AHQ16">
        <v>2.5854954999999999</v>
      </c>
      <c r="AHR16">
        <v>2.5651176333333336</v>
      </c>
      <c r="AHS16">
        <v>2.5646776666666669</v>
      </c>
      <c r="AHT16">
        <v>2.5628389666666669</v>
      </c>
      <c r="AHU16">
        <v>2.8084314666666668</v>
      </c>
      <c r="AHV16">
        <v>2.8153325333333332</v>
      </c>
      <c r="AHW16">
        <v>2.8433736000000001</v>
      </c>
      <c r="AHX16">
        <v>2.8438524666666667</v>
      </c>
      <c r="AHY16">
        <v>2.7804666999999998</v>
      </c>
      <c r="AHZ16">
        <v>2.7721992333333332</v>
      </c>
      <c r="AIA16">
        <v>2.8305928333333332</v>
      </c>
      <c r="AIB16">
        <v>2.8308415666666664</v>
      </c>
      <c r="AIC16">
        <v>2.8196932333333331</v>
      </c>
      <c r="AID16">
        <v>2.8106592666666668</v>
      </c>
      <c r="AIE16">
        <v>2.8623898666666667</v>
      </c>
      <c r="AIF16">
        <v>2.7372072666666667</v>
      </c>
      <c r="AIG16">
        <v>-3.6591341333333331</v>
      </c>
      <c r="AIH16">
        <v>3.3289161666666667</v>
      </c>
      <c r="AII16">
        <v>3.3314562333333333</v>
      </c>
      <c r="AIJ16">
        <v>0</v>
      </c>
      <c r="AIK16">
        <v>3.3686701333333331</v>
      </c>
      <c r="AIL16">
        <v>3.3460866</v>
      </c>
      <c r="AIM16">
        <v>3.3287986666666667</v>
      </c>
      <c r="AIN16">
        <v>3.3216521999999999</v>
      </c>
      <c r="AIO16">
        <v>3.2801068333333334</v>
      </c>
      <c r="AIP16">
        <v>3.3302571333333333</v>
      </c>
      <c r="AIQ16">
        <v>3.3902513999999999</v>
      </c>
      <c r="AIR16">
        <v>3.3620429666666665</v>
      </c>
      <c r="AIS16">
        <v>3.3419629333333334</v>
      </c>
      <c r="AIT16">
        <v>3.3466318666666668</v>
      </c>
      <c r="AIU16" t="e">
        <v>#VALUE!</v>
      </c>
      <c r="AIV16">
        <v>3.3302434000000001</v>
      </c>
      <c r="AIW16">
        <v>3.3911786333333334</v>
      </c>
      <c r="AIX16">
        <v>3.3453613</v>
      </c>
      <c r="AIY16">
        <v>3.3522419999999999</v>
      </c>
      <c r="AIZ16">
        <v>3.3404080666666669</v>
      </c>
      <c r="AJA16">
        <v>3.3886385333333333</v>
      </c>
      <c r="AJB16">
        <v>3.3223241000000003</v>
      </c>
      <c r="AJC16">
        <v>3.3320838666666663</v>
      </c>
      <c r="AJD16">
        <v>3.3192771666666667</v>
      </c>
      <c r="AJE16">
        <v>3.3241538999999998</v>
      </c>
      <c r="AJF16">
        <v>3.2832592999999997</v>
      </c>
      <c r="AJG16">
        <v>3.3789474333333334</v>
      </c>
      <c r="AJH16">
        <v>3.0517882999999997</v>
      </c>
      <c r="AJI16">
        <v>3.3616518333333332</v>
      </c>
      <c r="AJJ16">
        <v>3.1135711666666666</v>
      </c>
      <c r="AJK16">
        <v>3.3826466666666666</v>
      </c>
      <c r="AJL16">
        <v>3.3024487666666666</v>
      </c>
      <c r="AJM16" t="e">
        <v>#VALUE!</v>
      </c>
      <c r="AJN16">
        <v>0.64319470000000001</v>
      </c>
      <c r="AJO16">
        <v>0.64122440000000003</v>
      </c>
      <c r="AJP16">
        <v>3.0335184666666666</v>
      </c>
      <c r="AJQ16">
        <v>3.1661234333333335</v>
      </c>
      <c r="AJR16">
        <v>3.2261296333333336</v>
      </c>
      <c r="AJS16">
        <v>3.0672116333333337</v>
      </c>
      <c r="AJT16">
        <v>3.1036910999999998</v>
      </c>
      <c r="AJU16">
        <v>2.9937364999999998</v>
      </c>
      <c r="AJV16">
        <v>3.0133626000000002</v>
      </c>
      <c r="AJW16">
        <v>2.8230707666666666</v>
      </c>
      <c r="AJX16">
        <v>3.0557296666666667</v>
      </c>
      <c r="AJY16">
        <v>3.1642954333333337</v>
      </c>
      <c r="AJZ16">
        <v>2.1177108666666666</v>
      </c>
      <c r="AKA16">
        <v>2.9054140666666668</v>
      </c>
      <c r="AKB16">
        <v>2.9881584000000001</v>
      </c>
      <c r="AKC16">
        <v>2.8968841333333333</v>
      </c>
      <c r="AKD16">
        <v>3.1218246333333335</v>
      </c>
      <c r="AKE16">
        <v>3.1026791666666669</v>
      </c>
      <c r="AKF16">
        <v>3.1614148333333332</v>
      </c>
      <c r="AKG16">
        <v>3.0322191666666667</v>
      </c>
      <c r="AKH16">
        <v>3.1549631666666667</v>
      </c>
      <c r="AKI16">
        <v>2.9576227666666668</v>
      </c>
      <c r="AKJ16">
        <v>3.1079655666666666</v>
      </c>
      <c r="AKK16">
        <v>2.8007092666666664</v>
      </c>
      <c r="AKL16">
        <v>2.9222223666666665</v>
      </c>
      <c r="AKM16">
        <v>3.2621831000000001</v>
      </c>
      <c r="AKN16">
        <v>2.9861198333333334</v>
      </c>
      <c r="AKO16">
        <v>2.5696415999999997</v>
      </c>
      <c r="AKP16">
        <v>2.9399589333333336</v>
      </c>
      <c r="AKQ16">
        <v>3.0530474344866665</v>
      </c>
      <c r="AKR16">
        <v>3.0509811401366664</v>
      </c>
      <c r="AKS16">
        <v>3.0525629679333335</v>
      </c>
      <c r="AKT16">
        <v>3.0515960693333333</v>
      </c>
      <c r="AKU16">
        <v>3.0512736002599996</v>
      </c>
      <c r="AKV16">
        <v>3.0505343119299999</v>
      </c>
      <c r="AKW16">
        <v>3.0501159667966666</v>
      </c>
      <c r="AKX16">
        <v>3.0505015055333331</v>
      </c>
      <c r="AKY16">
        <v>3.0484893798800003</v>
      </c>
      <c r="AKZ16">
        <v>3.0490709940566663</v>
      </c>
      <c r="ALA16">
        <v>3.0471443176266666</v>
      </c>
      <c r="ALB16">
        <v>3.0493665059400001</v>
      </c>
      <c r="ALC16">
        <v>3.0461743672666666</v>
      </c>
      <c r="ALD16">
        <v>3.0456375122066666</v>
      </c>
      <c r="ALE16">
        <v>3.0498268127433334</v>
      </c>
      <c r="ALF16">
        <v>3.043709309893333</v>
      </c>
      <c r="ALG16">
        <v>3.0488655090300001</v>
      </c>
      <c r="ALH16">
        <v>3.0483332316066667</v>
      </c>
      <c r="ALI16">
        <v>1.0516519543333333E-2</v>
      </c>
      <c r="ALJ16">
        <v>3.0365287780733334</v>
      </c>
      <c r="ALK16">
        <v>3.0485313415500004</v>
      </c>
      <c r="ALL16">
        <v>3.0492268880200002</v>
      </c>
      <c r="ALM16">
        <v>2.9196161905899998</v>
      </c>
      <c r="ALN16">
        <v>2.9204228719066667</v>
      </c>
      <c r="ALO16">
        <v>2.9199129740366669</v>
      </c>
      <c r="ALP16">
        <v>2.9201499938933333</v>
      </c>
      <c r="ALQ16">
        <v>2.9149037679033332</v>
      </c>
      <c r="ALR16">
        <v>2.9157852172833336</v>
      </c>
      <c r="ALS16">
        <v>2.9132438659666664</v>
      </c>
      <c r="ALT16">
        <v>2.9183522542300002</v>
      </c>
      <c r="ALU16">
        <v>2.9178799947099998</v>
      </c>
      <c r="ALV16">
        <v>2.9178454081200003</v>
      </c>
      <c r="ALW16">
        <v>2.9189010620100002</v>
      </c>
      <c r="ALX16">
        <v>2.9161557515433336</v>
      </c>
      <c r="ALY16">
        <v>2.9202008565266668</v>
      </c>
      <c r="ALZ16">
        <v>2.9117144266733335</v>
      </c>
      <c r="AMA16">
        <v>2.9142649332666664</v>
      </c>
      <c r="AMB16">
        <v>2.91882756551</v>
      </c>
      <c r="AMC16">
        <v>2.9162185668933334</v>
      </c>
      <c r="AMD16">
        <v>2.9166653950999999</v>
      </c>
      <c r="AME16">
        <v>2.9177584330233333</v>
      </c>
      <c r="AMF16">
        <v>2.9139739990233333</v>
      </c>
      <c r="AMG16">
        <v>2.9152605692533333</v>
      </c>
      <c r="AMH16">
        <v>1.8045532226533332</v>
      </c>
      <c r="AMI16">
        <v>1.8056627909333334</v>
      </c>
      <c r="AMJ16">
        <v>1.7950503031399998</v>
      </c>
      <c r="AMK16">
        <v>1.8034842173233334</v>
      </c>
      <c r="AML16">
        <v>1.8032188415499999</v>
      </c>
      <c r="AMM16">
        <v>1.8032967885333333</v>
      </c>
      <c r="AMN16">
        <v>1.8033987681066668</v>
      </c>
      <c r="AMO16">
        <v>1.8042818705233332</v>
      </c>
      <c r="AMP16">
        <v>1.8036655426000001</v>
      </c>
      <c r="AMQ16">
        <v>1.8026685078933333</v>
      </c>
      <c r="AMR16">
        <v>1.8031663258866668</v>
      </c>
      <c r="AMS16">
        <v>1.8026850382466668</v>
      </c>
      <c r="AMT16">
        <v>1.8028859456366668</v>
      </c>
      <c r="AMU16">
        <v>1.8035636901833334</v>
      </c>
      <c r="AMV16">
        <v>1.8030972798633333</v>
      </c>
      <c r="AMW16">
        <v>1.8053824106833334</v>
      </c>
      <c r="AMX16">
        <v>1.8043717702200002</v>
      </c>
      <c r="AMY16">
        <v>1.8051230112699999</v>
      </c>
      <c r="AMZ16">
        <v>1.8053763071666666</v>
      </c>
      <c r="ANA16">
        <v>1.80485153198</v>
      </c>
      <c r="ANB16">
        <v>2.3208732333333333</v>
      </c>
      <c r="ANC16">
        <v>2.3929519333333333</v>
      </c>
      <c r="AND16">
        <v>2.322057833333333</v>
      </c>
      <c r="ANE16">
        <v>2.3211041666666667</v>
      </c>
      <c r="ANF16">
        <v>2.3940465</v>
      </c>
      <c r="ANG16">
        <v>2.3977574333333331</v>
      </c>
      <c r="ANH16">
        <v>2.3909263333333333</v>
      </c>
      <c r="ANI16">
        <v>2.387201933333333</v>
      </c>
      <c r="ANJ16">
        <v>2.3946972999999998</v>
      </c>
      <c r="ANK16">
        <v>2.3958653666666669</v>
      </c>
      <c r="ANL16">
        <v>2.4664822666666666</v>
      </c>
      <c r="ANM16">
        <v>2.9202023666666665</v>
      </c>
      <c r="ANN16">
        <v>2.4689427666666663</v>
      </c>
      <c r="ANO16">
        <v>2.4685394000000001</v>
      </c>
      <c r="ANP16">
        <v>2.9200044999999997</v>
      </c>
      <c r="ANQ16">
        <v>2.916654966666667</v>
      </c>
      <c r="ANR16">
        <v>2.9223749666666667</v>
      </c>
      <c r="ANS16">
        <v>2.9156293</v>
      </c>
      <c r="ANT16">
        <v>2.4694762999999997</v>
      </c>
      <c r="ANU16">
        <v>2.4721453333333332</v>
      </c>
      <c r="ANV16">
        <v>2.4698768333333332</v>
      </c>
      <c r="ANW16">
        <v>2.7349082666666664</v>
      </c>
      <c r="ANX16">
        <v>2.7270172000000001</v>
      </c>
      <c r="ANY16">
        <v>2.7265719000000002</v>
      </c>
      <c r="ANZ16">
        <v>2.727125266666667</v>
      </c>
      <c r="AOA16">
        <v>2.7278223666666666</v>
      </c>
      <c r="AOB16">
        <v>2.7291386666666666</v>
      </c>
      <c r="AOC16">
        <v>2.9150881333333336</v>
      </c>
      <c r="AOD16">
        <v>2.9133954333333336</v>
      </c>
      <c r="AOE16">
        <v>2.9167719333333335</v>
      </c>
      <c r="AOF16">
        <v>2.9194946000000002</v>
      </c>
      <c r="AOG16">
        <v>2.7293533000000001</v>
      </c>
      <c r="AOH16">
        <v>2.7275868666666669</v>
      </c>
      <c r="AOI16">
        <v>2.7338452333333332</v>
      </c>
      <c r="AOJ16">
        <v>2.7226885333333333</v>
      </c>
      <c r="AOK16">
        <v>1.7817050666666667</v>
      </c>
      <c r="AOL16">
        <v>1.7915957</v>
      </c>
      <c r="AOM16">
        <v>1.7925829333333332</v>
      </c>
      <c r="AON16">
        <v>1.7896430666666667</v>
      </c>
      <c r="AOO16">
        <v>1.7861747666666665</v>
      </c>
      <c r="AOP16">
        <v>1.8069136000000001</v>
      </c>
      <c r="AOQ16">
        <v>1.8021781666666667</v>
      </c>
      <c r="AOR16">
        <v>1.7678315333333332</v>
      </c>
      <c r="AOS16">
        <v>2.9218592000000001</v>
      </c>
      <c r="AOT16">
        <v>2.8704681333333335</v>
      </c>
      <c r="AOU16">
        <v>2.9157648666666662</v>
      </c>
      <c r="AOV16">
        <v>4.5979563333333333</v>
      </c>
      <c r="AOW16">
        <v>1.2641961333333334</v>
      </c>
      <c r="AOX16">
        <v>4.4591506666666669</v>
      </c>
      <c r="AOY16">
        <v>2.8888409666666663</v>
      </c>
      <c r="AOZ16">
        <v>1.7610548333333333</v>
      </c>
      <c r="APA16">
        <v>1.7285738333333331</v>
      </c>
      <c r="APB16">
        <v>1.9249113666666666</v>
      </c>
      <c r="APC16">
        <v>1.7834976</v>
      </c>
      <c r="APD16">
        <v>1.7922129</v>
      </c>
      <c r="APE16">
        <v>1.7621571666666667</v>
      </c>
      <c r="APF16">
        <v>1.7351903</v>
      </c>
      <c r="APG16">
        <v>1.7290635333333335</v>
      </c>
      <c r="APH16">
        <v>1.8226512666666668</v>
      </c>
      <c r="API16">
        <v>1.9690926666666668</v>
      </c>
      <c r="APJ16">
        <v>1.9830656666666668</v>
      </c>
      <c r="APK16">
        <v>1.7964731666666667</v>
      </c>
      <c r="APL16">
        <v>1.9302949</v>
      </c>
      <c r="APM16">
        <v>3.3535357000000001</v>
      </c>
      <c r="APN16">
        <v>3.324901066666667</v>
      </c>
      <c r="APO16">
        <v>12.937511166666667</v>
      </c>
      <c r="APP16">
        <v>3.3567820000000004</v>
      </c>
      <c r="APQ16">
        <v>3.3264767666666666</v>
      </c>
      <c r="APR16">
        <v>3.3214434000000002</v>
      </c>
      <c r="APS16">
        <v>3.3248380000000002</v>
      </c>
      <c r="APT16">
        <v>3.3143740333333329</v>
      </c>
      <c r="APU16">
        <v>1.7657934666666668</v>
      </c>
      <c r="APV16">
        <v>1.7659115999999999</v>
      </c>
      <c r="APW16">
        <v>1.7647595666666667</v>
      </c>
      <c r="APX16">
        <v>1.7651093666666666</v>
      </c>
      <c r="APY16">
        <v>1.7909225333333334</v>
      </c>
      <c r="APZ16">
        <v>1.7546731</v>
      </c>
      <c r="AQA16">
        <v>1.7622036999999999</v>
      </c>
      <c r="AQB16">
        <v>1.8005100000000001</v>
      </c>
      <c r="AQC16">
        <v>1.7281229333333334</v>
      </c>
      <c r="AQD16">
        <v>1.7294662333333333</v>
      </c>
      <c r="AQE16">
        <v>1.7325629999999999</v>
      </c>
      <c r="AQF16">
        <v>1.7258563666666666</v>
      </c>
      <c r="AQG16">
        <v>1.7281867666666666</v>
      </c>
      <c r="AQH16">
        <v>1.7664899000000001</v>
      </c>
      <c r="AQI16">
        <v>1.7296356000000002</v>
      </c>
      <c r="AQJ16">
        <v>1.7301175333333334</v>
      </c>
      <c r="AQK16">
        <v>2.3969179666666665</v>
      </c>
      <c r="AQL16">
        <v>2.3967198666666665</v>
      </c>
      <c r="AQM16">
        <v>2.3982254000000003</v>
      </c>
      <c r="AQN16">
        <v>2.3924603666666666</v>
      </c>
      <c r="AQO16">
        <v>1.6738443999999999</v>
      </c>
      <c r="AQP16">
        <v>1.6520855999999999</v>
      </c>
      <c r="AQQ16">
        <v>1.7698680666666666</v>
      </c>
      <c r="AQR16">
        <v>1.6580057666666665</v>
      </c>
      <c r="AQS16">
        <v>2.3919623999999997</v>
      </c>
      <c r="AQT16">
        <v>2.393784066666667</v>
      </c>
      <c r="AQU16">
        <v>1.6313265333333333</v>
      </c>
      <c r="AQV16">
        <v>2.3422075666666666</v>
      </c>
      <c r="AQW16">
        <v>2.7305737666666667</v>
      </c>
      <c r="AQX16">
        <v>1.7793544666666667</v>
      </c>
      <c r="AQY16">
        <v>2.8026374666666665</v>
      </c>
      <c r="AQZ16">
        <v>2.7286799000000004</v>
      </c>
      <c r="ARA16">
        <v>1.7601034666666666</v>
      </c>
      <c r="ARB16">
        <v>1.7318276666666668</v>
      </c>
      <c r="ARC16">
        <v>1.7813304666666667</v>
      </c>
      <c r="ARD16">
        <v>1.7598578</v>
      </c>
      <c r="ARE16">
        <v>2.7230244666666668</v>
      </c>
      <c r="ARF16">
        <v>2.8146578470833332</v>
      </c>
      <c r="ARG16">
        <v>2.8130144755033331</v>
      </c>
      <c r="ARH16">
        <v>2.8170389811166667</v>
      </c>
      <c r="ARI16">
        <v>2.8161961873366668</v>
      </c>
      <c r="ARJ16">
        <v>2.8179773966466666</v>
      </c>
      <c r="ARK16">
        <v>2.8151346842433331</v>
      </c>
      <c r="ARL16">
        <v>2.8141436258933337</v>
      </c>
      <c r="ARM16">
        <v>2.8131930033333332</v>
      </c>
      <c r="ARN16">
        <v>2.8134208679166668</v>
      </c>
      <c r="ARO16">
        <v>2.8146578470833332</v>
      </c>
      <c r="ARP16">
        <v>2.8130144755033331</v>
      </c>
      <c r="ARQ16">
        <v>2.8170389811166667</v>
      </c>
      <c r="ARR16">
        <v>2.8161961873366668</v>
      </c>
      <c r="ARS16">
        <v>2.8179773966466666</v>
      </c>
      <c r="ART16">
        <v>2.8151346842433331</v>
      </c>
      <c r="ARU16">
        <v>2.8141436258933337</v>
      </c>
      <c r="ARV16">
        <v>2.8131930033333332</v>
      </c>
      <c r="ARW16">
        <v>2.8134208679166668</v>
      </c>
      <c r="ARX16">
        <v>2.9174316406233336</v>
      </c>
      <c r="ARY16">
        <v>2.9161557515433336</v>
      </c>
      <c r="ARZ16">
        <v>2.9184137980133333</v>
      </c>
      <c r="ASA16">
        <v>2.9122062683100003</v>
      </c>
      <c r="ASB16">
        <v>2.9211499532033334</v>
      </c>
      <c r="ASC16">
        <v>2.9170883178699998</v>
      </c>
      <c r="ASD16">
        <v>2.9167165120433336</v>
      </c>
      <c r="ASE16">
        <v>2.9173940022766667</v>
      </c>
      <c r="ASF16">
        <v>2.9224423726366666</v>
      </c>
      <c r="ASG16">
        <v>2.9181409199999999</v>
      </c>
      <c r="ASH16">
        <v>2.9192352294899999</v>
      </c>
      <c r="ASI16">
        <v>2.91986796061</v>
      </c>
      <c r="ASJ16">
        <v>2.9257606506333333</v>
      </c>
      <c r="ASK16">
        <v>2.9245025634733333</v>
      </c>
      <c r="ASL16">
        <v>2.9239463806133332</v>
      </c>
      <c r="ASM16">
        <v>2.9191724141433335</v>
      </c>
      <c r="ASN16">
        <v>2.9163281758599999</v>
      </c>
      <c r="ASO16">
        <v>2.914414978026667</v>
      </c>
      <c r="ASP16">
        <v>2.9201499938933333</v>
      </c>
      <c r="ASQ16">
        <v>2.9165814717599998</v>
      </c>
      <c r="ASR16">
        <v>2.9174346923800001</v>
      </c>
      <c r="ASS16">
        <v>3.1244679768866663</v>
      </c>
      <c r="AST16">
        <v>3.1180791219066668</v>
      </c>
      <c r="ASU16">
        <v>3.1247093200666667</v>
      </c>
      <c r="ASV16">
        <v>3.1224886576333333</v>
      </c>
      <c r="ASW16">
        <v>3.1276901245100004</v>
      </c>
      <c r="ASX16">
        <v>3.12191136678</v>
      </c>
      <c r="ASY16">
        <v>3.1243929545066669</v>
      </c>
      <c r="ASZ16">
        <v>3.1211168924966666</v>
      </c>
      <c r="ATA16">
        <v>3.1254559834766669</v>
      </c>
      <c r="ATB16">
        <v>3.1304339090966669</v>
      </c>
      <c r="ATC16">
        <v>3.1238171895333333</v>
      </c>
      <c r="ATD16">
        <v>3.1231409708633331</v>
      </c>
      <c r="ATE16">
        <v>3.1230166117333336</v>
      </c>
      <c r="ATF16">
        <v>3.1243929545066669</v>
      </c>
      <c r="ATG16">
        <v>3.1323170979800001</v>
      </c>
      <c r="ATH16">
        <v>3.1250030517566665</v>
      </c>
      <c r="ATI16">
        <v>3.12405268351</v>
      </c>
      <c r="ATJ16">
        <v>3.1290260314933334</v>
      </c>
      <c r="ATK16">
        <v>3.1251950581866668</v>
      </c>
      <c r="ATL16">
        <v>2.7402956644666667</v>
      </c>
      <c r="ATM16">
        <v>2.7435178120899999</v>
      </c>
      <c r="ATN16">
        <v>2.737458801266667</v>
      </c>
      <c r="ATO16">
        <v>2.7400255839000001</v>
      </c>
      <c r="ATP16">
        <v>2.7400616963699997</v>
      </c>
      <c r="ATQ16">
        <v>2.73961639404</v>
      </c>
      <c r="ATR16">
        <v>2.7407424926733333</v>
      </c>
      <c r="ATS16">
        <v>2.7399943033833334</v>
      </c>
      <c r="ATT16">
        <v>2.7389582316066665</v>
      </c>
      <c r="ATU16">
        <v>2.7377825419100001</v>
      </c>
      <c r="ATV16">
        <v>2.7347104390433334</v>
      </c>
      <c r="ATW16">
        <v>2.7337013244600001</v>
      </c>
      <c r="ATX16">
        <v>2.7411186218233334</v>
      </c>
      <c r="ATY16">
        <v>2.7379145304333337</v>
      </c>
      <c r="ATZ16">
        <v>2.7358950297033333</v>
      </c>
      <c r="AUA16">
        <v>2.7410977681466666</v>
      </c>
      <c r="AUB16">
        <v>2.7396072387666668</v>
      </c>
      <c r="AUC16">
        <v>2.7330416361466665</v>
      </c>
      <c r="AUD16">
        <v>2.7369819641099999</v>
      </c>
      <c r="AUE16">
        <v>1.2394859313933333</v>
      </c>
      <c r="AUF16">
        <v>2.7406105041499997</v>
      </c>
      <c r="AUG16">
        <v>3.1729273478166666</v>
      </c>
      <c r="AUH16">
        <v>3.1710126241033332</v>
      </c>
      <c r="AUI16">
        <v>3.1699330647766666</v>
      </c>
      <c r="AUJ16">
        <v>3.1689343770333331</v>
      </c>
      <c r="AUK16">
        <v>3.15677159627</v>
      </c>
      <c r="AUL16">
        <v>3.163043467203333</v>
      </c>
      <c r="AUM16">
        <v>3.1653511047333334</v>
      </c>
      <c r="AUN16">
        <v>3.1716977437333331</v>
      </c>
      <c r="AUO16">
        <v>3.1704114278133333</v>
      </c>
      <c r="AUP16">
        <v>3.1792739868133335</v>
      </c>
      <c r="AUQ16">
        <v>3.1619489034000003</v>
      </c>
      <c r="AUR16">
        <v>3.17973276774</v>
      </c>
      <c r="AUS16">
        <v>3.1711069742833331</v>
      </c>
      <c r="AUT16">
        <v>3.1689689636200002</v>
      </c>
      <c r="AUU16">
        <v>3.1670707702633334</v>
      </c>
      <c r="AUV16">
        <v>3.1752301534000003</v>
      </c>
      <c r="AUW16">
        <v>3.156639607746667</v>
      </c>
      <c r="AUX16">
        <v>3.17269185384</v>
      </c>
      <c r="AUY16">
        <v>3.1540578206366665</v>
      </c>
      <c r="AUZ16">
        <v>3.1644332885733335</v>
      </c>
      <c r="AVA16">
        <v>3.1753021240233332</v>
      </c>
      <c r="AVB16">
        <v>3.1258982340466668</v>
      </c>
      <c r="AVC16">
        <v>3.11931762695</v>
      </c>
      <c r="AVD16">
        <v>3.1265609741199998</v>
      </c>
      <c r="AVE16">
        <v>3.12596130371</v>
      </c>
      <c r="AVF16">
        <v>3.1221888224266667</v>
      </c>
      <c r="AVG16">
        <v>3.1329678853333336</v>
      </c>
      <c r="AVH16">
        <v>3.1225936889633332</v>
      </c>
      <c r="AVI16">
        <v>3.12199707031</v>
      </c>
      <c r="AVJ16">
        <v>3.1247512817366667</v>
      </c>
      <c r="AVK16">
        <v>3.1203025817866665</v>
      </c>
      <c r="AVL16">
        <v>3.1211647033666665</v>
      </c>
      <c r="AVM16">
        <v>3.1253901163733331</v>
      </c>
      <c r="AVN16">
        <v>3.1275296529133332</v>
      </c>
      <c r="AVO16">
        <v>3.1198079427066667</v>
      </c>
      <c r="AVP16">
        <v>3.1269869486466666</v>
      </c>
      <c r="AVQ16">
        <v>3.1223134358699998</v>
      </c>
      <c r="AVR16">
        <v>3.1238652547200001</v>
      </c>
      <c r="AVS16">
        <v>3.1244064331033332</v>
      </c>
      <c r="AVT16">
        <v>3.1265459696433333</v>
      </c>
      <c r="AVU16">
        <v>3.1268458048499999</v>
      </c>
      <c r="AVV16">
        <v>3.1360730489066668</v>
      </c>
      <c r="AVW16">
        <v>3.1271443684866669</v>
      </c>
      <c r="AVX16">
        <v>2.8259284973133334</v>
      </c>
      <c r="AVY16">
        <v>2.8264742533333331</v>
      </c>
      <c r="AVZ16">
        <v>2.8255462646466669</v>
      </c>
      <c r="AWA16">
        <v>2.8166341145833331</v>
      </c>
      <c r="AWB16">
        <v>2.8227289835599998</v>
      </c>
      <c r="AWC16">
        <v>2.8216255187966666</v>
      </c>
      <c r="AWD16">
        <v>2.8209431966133334</v>
      </c>
      <c r="AWE16">
        <v>2.8287849426266667</v>
      </c>
      <c r="AWF16">
        <v>2.8287623087533333</v>
      </c>
      <c r="AWG16">
        <v>2.8249046325666667</v>
      </c>
      <c r="AWH16">
        <v>2.82294947306</v>
      </c>
      <c r="AWI16">
        <v>2.8222417195633329</v>
      </c>
      <c r="AWJ16">
        <v>2.8232282002766667</v>
      </c>
      <c r="AWK16">
        <v>2.8330594380666669</v>
      </c>
      <c r="AWL16">
        <v>2.8213661193833333</v>
      </c>
      <c r="AWM16">
        <v>2.8221021016433334</v>
      </c>
      <c r="AWN16">
        <v>2.8191065470366667</v>
      </c>
      <c r="AWO16">
        <v>2.8246887207000002</v>
      </c>
      <c r="AWP16">
        <v>2.81785914103</v>
      </c>
      <c r="AWQ16">
        <v>2.8172233581533335</v>
      </c>
      <c r="AWR16">
        <v>3.2746666666666666</v>
      </c>
      <c r="AWS16">
        <v>3.2816666666666667</v>
      </c>
      <c r="AWT16">
        <v>3.2776666666666667</v>
      </c>
      <c r="AWU16">
        <v>3.2643333333333335</v>
      </c>
      <c r="AWV16">
        <v>3.2676666666666665</v>
      </c>
      <c r="AWW16">
        <v>3.266</v>
      </c>
      <c r="AWX16">
        <v>3.2856666666666663</v>
      </c>
      <c r="AWY16">
        <v>3.2920000000000003</v>
      </c>
      <c r="AWZ16">
        <v>3.1433333333333331</v>
      </c>
      <c r="AXA16">
        <v>2.87756907145</v>
      </c>
      <c r="AXB16">
        <v>2.8640632629366669</v>
      </c>
      <c r="AXC16">
        <v>2.8753184000633336</v>
      </c>
      <c r="AXD16">
        <v>2.8362770080533335</v>
      </c>
      <c r="AXE16">
        <v>2.8006457010899997</v>
      </c>
      <c r="AXF16">
        <v>2.7894632975233336</v>
      </c>
      <c r="AXG16">
        <v>2.7739479064933334</v>
      </c>
      <c r="AXH16">
        <v>2.7879498799633335</v>
      </c>
      <c r="AXI16">
        <v>2.8676434834766669</v>
      </c>
      <c r="AXJ16">
        <v>2.8590131123833333</v>
      </c>
      <c r="AXK16">
        <v>2.81205698649</v>
      </c>
      <c r="AXL16">
        <v>2.8195358276366664</v>
      </c>
      <c r="AXM16">
        <v>2.8456415812166669</v>
      </c>
      <c r="AXN16">
        <v>2.8574378967266667</v>
      </c>
      <c r="AXO16">
        <v>2.8443834940566664</v>
      </c>
      <c r="AXP16">
        <v>2.5421821594233331</v>
      </c>
      <c r="AXQ16">
        <v>2.6223981221500003</v>
      </c>
      <c r="AXR16">
        <v>2.542226918536667</v>
      </c>
      <c r="AXS16">
        <v>2.5813316345199997</v>
      </c>
      <c r="AXT16">
        <v>2.2839131673166668</v>
      </c>
      <c r="AXU16">
        <v>2.408027648923333</v>
      </c>
      <c r="AXV16">
        <v>2.4033561706533333</v>
      </c>
      <c r="AXW16">
        <v>2.4006492614733332</v>
      </c>
      <c r="AXX16">
        <v>2.354801686603333</v>
      </c>
      <c r="AXY16">
        <v>2.1780148824033332</v>
      </c>
      <c r="AXZ16">
        <v>2.2075276692700001</v>
      </c>
      <c r="AYA16">
        <v>2.3007596333799998</v>
      </c>
      <c r="AYB16">
        <v>2.39592692057</v>
      </c>
      <c r="AYC16">
        <v>2.4487200419100001</v>
      </c>
      <c r="AYD16">
        <v>2.3643394470199999</v>
      </c>
      <c r="AYE16">
        <v>2.4064262390133333</v>
      </c>
      <c r="AYF16">
        <v>2.5723813374833333</v>
      </c>
      <c r="AYG16">
        <v>2.6583724975566669</v>
      </c>
      <c r="AYH16">
        <v>2.6450197855600002</v>
      </c>
      <c r="AYI16">
        <v>2.5149864196766667</v>
      </c>
      <c r="AYJ16">
        <v>2.0884991963699999</v>
      </c>
      <c r="AYK16">
        <v>2.3023905436166667</v>
      </c>
      <c r="AYL16">
        <v>2.2461471557600001</v>
      </c>
      <c r="AYM16">
        <v>2.2556246439599996</v>
      </c>
      <c r="AYN16">
        <v>2.13140360514</v>
      </c>
      <c r="AYO16">
        <v>2.2065493265766665</v>
      </c>
      <c r="AYP16">
        <v>2.0368979136133332</v>
      </c>
      <c r="AYQ16">
        <v>2.1930371602366665</v>
      </c>
      <c r="AYR16">
        <v>2.5590639750133333</v>
      </c>
      <c r="AYS16">
        <v>2.4826586405433333</v>
      </c>
      <c r="AYT16">
        <v>2.5118143717433332</v>
      </c>
      <c r="AYU16">
        <v>2.4984738667800004</v>
      </c>
      <c r="AYV16">
        <v>2.8482264200833334</v>
      </c>
      <c r="AYW16">
        <v>2.8406595865866668</v>
      </c>
      <c r="AYX16">
        <v>2.8407274881966669</v>
      </c>
      <c r="AYY16">
        <v>2.8204648335766667</v>
      </c>
      <c r="AYZ16">
        <v>2.7303354899066665</v>
      </c>
      <c r="AZA16">
        <v>2.7422922770166664</v>
      </c>
      <c r="AZB16">
        <v>2.7204236348466666</v>
      </c>
      <c r="AZC16">
        <v>2.7192471822099997</v>
      </c>
      <c r="AZD16">
        <v>2.6811765034966668</v>
      </c>
      <c r="AZE16">
        <v>2.5924662272133334</v>
      </c>
      <c r="AZF16">
        <v>2.5947463989233333</v>
      </c>
      <c r="AZG16">
        <v>2.5423103332500001</v>
      </c>
      <c r="AZH16">
        <v>2.7901667277</v>
      </c>
      <c r="AZI16">
        <v>2.7834391276033332</v>
      </c>
      <c r="AZJ16">
        <v>2.7815951029433332</v>
      </c>
      <c r="AZK16">
        <v>2.7792917887366664</v>
      </c>
      <c r="AZL16">
        <v>1.2641961333333334</v>
      </c>
      <c r="AZM16">
        <v>4.657368466666667</v>
      </c>
      <c r="AZN16">
        <v>4.9514393999999999</v>
      </c>
      <c r="AZO16">
        <v>4.4024709</v>
      </c>
      <c r="AZP16">
        <v>1.8286058999999999</v>
      </c>
      <c r="AZQ16">
        <v>1.4133743000000001</v>
      </c>
      <c r="AZR16">
        <v>1.7722854333333333</v>
      </c>
      <c r="AZS16">
        <v>1.6833373999999999</v>
      </c>
      <c r="AZT16">
        <v>4.5718200000000001E-2</v>
      </c>
      <c r="AZU16">
        <v>0.58942296666666671</v>
      </c>
      <c r="AZV16">
        <v>2.5654665333333333</v>
      </c>
      <c r="AZW16">
        <v>0.5183951</v>
      </c>
      <c r="AZX16">
        <v>0.36097980000000002</v>
      </c>
      <c r="AZY16">
        <v>0.17744969999999999</v>
      </c>
      <c r="AZZ16">
        <v>3.289533333333333E-3</v>
      </c>
      <c r="BAA16">
        <v>1.0443066666666667E-2</v>
      </c>
      <c r="BAB16">
        <v>0.22656096666666667</v>
      </c>
      <c r="BAC16">
        <v>0.43730223333333329</v>
      </c>
      <c r="BAD16">
        <v>0.42634490000000003</v>
      </c>
      <c r="BAE16">
        <v>0.42623393333333331</v>
      </c>
      <c r="BAF16">
        <v>0.4841602333333333</v>
      </c>
      <c r="BAG16">
        <v>0.51215033333333326</v>
      </c>
      <c r="BAH16">
        <v>0.52810203333333339</v>
      </c>
      <c r="BAI16">
        <v>0.52048976666666669</v>
      </c>
      <c r="BAJ16">
        <v>0.49304546666666665</v>
      </c>
      <c r="BAK16">
        <v>0.5333692333333333</v>
      </c>
      <c r="BAL16">
        <v>0.53439029999999998</v>
      </c>
      <c r="BAM16">
        <v>0.33884816666666667</v>
      </c>
      <c r="BAN16">
        <v>0.40041193333333336</v>
      </c>
      <c r="BAO16">
        <v>0.40736896666666667</v>
      </c>
      <c r="BAP16">
        <v>0.4129196</v>
      </c>
      <c r="BAQ16">
        <v>0.41526610000000003</v>
      </c>
      <c r="BAR16">
        <v>0.41885559999999999</v>
      </c>
      <c r="BAS16">
        <v>0.42232059999999999</v>
      </c>
      <c r="BAT16">
        <v>0.40958649999999996</v>
      </c>
      <c r="BAU16">
        <v>0.41923643333333332</v>
      </c>
      <c r="BAV16">
        <v>0.42074476666666671</v>
      </c>
      <c r="BAW16">
        <v>0.41523610000000005</v>
      </c>
      <c r="BAX16">
        <v>0.40358306666666671</v>
      </c>
      <c r="BAY16">
        <v>0.40803619999999996</v>
      </c>
      <c r="BAZ16">
        <v>0.47447586666666663</v>
      </c>
      <c r="BBA16">
        <v>0.47626010000000002</v>
      </c>
      <c r="BBB16">
        <v>0.50185570000000002</v>
      </c>
      <c r="BBC16">
        <v>0.51083840000000003</v>
      </c>
      <c r="BBD16">
        <v>0.49567833333333333</v>
      </c>
      <c r="BBE16">
        <v>0.53129266666666664</v>
      </c>
      <c r="BBF16">
        <v>0.47360626666666666</v>
      </c>
      <c r="BBG16">
        <v>0.41519713333333336</v>
      </c>
      <c r="BBH16">
        <v>0.39222243333333334</v>
      </c>
      <c r="BBI16">
        <v>0.38532386666666668</v>
      </c>
      <c r="BBJ16">
        <v>0.50895219999999997</v>
      </c>
      <c r="BBK16">
        <v>0.50326660000000001</v>
      </c>
      <c r="BBL16">
        <v>0.4891876</v>
      </c>
      <c r="BBM16">
        <v>0.51590623333333341</v>
      </c>
      <c r="BBN16">
        <v>0.49736663333333336</v>
      </c>
      <c r="BBO16">
        <v>0.49290153333333336</v>
      </c>
      <c r="BBP16">
        <v>0.49063000000000001</v>
      </c>
      <c r="BBQ16">
        <v>0.65614146666666662</v>
      </c>
      <c r="BBR16">
        <v>0.97826423333333323</v>
      </c>
      <c r="BBS16">
        <v>1.0026783333333333</v>
      </c>
      <c r="BBT16">
        <v>1.2307371666666667</v>
      </c>
      <c r="BBU16">
        <v>0.31613583333333334</v>
      </c>
      <c r="BBV16">
        <v>0.47359273333333335</v>
      </c>
      <c r="BBW16">
        <v>0.53093133333333331</v>
      </c>
      <c r="BBX16">
        <v>0.49764250000000004</v>
      </c>
      <c r="BBY16">
        <v>0.50062623333333334</v>
      </c>
      <c r="BBZ16">
        <v>0.48031740000000001</v>
      </c>
      <c r="BCA16">
        <v>0.4861589</v>
      </c>
      <c r="BCB16">
        <v>0.51143513333333335</v>
      </c>
      <c r="BCC16">
        <v>0.51395256666666667</v>
      </c>
      <c r="BCD16">
        <v>0.32937070000000002</v>
      </c>
      <c r="BCE16">
        <v>0.53254463333333335</v>
      </c>
      <c r="BCF16">
        <v>0.52608086666666665</v>
      </c>
      <c r="BCG16">
        <v>2.56084493001</v>
      </c>
      <c r="BCH16">
        <v>2.6927177429166664</v>
      </c>
      <c r="BCI16">
        <v>2.6970954895000001</v>
      </c>
      <c r="BCJ16">
        <v>2.6975484212233334</v>
      </c>
      <c r="BCK16">
        <v>2.6971621195466668</v>
      </c>
      <c r="BCL16">
        <v>2.6967013041166665</v>
      </c>
      <c r="BCM16">
        <v>2.7003634134900003</v>
      </c>
      <c r="BCN16">
        <v>2.6977973937966668</v>
      </c>
      <c r="BCO16">
        <v>2.6955914815266668</v>
      </c>
      <c r="BCP16">
        <v>3.853688812253333</v>
      </c>
      <c r="BCQ16">
        <v>3.8152997334766665</v>
      </c>
      <c r="BCR16">
        <v>3.7984687805166666</v>
      </c>
      <c r="BCS16">
        <v>3.8004086812333333</v>
      </c>
      <c r="BCT16">
        <v>3.8040738423633331</v>
      </c>
      <c r="BCU16">
        <v>3.7937881469699999</v>
      </c>
      <c r="BCV16">
        <v>3.7923657735166665</v>
      </c>
      <c r="BCW16">
        <v>3.7964792887366667</v>
      </c>
      <c r="BCX16">
        <v>2.698166910806667</v>
      </c>
      <c r="BCY16">
        <v>2.6943099975566667</v>
      </c>
      <c r="BCZ16">
        <v>2.6910931905100002</v>
      </c>
      <c r="BDA16">
        <v>2.7028706868466665</v>
      </c>
      <c r="BDB16">
        <v>2.700213368733333</v>
      </c>
      <c r="BDC16">
        <v>2.6972175598133332</v>
      </c>
      <c r="BDD16">
        <v>2.69422480265</v>
      </c>
      <c r="BDE16">
        <v>2.6984573364233331</v>
      </c>
      <c r="BDF16">
        <v>2.6997217814100001</v>
      </c>
      <c r="BDG16">
        <v>2.6949885050433333</v>
      </c>
      <c r="BDH16">
        <v>2.7013140360499999</v>
      </c>
      <c r="BDI16">
        <v>1.8732212066633334</v>
      </c>
      <c r="BDJ16">
        <v>1.86906445821</v>
      </c>
      <c r="BDK16">
        <v>1.8700398763000001</v>
      </c>
      <c r="BDL16">
        <v>1.8671168009433332</v>
      </c>
      <c r="BDM16">
        <v>1.8693829854300001</v>
      </c>
      <c r="BDN16">
        <v>1.8677861531566669</v>
      </c>
      <c r="BDO16">
        <v>1.8663051605200001</v>
      </c>
      <c r="BDP16">
        <v>3.1011436462399997</v>
      </c>
      <c r="BDQ16">
        <v>3.1112981160466666</v>
      </c>
      <c r="BDR16">
        <v>3.0991462707499999</v>
      </c>
      <c r="BDS16">
        <v>3.0998280843066666</v>
      </c>
      <c r="BDT16">
        <v>3.0989112853999998</v>
      </c>
      <c r="BDU16">
        <v>3.1003288269033336</v>
      </c>
      <c r="BDV16">
        <v>2.8566571553533331</v>
      </c>
      <c r="BDW16">
        <v>2.8564778645833333</v>
      </c>
      <c r="BDX16">
        <v>2.8540679931633335</v>
      </c>
      <c r="BDY16">
        <v>3.9471926371233335</v>
      </c>
      <c r="BDZ16">
        <v>3.9458880106600001</v>
      </c>
      <c r="BEA16">
        <v>3.9489395141600001</v>
      </c>
      <c r="BEB16">
        <v>2.8214419047033332</v>
      </c>
      <c r="BEC16">
        <v>2.81844914754</v>
      </c>
      <c r="BED16">
        <v>1.98467534383</v>
      </c>
      <c r="BEE16">
        <v>1.9939100901266669</v>
      </c>
      <c r="BEF16">
        <v>1.9843816121400002</v>
      </c>
      <c r="BEG16">
        <v>3.1884671529133333</v>
      </c>
      <c r="BEH16">
        <v>3.1824864705399998</v>
      </c>
    </row>
    <row r="17" spans="1:1490" x14ac:dyDescent="0.25">
      <c r="A17">
        <v>1.2396319071433333</v>
      </c>
      <c r="B17">
        <v>1.2528039296466666</v>
      </c>
      <c r="C17">
        <v>1.24129371643</v>
      </c>
      <c r="D17">
        <v>1.2293893178300002</v>
      </c>
      <c r="E17">
        <v>1.2257319132466666</v>
      </c>
      <c r="F17">
        <v>1.2685249328599999</v>
      </c>
      <c r="G17">
        <v>1.2228024800599999</v>
      </c>
      <c r="H17">
        <v>1.1985856374100001</v>
      </c>
      <c r="I17">
        <v>1.2038260142000001</v>
      </c>
      <c r="J17">
        <v>1.2268216451</v>
      </c>
      <c r="K17">
        <v>1.2296273549366667</v>
      </c>
      <c r="L17">
        <v>1.2319274902333333</v>
      </c>
      <c r="M17">
        <v>1.2029927571600001</v>
      </c>
      <c r="N17">
        <v>1.1865667978899999</v>
      </c>
      <c r="O17">
        <v>1.2393305460599999</v>
      </c>
      <c r="P17">
        <v>1.21349360148</v>
      </c>
      <c r="Q17">
        <v>1.2296273549366667</v>
      </c>
      <c r="R17">
        <v>1.2248908996566668</v>
      </c>
      <c r="S17">
        <v>1.1547058105466665</v>
      </c>
      <c r="T17">
        <v>2.1136605580633332</v>
      </c>
      <c r="U17">
        <v>2.1844022115066664</v>
      </c>
      <c r="V17">
        <v>2.1753590901666664</v>
      </c>
      <c r="W17">
        <v>2.2540865580233334</v>
      </c>
      <c r="X17">
        <v>2.2346028645833331</v>
      </c>
      <c r="Y17">
        <v>2.21516113281</v>
      </c>
      <c r="Z17">
        <v>2.2458765665666665</v>
      </c>
      <c r="AA17">
        <v>2.1806289672833334</v>
      </c>
      <c r="AB17">
        <v>2.2576713561999999</v>
      </c>
      <c r="AC17">
        <v>2.2622439066566664</v>
      </c>
      <c r="AD17">
        <v>2.2497194925933335</v>
      </c>
      <c r="AE17">
        <v>2.3142608642566667</v>
      </c>
      <c r="AF17">
        <v>2.3151883443166668</v>
      </c>
      <c r="AG17">
        <v>2.2417292277</v>
      </c>
      <c r="AH17">
        <v>2.2817970275866668</v>
      </c>
      <c r="AI17">
        <v>2.3027351379366667</v>
      </c>
      <c r="AJ17">
        <v>2.2806345621733333</v>
      </c>
      <c r="AK17">
        <v>2.3331153869600003</v>
      </c>
      <c r="AL17">
        <v>2.3337661743133333</v>
      </c>
      <c r="AM17">
        <v>2.3324460347466669</v>
      </c>
      <c r="AN17">
        <v>2.3495691935199998</v>
      </c>
      <c r="AO17">
        <v>2.3623392740866667</v>
      </c>
      <c r="AP17">
        <v>1.2667952219633334</v>
      </c>
      <c r="AQ17">
        <v>1.2661135355599999</v>
      </c>
      <c r="AR17">
        <v>1.2421609242733331</v>
      </c>
      <c r="AS17">
        <v>1.2353267669666665</v>
      </c>
      <c r="AT17">
        <v>1.2642229715966666</v>
      </c>
      <c r="AU17">
        <v>1.2441225687633335</v>
      </c>
      <c r="AV17">
        <v>1.2484091440833334</v>
      </c>
      <c r="AW17">
        <v>1.2525674184133335</v>
      </c>
      <c r="AX17">
        <v>1.2810291290266667</v>
      </c>
      <c r="AY17">
        <v>1.2888108571366668</v>
      </c>
      <c r="AZ17">
        <v>1.3034158070866666</v>
      </c>
      <c r="BA17">
        <v>1.3070036570200001</v>
      </c>
      <c r="BB17">
        <v>1.2701511383033333</v>
      </c>
      <c r="BC17">
        <v>1.2083491007466667</v>
      </c>
      <c r="BD17">
        <v>1.3038516998266667</v>
      </c>
      <c r="BE17">
        <v>1.3023693084699999</v>
      </c>
      <c r="BF17">
        <v>1.2800367991100001</v>
      </c>
      <c r="BG17">
        <v>1.2808375040666666</v>
      </c>
      <c r="BH17">
        <v>1.2960081736233335</v>
      </c>
      <c r="BI17">
        <v>1.2907848358133334</v>
      </c>
      <c r="BJ17">
        <v>1.2893719991033334</v>
      </c>
      <c r="BK17">
        <v>1.0661268870033334</v>
      </c>
      <c r="BL17">
        <v>1.0802279154433334</v>
      </c>
      <c r="BM17">
        <v>1.0366835276266666</v>
      </c>
      <c r="BN17">
        <v>1.0934107462533333</v>
      </c>
      <c r="BO17">
        <v>1.0685615539533333</v>
      </c>
      <c r="BP17">
        <v>1.1234198252333334</v>
      </c>
      <c r="BQ17">
        <v>1.0989725748666668</v>
      </c>
      <c r="BR17">
        <v>1.0513163248666666</v>
      </c>
      <c r="BS17">
        <v>1.0931401570633335</v>
      </c>
      <c r="BT17">
        <v>1.1020008087133335</v>
      </c>
      <c r="BU17">
        <v>1.0958206176733334</v>
      </c>
      <c r="BV17">
        <v>1.0801150004066666</v>
      </c>
      <c r="BW17">
        <v>1.1019158681233334</v>
      </c>
      <c r="BX17">
        <v>1.0988736470533333</v>
      </c>
      <c r="BY17">
        <v>1.0816020965566666</v>
      </c>
      <c r="BZ17">
        <v>1.0907255808499998</v>
      </c>
      <c r="CA17">
        <v>1.1067990620900001</v>
      </c>
      <c r="CB17">
        <v>1.1161560058566666</v>
      </c>
      <c r="CC17">
        <v>1.0938667297333333</v>
      </c>
      <c r="CD17">
        <v>1.1457972208633334</v>
      </c>
      <c r="CE17">
        <v>1.1202075958233333</v>
      </c>
      <c r="CF17">
        <v>1.10988922119</v>
      </c>
      <c r="CG17">
        <v>1.04331665039</v>
      </c>
      <c r="CH17">
        <v>1.0695802052800001</v>
      </c>
      <c r="CI17">
        <v>1.0519748687733332</v>
      </c>
      <c r="CJ17">
        <v>1.0551577250133333</v>
      </c>
      <c r="CK17">
        <v>1.1693200429266668</v>
      </c>
      <c r="CL17">
        <v>1.1087189992266666</v>
      </c>
      <c r="CM17">
        <v>1.0613363901766666</v>
      </c>
      <c r="CN17">
        <v>1.04083099365</v>
      </c>
      <c r="CO17">
        <v>1.05013840993</v>
      </c>
      <c r="CP17">
        <v>1.0457064946466668</v>
      </c>
      <c r="CQ17">
        <v>1.0602079391466668</v>
      </c>
      <c r="CR17">
        <v>1.1918875376366667</v>
      </c>
      <c r="CS17">
        <v>1.0698244730599999</v>
      </c>
      <c r="CT17">
        <v>1.2172484079966668</v>
      </c>
      <c r="CU17">
        <v>1.0371673583966667</v>
      </c>
      <c r="CV17">
        <v>1.2627173105866667</v>
      </c>
      <c r="CW17">
        <v>1.2896780649799999</v>
      </c>
      <c r="CX17">
        <v>1.2185824076333334</v>
      </c>
      <c r="CY17">
        <v>1.3209377288799999</v>
      </c>
      <c r="CZ17">
        <v>1.4018726348866666</v>
      </c>
      <c r="DA17">
        <v>1.4837534586566667</v>
      </c>
      <c r="DB17">
        <v>1.47001724243</v>
      </c>
      <c r="DC17">
        <v>1.5137826283766667</v>
      </c>
      <c r="DD17">
        <v>1.5067043304433334</v>
      </c>
      <c r="DE17">
        <v>1.5091899871800001</v>
      </c>
      <c r="DF17">
        <v>1.4920050303133332</v>
      </c>
      <c r="DG17">
        <v>1.5018272399899999</v>
      </c>
      <c r="DH17">
        <v>1.5056949615466666</v>
      </c>
      <c r="DI17">
        <v>1.4983862559000001</v>
      </c>
      <c r="DJ17">
        <v>1.5035477956133334</v>
      </c>
      <c r="DK17">
        <v>1.4798502604166666</v>
      </c>
      <c r="DL17">
        <v>1.5226356506333334</v>
      </c>
      <c r="DM17">
        <v>1.5258880615233332</v>
      </c>
      <c r="DN17">
        <v>1.51943575541</v>
      </c>
      <c r="DO17">
        <v>1.5233311970999999</v>
      </c>
      <c r="DP17">
        <v>1.5041521708166667</v>
      </c>
      <c r="DQ17">
        <v>1.5066486358633333</v>
      </c>
      <c r="DR17">
        <v>1.5344813028966666</v>
      </c>
      <c r="DS17">
        <v>1.5240175882966667</v>
      </c>
      <c r="DT17">
        <v>1.5372436523433335</v>
      </c>
      <c r="DU17">
        <v>0.80268408457333329</v>
      </c>
      <c r="DV17">
        <v>0.79257748921666671</v>
      </c>
      <c r="DW17">
        <v>0.78691050211333335</v>
      </c>
      <c r="DX17">
        <v>0.7895647048933333</v>
      </c>
      <c r="DY17">
        <v>0.79005934397333333</v>
      </c>
      <c r="DZ17">
        <v>0.79271818796666671</v>
      </c>
      <c r="EA17">
        <v>0.78725058237666667</v>
      </c>
      <c r="EB17">
        <v>0.78255901336666667</v>
      </c>
      <c r="EC17">
        <v>0.77495816548333329</v>
      </c>
      <c r="ED17">
        <v>0.77106266021666658</v>
      </c>
      <c r="EE17">
        <v>0.77661069234000002</v>
      </c>
      <c r="EF17">
        <v>0.76973018646000002</v>
      </c>
      <c r="EG17">
        <v>0.76481908162333334</v>
      </c>
      <c r="EH17">
        <v>0.76267655690333336</v>
      </c>
      <c r="EI17">
        <v>0.76689357757333332</v>
      </c>
      <c r="EJ17">
        <v>0.74825865427333338</v>
      </c>
      <c r="EK17">
        <v>0.76040420531999997</v>
      </c>
      <c r="EL17">
        <v>0.75157140095999997</v>
      </c>
      <c r="EM17">
        <v>0.75556271870666669</v>
      </c>
      <c r="EN17">
        <v>0.75070877074999998</v>
      </c>
      <c r="EO17">
        <v>0.75179862976</v>
      </c>
      <c r="EP17">
        <v>0.75927422841333336</v>
      </c>
      <c r="EQ17">
        <v>1.2960360209133335</v>
      </c>
      <c r="ER17">
        <v>1.3059694925933334</v>
      </c>
      <c r="ES17">
        <v>1.2959804534899999</v>
      </c>
      <c r="ET17">
        <v>1.2933030446366667</v>
      </c>
      <c r="EU17">
        <v>1.2985201517733331</v>
      </c>
      <c r="EV17">
        <v>1.2888371785466668</v>
      </c>
      <c r="EW17">
        <v>1.2819056193033334</v>
      </c>
      <c r="EX17">
        <v>1.2567813873266667</v>
      </c>
      <c r="EY17">
        <v>1.2661243438700001</v>
      </c>
      <c r="EZ17">
        <v>1.2557224273666667</v>
      </c>
      <c r="FA17">
        <v>1.26220105489</v>
      </c>
      <c r="FB17">
        <v>1.2760144551566666</v>
      </c>
      <c r="FC17">
        <v>1.2769837697333335</v>
      </c>
      <c r="FD17">
        <v>1.2690212249733333</v>
      </c>
      <c r="FE17">
        <v>1.2607958475733334</v>
      </c>
      <c r="FF17">
        <v>3.0630854288733333</v>
      </c>
      <c r="FG17">
        <v>3.0614761352533337</v>
      </c>
      <c r="FH17">
        <v>3.0631502787266669</v>
      </c>
      <c r="FI17">
        <v>3.0632197062166666</v>
      </c>
      <c r="FJ17">
        <v>3.0646171569799998</v>
      </c>
      <c r="FK17">
        <v>3.0648213704400002</v>
      </c>
      <c r="FL17">
        <v>3.0643605550099999</v>
      </c>
      <c r="FM17">
        <v>3.0637128194166667</v>
      </c>
      <c r="FN17">
        <v>3.0275421142566667</v>
      </c>
      <c r="FO17">
        <v>3.0684649149566665</v>
      </c>
      <c r="FP17">
        <v>3.0645553588866665</v>
      </c>
      <c r="FQ17">
        <v>3.0663996378566667</v>
      </c>
      <c r="FR17">
        <v>3.0651041666666665</v>
      </c>
      <c r="FS17">
        <v>3.067109171546667</v>
      </c>
      <c r="FT17">
        <v>3.0661290486633335</v>
      </c>
      <c r="FU17">
        <v>3.0646125793433332</v>
      </c>
      <c r="FV17">
        <v>3.0674229939766664</v>
      </c>
      <c r="FW17">
        <v>3.0675356547033332</v>
      </c>
      <c r="FX17">
        <v>3.0663284301733333</v>
      </c>
      <c r="FY17">
        <v>3.0650840759266669</v>
      </c>
      <c r="FZ17">
        <v>3.0656450907366666</v>
      </c>
      <c r="GA17">
        <v>3.6995806376133333</v>
      </c>
      <c r="GB17">
        <v>3.705232238766667</v>
      </c>
      <c r="GC17">
        <v>3.6991587320933332</v>
      </c>
      <c r="GD17">
        <v>3.6994430541966663</v>
      </c>
      <c r="GE17">
        <v>3.6915641784666664</v>
      </c>
      <c r="GF17">
        <v>3.6898404439266668</v>
      </c>
      <c r="GG17">
        <v>3.6945938110333336</v>
      </c>
      <c r="GH17">
        <v>3.6963066101066668</v>
      </c>
      <c r="GI17">
        <v>3.6900939941400002</v>
      </c>
      <c r="GJ17">
        <v>3.6944361368799998</v>
      </c>
      <c r="GK17">
        <v>3.69031194051</v>
      </c>
      <c r="GL17">
        <v>3.6869173685700001</v>
      </c>
      <c r="GM17">
        <v>3.7051780700666668</v>
      </c>
      <c r="GN17">
        <v>3.6895683288566667</v>
      </c>
      <c r="GO17">
        <v>3.6901542663566667</v>
      </c>
      <c r="GP17">
        <v>3.6870951334633331</v>
      </c>
      <c r="GQ17">
        <v>3.6913106282533334</v>
      </c>
      <c r="GR17">
        <v>3.6922999064100002</v>
      </c>
      <c r="GS17">
        <v>2.6457756042466665</v>
      </c>
      <c r="GT17">
        <v>2.6455808003733332</v>
      </c>
      <c r="GU17">
        <v>2.6475842793766664</v>
      </c>
      <c r="GV17">
        <v>2.6481686909966671</v>
      </c>
      <c r="GW17">
        <v>2.6418462117499999</v>
      </c>
      <c r="GX17">
        <v>2.6474945068333331</v>
      </c>
      <c r="GY17">
        <v>2.6469179789199999</v>
      </c>
      <c r="GZ17">
        <v>2.64673716227</v>
      </c>
      <c r="HA17">
        <v>2.6474390665666667</v>
      </c>
      <c r="HB17">
        <v>2.6498364766433338</v>
      </c>
      <c r="HC17">
        <v>2.6470448811833331</v>
      </c>
      <c r="HD17">
        <v>2.6521367390933337</v>
      </c>
      <c r="HE17">
        <v>2.6500452677399999</v>
      </c>
      <c r="HF17">
        <v>2.6479985555000001</v>
      </c>
      <c r="HG17">
        <v>2.6492088317866664</v>
      </c>
      <c r="HH17">
        <v>2.6522109985333335</v>
      </c>
      <c r="HI17">
        <v>2.6485488891599998</v>
      </c>
      <c r="HJ17">
        <v>2.6489707946766665</v>
      </c>
      <c r="HK17">
        <v>2.6480295817033332</v>
      </c>
      <c r="HL17">
        <v>1.9880435943600001</v>
      </c>
      <c r="HM17">
        <v>1.9869724273666667</v>
      </c>
      <c r="HN17">
        <v>1.98724441528</v>
      </c>
      <c r="HO17">
        <v>1.9858099619533334</v>
      </c>
      <c r="HP17">
        <v>1.9875705718966665</v>
      </c>
      <c r="HQ17">
        <v>1.98854598999</v>
      </c>
      <c r="HR17">
        <v>1.9881610870333333</v>
      </c>
      <c r="HS17">
        <v>1.9868054707833334</v>
      </c>
      <c r="HT17">
        <v>1.9871610005666667</v>
      </c>
      <c r="HU17">
        <v>1.9877886454233333</v>
      </c>
      <c r="HV17">
        <v>1.9878952026366667</v>
      </c>
      <c r="HW17">
        <v>1.9876262664766666</v>
      </c>
      <c r="HX17">
        <v>1.9878025054899999</v>
      </c>
      <c r="HY17">
        <v>1.9879895528133333</v>
      </c>
      <c r="HZ17">
        <v>1.9814785003633333</v>
      </c>
      <c r="IA17">
        <v>1.9810704549133333</v>
      </c>
      <c r="IB17">
        <v>1.9888891855866668</v>
      </c>
      <c r="IC17">
        <v>1.9798585255933332</v>
      </c>
      <c r="ID17">
        <v>1.9821865081766668</v>
      </c>
      <c r="IE17">
        <v>1.9831757863333332</v>
      </c>
      <c r="IF17">
        <v>1.6196439107233334</v>
      </c>
      <c r="IG17">
        <v>1.6204044342033332</v>
      </c>
      <c r="IH17">
        <v>1.6199979146300001</v>
      </c>
      <c r="II17">
        <v>1.6209238688133332</v>
      </c>
      <c r="IJ17">
        <v>1.6221945444733334</v>
      </c>
      <c r="IK17">
        <v>1.6199035644499999</v>
      </c>
      <c r="IL17">
        <v>1.6210182189933335</v>
      </c>
      <c r="IM17">
        <v>1.6203875223766666</v>
      </c>
      <c r="IN17">
        <v>1.6214787801099999</v>
      </c>
      <c r="IO17">
        <v>1.6198804219533334</v>
      </c>
      <c r="IP17">
        <v>1.6228345235166666</v>
      </c>
      <c r="IQ17">
        <v>1.6220801035533334</v>
      </c>
      <c r="IR17">
        <v>1.6224047342933334</v>
      </c>
      <c r="IS17">
        <v>1.6214185078933334</v>
      </c>
      <c r="IT17">
        <v>1.6223506927466667</v>
      </c>
      <c r="IU17">
        <v>1.6218282063799998</v>
      </c>
      <c r="IV17">
        <v>1.6230230967200001</v>
      </c>
      <c r="IW17">
        <v>1.6220137278233333</v>
      </c>
      <c r="IX17">
        <v>1.6206549326566666</v>
      </c>
      <c r="IY17">
        <v>1.6217848459866666</v>
      </c>
      <c r="IZ17">
        <v>2.47223510742</v>
      </c>
      <c r="JA17">
        <v>2.4721809387200002</v>
      </c>
      <c r="JB17">
        <v>2.4748212178533331</v>
      </c>
      <c r="JC17">
        <v>2.4749819437633334</v>
      </c>
      <c r="JD17">
        <v>2.4764149983699997</v>
      </c>
      <c r="JE17">
        <v>2.4727915445933335</v>
      </c>
      <c r="JF17">
        <v>2.4740684509266666</v>
      </c>
      <c r="JG17">
        <v>2.4748151143366663</v>
      </c>
      <c r="JH17">
        <v>2.4736773173</v>
      </c>
      <c r="JI17">
        <v>2.4736432393366665</v>
      </c>
      <c r="JJ17">
        <v>2.4734222412100002</v>
      </c>
      <c r="JK17">
        <v>2.4748413085933332</v>
      </c>
      <c r="JL17">
        <v>2.4712827046700001</v>
      </c>
      <c r="JM17">
        <v>2.4732429504366666</v>
      </c>
      <c r="JN17">
        <v>2.4763221740699999</v>
      </c>
      <c r="JO17">
        <v>2.4721221923800001</v>
      </c>
      <c r="JP17">
        <v>2.4738054911266669</v>
      </c>
      <c r="JQ17">
        <v>2.4711545308400003</v>
      </c>
      <c r="JR17">
        <v>2.4730018615699998</v>
      </c>
      <c r="JS17">
        <v>2.471497599283333</v>
      </c>
      <c r="JT17">
        <v>3.2354743957500003</v>
      </c>
      <c r="JU17">
        <v>3.2375086466466665</v>
      </c>
      <c r="JV17">
        <v>3.2348759969066667</v>
      </c>
      <c r="JW17">
        <v>3.2336346944166667</v>
      </c>
      <c r="JX17">
        <v>3.23572947184</v>
      </c>
      <c r="JY17">
        <v>3.2377466837533335</v>
      </c>
      <c r="JZ17">
        <v>3.2360122680633334</v>
      </c>
      <c r="KA17">
        <v>3.2352284749333333</v>
      </c>
      <c r="KB17">
        <v>3.23331934611</v>
      </c>
      <c r="KC17">
        <v>3.2264991760233332</v>
      </c>
      <c r="KD17">
        <v>3.2353474934866666</v>
      </c>
      <c r="KE17">
        <v>3.2353721618633333</v>
      </c>
      <c r="KF17">
        <v>3.2359179178866668</v>
      </c>
      <c r="KG17">
        <v>3.2335281372066667</v>
      </c>
      <c r="KH17">
        <v>3.2356442769366667</v>
      </c>
      <c r="KI17">
        <v>3.2338757832833331</v>
      </c>
      <c r="KJ17">
        <v>3.230641937253333</v>
      </c>
      <c r="KK17">
        <v>3.2355499267566667</v>
      </c>
      <c r="KL17">
        <v>3.2355824788400001</v>
      </c>
      <c r="KM17">
        <v>3.2323023478166664</v>
      </c>
      <c r="KN17">
        <v>3.2355578104633334</v>
      </c>
      <c r="KO17">
        <v>2.9517936706533332</v>
      </c>
      <c r="KP17">
        <v>2.9562177022266667</v>
      </c>
      <c r="KQ17">
        <v>2.9524228413866664</v>
      </c>
      <c r="KR17">
        <v>2.95160954793</v>
      </c>
      <c r="KS17">
        <v>2.9564280192033334</v>
      </c>
      <c r="KT17">
        <v>2.9521367390933335</v>
      </c>
      <c r="KU17">
        <v>2.9523361206033334</v>
      </c>
      <c r="KV17">
        <v>2.9538897196433336</v>
      </c>
      <c r="KW17">
        <v>2.9523391723599999</v>
      </c>
      <c r="KX17">
        <v>2.9522402445466667</v>
      </c>
      <c r="KY17">
        <v>2.9521476745600004</v>
      </c>
      <c r="KZ17">
        <v>2.9531555175766666</v>
      </c>
      <c r="LA17">
        <v>2.9512153625466668</v>
      </c>
      <c r="LB17">
        <v>2.9530085245766666</v>
      </c>
      <c r="LC17">
        <v>2.9517349243133335</v>
      </c>
      <c r="LD17">
        <v>2.9454371134433335</v>
      </c>
      <c r="LE17">
        <v>2.9504656473766668</v>
      </c>
      <c r="LF17">
        <v>2.9518600463866664</v>
      </c>
      <c r="LG17">
        <v>2.9483278910299999</v>
      </c>
      <c r="LH17">
        <v>2.9518847147599998</v>
      </c>
      <c r="LI17">
        <v>2.945330556233333</v>
      </c>
      <c r="LJ17">
        <v>2.8210105895966668</v>
      </c>
      <c r="LK17">
        <v>2.8212145487466667</v>
      </c>
      <c r="LL17">
        <v>2.8206364949533334</v>
      </c>
      <c r="LM17">
        <v>2.8475491841633334</v>
      </c>
      <c r="LN17">
        <v>2.8218312581366667</v>
      </c>
      <c r="LO17">
        <v>2.82097040812</v>
      </c>
      <c r="LP17">
        <v>2.8227109273266668</v>
      </c>
      <c r="LQ17">
        <v>2.8225578308100001</v>
      </c>
      <c r="LR17">
        <v>2.8210754394499999</v>
      </c>
      <c r="LS17">
        <v>2.8187410990366666</v>
      </c>
      <c r="LT17">
        <v>2.8207089742</v>
      </c>
      <c r="LU17">
        <v>2.8234931945800001</v>
      </c>
      <c r="LV17">
        <v>2.8167470296199997</v>
      </c>
      <c r="LW17">
        <v>2.8176081339500003</v>
      </c>
      <c r="LX17">
        <v>2.7964520772266668</v>
      </c>
      <c r="LY17">
        <v>2.8176050821933334</v>
      </c>
      <c r="LZ17">
        <v>2.8175478617333334</v>
      </c>
      <c r="MA17">
        <v>2.8150993347166664</v>
      </c>
      <c r="MB17">
        <v>2.8154919942199998</v>
      </c>
      <c r="MC17">
        <v>2.81556142171</v>
      </c>
      <c r="MD17">
        <v>2.8162106831866667</v>
      </c>
      <c r="ME17">
        <v>3.3227656046533336</v>
      </c>
      <c r="MF17">
        <v>3.3248524983699999</v>
      </c>
      <c r="MG17">
        <v>3.3190045674633333</v>
      </c>
      <c r="MH17">
        <v>3.3236343383766664</v>
      </c>
      <c r="MI17">
        <v>3.3240918477366668</v>
      </c>
      <c r="MJ17">
        <v>3.3211934407533334</v>
      </c>
      <c r="MK17">
        <v>3.3066533406566667</v>
      </c>
      <c r="ML17">
        <v>3.3195147196433337</v>
      </c>
      <c r="MM17">
        <v>3.3208735148100001</v>
      </c>
      <c r="MN17">
        <v>3.3268018086733333</v>
      </c>
      <c r="MO17">
        <v>3.3232091267899997</v>
      </c>
      <c r="MP17">
        <v>3.3131334940566664</v>
      </c>
      <c r="MQ17">
        <v>3.3198748270666667</v>
      </c>
      <c r="MR17">
        <v>3.2903635660800004</v>
      </c>
      <c r="MS17">
        <v>3.3191205342600001</v>
      </c>
      <c r="MT17">
        <v>3.3430946350066666</v>
      </c>
      <c r="MU17">
        <v>3.3379254659000002</v>
      </c>
      <c r="MV17">
        <v>3.3207883199033335</v>
      </c>
      <c r="MW17">
        <v>3.3341906229633334</v>
      </c>
      <c r="MX17">
        <v>3.3202212015766666</v>
      </c>
      <c r="MY17">
        <v>2.9888130187966668</v>
      </c>
      <c r="MZ17">
        <v>2.9848078409799998</v>
      </c>
      <c r="NA17">
        <v>2.9853533426899999</v>
      </c>
      <c r="NB17">
        <v>2.9857167561833333</v>
      </c>
      <c r="NC17">
        <v>2.988519287106667</v>
      </c>
      <c r="ND17">
        <v>2.9802861531566669</v>
      </c>
      <c r="NE17">
        <v>2.9844553629533332</v>
      </c>
      <c r="NF17">
        <v>2.9869903564433335</v>
      </c>
      <c r="NG17">
        <v>2.9849113464333334</v>
      </c>
      <c r="NH17">
        <v>2.9875345865866669</v>
      </c>
      <c r="NI17">
        <v>2.9859486897766669</v>
      </c>
      <c r="NJ17">
        <v>2.9884821573866662</v>
      </c>
      <c r="NK17">
        <v>2.9812571207666663</v>
      </c>
      <c r="NL17">
        <v>2.98608932495</v>
      </c>
      <c r="NM17">
        <v>2.9867261250799997</v>
      </c>
      <c r="NN17">
        <v>2.9879567464166663</v>
      </c>
      <c r="NO17">
        <v>2.9871063232399999</v>
      </c>
      <c r="NP17">
        <v>2.9866689046199997</v>
      </c>
      <c r="NQ17">
        <v>2.9848851521799999</v>
      </c>
      <c r="NR17">
        <v>2.9740720113100001</v>
      </c>
      <c r="NS17">
        <v>3.0108983357733332</v>
      </c>
      <c r="NT17">
        <v>3.01044209798</v>
      </c>
      <c r="NU17">
        <v>3.0102691650366666</v>
      </c>
      <c r="NV17">
        <v>3.0086336771633331</v>
      </c>
      <c r="NW17">
        <v>3.0112815856933333</v>
      </c>
      <c r="NX17">
        <v>3.0095240275033333</v>
      </c>
      <c r="NY17">
        <v>3.0103602091466666</v>
      </c>
      <c r="NZ17">
        <v>3.00794423421</v>
      </c>
      <c r="OA17">
        <v>3.0103200276666664</v>
      </c>
      <c r="OB17">
        <v>3.0100527445466669</v>
      </c>
      <c r="OC17">
        <v>3.0098920186333333</v>
      </c>
      <c r="OD17">
        <v>3.0131395975733333</v>
      </c>
      <c r="OE17">
        <v>3.0136095682766664</v>
      </c>
      <c r="OF17">
        <v>3.010873413083333</v>
      </c>
      <c r="OG17">
        <v>3.0123914082833334</v>
      </c>
      <c r="OH17">
        <v>3.0108210245766664</v>
      </c>
      <c r="OI17">
        <v>3.0118410746233333</v>
      </c>
      <c r="OJ17">
        <v>3.00896275838</v>
      </c>
      <c r="OK17">
        <v>2.8353805541966666</v>
      </c>
      <c r="OL17">
        <v>2.8356231689433335</v>
      </c>
      <c r="OM17">
        <v>2.8354855855300003</v>
      </c>
      <c r="ON17">
        <v>2.8309115091933332</v>
      </c>
      <c r="OO17">
        <v>2.8368876139300001</v>
      </c>
      <c r="OP17">
        <v>2.8339937845833334</v>
      </c>
      <c r="OQ17">
        <v>2.8369618733699999</v>
      </c>
      <c r="OR17">
        <v>2.8350588480600001</v>
      </c>
      <c r="OS17">
        <v>2.83212178548</v>
      </c>
      <c r="OT17">
        <v>2.8364130655899999</v>
      </c>
      <c r="OU17">
        <v>2.8382850646966671</v>
      </c>
      <c r="OV17">
        <v>2.8349322001133337</v>
      </c>
      <c r="OW17">
        <v>2.8349662780733333</v>
      </c>
      <c r="OX17">
        <v>2.8383794148733332</v>
      </c>
      <c r="OY17">
        <v>2.8326042175266664</v>
      </c>
      <c r="OZ17">
        <v>2.83568344116</v>
      </c>
      <c r="PA17">
        <v>2.8353202819800001</v>
      </c>
      <c r="PB17">
        <v>2.8332811991366667</v>
      </c>
      <c r="PC17">
        <v>2.8309702555333329</v>
      </c>
      <c r="PD17">
        <v>2.8335578918433333</v>
      </c>
      <c r="PE17">
        <v>2.8815991719533334</v>
      </c>
      <c r="PF17">
        <v>2.8817769368466668</v>
      </c>
      <c r="PG17">
        <v>2.8840400695800001</v>
      </c>
      <c r="PH17">
        <v>2.8801088968899999</v>
      </c>
      <c r="PI17">
        <v>2.883202107746667</v>
      </c>
      <c r="PJ17">
        <v>2.8826009114566671</v>
      </c>
      <c r="PK17">
        <v>2.88330739339</v>
      </c>
      <c r="PL17">
        <v>2.883553059893333</v>
      </c>
      <c r="PM17">
        <v>2.8832453409799998</v>
      </c>
      <c r="PN17">
        <v>2.8826718648266669</v>
      </c>
      <c r="PO17">
        <v>2.8805417378733336</v>
      </c>
      <c r="PP17">
        <v>2.8802930196099998</v>
      </c>
      <c r="PQ17">
        <v>2.885177612303333</v>
      </c>
      <c r="PR17">
        <v>2.8837308247866669</v>
      </c>
      <c r="PS17">
        <v>2.8819592793766664</v>
      </c>
      <c r="PT17">
        <v>2.8818031311033332</v>
      </c>
      <c r="PU17">
        <v>2.8822158813466667</v>
      </c>
      <c r="PV17">
        <v>2.8818155924466664</v>
      </c>
      <c r="PW17">
        <v>2.8816469828266666</v>
      </c>
      <c r="PX17">
        <v>2.6937194824200001</v>
      </c>
      <c r="PY17">
        <v>2.6945620218899999</v>
      </c>
      <c r="PZ17">
        <v>2.69311650594</v>
      </c>
      <c r="QA17">
        <v>2.6919263203933337</v>
      </c>
      <c r="QB17">
        <v>2.6944661458333332</v>
      </c>
      <c r="QC17">
        <v>2.6933484395333331</v>
      </c>
      <c r="QD17">
        <v>2.6931289672833336</v>
      </c>
      <c r="QE17">
        <v>2.6926373799633336</v>
      </c>
      <c r="QF17">
        <v>2.6923360188799998</v>
      </c>
      <c r="QG17">
        <v>2.6948710123666668</v>
      </c>
      <c r="QH17">
        <v>2.6928568522133332</v>
      </c>
      <c r="QI17">
        <v>2.6941212971999997</v>
      </c>
      <c r="QJ17">
        <v>2.6966425577766668</v>
      </c>
      <c r="QK17">
        <v>2.6944969177233333</v>
      </c>
      <c r="QL17">
        <v>2.6939094543433333</v>
      </c>
      <c r="QM17">
        <v>2.6947397867833329</v>
      </c>
      <c r="QN17">
        <v>2.6935231526666663</v>
      </c>
      <c r="QO17">
        <v>2.6961016337066668</v>
      </c>
      <c r="QP17">
        <v>2.6950055440266665</v>
      </c>
      <c r="QQ17">
        <v>2.6951154073066665</v>
      </c>
      <c r="QR17">
        <v>2.6945526123033332</v>
      </c>
      <c r="QS17">
        <v>2.0659626007066669</v>
      </c>
      <c r="QT17">
        <v>2.06332384745</v>
      </c>
      <c r="QU17">
        <v>2.0651509602833333</v>
      </c>
      <c r="QV17">
        <v>2.0646733601866667</v>
      </c>
      <c r="QW17">
        <v>2.0663088480599998</v>
      </c>
      <c r="QX17">
        <v>2.0655946095766664</v>
      </c>
      <c r="QY17">
        <v>2.0662129720033335</v>
      </c>
      <c r="QZ17">
        <v>2.0654988606766667</v>
      </c>
      <c r="RA17">
        <v>2.0667184193899999</v>
      </c>
      <c r="RB17">
        <v>2.06626548767</v>
      </c>
      <c r="RC17">
        <v>2.0688470204666669</v>
      </c>
      <c r="RD17">
        <v>2.0665453592933334</v>
      </c>
      <c r="RE17">
        <v>2.0673801422100002</v>
      </c>
      <c r="RF17">
        <v>2.0686677296933333</v>
      </c>
      <c r="RG17">
        <v>2.0656920115133333</v>
      </c>
      <c r="RH17">
        <v>2.0659332275366666</v>
      </c>
      <c r="RI17">
        <v>2.0667339324933334</v>
      </c>
      <c r="RJ17">
        <v>2.0673151651999997</v>
      </c>
      <c r="RK17">
        <v>2.0673491160066666</v>
      </c>
      <c r="RL17">
        <v>2.0660352071100001</v>
      </c>
      <c r="RM17">
        <v>2.3587064107233333</v>
      </c>
      <c r="RN17">
        <v>2.40317993164</v>
      </c>
      <c r="RO17">
        <v>2.3996955871566663</v>
      </c>
      <c r="RP17">
        <v>2.4066006978333334</v>
      </c>
      <c r="RQ17">
        <v>2.4032727559400002</v>
      </c>
      <c r="RR17">
        <v>2.4087727864566668</v>
      </c>
      <c r="RS17">
        <v>2.40839538574</v>
      </c>
      <c r="RT17">
        <v>2.3928166707333332</v>
      </c>
      <c r="RU17">
        <v>2.3947041829400004</v>
      </c>
      <c r="RV17">
        <v>2.3882843017566668</v>
      </c>
      <c r="RW17">
        <v>2.3970105489066666</v>
      </c>
      <c r="RX17">
        <v>2.391831970213333</v>
      </c>
      <c r="RY17">
        <v>2.4039929707833334</v>
      </c>
      <c r="RZ17">
        <v>2.4045850118000001</v>
      </c>
      <c r="SA17">
        <v>2.4056269327766668</v>
      </c>
      <c r="SB17">
        <v>2.3970723470033333</v>
      </c>
      <c r="SC17">
        <v>2.3922772725399999</v>
      </c>
      <c r="SD17">
        <v>2.4100402831999999</v>
      </c>
      <c r="SE17">
        <v>2.3961247762033335</v>
      </c>
      <c r="SF17">
        <v>2.4015012105300002</v>
      </c>
      <c r="SG17">
        <v>2.3759068806933334</v>
      </c>
      <c r="SH17">
        <v>2.4077138264966669</v>
      </c>
      <c r="SI17">
        <v>2.4068527221666667</v>
      </c>
      <c r="SJ17">
        <v>2.7723663330066666</v>
      </c>
      <c r="SK17">
        <v>2.9041651407866667</v>
      </c>
      <c r="SL17">
        <v>2.9110842386866667</v>
      </c>
      <c r="SM17">
        <v>2.9250429789199996</v>
      </c>
      <c r="SN17">
        <v>2.9205586751300001</v>
      </c>
      <c r="SO17">
        <v>2.7683766682933335</v>
      </c>
      <c r="SP17">
        <v>2.8212608337399998</v>
      </c>
      <c r="SQ17">
        <v>2.7718826293933332</v>
      </c>
      <c r="SR17">
        <v>2.8039477030433333</v>
      </c>
      <c r="SS17">
        <v>2.8391044616666665</v>
      </c>
      <c r="ST17">
        <v>2.9239176432266665</v>
      </c>
      <c r="SU17">
        <v>2.9869054158500004</v>
      </c>
      <c r="SV17">
        <v>2.8986806233699998</v>
      </c>
      <c r="SW17">
        <v>2.9883089701333332</v>
      </c>
      <c r="SX17">
        <v>2.8986078898100001</v>
      </c>
      <c r="SY17">
        <v>2.8874300638833335</v>
      </c>
      <c r="SZ17">
        <v>2.5419240315733331</v>
      </c>
      <c r="TA17">
        <v>2.5388941446933333</v>
      </c>
      <c r="TB17">
        <v>2.5360514322900003</v>
      </c>
      <c r="TC17">
        <v>2.5006441752099997</v>
      </c>
      <c r="TD17">
        <v>2.5203102111800004</v>
      </c>
      <c r="TE17">
        <v>3.0769065856933335</v>
      </c>
      <c r="TF17">
        <v>3.0567242940266666</v>
      </c>
      <c r="TG17">
        <v>3.0604250590000004</v>
      </c>
      <c r="TH17">
        <v>3.0555974324533333</v>
      </c>
      <c r="TI17">
        <v>3.0042434692366671</v>
      </c>
      <c r="TJ17">
        <v>3.1560203552233332</v>
      </c>
      <c r="TK17">
        <v>3.2145220438633335</v>
      </c>
      <c r="TL17">
        <v>3.1420570373533332</v>
      </c>
      <c r="TM17">
        <v>1.6047653198233334</v>
      </c>
      <c r="TN17">
        <v>1.40289586385</v>
      </c>
      <c r="TO17">
        <v>1.51170349121</v>
      </c>
      <c r="TP17">
        <v>1.5871630350733335</v>
      </c>
      <c r="TQ17">
        <v>1.6842068990066668</v>
      </c>
      <c r="TR17">
        <v>2.9594022115066663</v>
      </c>
      <c r="TS17">
        <v>2.9089897155733335</v>
      </c>
      <c r="TT17">
        <v>2.9051066080700001</v>
      </c>
      <c r="TU17">
        <v>2.8902727762833331</v>
      </c>
      <c r="TV17">
        <v>2.8629269917800002</v>
      </c>
      <c r="TW17">
        <v>2.7098114013666663</v>
      </c>
      <c r="TX17">
        <v>2.7640281677233332</v>
      </c>
      <c r="TY17">
        <v>2.7276240030899999</v>
      </c>
      <c r="TZ17">
        <v>2.7966173807766666</v>
      </c>
      <c r="UA17">
        <v>2.7853838602700001</v>
      </c>
      <c r="UB17">
        <v>2.6949175516733335</v>
      </c>
      <c r="UC17">
        <v>2.7044011433900002</v>
      </c>
      <c r="UD17">
        <v>2.7057027180966666</v>
      </c>
      <c r="UE17">
        <v>2.7042310078933336</v>
      </c>
      <c r="UF17">
        <v>2.7151105244933333</v>
      </c>
      <c r="UG17">
        <v>3.3621810913066668</v>
      </c>
      <c r="UH17">
        <v>3.3187571207666666</v>
      </c>
      <c r="UI17">
        <v>3.3621007283500002</v>
      </c>
      <c r="UJ17">
        <v>3.4151997884099998</v>
      </c>
      <c r="UK17">
        <v>1.8114933013900001</v>
      </c>
      <c r="UL17">
        <v>1.8366269429500002</v>
      </c>
      <c r="UM17">
        <v>1.8586023966466667</v>
      </c>
      <c r="UN17">
        <v>1.8539726257300002</v>
      </c>
      <c r="UO17">
        <v>1.8374322255433335</v>
      </c>
      <c r="UP17">
        <v>3.3310094197566666</v>
      </c>
      <c r="UQ17">
        <v>3.3558802286766669</v>
      </c>
      <c r="UR17">
        <v>3.343896993</v>
      </c>
      <c r="US17">
        <v>3.3467969258599997</v>
      </c>
      <c r="UT17">
        <v>3.3523401896133334</v>
      </c>
      <c r="UU17">
        <v>1.7531305948866667</v>
      </c>
      <c r="UV17">
        <v>1.7727348327633334</v>
      </c>
      <c r="UW17">
        <v>1.7655529022200001</v>
      </c>
      <c r="UX17">
        <v>1.7615306854233335</v>
      </c>
      <c r="UY17">
        <v>1.7753643035866666</v>
      </c>
      <c r="UZ17">
        <v>2.675137074786667</v>
      </c>
      <c r="VA17">
        <v>2.8013120015433333</v>
      </c>
      <c r="VB17">
        <v>2.824176279703333</v>
      </c>
      <c r="VC17">
        <v>2.8621139526366668</v>
      </c>
      <c r="VD17">
        <v>2.8582107543933333</v>
      </c>
      <c r="VE17">
        <v>2.5975413004533334</v>
      </c>
      <c r="VF17">
        <v>2.6441309610999997</v>
      </c>
      <c r="VG17">
        <v>2.6317705790199999</v>
      </c>
      <c r="VH17">
        <v>2.640351359046667</v>
      </c>
      <c r="VI17">
        <v>2.6543596903466669</v>
      </c>
      <c r="VJ17">
        <v>3.2950164794900001</v>
      </c>
      <c r="VK17">
        <v>3.3137163797999998</v>
      </c>
      <c r="VL17">
        <v>3.3169672648100001</v>
      </c>
      <c r="VM17">
        <v>3.3286443074533332</v>
      </c>
      <c r="VN17">
        <v>3.3530761718733335</v>
      </c>
      <c r="VO17">
        <v>1.78944829305</v>
      </c>
      <c r="VP17">
        <v>1.7919648488333333</v>
      </c>
      <c r="VQ17">
        <v>1.78967552185</v>
      </c>
      <c r="VR17">
        <v>1.7862639109266667</v>
      </c>
      <c r="VS17">
        <v>1.7819371541333333</v>
      </c>
      <c r="VT17">
        <v>1.4674233754466668</v>
      </c>
      <c r="VU17">
        <v>2.44247334798</v>
      </c>
      <c r="VV17">
        <v>2.4946604410800002</v>
      </c>
      <c r="VW17">
        <v>2.492053985593333</v>
      </c>
      <c r="VX17">
        <v>2.4940945943166666</v>
      </c>
      <c r="VY17">
        <v>2.4969589233366665</v>
      </c>
      <c r="VZ17">
        <v>2.4949338277166664</v>
      </c>
      <c r="WA17">
        <v>3.0560117085766669</v>
      </c>
      <c r="WB17">
        <v>3.0514035542800002</v>
      </c>
      <c r="WC17">
        <v>3.053001912433333</v>
      </c>
      <c r="WD17">
        <v>2.5351796468066667</v>
      </c>
      <c r="WE17">
        <v>2.5254470825166666</v>
      </c>
      <c r="WF17">
        <v>2.5249305725066669</v>
      </c>
      <c r="WG17">
        <v>2.5213150024399997</v>
      </c>
      <c r="WH17">
        <v>2.4927665710433331</v>
      </c>
      <c r="WI17">
        <v>2.5146725972466668</v>
      </c>
      <c r="WJ17">
        <v>2.4912470499666668</v>
      </c>
      <c r="WK17">
        <v>2.4952926635733332</v>
      </c>
      <c r="WL17">
        <v>2.4760515848766667</v>
      </c>
      <c r="WM17">
        <v>2.4930636088033333</v>
      </c>
      <c r="WN17">
        <v>2.4922566731766667</v>
      </c>
      <c r="WO17">
        <v>2.3080558776833331</v>
      </c>
      <c r="WP17">
        <v>2.2716964721666666</v>
      </c>
      <c r="WQ17">
        <v>2.3256444295233334</v>
      </c>
      <c r="WR17">
        <v>2.2922793070466669</v>
      </c>
      <c r="WS17">
        <v>2.2706949869766664</v>
      </c>
      <c r="WT17">
        <v>2.2769447326633334</v>
      </c>
      <c r="WU17">
        <v>2.3073804219533334</v>
      </c>
      <c r="WV17">
        <v>2.2874130248999998</v>
      </c>
      <c r="WW17">
        <v>2.2980529785133332</v>
      </c>
      <c r="WX17">
        <v>2.2753463745100002</v>
      </c>
      <c r="WY17">
        <v>2.9522064208966667</v>
      </c>
      <c r="WZ17">
        <v>2.9344309488899998</v>
      </c>
      <c r="XA17">
        <v>2.9396619160966666</v>
      </c>
      <c r="XB17">
        <v>2.9415430704733336</v>
      </c>
      <c r="XC17">
        <v>2.914905548093333</v>
      </c>
      <c r="XD17">
        <v>2.8957511901833333</v>
      </c>
      <c r="XE17">
        <v>2.8840939839666664</v>
      </c>
      <c r="XF17">
        <v>2.839237213133333</v>
      </c>
      <c r="XG17">
        <v>2.8207631429033331</v>
      </c>
      <c r="XH17">
        <v>2.8226893107066666</v>
      </c>
      <c r="XI17">
        <v>2.4427190144833331</v>
      </c>
      <c r="XJ17">
        <v>2.4397402445466669</v>
      </c>
      <c r="XK17">
        <v>2.4540809631333333</v>
      </c>
      <c r="XL17">
        <v>2.4441070556633333</v>
      </c>
      <c r="XM17">
        <v>2.4297124226866669</v>
      </c>
      <c r="XN17">
        <v>2.4227020263666663</v>
      </c>
      <c r="XO17">
        <v>2.4198593139633333</v>
      </c>
      <c r="XP17">
        <v>2.4201978047666666</v>
      </c>
      <c r="XQ17">
        <v>2.4305409749333333</v>
      </c>
      <c r="XR17">
        <v>2.4136390686033331</v>
      </c>
      <c r="XS17">
        <v>2.13820215861</v>
      </c>
      <c r="XT17">
        <v>2.221871439613333</v>
      </c>
      <c r="XU17">
        <v>2.1983996073399998</v>
      </c>
      <c r="XV17">
        <v>2.2255411783833332</v>
      </c>
      <c r="XW17">
        <v>2.2347806294733332</v>
      </c>
      <c r="XX17">
        <v>2.2474688212066667</v>
      </c>
      <c r="XY17">
        <v>2.27855377197</v>
      </c>
      <c r="XZ17">
        <v>2.2461395263666666</v>
      </c>
      <c r="YA17">
        <v>2.2249168395966668</v>
      </c>
      <c r="YB17">
        <v>2.2895586649566666</v>
      </c>
      <c r="YC17">
        <v>2.2934664408333334</v>
      </c>
      <c r="YD17">
        <v>2.3063680013000001</v>
      </c>
      <c r="YE17">
        <v>2.2955362955700003</v>
      </c>
      <c r="YF17">
        <v>2.2808649698866663</v>
      </c>
      <c r="YG17">
        <v>2.284315236406667</v>
      </c>
      <c r="YH17">
        <v>2.3217519124333332</v>
      </c>
      <c r="YI17">
        <v>2.2827692667633332</v>
      </c>
      <c r="YJ17">
        <v>2.2978767394999999</v>
      </c>
      <c r="YK17">
        <v>2.3061978658033335</v>
      </c>
      <c r="YL17">
        <v>2.2858718872066666</v>
      </c>
      <c r="YM17">
        <v>1.8614868164033331</v>
      </c>
      <c r="YN17">
        <v>1.8610045115133333</v>
      </c>
      <c r="YO17">
        <v>1.8625380198133332</v>
      </c>
      <c r="YP17">
        <v>1.8609288533499999</v>
      </c>
      <c r="YQ17">
        <v>1.8612751007066668</v>
      </c>
      <c r="YR17">
        <v>1.8626060485833333</v>
      </c>
      <c r="YS17">
        <v>1.8607448577866668</v>
      </c>
      <c r="YT17">
        <v>1.8611066182433333</v>
      </c>
      <c r="YU17">
        <v>1.8637268066399999</v>
      </c>
      <c r="YV17">
        <v>1.8629352569566668</v>
      </c>
      <c r="YW17">
        <v>1.8620496114066667</v>
      </c>
      <c r="YX17">
        <v>1.8631378173799999</v>
      </c>
      <c r="YY17">
        <v>1.86315015157</v>
      </c>
      <c r="YZ17">
        <v>1.8620619455966667</v>
      </c>
      <c r="ZA17">
        <v>1.8624762217200002</v>
      </c>
      <c r="ZB17">
        <v>1.8620727539033333</v>
      </c>
      <c r="ZC17">
        <v>1.8640700022366665</v>
      </c>
      <c r="ZD17">
        <v>1.8602687835666667</v>
      </c>
      <c r="ZE17">
        <v>1.8602455139133334</v>
      </c>
      <c r="ZF17">
        <v>1.8622088114399999</v>
      </c>
      <c r="ZG17">
        <v>1.8587600707999998</v>
      </c>
      <c r="ZH17">
        <v>1.8616630554166667</v>
      </c>
      <c r="ZI17">
        <v>1.8614915211966665</v>
      </c>
      <c r="ZJ17">
        <v>2.3845881144200001</v>
      </c>
      <c r="ZK17">
        <v>2.3850349426266666</v>
      </c>
      <c r="ZL17">
        <v>2.3857505798333336</v>
      </c>
      <c r="ZM17">
        <v>2.3855341593399997</v>
      </c>
      <c r="ZN17">
        <v>2.3866920471166666</v>
      </c>
      <c r="ZO17">
        <v>2.3859252929666668</v>
      </c>
      <c r="ZP17">
        <v>2.3858156840000002</v>
      </c>
      <c r="ZQ17">
        <v>2.3859222412099999</v>
      </c>
      <c r="ZR17">
        <v>2.3865468343066665</v>
      </c>
      <c r="ZS17">
        <v>2.3869163513166667</v>
      </c>
      <c r="ZT17">
        <v>2.3870384216300002</v>
      </c>
      <c r="ZU17">
        <v>2.3875778198233335</v>
      </c>
      <c r="ZV17">
        <v>2.3874867757133336</v>
      </c>
      <c r="ZW17">
        <v>2.3868250528966666</v>
      </c>
      <c r="ZX17">
        <v>2.3866549173966667</v>
      </c>
      <c r="ZY17">
        <v>2.3892613728833334</v>
      </c>
      <c r="ZZ17">
        <v>2.3887697855600001</v>
      </c>
      <c r="AAA17">
        <v>2.386702982583333</v>
      </c>
      <c r="AAB17">
        <v>4.2777353922499994</v>
      </c>
      <c r="AAC17">
        <v>4.2806584676099995</v>
      </c>
      <c r="AAD17">
        <v>4.2786580403633341</v>
      </c>
      <c r="AAE17">
        <v>4.2748616536433328</v>
      </c>
      <c r="AAF17">
        <v>4.2848505655900002</v>
      </c>
      <c r="AAG17">
        <v>4.2820744832333331</v>
      </c>
      <c r="AAH17">
        <v>4.2781229654933339</v>
      </c>
      <c r="AAI17">
        <v>4.2777369181300005</v>
      </c>
      <c r="AAJ17">
        <v>4.2813491821266663</v>
      </c>
      <c r="AAK17">
        <v>4.2823527018199998</v>
      </c>
      <c r="AAL17">
        <v>4.2788869221999999</v>
      </c>
      <c r="AAM17">
        <v>4.2776733398433331</v>
      </c>
      <c r="AAN17">
        <v>4.28056081136</v>
      </c>
      <c r="AAO17">
        <v>4.2805887858066667</v>
      </c>
      <c r="AAP17">
        <v>4.2776143391899994</v>
      </c>
      <c r="AAQ17">
        <v>4.2840591430633328</v>
      </c>
      <c r="AAR17">
        <v>4.2831268310533339</v>
      </c>
      <c r="AAS17">
        <v>4.2778635660799997</v>
      </c>
      <c r="AAT17">
        <v>4.2858784993466665</v>
      </c>
      <c r="AAU17">
        <v>4.27991027832</v>
      </c>
      <c r="AAV17">
        <v>4.2795252482066664</v>
      </c>
      <c r="AAW17">
        <v>1.9079945882133333</v>
      </c>
      <c r="AAX17">
        <v>2.7876917521133331</v>
      </c>
      <c r="AAY17">
        <v>2.7884709676100004</v>
      </c>
      <c r="AAZ17">
        <v>2.7873316446933334</v>
      </c>
      <c r="ABA17">
        <v>2.7898480733233333</v>
      </c>
      <c r="ABB17">
        <v>2.76657435099</v>
      </c>
      <c r="ABC17">
        <v>2.7719599405899999</v>
      </c>
      <c r="ABD17">
        <v>2.7664769490533332</v>
      </c>
      <c r="ABE17">
        <v>2.7723340352366668</v>
      </c>
      <c r="ABF17">
        <v>2.770859273273333</v>
      </c>
      <c r="ABG17">
        <v>2.7734377543100002</v>
      </c>
      <c r="ABH17">
        <v>2.7718996683733335</v>
      </c>
      <c r="ABI17">
        <v>2.7716537475566669</v>
      </c>
      <c r="ABJ17">
        <v>2.7719785054499999</v>
      </c>
      <c r="ABK17">
        <v>2.7665156046533337</v>
      </c>
      <c r="ABL17">
        <v>2.7728813171366666</v>
      </c>
      <c r="ABM17">
        <v>2.7703460693333333</v>
      </c>
      <c r="ABN17">
        <v>2.770412445066667</v>
      </c>
      <c r="ABO17">
        <v>2.7706860860166667</v>
      </c>
      <c r="ABP17">
        <v>2.8193997701</v>
      </c>
      <c r="ABQ17">
        <v>2.7957021077466666</v>
      </c>
      <c r="ABR17">
        <v>2.8278569539366667</v>
      </c>
      <c r="ABS17">
        <v>2.8214385986300003</v>
      </c>
      <c r="ABT17">
        <v>2.8112780253066663</v>
      </c>
      <c r="ABU17">
        <v>2.8199099222799999</v>
      </c>
      <c r="ABV17">
        <v>2.81969045003</v>
      </c>
      <c r="ABW17">
        <v>2.8174118041966665</v>
      </c>
      <c r="ABX17">
        <v>2.81777191162</v>
      </c>
      <c r="ABY17">
        <v>2.8174349466933331</v>
      </c>
      <c r="ABZ17">
        <v>2.8217137654599997</v>
      </c>
      <c r="ACA17">
        <v>2.818673197426667</v>
      </c>
      <c r="ACB17">
        <v>2.8194554646799999</v>
      </c>
      <c r="ACC17">
        <v>2.8177179972299999</v>
      </c>
      <c r="ACD17">
        <v>2.8191909790033334</v>
      </c>
      <c r="ACE17">
        <v>2.8180379231766666</v>
      </c>
      <c r="ACF17">
        <v>2.8156850179033333</v>
      </c>
      <c r="ACG17">
        <v>2.81700363159</v>
      </c>
      <c r="ACH17">
        <v>2.8183624267566665</v>
      </c>
      <c r="ACI17">
        <v>2.81691716512</v>
      </c>
      <c r="ACJ17">
        <v>1.9603702545133332</v>
      </c>
      <c r="ACK17">
        <v>1.9648145039866667</v>
      </c>
      <c r="ACL17">
        <v>1.9625576019266666</v>
      </c>
      <c r="ACM17">
        <v>1.9590300242100001</v>
      </c>
      <c r="ACN17">
        <v>1.96094220479</v>
      </c>
      <c r="ACO17">
        <v>1.9607691446933333</v>
      </c>
      <c r="ACP17">
        <v>1.9557884216300001</v>
      </c>
      <c r="ACQ17">
        <v>1.96082941691</v>
      </c>
      <c r="ACR17">
        <v>1.9611957550033334</v>
      </c>
      <c r="ACS17">
        <v>1.9587595621733334</v>
      </c>
      <c r="ACT17">
        <v>1.9561115264866666</v>
      </c>
      <c r="ACU17">
        <v>1.9582539876299998</v>
      </c>
      <c r="ACV17">
        <v>1.9614894866933335</v>
      </c>
      <c r="ACW17">
        <v>1.96206143697</v>
      </c>
      <c r="ACX17">
        <v>1.96132100423</v>
      </c>
      <c r="ACY17">
        <v>1.9569895426399999</v>
      </c>
      <c r="ACZ17">
        <v>1.9603130340566668</v>
      </c>
      <c r="ADA17">
        <v>1.9624323526999998</v>
      </c>
      <c r="ADB17">
        <v>1.9613812764466667</v>
      </c>
      <c r="ADC17">
        <v>1.9613580067933334</v>
      </c>
      <c r="ADD17">
        <v>2.555814870196667</v>
      </c>
      <c r="ADE17">
        <v>2.5575398762999999</v>
      </c>
      <c r="ADF17">
        <v>2.5546847025533332</v>
      </c>
      <c r="ADG17">
        <v>2.5563232421866666</v>
      </c>
      <c r="ADH17">
        <v>2.5616874694799998</v>
      </c>
      <c r="ADI17">
        <v>2.5544390360499998</v>
      </c>
      <c r="ADJ17">
        <v>2.5569755554166664</v>
      </c>
      <c r="ADK17">
        <v>2.5265660603833333</v>
      </c>
      <c r="ADL17">
        <v>2.5567237854</v>
      </c>
      <c r="ADM17">
        <v>2.5573079427066667</v>
      </c>
      <c r="ADN17">
        <v>2.5528978983533337</v>
      </c>
      <c r="ADO17">
        <v>2.5567977905266668</v>
      </c>
      <c r="ADP17">
        <v>2.5549613952633332</v>
      </c>
      <c r="ADQ17">
        <v>2.5583251953099997</v>
      </c>
      <c r="ADR17">
        <v>2.5558672587066669</v>
      </c>
      <c r="ADS17">
        <v>2.5560234069800001</v>
      </c>
      <c r="ADT17">
        <v>2.5564949035633333</v>
      </c>
      <c r="ADU17">
        <v>2.5565798441566665</v>
      </c>
      <c r="ADV17">
        <v>2.5556292215966669</v>
      </c>
      <c r="ADW17">
        <v>2.5553972880033333</v>
      </c>
      <c r="ADX17">
        <v>2.8953816731766664</v>
      </c>
      <c r="ADY17">
        <v>2.8978566487599999</v>
      </c>
      <c r="ADZ17">
        <v>2.89493179321</v>
      </c>
      <c r="AEA17">
        <v>2.8913503011066668</v>
      </c>
      <c r="AEB17">
        <v>2.8934387206999999</v>
      </c>
      <c r="AEC17">
        <v>2.8929532368966666</v>
      </c>
      <c r="AED17">
        <v>2.8931248982733333</v>
      </c>
      <c r="AEE17">
        <v>2.8942825317366667</v>
      </c>
      <c r="AEF17">
        <v>2.8917134602833334</v>
      </c>
      <c r="AEG17">
        <v>2.8953509012833334</v>
      </c>
      <c r="AEH17">
        <v>2.8942949930800004</v>
      </c>
      <c r="AEI17">
        <v>2.89117711385</v>
      </c>
      <c r="AEJ17">
        <v>2.8914583841933332</v>
      </c>
      <c r="AEK17">
        <v>2.8846351623533333</v>
      </c>
      <c r="AEL17">
        <v>2.8969678242999999</v>
      </c>
      <c r="AEM17">
        <v>2.8693824768033331</v>
      </c>
      <c r="AEN17">
        <v>2.853989156086667</v>
      </c>
      <c r="AEO17">
        <v>2.8962318420400002</v>
      </c>
      <c r="AEP17">
        <v>2.8968177795400001</v>
      </c>
      <c r="AEQ17">
        <v>2.8966862996400002</v>
      </c>
      <c r="AER17">
        <v>2.8948699951166663</v>
      </c>
      <c r="AES17">
        <v>3.0935117085766666</v>
      </c>
      <c r="AET17">
        <v>3.0913709004699998</v>
      </c>
      <c r="AEU17">
        <v>3.08991165161</v>
      </c>
      <c r="AEV17">
        <v>3.0899734497066667</v>
      </c>
      <c r="AEW17">
        <v>3.0921206156399998</v>
      </c>
      <c r="AEX17">
        <v>3.0858614603666665</v>
      </c>
      <c r="AEY17">
        <v>3.0890767415333333</v>
      </c>
      <c r="AEZ17">
        <v>3.0872835795066669</v>
      </c>
      <c r="AFA17">
        <v>3.08830235799</v>
      </c>
      <c r="AFB17">
        <v>3.0911992390933336</v>
      </c>
      <c r="AFC17">
        <v>3.0881169637033334</v>
      </c>
      <c r="AFD17">
        <v>3.0872573852533334</v>
      </c>
      <c r="AFE17">
        <v>3.0937746683733334</v>
      </c>
      <c r="AFF17">
        <v>3.0878509521466668</v>
      </c>
      <c r="AFG17">
        <v>3.0952123006166667</v>
      </c>
      <c r="AFH17">
        <v>3.0885884602833333</v>
      </c>
      <c r="AFI17">
        <v>3.0878618876133337</v>
      </c>
      <c r="AFJ17">
        <v>3.0872774759900001</v>
      </c>
      <c r="AFK17">
        <v>3.08733317057</v>
      </c>
      <c r="AFL17">
        <v>3.0860577901199999</v>
      </c>
      <c r="AFM17">
        <v>2.5741111755366664</v>
      </c>
      <c r="AFN17">
        <v>2.573513031003333</v>
      </c>
      <c r="AFO17">
        <v>2.5735699971500003</v>
      </c>
      <c r="AFP17">
        <v>2.5638127644833331</v>
      </c>
      <c r="AFQ17">
        <v>2.5787208557100003</v>
      </c>
      <c r="AFR17">
        <v>2.5760248819966667</v>
      </c>
      <c r="AFS17">
        <v>2.5765998840300002</v>
      </c>
      <c r="AFT17">
        <v>2.576360321043333</v>
      </c>
      <c r="AFU17">
        <v>2.5753725687633335</v>
      </c>
      <c r="AFV17">
        <v>2.5763000488266665</v>
      </c>
      <c r="AFW17">
        <v>2.5771362304666665</v>
      </c>
      <c r="AFX17">
        <v>2.5744018554666668</v>
      </c>
      <c r="AFY17">
        <v>2.5906870524066665</v>
      </c>
      <c r="AFZ17">
        <v>2.57521794637</v>
      </c>
      <c r="AGA17">
        <v>2.57318827311</v>
      </c>
      <c r="AGB17">
        <v>2.5736211140933336</v>
      </c>
      <c r="AGC17">
        <v>2.58288675944</v>
      </c>
      <c r="AGD17">
        <v>2.5712715148899998</v>
      </c>
      <c r="AGE17">
        <v>2.5740631103499996</v>
      </c>
      <c r="AGF17">
        <v>2.5716361999499999</v>
      </c>
      <c r="AGG17">
        <v>2.5742055257133334</v>
      </c>
      <c r="AGH17">
        <v>1.8224362691233333</v>
      </c>
      <c r="AGI17">
        <v>1.8210805257133333</v>
      </c>
      <c r="AGJ17">
        <v>1.8228767395000001</v>
      </c>
      <c r="AGK17">
        <v>1.8218410491933335</v>
      </c>
      <c r="AGL17">
        <v>1.8261554717999999</v>
      </c>
      <c r="AGM17">
        <v>1.8200942993133333</v>
      </c>
      <c r="AGN17">
        <v>1.82047920227</v>
      </c>
      <c r="AGO17">
        <v>1.8213710784899999</v>
      </c>
      <c r="AGP17">
        <v>1.8236743926999999</v>
      </c>
      <c r="AGQ17">
        <v>1.8223372141500001</v>
      </c>
      <c r="AGR17">
        <v>1.8182903289766665</v>
      </c>
      <c r="AGS17">
        <v>1.8218982696499999</v>
      </c>
      <c r="AGT17">
        <v>1.8272298177066666</v>
      </c>
      <c r="AGU17">
        <v>2.6976745333333332</v>
      </c>
      <c r="AGV17">
        <v>3.3339579000000001</v>
      </c>
      <c r="AGW17">
        <v>1.6554971999999999</v>
      </c>
      <c r="AGX17">
        <v>1.6620113333333333</v>
      </c>
      <c r="AGY17">
        <v>1.6616661000000001</v>
      </c>
      <c r="AGZ17">
        <v>1.6602029</v>
      </c>
      <c r="AHA17">
        <v>1.6627612999999999</v>
      </c>
      <c r="AHB17">
        <v>2.5850127999999999</v>
      </c>
      <c r="AHC17">
        <v>2.5849090333333331</v>
      </c>
      <c r="AHD17">
        <v>2.5922251333333337</v>
      </c>
      <c r="AHE17">
        <v>2.5904136333333332</v>
      </c>
      <c r="AHF17">
        <v>2.5889228666666666</v>
      </c>
      <c r="AHG17">
        <v>2.5655972666666664</v>
      </c>
      <c r="AHH17">
        <v>2.5990811333333337</v>
      </c>
      <c r="AHI17">
        <v>2.5976196000000003</v>
      </c>
      <c r="AHJ17">
        <v>2.5966939</v>
      </c>
      <c r="AHK17">
        <v>2.5931398999999997</v>
      </c>
      <c r="AHL17">
        <v>2.5872871333333332</v>
      </c>
      <c r="AHM17">
        <v>2.5917119333333334</v>
      </c>
      <c r="AHN17">
        <v>2.5936469999999998</v>
      </c>
      <c r="AHO17">
        <v>2.5920188666666664</v>
      </c>
      <c r="AHP17">
        <v>2.5622598999999999</v>
      </c>
      <c r="AHQ17">
        <v>2.5668634999999997</v>
      </c>
      <c r="AHR17">
        <v>2.5649940333333334</v>
      </c>
      <c r="AHS17">
        <v>2.5651252666666666</v>
      </c>
      <c r="AHT17">
        <v>2.5637781666666668</v>
      </c>
      <c r="AHU17">
        <v>2.8073402333333335</v>
      </c>
      <c r="AHV17">
        <v>2.8098523333333332</v>
      </c>
      <c r="AHW17">
        <v>2.8416633333333334</v>
      </c>
      <c r="AHX17">
        <v>2.8447710666666666</v>
      </c>
      <c r="AHY17">
        <v>2.7787144666666665</v>
      </c>
      <c r="AHZ17">
        <v>2.7707221666666664</v>
      </c>
      <c r="AIA17">
        <v>2.8297673333333337</v>
      </c>
      <c r="AIB17">
        <v>2.8290087333333331</v>
      </c>
      <c r="AIC17">
        <v>2.8250785666666669</v>
      </c>
      <c r="AID17">
        <v>2.8096969333333335</v>
      </c>
      <c r="AIE17">
        <v>2.8671269666666666</v>
      </c>
      <c r="AIF17">
        <v>2.7378150666666667</v>
      </c>
      <c r="AIG17">
        <v>-3.6611966333333332</v>
      </c>
      <c r="AIH17">
        <v>3.3216903666666666</v>
      </c>
      <c r="AII17">
        <v>3.3247482000000002</v>
      </c>
      <c r="AIJ17">
        <v>0</v>
      </c>
      <c r="AIK17">
        <v>3.380455</v>
      </c>
      <c r="AIL17">
        <v>3.3449396666666669</v>
      </c>
      <c r="AIM17">
        <v>3.3245144999999998</v>
      </c>
      <c r="AIN17">
        <v>3.3210947666666666</v>
      </c>
      <c r="AIO17">
        <v>3.2954490333333335</v>
      </c>
      <c r="AIP17">
        <v>3.3288428999999997</v>
      </c>
      <c r="AIQ17">
        <v>3.3753750999999999</v>
      </c>
      <c r="AIR17">
        <v>3.3600862999999999</v>
      </c>
      <c r="AIS17">
        <v>3.3336952000000002</v>
      </c>
      <c r="AIT17">
        <v>3.333377566666667</v>
      </c>
      <c r="AIU17" t="e">
        <v>#VALUE!</v>
      </c>
      <c r="AIV17">
        <v>3.3321451666666664</v>
      </c>
      <c r="AIW17">
        <v>3.3363591333333331</v>
      </c>
      <c r="AIX17">
        <v>3.3210795000000002</v>
      </c>
      <c r="AIY17">
        <v>3.3479057000000001</v>
      </c>
      <c r="AIZ17">
        <v>3.348391466666667</v>
      </c>
      <c r="AJA17">
        <v>3.3738080333333333</v>
      </c>
      <c r="AJB17">
        <v>3.3176948333333334</v>
      </c>
      <c r="AJC17">
        <v>3.3223930333333334</v>
      </c>
      <c r="AJD17">
        <v>3.3250628</v>
      </c>
      <c r="AJE17">
        <v>3.3196820333333337</v>
      </c>
      <c r="AJF17">
        <v>3.2854952333333336</v>
      </c>
      <c r="AJG17">
        <v>3.3757262999999997</v>
      </c>
      <c r="AJH17">
        <v>3.0460868666666667</v>
      </c>
      <c r="AJI17">
        <v>3.3457933999999998</v>
      </c>
      <c r="AJJ17">
        <v>3.1043871333333333</v>
      </c>
      <c r="AJK17">
        <v>3.3879986999999998</v>
      </c>
      <c r="AJL17">
        <v>3.2609647000000002</v>
      </c>
      <c r="AJM17" t="e">
        <v>#VALUE!</v>
      </c>
      <c r="AJN17">
        <v>0.64314273333333327</v>
      </c>
      <c r="AJO17">
        <v>0.64221716666666662</v>
      </c>
      <c r="AJP17">
        <v>3.0085459333333331</v>
      </c>
      <c r="AJQ17">
        <v>3.1687372666666667</v>
      </c>
      <c r="AJR17">
        <v>3.2306124333333335</v>
      </c>
      <c r="AJS17">
        <v>3.0587513999999998</v>
      </c>
      <c r="AJT17">
        <v>3.1035649333333333</v>
      </c>
      <c r="AJU17">
        <v>2.985904933333333</v>
      </c>
      <c r="AJV17">
        <v>3.0197293333333333</v>
      </c>
      <c r="AJW17">
        <v>2.8210622000000001</v>
      </c>
      <c r="AJX17">
        <v>3.0542714333333332</v>
      </c>
      <c r="AJY17">
        <v>3.1633275333333333</v>
      </c>
      <c r="AJZ17">
        <v>2.1216445666666668</v>
      </c>
      <c r="AKA17">
        <v>2.9038846333333335</v>
      </c>
      <c r="AKB17">
        <v>2.9856391666666666</v>
      </c>
      <c r="AKC17">
        <v>2.8910224666666666</v>
      </c>
      <c r="AKD17">
        <v>3.1369542333333333</v>
      </c>
      <c r="AKE17">
        <v>3.1089706333333336</v>
      </c>
      <c r="AKF17">
        <v>3.1593459999999998</v>
      </c>
      <c r="AKG17">
        <v>3.0339663000000003</v>
      </c>
      <c r="AKH17">
        <v>3.1567690333333331</v>
      </c>
      <c r="AKI17">
        <v>2.9627176666666668</v>
      </c>
      <c r="AKJ17">
        <v>3.1181673666666669</v>
      </c>
      <c r="AKK17">
        <v>2.7938112666666668</v>
      </c>
      <c r="AKL17">
        <v>2.9116330333333331</v>
      </c>
      <c r="AKM17">
        <v>3.2766952333333332</v>
      </c>
      <c r="AKN17">
        <v>2.9795338666666664</v>
      </c>
      <c r="AKO17">
        <v>2.6267259999999997</v>
      </c>
      <c r="AKP17">
        <v>2.946665166666667</v>
      </c>
      <c r="AKQ17">
        <v>3.0535886128733334</v>
      </c>
      <c r="AKR17">
        <v>3.0521311442033334</v>
      </c>
      <c r="AKS17">
        <v>3.0510922749833331</v>
      </c>
      <c r="AKT17">
        <v>3.0516138712533332</v>
      </c>
      <c r="AKU17">
        <v>3.05155690511</v>
      </c>
      <c r="AKV17">
        <v>3.0509422302233333</v>
      </c>
      <c r="AKW17">
        <v>3.0495193481433334</v>
      </c>
      <c r="AKX17">
        <v>3.0502825419100001</v>
      </c>
      <c r="AKY17">
        <v>3.0497817993133336</v>
      </c>
      <c r="AKZ17">
        <v>3.0499692281066668</v>
      </c>
      <c r="ALA17">
        <v>3.0489240010566667</v>
      </c>
      <c r="ALB17">
        <v>3.0465342203766665</v>
      </c>
      <c r="ALC17">
        <v>3.0468594868966665</v>
      </c>
      <c r="ALD17">
        <v>3.0491144816066664</v>
      </c>
      <c r="ALE17">
        <v>3.0509333292633332</v>
      </c>
      <c r="ALF17">
        <v>3.0446749369299999</v>
      </c>
      <c r="ALG17">
        <v>3.0485806783033333</v>
      </c>
      <c r="ALH17">
        <v>3.0490186055500001</v>
      </c>
      <c r="ALI17">
        <v>1.0537511506666668E-2</v>
      </c>
      <c r="ALJ17">
        <v>3.036938222246667</v>
      </c>
      <c r="ALK17">
        <v>3.0477455139133336</v>
      </c>
      <c r="ALL17">
        <v>3.0484937032033335</v>
      </c>
      <c r="ALM17">
        <v>2.9189249674466664</v>
      </c>
      <c r="ALN17">
        <v>2.9205098470033333</v>
      </c>
      <c r="ALO17">
        <v>2.9202023824033332</v>
      </c>
      <c r="ALP17">
        <v>2.9223749796533336</v>
      </c>
      <c r="ALQ17">
        <v>2.915629323323333</v>
      </c>
      <c r="ALR17">
        <v>2.9186609903966665</v>
      </c>
      <c r="ALS17">
        <v>2.8930864969866668</v>
      </c>
      <c r="ALT17">
        <v>2.9207735697400001</v>
      </c>
      <c r="ALU17">
        <v>2.9200045267733334</v>
      </c>
      <c r="ALV17">
        <v>2.91665496826</v>
      </c>
      <c r="ALW17">
        <v>2.9172187805166669</v>
      </c>
      <c r="ALX17">
        <v>2.91677195231</v>
      </c>
      <c r="ALY17">
        <v>2.9200330098466667</v>
      </c>
      <c r="ALZ17">
        <v>2.91559778849</v>
      </c>
      <c r="AMA17">
        <v>2.9187555948866666</v>
      </c>
      <c r="AMB17">
        <v>2.9184435526499999</v>
      </c>
      <c r="AMC17">
        <v>2.9151451110833335</v>
      </c>
      <c r="AMD17">
        <v>2.9176383972166664</v>
      </c>
      <c r="AME17">
        <v>2.9194946289033337</v>
      </c>
      <c r="AMF17">
        <v>2.9150881449366666</v>
      </c>
      <c r="AMG17">
        <v>2.913395436603333</v>
      </c>
      <c r="AMH17">
        <v>1.8044631957999999</v>
      </c>
      <c r="AMI17">
        <v>1.80566876729</v>
      </c>
      <c r="AMJ17">
        <v>1.7861095428466667</v>
      </c>
      <c r="AMK17">
        <v>1.8038589477533333</v>
      </c>
      <c r="AML17">
        <v>1.8039459228500001</v>
      </c>
      <c r="AMM17">
        <v>1.8063359578433333</v>
      </c>
      <c r="AMN17">
        <v>1.8041948954233333</v>
      </c>
      <c r="AMO17">
        <v>1.8041229248033335</v>
      </c>
      <c r="AMP17">
        <v>1.8036101023333333</v>
      </c>
      <c r="AMQ17">
        <v>1.8034361521400002</v>
      </c>
      <c r="AMR17">
        <v>1.8030824025466667</v>
      </c>
      <c r="AMS17">
        <v>1.8038019816066668</v>
      </c>
      <c r="AMT17">
        <v>1.8037300109833334</v>
      </c>
      <c r="AMU17">
        <v>1.8032952626533332</v>
      </c>
      <c r="AMV17">
        <v>1.8031047821033332</v>
      </c>
      <c r="AMW17">
        <v>1.8043613433833334</v>
      </c>
      <c r="AMX17">
        <v>1.8058096567766666</v>
      </c>
      <c r="AMY17">
        <v>1.8051934560133334</v>
      </c>
      <c r="AMZ17">
        <v>1.80433425903</v>
      </c>
      <c r="ANA17">
        <v>1.8044827779133332</v>
      </c>
      <c r="ANB17">
        <v>2.3201115666666667</v>
      </c>
      <c r="ANC17">
        <v>2.39297</v>
      </c>
      <c r="AND17">
        <v>2.3234280666666667</v>
      </c>
      <c r="ANE17">
        <v>2.3203963999999999</v>
      </c>
      <c r="ANF17">
        <v>2.3957438</v>
      </c>
      <c r="ANG17">
        <v>2.393079366666667</v>
      </c>
      <c r="ANH17">
        <v>2.3889053333333332</v>
      </c>
      <c r="ANI17">
        <v>2.3844596666666664</v>
      </c>
      <c r="ANJ17">
        <v>2.3944559666666669</v>
      </c>
      <c r="ANK17">
        <v>2.3958561999999999</v>
      </c>
      <c r="ANL17">
        <v>2.4646333999999999</v>
      </c>
      <c r="ANM17">
        <v>2.921036</v>
      </c>
      <c r="ANN17">
        <v>2.4691075333333337</v>
      </c>
      <c r="ANO17">
        <v>2.4679710333333333</v>
      </c>
      <c r="ANP17">
        <v>2.9187121</v>
      </c>
      <c r="ANQ17">
        <v>2.9154794999999996</v>
      </c>
      <c r="ANR17">
        <v>2.9230781333333336</v>
      </c>
      <c r="ANS17">
        <v>2.9175664000000001</v>
      </c>
      <c r="ANT17">
        <v>2.4677762333333333</v>
      </c>
      <c r="ANU17">
        <v>2.4711992666666664</v>
      </c>
      <c r="ANV17">
        <v>2.4688003333333333</v>
      </c>
      <c r="ANW17">
        <v>2.7366459999999999</v>
      </c>
      <c r="ANX17">
        <v>2.7246198000000001</v>
      </c>
      <c r="ANY17">
        <v>2.7299318666666665</v>
      </c>
      <c r="ANZ17">
        <v>2.7293276333333334</v>
      </c>
      <c r="AOA17">
        <v>2.728712966666667</v>
      </c>
      <c r="AOB17">
        <v>2.7266227666666665</v>
      </c>
      <c r="AOC17">
        <v>2.9148287333333331</v>
      </c>
      <c r="AOD17">
        <v>2.9136517666666668</v>
      </c>
      <c r="AOE17">
        <v>2.9196116000000001</v>
      </c>
      <c r="AOF17">
        <v>2.9195530999999999</v>
      </c>
      <c r="AOG17">
        <v>2.7332425333333332</v>
      </c>
      <c r="AOH17">
        <v>2.7288614666666664</v>
      </c>
      <c r="AOI17">
        <v>2.7272527000000002</v>
      </c>
      <c r="AOJ17">
        <v>2.7261116000000003</v>
      </c>
      <c r="AOK17">
        <v>1.7821077666666667</v>
      </c>
      <c r="AOL17">
        <v>1.7928099000000002</v>
      </c>
      <c r="AOM17">
        <v>1.7961041666666666</v>
      </c>
      <c r="AON17">
        <v>1.7887181333333333</v>
      </c>
      <c r="AOO17">
        <v>1.7867980666666667</v>
      </c>
      <c r="AOP17">
        <v>1.8064099333333334</v>
      </c>
      <c r="AOQ17">
        <v>1.8019636666666665</v>
      </c>
      <c r="AOR17">
        <v>1.7774640333333334</v>
      </c>
      <c r="AOS17">
        <v>2.9202273000000001</v>
      </c>
      <c r="AOT17">
        <v>2.8678771666666667</v>
      </c>
      <c r="AOU17">
        <v>2.9158548666666664</v>
      </c>
      <c r="AOV17">
        <v>4.5979903999999996</v>
      </c>
      <c r="AOW17">
        <v>1.2643554666666668</v>
      </c>
      <c r="AOX17">
        <v>4.4574020333333335</v>
      </c>
      <c r="AOY17">
        <v>2.8915964666666669</v>
      </c>
      <c r="AOZ17">
        <v>1.7609818666666668</v>
      </c>
      <c r="APA17">
        <v>1.7294133333333332</v>
      </c>
      <c r="APB17">
        <v>1.9260088333333334</v>
      </c>
      <c r="APC17">
        <v>1.7857316333333333</v>
      </c>
      <c r="APD17">
        <v>1.7917232333333333</v>
      </c>
      <c r="APE17">
        <v>1.7615367666666666</v>
      </c>
      <c r="APF17">
        <v>1.7348172333333334</v>
      </c>
      <c r="APG17">
        <v>1.7289671333333334</v>
      </c>
      <c r="APH17">
        <v>1.8225632666666667</v>
      </c>
      <c r="API17">
        <v>1.9697207000000001</v>
      </c>
      <c r="APJ17">
        <v>1.9822555333333334</v>
      </c>
      <c r="APK17">
        <v>1.7964653000000002</v>
      </c>
      <c r="APL17">
        <v>1.9267608333333333</v>
      </c>
      <c r="APM17">
        <v>3.3573246999999999</v>
      </c>
      <c r="APN17">
        <v>3.3266596333333336</v>
      </c>
      <c r="APO17">
        <v>12.937511166666667</v>
      </c>
      <c r="APP17">
        <v>3.3574175333333334</v>
      </c>
      <c r="APQ17">
        <v>3.3268112000000003</v>
      </c>
      <c r="APR17">
        <v>3.3235066666666668</v>
      </c>
      <c r="APS17">
        <v>3.3216204</v>
      </c>
      <c r="APT17">
        <v>3.3160651999999997</v>
      </c>
      <c r="APU17">
        <v>1.7656022333333332</v>
      </c>
      <c r="APV17">
        <v>1.7664976666666665</v>
      </c>
      <c r="APW17">
        <v>1.7646663333333334</v>
      </c>
      <c r="APX17">
        <v>1.7649073</v>
      </c>
      <c r="APY17">
        <v>1.7915444666666667</v>
      </c>
      <c r="APZ17">
        <v>1.7547088333333332</v>
      </c>
      <c r="AQA17">
        <v>1.7646616333333334</v>
      </c>
      <c r="AQB17">
        <v>1.7954216999999999</v>
      </c>
      <c r="AQC17">
        <v>1.7279753333333334</v>
      </c>
      <c r="AQD17">
        <v>1.7344953999999999</v>
      </c>
      <c r="AQE17">
        <v>1.7333605333333333</v>
      </c>
      <c r="AQF17">
        <v>1.7258656666666667</v>
      </c>
      <c r="AQG17">
        <v>1.7278509666666666</v>
      </c>
      <c r="AQH17">
        <v>1.7660779</v>
      </c>
      <c r="AQI17">
        <v>1.7297242333333334</v>
      </c>
      <c r="AQJ17">
        <v>1.7306523333333332</v>
      </c>
      <c r="AQK17">
        <v>2.396522</v>
      </c>
      <c r="AQL17">
        <v>2.3950645333333331</v>
      </c>
      <c r="AQM17">
        <v>2.3919173999999996</v>
      </c>
      <c r="AQN17">
        <v>2.3913492666666665</v>
      </c>
      <c r="AQO17">
        <v>1.6726706</v>
      </c>
      <c r="AQP17">
        <v>1.6526391333333335</v>
      </c>
      <c r="AQQ17">
        <v>1.7558811000000001</v>
      </c>
      <c r="AQR17">
        <v>1.6576854666666667</v>
      </c>
      <c r="AQS17">
        <v>2.3914466666666665</v>
      </c>
      <c r="AQT17">
        <v>2.3933614000000003</v>
      </c>
      <c r="AQU17">
        <v>1.6304108666666666</v>
      </c>
      <c r="AQV17">
        <v>2.3362866666666666</v>
      </c>
      <c r="AQW17">
        <v>2.7281013333333335</v>
      </c>
      <c r="AQX17">
        <v>1.7825415</v>
      </c>
      <c r="AQY17">
        <v>2.6732515666666665</v>
      </c>
      <c r="AQZ17">
        <v>2.721714</v>
      </c>
      <c r="ARA17">
        <v>1.7608170666666667</v>
      </c>
      <c r="ARB17">
        <v>1.7306710333333333</v>
      </c>
      <c r="ARC17">
        <v>1.7815839</v>
      </c>
      <c r="ARD17">
        <v>1.7588924333333333</v>
      </c>
      <c r="ARE17">
        <v>2.7223212999999999</v>
      </c>
      <c r="ARF17">
        <v>2.8150838216133334</v>
      </c>
      <c r="ARG17">
        <v>2.8167823791499997</v>
      </c>
      <c r="ARH17">
        <v>2.8163612365700001</v>
      </c>
      <c r="ARI17">
        <v>2.8144119262666667</v>
      </c>
      <c r="ARJ17">
        <v>2.81281661987</v>
      </c>
      <c r="ARK17">
        <v>2.8161572774233337</v>
      </c>
      <c r="ARL17">
        <v>2.8129051208466667</v>
      </c>
      <c r="ARM17">
        <v>2.8149668375633334</v>
      </c>
      <c r="ARN17">
        <v>2.8136459350566669</v>
      </c>
      <c r="ARO17">
        <v>2.8150838216133334</v>
      </c>
      <c r="ARP17">
        <v>2.8167823791499997</v>
      </c>
      <c r="ARQ17">
        <v>2.8163612365700001</v>
      </c>
      <c r="ARR17">
        <v>2.8144119262666667</v>
      </c>
      <c r="ARS17">
        <v>2.81281661987</v>
      </c>
      <c r="ART17">
        <v>2.8161572774233337</v>
      </c>
      <c r="ARU17">
        <v>2.8129051208466667</v>
      </c>
      <c r="ARV17">
        <v>2.8149668375633334</v>
      </c>
      <c r="ARW17">
        <v>2.8136459350566669</v>
      </c>
      <c r="ARX17">
        <v>2.9179039001433336</v>
      </c>
      <c r="ARY17">
        <v>2.9176099141433336</v>
      </c>
      <c r="ARZ17">
        <v>2.9179969787566669</v>
      </c>
      <c r="ASA17">
        <v>2.9138257344533334</v>
      </c>
      <c r="ASB17">
        <v>2.9218966166166664</v>
      </c>
      <c r="ASC17">
        <v>2.9170313517233333</v>
      </c>
      <c r="ASD17">
        <v>2.91718114217</v>
      </c>
      <c r="ASE17">
        <v>2.9173912048333337</v>
      </c>
      <c r="ASF17">
        <v>2.9182848612466668</v>
      </c>
      <c r="ASG17">
        <v>2.915602366126667</v>
      </c>
      <c r="ASH17">
        <v>2.9193206787100001</v>
      </c>
      <c r="ASI17">
        <v>2.9198544820133336</v>
      </c>
      <c r="ASJ17">
        <v>2.9214708964000002</v>
      </c>
      <c r="ASK17">
        <v>2.9179489135733334</v>
      </c>
      <c r="ASL17">
        <v>2.9187449137366666</v>
      </c>
      <c r="ASM17">
        <v>2.9190058390266667</v>
      </c>
      <c r="ASN17">
        <v>2.9154268900533333</v>
      </c>
      <c r="ASO17">
        <v>2.9059285481766666</v>
      </c>
      <c r="ASP17">
        <v>2.9197227478000003</v>
      </c>
      <c r="ASQ17">
        <v>2.9202354431133335</v>
      </c>
      <c r="ASR17">
        <v>2.9116681416800003</v>
      </c>
      <c r="ASS17">
        <v>3.1212262471500001</v>
      </c>
      <c r="AST17">
        <v>3.1160474141433334</v>
      </c>
      <c r="ASU17">
        <v>3.1240854899066668</v>
      </c>
      <c r="ASV17">
        <v>3.1249071756966669</v>
      </c>
      <c r="ASW17">
        <v>3.1260271708166667</v>
      </c>
      <c r="ASX17">
        <v>3.117887115476667</v>
      </c>
      <c r="ASY17">
        <v>3.12355779012</v>
      </c>
      <c r="ASZ17">
        <v>3.12260716756</v>
      </c>
      <c r="ATA17">
        <v>3.1256314595533334</v>
      </c>
      <c r="ATB17">
        <v>3.1216384887666666</v>
      </c>
      <c r="ATC17">
        <v>3.1227826436333337</v>
      </c>
      <c r="ATD17">
        <v>3.1231483459466669</v>
      </c>
      <c r="ATE17">
        <v>3.1234484354633332</v>
      </c>
      <c r="ATF17">
        <v>3.1241216023733336</v>
      </c>
      <c r="ATG17">
        <v>3.1357760111466666</v>
      </c>
      <c r="ATH17">
        <v>3.123749796546667</v>
      </c>
      <c r="ATI17">
        <v>3.1217765808100002</v>
      </c>
      <c r="ATJ17">
        <v>3.1254905700666669</v>
      </c>
      <c r="ATK17">
        <v>3.1258862813299997</v>
      </c>
      <c r="ATL17">
        <v>2.7417678833000001</v>
      </c>
      <c r="ATM17">
        <v>2.7414006551100001</v>
      </c>
      <c r="ATN17">
        <v>2.7365740458166665</v>
      </c>
      <c r="ATO17">
        <v>2.7400736490866668</v>
      </c>
      <c r="ATP17">
        <v>2.7403195699033334</v>
      </c>
      <c r="ATQ17">
        <v>2.7420333862299997</v>
      </c>
      <c r="ATR17">
        <v>2.7418548583966666</v>
      </c>
      <c r="ATS17">
        <v>2.7395024617499999</v>
      </c>
      <c r="ATT17">
        <v>2.7379221598300001</v>
      </c>
      <c r="ATU17">
        <v>2.7395098368300004</v>
      </c>
      <c r="ATV17">
        <v>2.7421203613266667</v>
      </c>
      <c r="ATW17">
        <v>2.716619110106667</v>
      </c>
      <c r="ATX17">
        <v>2.7521344502766665</v>
      </c>
      <c r="ATY17">
        <v>2.7399777730300001</v>
      </c>
      <c r="ATZ17">
        <v>2.7366536458333335</v>
      </c>
      <c r="AUA17">
        <v>2.7383255004866669</v>
      </c>
      <c r="AUB17">
        <v>2.7364423116033332</v>
      </c>
      <c r="AUC17">
        <v>2.7287190755199999</v>
      </c>
      <c r="AUD17">
        <v>2.7355636596666666</v>
      </c>
      <c r="AUE17">
        <v>0.77145131428999991</v>
      </c>
      <c r="AUF17">
        <v>2.7335784912099999</v>
      </c>
      <c r="AUG17">
        <v>3.1701578776033332</v>
      </c>
      <c r="AUH17">
        <v>3.1775736490866668</v>
      </c>
      <c r="AUI17">
        <v>3.1755376179999999</v>
      </c>
      <c r="AUJ17">
        <v>3.1724728902166666</v>
      </c>
      <c r="AUK17">
        <v>3.1682192484533331</v>
      </c>
      <c r="AUL17">
        <v>3.1638725280733335</v>
      </c>
      <c r="AUM17">
        <v>3.1709287007633336</v>
      </c>
      <c r="AUN17">
        <v>3.1705327351866668</v>
      </c>
      <c r="AUO17">
        <v>3.1650136311833332</v>
      </c>
      <c r="AUP17">
        <v>3.1786397298166666</v>
      </c>
      <c r="AUQ17">
        <v>3.1552424112933335</v>
      </c>
      <c r="AUR17">
        <v>3.1859341939266668</v>
      </c>
      <c r="AUS17">
        <v>3.17127634684</v>
      </c>
      <c r="AUT17">
        <v>3.1662190755199999</v>
      </c>
      <c r="AUU17">
        <v>3.1635533650700003</v>
      </c>
      <c r="AUV17">
        <v>3.1608258565266665</v>
      </c>
      <c r="AUW17">
        <v>3.2007494608533333</v>
      </c>
      <c r="AUX17">
        <v>3.1691637674966668</v>
      </c>
      <c r="AUY17">
        <v>3.1767461140933335</v>
      </c>
      <c r="AUZ17">
        <v>3.1650644938133334</v>
      </c>
      <c r="AVA17">
        <v>3.1701235453266667</v>
      </c>
      <c r="AVB17">
        <v>3.1252596537266668</v>
      </c>
      <c r="AVC17">
        <v>3.1251111348466667</v>
      </c>
      <c r="AVD17">
        <v>3.1262565612766666</v>
      </c>
      <c r="AVE17">
        <v>3.1280214945466667</v>
      </c>
      <c r="AVF17">
        <v>3.1214241027799998</v>
      </c>
      <c r="AVG17">
        <v>3.1383145650200004</v>
      </c>
      <c r="AVH17">
        <v>3.1214302062966666</v>
      </c>
      <c r="AVI17">
        <v>3.1199996948233335</v>
      </c>
      <c r="AVJ17">
        <v>3.0278760274233334</v>
      </c>
      <c r="AVK17">
        <v>3.1142211914033333</v>
      </c>
      <c r="AVL17">
        <v>3.12107772827</v>
      </c>
      <c r="AVM17">
        <v>3.1248008728000003</v>
      </c>
      <c r="AVN17">
        <v>3.1270032246900001</v>
      </c>
      <c r="AVO17">
        <v>3.1200973510733334</v>
      </c>
      <c r="AVP17">
        <v>3.1246958414699999</v>
      </c>
      <c r="AVQ17">
        <v>3.1244064331033332</v>
      </c>
      <c r="AVR17">
        <v>3.1261922200500001</v>
      </c>
      <c r="AVS17">
        <v>3.1232625325500001</v>
      </c>
      <c r="AVT17">
        <v>3.1247993469233331</v>
      </c>
      <c r="AVU17">
        <v>3.1299779256166667</v>
      </c>
      <c r="AVV17">
        <v>3.1279823303200001</v>
      </c>
      <c r="AVW17">
        <v>3.1249417622866669</v>
      </c>
      <c r="AVX17">
        <v>2.8257606506333333</v>
      </c>
      <c r="AVY17">
        <v>2.8250709533666667</v>
      </c>
      <c r="AVZ17">
        <v>2.8253634134900003</v>
      </c>
      <c r="AWA17">
        <v>2.8165321350066668</v>
      </c>
      <c r="AWB17">
        <v>2.82151590983</v>
      </c>
      <c r="AWC17">
        <v>2.823513031003333</v>
      </c>
      <c r="AWD17">
        <v>2.8264757792133333</v>
      </c>
      <c r="AWE17">
        <v>2.82787017822</v>
      </c>
      <c r="AWF17">
        <v>2.8225326538066668</v>
      </c>
      <c r="AWG17">
        <v>2.8239674886066668</v>
      </c>
      <c r="AWH17">
        <v>2.8231488545733332</v>
      </c>
      <c r="AWI17">
        <v>2.8222432454400002</v>
      </c>
      <c r="AWJ17">
        <v>2.8236961364733331</v>
      </c>
      <c r="AWK17">
        <v>2.8335454305000001</v>
      </c>
      <c r="AWL17">
        <v>2.8211021423333333</v>
      </c>
      <c r="AWM17">
        <v>2.8217287699366667</v>
      </c>
      <c r="AWN17">
        <v>2.8203628540033336</v>
      </c>
      <c r="AWO17">
        <v>2.8236974080399997</v>
      </c>
      <c r="AWP17">
        <v>2.8213719685866669</v>
      </c>
      <c r="AWQ17">
        <v>2.8188306172666668</v>
      </c>
      <c r="AWR17">
        <v>3.2706666666666666</v>
      </c>
      <c r="AWS17">
        <v>3.2839999999999998</v>
      </c>
      <c r="AWT17">
        <v>3.2793333333333332</v>
      </c>
      <c r="AWU17">
        <v>3.2663333333333333</v>
      </c>
      <c r="AWV17">
        <v>3.2680000000000002</v>
      </c>
      <c r="AWW17">
        <v>3.2706666666666666</v>
      </c>
      <c r="AWX17">
        <v>3.29</v>
      </c>
      <c r="AWY17">
        <v>3.2906666666666666</v>
      </c>
      <c r="AWZ17">
        <v>3.1406666666666667</v>
      </c>
      <c r="AXA17">
        <v>2.8799359639466666</v>
      </c>
      <c r="AXB17">
        <v>2.8620229085266669</v>
      </c>
      <c r="AXC17">
        <v>2.8765256245900002</v>
      </c>
      <c r="AXD17">
        <v>2.83343887329</v>
      </c>
      <c r="AXE17">
        <v>2.8000475565566663</v>
      </c>
      <c r="AXF17">
        <v>2.7881306966133335</v>
      </c>
      <c r="AXG17">
        <v>2.7722473144499999</v>
      </c>
      <c r="AXH17">
        <v>2.7860051472966663</v>
      </c>
      <c r="AXI17">
        <v>2.8664609273266666</v>
      </c>
      <c r="AXJ17">
        <v>2.8550572713200002</v>
      </c>
      <c r="AXK17">
        <v>2.8121096293100001</v>
      </c>
      <c r="AXL17">
        <v>2.8182172139466668</v>
      </c>
      <c r="AXM17">
        <v>2.8480888366666668</v>
      </c>
      <c r="AXN17">
        <v>2.8589141845699997</v>
      </c>
      <c r="AXO17">
        <v>2.8457359313933335</v>
      </c>
      <c r="AXP17">
        <v>2.5411262512200001</v>
      </c>
      <c r="AXQ17">
        <v>2.6252888997366668</v>
      </c>
      <c r="AXR17">
        <v>2.5514417012499999</v>
      </c>
      <c r="AXS17">
        <v>2.5809127807600003</v>
      </c>
      <c r="AXT17">
        <v>2.27899754842</v>
      </c>
      <c r="AXU17">
        <v>2.3901285807266666</v>
      </c>
      <c r="AXV17">
        <v>2.4092007954899999</v>
      </c>
      <c r="AXW17">
        <v>2.3932154337533333</v>
      </c>
      <c r="AXX17">
        <v>2.3479955037433333</v>
      </c>
      <c r="AXY17">
        <v>2.1792747497533331</v>
      </c>
      <c r="AXZ17">
        <v>2.210062917073333</v>
      </c>
      <c r="AYA17">
        <v>2.3042223612466666</v>
      </c>
      <c r="AYB17">
        <v>2.3907931009900003</v>
      </c>
      <c r="AYC17">
        <v>2.4506212870266664</v>
      </c>
      <c r="AYD17">
        <v>2.3669441223133334</v>
      </c>
      <c r="AYE17">
        <v>2.4037920633933334</v>
      </c>
      <c r="AYF17">
        <v>2.5713147481266665</v>
      </c>
      <c r="AYG17">
        <v>2.6570045471166663</v>
      </c>
      <c r="AYH17">
        <v>2.6356674194333332</v>
      </c>
      <c r="AYI17">
        <v>2.5161905924466668</v>
      </c>
      <c r="AYJ17">
        <v>2.1016602834033331</v>
      </c>
      <c r="AYK17">
        <v>2.2925715128566666</v>
      </c>
      <c r="AYL17">
        <v>2.24892501831</v>
      </c>
      <c r="AYM17">
        <v>2.2545425415033336</v>
      </c>
      <c r="AYN17">
        <v>2.1306228637666664</v>
      </c>
      <c r="AYO17">
        <v>2.2030153910300001</v>
      </c>
      <c r="AYP17">
        <v>2.0436454772933335</v>
      </c>
      <c r="AYQ17">
        <v>2.1987258911100001</v>
      </c>
      <c r="AYR17">
        <v>2.5533709208166666</v>
      </c>
      <c r="AYS17">
        <v>2.4832506815566666</v>
      </c>
      <c r="AYT17">
        <v>2.5114494323700001</v>
      </c>
      <c r="AYU17">
        <v>2.4962371826166665</v>
      </c>
      <c r="AYV17">
        <v>2.85317764282</v>
      </c>
      <c r="AYW17">
        <v>2.8413365681933334</v>
      </c>
      <c r="AYX17">
        <v>2.8360684712700004</v>
      </c>
      <c r="AYY17">
        <v>2.8190180460600001</v>
      </c>
      <c r="AYZ17">
        <v>2.7295918782533333</v>
      </c>
      <c r="AZA17">
        <v>2.7412366231266665</v>
      </c>
      <c r="AZB17">
        <v>2.7249481201166663</v>
      </c>
      <c r="AZC17">
        <v>2.7201067606600002</v>
      </c>
      <c r="AZD17">
        <v>2.6846130371066668</v>
      </c>
      <c r="AZE17">
        <v>2.5800486246733332</v>
      </c>
      <c r="AZF17">
        <v>2.5971005757633336</v>
      </c>
      <c r="AZG17">
        <v>2.5453262329099999</v>
      </c>
      <c r="AZH17">
        <v>2.7897725423166668</v>
      </c>
      <c r="AZI17">
        <v>2.7735628763833331</v>
      </c>
      <c r="AZJ17">
        <v>2.7838147481266664</v>
      </c>
      <c r="AZK17">
        <v>2.7720990498833333</v>
      </c>
      <c r="AZL17">
        <v>1.2643554666666668</v>
      </c>
      <c r="AZM17">
        <v>4.661919133333333</v>
      </c>
      <c r="AZN17">
        <v>4.9677632333333328</v>
      </c>
      <c r="AZO17">
        <v>4.3970341999999993</v>
      </c>
      <c r="AZP17">
        <v>1.8088308666666668</v>
      </c>
      <c r="AZQ17">
        <v>1.4132139666666668</v>
      </c>
      <c r="AZR17">
        <v>1.7965181666666665</v>
      </c>
      <c r="AZS17">
        <v>1.6717292666666668</v>
      </c>
      <c r="AZT17">
        <v>4.5699733333333332E-2</v>
      </c>
      <c r="AZU17">
        <v>0.59213216666666668</v>
      </c>
      <c r="AZV17">
        <v>2.5645827999999997</v>
      </c>
      <c r="AZW17">
        <v>0.51832426666666664</v>
      </c>
      <c r="AZX17">
        <v>0.36097980000000002</v>
      </c>
      <c r="AZY17">
        <v>0.17745586666666666</v>
      </c>
      <c r="AZZ17">
        <v>3.2400666666666665E-3</v>
      </c>
      <c r="BAA17">
        <v>1.0426566666666666E-2</v>
      </c>
      <c r="BAB17">
        <v>0.22247073333333331</v>
      </c>
      <c r="BAC17">
        <v>0.43677443333333332</v>
      </c>
      <c r="BAD17">
        <v>0.42003256666666666</v>
      </c>
      <c r="BAE17">
        <v>0.42687866666666668</v>
      </c>
      <c r="BAF17">
        <v>0.48396683333333335</v>
      </c>
      <c r="BAG17">
        <v>0.51426289999999997</v>
      </c>
      <c r="BAH17">
        <v>0.53151306666666664</v>
      </c>
      <c r="BAI17">
        <v>0.5198870333333333</v>
      </c>
      <c r="BAJ17">
        <v>0.49249219999999999</v>
      </c>
      <c r="BAK17">
        <v>0.53346969999999994</v>
      </c>
      <c r="BAL17">
        <v>0.53367963333333335</v>
      </c>
      <c r="BAM17">
        <v>0.29422416666666668</v>
      </c>
      <c r="BAN17">
        <v>0.40038943333333332</v>
      </c>
      <c r="BAO17">
        <v>0.40738993333333334</v>
      </c>
      <c r="BAP17">
        <v>0.41347886666666667</v>
      </c>
      <c r="BAQ17">
        <v>0.41589133333333334</v>
      </c>
      <c r="BAR17">
        <v>0.41855419999999999</v>
      </c>
      <c r="BAS17">
        <v>0.4213055</v>
      </c>
      <c r="BAT17">
        <v>0.40901376666666667</v>
      </c>
      <c r="BAU17">
        <v>0.41913896666666667</v>
      </c>
      <c r="BAV17">
        <v>0.42068330000000004</v>
      </c>
      <c r="BAW17">
        <v>0.41571740000000001</v>
      </c>
      <c r="BAX17">
        <v>0.40342416666666664</v>
      </c>
      <c r="BAY17">
        <v>0.4070511</v>
      </c>
      <c r="BAZ17">
        <v>0.47428843333333331</v>
      </c>
      <c r="BBA17">
        <v>0.47656596666666667</v>
      </c>
      <c r="BBB17">
        <v>0.50091410000000003</v>
      </c>
      <c r="BBC17">
        <v>0.50995526666666668</v>
      </c>
      <c r="BBD17">
        <v>0.49463029999999997</v>
      </c>
      <c r="BBE17">
        <v>0.53001069999999995</v>
      </c>
      <c r="BBF17">
        <v>0.47372019999999998</v>
      </c>
      <c r="BBG17">
        <v>0.41564993333333333</v>
      </c>
      <c r="BBH17">
        <v>0.3914517666666667</v>
      </c>
      <c r="BBI17">
        <v>0.38529386666666665</v>
      </c>
      <c r="BBJ17">
        <v>0.50843939999999999</v>
      </c>
      <c r="BBK17">
        <v>0.50346153333333332</v>
      </c>
      <c r="BBL17">
        <v>0.4888472333333333</v>
      </c>
      <c r="BBM17">
        <v>0.51573530000000001</v>
      </c>
      <c r="BBN17">
        <v>0.49721219999999999</v>
      </c>
      <c r="BBO17">
        <v>0.49261966666666662</v>
      </c>
      <c r="BBP17">
        <v>0.49099433333333331</v>
      </c>
      <c r="BBQ17">
        <v>0.65586706666666672</v>
      </c>
      <c r="BBR17">
        <v>0.9746387333333334</v>
      </c>
      <c r="BBS17">
        <v>1.0031175999999999</v>
      </c>
      <c r="BBT17">
        <v>1.2321840666666666</v>
      </c>
      <c r="BBU17">
        <v>0.35109043333333328</v>
      </c>
      <c r="BBV17">
        <v>0.47276209999999996</v>
      </c>
      <c r="BBW17">
        <v>0.53954363333333333</v>
      </c>
      <c r="BBX17">
        <v>0.49724069999999998</v>
      </c>
      <c r="BBY17">
        <v>0.49909836666666668</v>
      </c>
      <c r="BBZ17">
        <v>0.47163310000000003</v>
      </c>
      <c r="BCA17">
        <v>0.48397583333333333</v>
      </c>
      <c r="BCB17">
        <v>0.50986679999999995</v>
      </c>
      <c r="BCC17">
        <v>0.51412950000000002</v>
      </c>
      <c r="BCD17">
        <v>0.32957013333333335</v>
      </c>
      <c r="BCE17">
        <v>0.53290300000000002</v>
      </c>
      <c r="BCF17">
        <v>0.5261034</v>
      </c>
      <c r="BCG17">
        <v>2.5609809875466665</v>
      </c>
      <c r="BCH17">
        <v>2.6926419576000002</v>
      </c>
      <c r="BCI17">
        <v>2.6991467793766666</v>
      </c>
      <c r="BCJ17">
        <v>2.6991917928033331</v>
      </c>
      <c r="BCK17">
        <v>2.6971110026033336</v>
      </c>
      <c r="BCL17">
        <v>2.6967445373533332</v>
      </c>
      <c r="BCM17">
        <v>2.7016138712533335</v>
      </c>
      <c r="BCN17">
        <v>2.6985084533666663</v>
      </c>
      <c r="BCO17">
        <v>2.6951726277666666</v>
      </c>
      <c r="BCP17">
        <v>3.8516637166333334</v>
      </c>
      <c r="BCQ17">
        <v>3.8066864013666666</v>
      </c>
      <c r="BCR17">
        <v>3.7969985961899999</v>
      </c>
      <c r="BCS17">
        <v>3.8041481018033334</v>
      </c>
      <c r="BCT17">
        <v>3.8040878295866665</v>
      </c>
      <c r="BCU17">
        <v>3.7954050699866664</v>
      </c>
      <c r="BCV17">
        <v>3.7889218648266669</v>
      </c>
      <c r="BCW17">
        <v>3.7955286661766667</v>
      </c>
      <c r="BCX17">
        <v>2.6983276367166669</v>
      </c>
      <c r="BCY17">
        <v>2.6938138326000001</v>
      </c>
      <c r="BCZ17">
        <v>2.69281056722</v>
      </c>
      <c r="BDA17">
        <v>2.7025848388666662</v>
      </c>
      <c r="BDB17">
        <v>2.7105519612600002</v>
      </c>
      <c r="BDC17">
        <v>2.6986213684066667</v>
      </c>
      <c r="BDD17">
        <v>2.6934750874833333</v>
      </c>
      <c r="BDE17">
        <v>2.7040949503566667</v>
      </c>
      <c r="BDF17">
        <v>2.7002258300766666</v>
      </c>
      <c r="BDG17">
        <v>2.6946022033666663</v>
      </c>
      <c r="BDH17">
        <v>2.7007390340166664</v>
      </c>
      <c r="BDI17">
        <v>1.8723060607899999</v>
      </c>
      <c r="BDJ17">
        <v>1.8677613576233334</v>
      </c>
      <c r="BDK17">
        <v>1.8702316284166665</v>
      </c>
      <c r="BDL17">
        <v>1.8677984873433333</v>
      </c>
      <c r="BDM17">
        <v>1.8688929239900001</v>
      </c>
      <c r="BDN17">
        <v>1.8678309122700001</v>
      </c>
      <c r="BDO17">
        <v>1.86538543701</v>
      </c>
      <c r="BDP17">
        <v>3.1037976582833333</v>
      </c>
      <c r="BDQ17">
        <v>3.1035102844233333</v>
      </c>
      <c r="BDR17">
        <v>3.1016860961899999</v>
      </c>
      <c r="BDS17">
        <v>3.10059331258</v>
      </c>
      <c r="BDT17">
        <v>3.0982559204099998</v>
      </c>
      <c r="BDU17">
        <v>3.09986216227</v>
      </c>
      <c r="BDV17">
        <v>2.8551963806133336</v>
      </c>
      <c r="BDW17">
        <v>2.85575612386</v>
      </c>
      <c r="BDX17">
        <v>2.8575398763000002</v>
      </c>
      <c r="BDY17">
        <v>3.9527933756500002</v>
      </c>
      <c r="BDZ17">
        <v>3.9507418314599998</v>
      </c>
      <c r="BEA17">
        <v>3.9469810485833334</v>
      </c>
      <c r="BEB17">
        <v>2.8214215596500001</v>
      </c>
      <c r="BEC17">
        <v>2.818597412106667</v>
      </c>
      <c r="BED17">
        <v>1.9845408121733332</v>
      </c>
      <c r="BEE17">
        <v>1.9862335205066666</v>
      </c>
      <c r="BEF17">
        <v>1.9871100107799999</v>
      </c>
      <c r="BEG17">
        <v>3.1873046875000002</v>
      </c>
      <c r="BEH17">
        <v>3.1844759623200001</v>
      </c>
    </row>
    <row r="18" spans="1:1490" x14ac:dyDescent="0.25">
      <c r="A18">
        <v>1.2397061665833333</v>
      </c>
      <c r="B18">
        <v>1.25165379842</v>
      </c>
      <c r="C18">
        <v>1.2416044870999998</v>
      </c>
      <c r="D18">
        <v>1.2320156097399999</v>
      </c>
      <c r="E18">
        <v>1.22615699768</v>
      </c>
      <c r="F18">
        <v>1.2651148478166665</v>
      </c>
      <c r="G18">
        <v>1.2251150767000001</v>
      </c>
      <c r="H18">
        <v>1.1976473490366668</v>
      </c>
      <c r="I18">
        <v>1.2058989206933333</v>
      </c>
      <c r="J18">
        <v>1.2195083618133333</v>
      </c>
      <c r="K18">
        <v>1.23283030192</v>
      </c>
      <c r="L18">
        <v>1.2342540740966668</v>
      </c>
      <c r="M18">
        <v>1.20449841817</v>
      </c>
      <c r="N18">
        <v>1.1863628387433331</v>
      </c>
      <c r="O18">
        <v>1.2399658203100001</v>
      </c>
      <c r="P18">
        <v>1.2111455281566668</v>
      </c>
      <c r="Q18">
        <v>1.2293167114233334</v>
      </c>
      <c r="R18">
        <v>1.22460034688</v>
      </c>
      <c r="S18">
        <v>1.1569471995033331</v>
      </c>
      <c r="T18">
        <v>2.11594988505</v>
      </c>
      <c r="U18">
        <v>2.1850886027</v>
      </c>
      <c r="V18">
        <v>2.1696812947566664</v>
      </c>
      <c r="W18">
        <v>2.250093587236667</v>
      </c>
      <c r="X18">
        <v>2.2359138488766663</v>
      </c>
      <c r="Y18">
        <v>2.228144327796667</v>
      </c>
      <c r="Z18">
        <v>2.2468877156566669</v>
      </c>
      <c r="AA18">
        <v>2.1791542053200001</v>
      </c>
      <c r="AB18">
        <v>2.2654406229633333</v>
      </c>
      <c r="AC18">
        <v>2.2596776326466665</v>
      </c>
      <c r="AD18">
        <v>2.2575307210266669</v>
      </c>
      <c r="AE18">
        <v>2.3051513671866668</v>
      </c>
      <c r="AF18">
        <v>2.3182011922200001</v>
      </c>
      <c r="AG18">
        <v>2.2466758728</v>
      </c>
      <c r="AH18">
        <v>2.2786219278966664</v>
      </c>
      <c r="AI18">
        <v>2.3026316324866665</v>
      </c>
      <c r="AJ18">
        <v>2.2781087239566671</v>
      </c>
      <c r="AK18">
        <v>2.3336873372366669</v>
      </c>
      <c r="AL18">
        <v>2.3359486897766666</v>
      </c>
      <c r="AM18">
        <v>2.3333394368466664</v>
      </c>
      <c r="AN18">
        <v>2.3547304789199996</v>
      </c>
      <c r="AO18">
        <v>2.3684435526500001</v>
      </c>
      <c r="AP18">
        <v>1.26723416646</v>
      </c>
      <c r="AQ18">
        <v>1.2661923726366666</v>
      </c>
      <c r="AR18">
        <v>1.2394109090166665</v>
      </c>
      <c r="AS18">
        <v>1.2352062225333333</v>
      </c>
      <c r="AT18">
        <v>1.2651936848933334</v>
      </c>
      <c r="AU18">
        <v>1.2483860015866666</v>
      </c>
      <c r="AV18">
        <v>1.2510803222633333</v>
      </c>
      <c r="AW18">
        <v>1.2546975453666667</v>
      </c>
      <c r="AX18">
        <v>1.2744208017966665</v>
      </c>
      <c r="AY18">
        <v>1.2882635752333333</v>
      </c>
      <c r="AZ18">
        <v>1.3016550699866667</v>
      </c>
      <c r="BA18">
        <v>1.3048782348599999</v>
      </c>
      <c r="BB18">
        <v>1.27487373352</v>
      </c>
      <c r="BC18">
        <v>1.2233359018933332</v>
      </c>
      <c r="BD18">
        <v>1.2955970764133333</v>
      </c>
      <c r="BE18">
        <v>1.3031978607166665</v>
      </c>
      <c r="BF18">
        <v>1.2771537780733333</v>
      </c>
      <c r="BG18">
        <v>1.2818066914866668</v>
      </c>
      <c r="BH18">
        <v>1.2934931437166666</v>
      </c>
      <c r="BI18">
        <v>1.2896625518766667</v>
      </c>
      <c r="BJ18">
        <v>1.2898094177233332</v>
      </c>
      <c r="BK18">
        <v>1.0648654937733333</v>
      </c>
      <c r="BL18">
        <v>1.08089574178</v>
      </c>
      <c r="BM18">
        <v>1.0390517552666667</v>
      </c>
      <c r="BN18">
        <v>1.0911986033100001</v>
      </c>
      <c r="BO18">
        <v>1.0676403045633334</v>
      </c>
      <c r="BP18">
        <v>1.1235064188633332</v>
      </c>
      <c r="BQ18">
        <v>1.0988783518466667</v>
      </c>
      <c r="BR18">
        <v>1.0506191253633335</v>
      </c>
      <c r="BS18">
        <v>1.0936874389633333</v>
      </c>
      <c r="BT18">
        <v>1.1019668579099999</v>
      </c>
      <c r="BU18">
        <v>1.0966167449933333</v>
      </c>
      <c r="BV18">
        <v>1.0792231241833332</v>
      </c>
      <c r="BW18">
        <v>1.1011970520000001</v>
      </c>
      <c r="BX18">
        <v>1.0990606943733332</v>
      </c>
      <c r="BY18">
        <v>1.0816515604633332</v>
      </c>
      <c r="BZ18">
        <v>1.0926856994599998</v>
      </c>
      <c r="CA18">
        <v>1.1079414367666667</v>
      </c>
      <c r="CB18">
        <v>1.1161173502600001</v>
      </c>
      <c r="CC18">
        <v>1.0950832366933334</v>
      </c>
      <c r="CD18">
        <v>1.1463166554766666</v>
      </c>
      <c r="CE18">
        <v>1.1215432484933332</v>
      </c>
      <c r="CF18">
        <v>1.1109697977699999</v>
      </c>
      <c r="CG18">
        <v>1.0456137975033333</v>
      </c>
      <c r="CH18">
        <v>1.0700347900366665</v>
      </c>
      <c r="CI18">
        <v>1.0529286066666665</v>
      </c>
      <c r="CJ18">
        <v>1.0545177459699999</v>
      </c>
      <c r="CK18">
        <v>1.1700450897199999</v>
      </c>
      <c r="CL18">
        <v>1.1079631805400001</v>
      </c>
      <c r="CM18">
        <v>1.0593839645366667</v>
      </c>
      <c r="CN18">
        <v>1.04050019582</v>
      </c>
      <c r="CO18">
        <v>1.0508726755766666</v>
      </c>
      <c r="CP18">
        <v>1.0487641652399999</v>
      </c>
      <c r="CQ18">
        <v>1.0641729354833334</v>
      </c>
      <c r="CR18">
        <v>1.1906586964900001</v>
      </c>
      <c r="CS18">
        <v>1.0702495574933333</v>
      </c>
      <c r="CT18">
        <v>1.22316118876</v>
      </c>
      <c r="CU18">
        <v>1.0371426264433332</v>
      </c>
      <c r="CV18">
        <v>1.2660021464000002</v>
      </c>
      <c r="CW18">
        <v>1.2907091776500002</v>
      </c>
      <c r="CX18">
        <v>1.2129463195799999</v>
      </c>
      <c r="CY18">
        <v>1.3198387145966668</v>
      </c>
      <c r="CZ18">
        <v>1.40713144938</v>
      </c>
      <c r="DA18">
        <v>1.4819911956766667</v>
      </c>
      <c r="DB18">
        <v>1.46997235616</v>
      </c>
      <c r="DC18">
        <v>1.5133421579966668</v>
      </c>
      <c r="DD18">
        <v>1.5052805582666666</v>
      </c>
      <c r="DE18">
        <v>1.5098052978500001</v>
      </c>
      <c r="DF18">
        <v>1.4914145151766667</v>
      </c>
      <c r="DG18">
        <v>1.5021132151266667</v>
      </c>
      <c r="DH18">
        <v>1.5066935221333333</v>
      </c>
      <c r="DI18">
        <v>1.4974479675266668</v>
      </c>
      <c r="DJ18">
        <v>1.5032014211000002</v>
      </c>
      <c r="DK18">
        <v>1.4800264994300001</v>
      </c>
      <c r="DL18">
        <v>1.5234642028800001</v>
      </c>
      <c r="DM18">
        <v>1.5260442097966667</v>
      </c>
      <c r="DN18">
        <v>1.5283582051566666</v>
      </c>
      <c r="DO18">
        <v>1.5221780141166665</v>
      </c>
      <c r="DP18">
        <v>1.5069732666</v>
      </c>
      <c r="DQ18">
        <v>1.5061293284066666</v>
      </c>
      <c r="DR18">
        <v>1.5364924112933334</v>
      </c>
      <c r="DS18">
        <v>1.5225475311266665</v>
      </c>
      <c r="DT18">
        <v>1.5361863454166667</v>
      </c>
      <c r="DU18">
        <v>0.80279541015333333</v>
      </c>
      <c r="DV18">
        <v>0.79265480041333325</v>
      </c>
      <c r="DW18">
        <v>0.78688112894666662</v>
      </c>
      <c r="DX18">
        <v>0.7891874949133334</v>
      </c>
      <c r="DY18">
        <v>0.78937301635666668</v>
      </c>
      <c r="DZ18">
        <v>0.79312782287333339</v>
      </c>
      <c r="EA18">
        <v>0.78740825653000002</v>
      </c>
      <c r="EB18">
        <v>0.78247706095333336</v>
      </c>
      <c r="EC18">
        <v>0.77379417419333341</v>
      </c>
      <c r="ED18">
        <v>0.77105960845666677</v>
      </c>
      <c r="EE18">
        <v>0.77676213582333331</v>
      </c>
      <c r="EF18">
        <v>0.76974716186333336</v>
      </c>
      <c r="EG18">
        <v>0.76573422749666664</v>
      </c>
      <c r="EH18">
        <v>0.76245396931666665</v>
      </c>
      <c r="EI18">
        <v>0.76712544759000001</v>
      </c>
      <c r="EJ18">
        <v>0.74920469919666677</v>
      </c>
      <c r="EK18">
        <v>0.76024347941000003</v>
      </c>
      <c r="EL18">
        <v>0.75067323048666668</v>
      </c>
      <c r="EM18">
        <v>0.75594762166333329</v>
      </c>
      <c r="EN18">
        <v>0.75178775787333341</v>
      </c>
      <c r="EO18">
        <v>0.75124212900666665</v>
      </c>
      <c r="EP18">
        <v>0.75888932545666665</v>
      </c>
      <c r="EQ18">
        <v>1.2954764048233334</v>
      </c>
      <c r="ER18">
        <v>1.3064703623433334</v>
      </c>
      <c r="ES18">
        <v>1.2977024078366666</v>
      </c>
      <c r="ET18">
        <v>1.2932226816799999</v>
      </c>
      <c r="EU18">
        <v>1.2985928853333335</v>
      </c>
      <c r="EV18">
        <v>1.2869930267333334</v>
      </c>
      <c r="EW18">
        <v>1.2821127573633333</v>
      </c>
      <c r="EX18">
        <v>1.26038157145</v>
      </c>
      <c r="EY18">
        <v>1.2643234252900002</v>
      </c>
      <c r="EZ18">
        <v>1.25146217346</v>
      </c>
      <c r="FA18">
        <v>1.2600446065266666</v>
      </c>
      <c r="FB18">
        <v>1.2703582763666668</v>
      </c>
      <c r="FC18">
        <v>1.2760083516433334</v>
      </c>
      <c r="FD18">
        <v>1.2699316660533335</v>
      </c>
      <c r="FE18">
        <v>1.2582158406566668</v>
      </c>
      <c r="FF18">
        <v>3.0616879781066668</v>
      </c>
      <c r="FG18">
        <v>3.0621810913066669</v>
      </c>
      <c r="FH18">
        <v>3.0623092651366668</v>
      </c>
      <c r="FI18">
        <v>3.0632878621400002</v>
      </c>
      <c r="FJ18">
        <v>3.0639587402333333</v>
      </c>
      <c r="FK18">
        <v>3.0637669881166669</v>
      </c>
      <c r="FL18">
        <v>3.0651659647599998</v>
      </c>
      <c r="FM18">
        <v>3.0634394327766667</v>
      </c>
      <c r="FN18">
        <v>3.0223264058399999</v>
      </c>
      <c r="FO18">
        <v>3.0673749287900001</v>
      </c>
      <c r="FP18">
        <v>3.0640917460099999</v>
      </c>
      <c r="FQ18">
        <v>3.0662078857399999</v>
      </c>
      <c r="FR18">
        <v>3.0657193501766664</v>
      </c>
      <c r="FS18">
        <v>3.0653065999333333</v>
      </c>
      <c r="FT18">
        <v>3.0662188212066668</v>
      </c>
      <c r="FU18">
        <v>3.0624407450333333</v>
      </c>
      <c r="FV18">
        <v>3.0671585082999999</v>
      </c>
      <c r="FW18">
        <v>3.0678805033333334</v>
      </c>
      <c r="FX18">
        <v>3.0662295023600001</v>
      </c>
      <c r="FY18">
        <v>3.0661832173633332</v>
      </c>
      <c r="FZ18">
        <v>3.0661692301399999</v>
      </c>
      <c r="GA18">
        <v>3.6996749877899999</v>
      </c>
      <c r="GB18">
        <v>3.6996208190900002</v>
      </c>
      <c r="GC18">
        <v>3.6947113037100001</v>
      </c>
      <c r="GD18">
        <v>3.7005315144833331</v>
      </c>
      <c r="GE18">
        <v>3.6927388509099996</v>
      </c>
      <c r="GF18">
        <v>3.6950391133599996</v>
      </c>
      <c r="GG18">
        <v>3.69573160807</v>
      </c>
      <c r="GH18">
        <v>3.6929924011200002</v>
      </c>
      <c r="GI18">
        <v>3.6925440470366668</v>
      </c>
      <c r="GJ18">
        <v>3.6918500264466667</v>
      </c>
      <c r="GK18">
        <v>3.6888264973933333</v>
      </c>
      <c r="GL18">
        <v>3.6943341573066664</v>
      </c>
      <c r="GM18">
        <v>3.7064720153800002</v>
      </c>
      <c r="GN18">
        <v>3.6876144409166667</v>
      </c>
      <c r="GO18">
        <v>3.6919937133766667</v>
      </c>
      <c r="GP18">
        <v>3.6903104146299999</v>
      </c>
      <c r="GQ18">
        <v>3.6903381347633331</v>
      </c>
      <c r="GR18">
        <v>3.6895668029766666</v>
      </c>
      <c r="GS18">
        <v>2.6468065897599997</v>
      </c>
      <c r="GT18">
        <v>2.6482073465966667</v>
      </c>
      <c r="GU18">
        <v>2.6489786783833336</v>
      </c>
      <c r="GV18">
        <v>2.6483200073233335</v>
      </c>
      <c r="GW18">
        <v>2.6369537353499997</v>
      </c>
      <c r="GX18">
        <v>2.64867095947</v>
      </c>
      <c r="GY18">
        <v>2.6470308939599998</v>
      </c>
      <c r="GZ18">
        <v>2.6456225077300002</v>
      </c>
      <c r="HA18">
        <v>2.6475997924799999</v>
      </c>
      <c r="HB18">
        <v>2.6480898539199997</v>
      </c>
      <c r="HC18">
        <v>2.65068206787</v>
      </c>
      <c r="HD18">
        <v>2.6484113057433332</v>
      </c>
      <c r="HE18">
        <v>2.6505429585766667</v>
      </c>
      <c r="HF18">
        <v>2.6476399739566667</v>
      </c>
      <c r="HG18">
        <v>2.6484097798633335</v>
      </c>
      <c r="HH18">
        <v>2.6481979370100004</v>
      </c>
      <c r="HI18">
        <v>2.6505505879700002</v>
      </c>
      <c r="HJ18">
        <v>2.6455128987600003</v>
      </c>
      <c r="HK18">
        <v>2.6481763203933335</v>
      </c>
      <c r="HL18">
        <v>1.98730163574</v>
      </c>
      <c r="HM18">
        <v>1.9873433430966665</v>
      </c>
      <c r="HN18">
        <v>1.98863881429</v>
      </c>
      <c r="HO18">
        <v>1.9875876108799999</v>
      </c>
      <c r="HP18">
        <v>1.9869801839166668</v>
      </c>
      <c r="HQ18">
        <v>1.9876510620099999</v>
      </c>
      <c r="HR18">
        <v>1.9865875244133333</v>
      </c>
      <c r="HS18">
        <v>1.98731396993</v>
      </c>
      <c r="HT18">
        <v>1.9883001963266667</v>
      </c>
      <c r="HU18">
        <v>1.9871780395499998</v>
      </c>
      <c r="HV18">
        <v>1.9873867034899999</v>
      </c>
      <c r="HW18">
        <v>1.9879848480200002</v>
      </c>
      <c r="HX18">
        <v>1.9870187123600001</v>
      </c>
      <c r="HY18">
        <v>1.9886820475233333</v>
      </c>
      <c r="HZ18">
        <v>1.9823890686033332</v>
      </c>
      <c r="IA18">
        <v>1.98276151021</v>
      </c>
      <c r="IB18">
        <v>1.98368911743</v>
      </c>
      <c r="IC18">
        <v>1.9800888061499999</v>
      </c>
      <c r="ID18">
        <v>1.9816748301166667</v>
      </c>
      <c r="IE18">
        <v>1.9842425028466666</v>
      </c>
      <c r="IF18">
        <v>1.6195279439266665</v>
      </c>
      <c r="IG18">
        <v>1.6211355845133333</v>
      </c>
      <c r="IH18">
        <v>1.6203812917066667</v>
      </c>
      <c r="II18">
        <v>1.6208342234266666</v>
      </c>
      <c r="IJ18">
        <v>1.62033805847</v>
      </c>
      <c r="IK18">
        <v>1.6180207570366667</v>
      </c>
      <c r="IL18">
        <v>1.6215777079233333</v>
      </c>
      <c r="IM18">
        <v>1.6210707346566666</v>
      </c>
      <c r="IN18">
        <v>1.6222485860166667</v>
      </c>
      <c r="IO18">
        <v>1.6198866526266669</v>
      </c>
      <c r="IP18">
        <v>1.6218451182033333</v>
      </c>
      <c r="IQ18">
        <v>1.6222904205299999</v>
      </c>
      <c r="IR18">
        <v>1.62174161275</v>
      </c>
      <c r="IS18">
        <v>1.6232874552400001</v>
      </c>
      <c r="IT18">
        <v>1.6212748209633332</v>
      </c>
      <c r="IU18">
        <v>1.6241313934300001</v>
      </c>
      <c r="IV18">
        <v>1.6211619059233333</v>
      </c>
      <c r="IW18">
        <v>1.6216102600066666</v>
      </c>
      <c r="IX18">
        <v>1.62216046651</v>
      </c>
      <c r="IY18">
        <v>1.6234853108699998</v>
      </c>
      <c r="IZ18">
        <v>2.4730837504066665</v>
      </c>
      <c r="JA18">
        <v>2.4713801066066665</v>
      </c>
      <c r="JB18">
        <v>2.4733960469533334</v>
      </c>
      <c r="JC18">
        <v>2.4740529378233331</v>
      </c>
      <c r="JD18">
        <v>2.4740203857399998</v>
      </c>
      <c r="JE18">
        <v>2.4732103983533333</v>
      </c>
      <c r="JF18">
        <v>2.4717605590800003</v>
      </c>
      <c r="JG18">
        <v>2.4755755106600001</v>
      </c>
      <c r="JH18">
        <v>2.4733001708966666</v>
      </c>
      <c r="JI18">
        <v>2.4738858540833335</v>
      </c>
      <c r="JJ18">
        <v>2.4730822245266664</v>
      </c>
      <c r="JK18">
        <v>2.4725395202633331</v>
      </c>
      <c r="JL18">
        <v>2.47384109497</v>
      </c>
      <c r="JM18">
        <v>2.4723014831533332</v>
      </c>
      <c r="JN18">
        <v>2.4732892354300002</v>
      </c>
      <c r="JO18">
        <v>2.4716567993133336</v>
      </c>
      <c r="JP18">
        <v>2.4726043701166662</v>
      </c>
      <c r="JQ18">
        <v>2.4727945963533333</v>
      </c>
      <c r="JR18">
        <v>2.4733139038066669</v>
      </c>
      <c r="JS18">
        <v>2.4725735982233332</v>
      </c>
      <c r="JT18">
        <v>3.2358329772933332</v>
      </c>
      <c r="JU18">
        <v>3.2354123433400002</v>
      </c>
      <c r="JV18">
        <v>3.2346257527666666</v>
      </c>
      <c r="JW18">
        <v>3.2358098347966666</v>
      </c>
      <c r="JX18">
        <v>3.2366335550933334</v>
      </c>
      <c r="JY18">
        <v>3.2348373413066667</v>
      </c>
      <c r="JZ18">
        <v>3.235115559893333</v>
      </c>
      <c r="KA18">
        <v>3.2331077575666667</v>
      </c>
      <c r="KB18">
        <v>3.2343350728333333</v>
      </c>
      <c r="KC18">
        <v>3.2388890584299999</v>
      </c>
      <c r="KD18">
        <v>3.2589940388966667</v>
      </c>
      <c r="KE18">
        <v>3.2322652180966664</v>
      </c>
      <c r="KF18">
        <v>3.2358235677066669</v>
      </c>
      <c r="KG18">
        <v>3.23943481445</v>
      </c>
      <c r="KH18">
        <v>3.2356597900366664</v>
      </c>
      <c r="KI18">
        <v>3.2327954610166665</v>
      </c>
      <c r="KJ18">
        <v>3.2338063557933334</v>
      </c>
      <c r="KK18">
        <v>3.2331942240366667</v>
      </c>
      <c r="KL18">
        <v>3.2344818115233331</v>
      </c>
      <c r="KM18">
        <v>3.2338155110666666</v>
      </c>
      <c r="KN18">
        <v>3.2351636250799998</v>
      </c>
      <c r="KO18">
        <v>2.9493342081700002</v>
      </c>
      <c r="KP18">
        <v>2.9494206746400002</v>
      </c>
      <c r="KQ18">
        <v>2.9529251098599998</v>
      </c>
      <c r="KR18">
        <v>2.9517796834299999</v>
      </c>
      <c r="KS18">
        <v>2.9504409790033335</v>
      </c>
      <c r="KT18">
        <v>2.9526097615533331</v>
      </c>
      <c r="KU18">
        <v>2.9532218933100003</v>
      </c>
      <c r="KV18">
        <v>2.9531832377099998</v>
      </c>
      <c r="KW18">
        <v>2.95077336629</v>
      </c>
      <c r="KX18">
        <v>2.9529220581033333</v>
      </c>
      <c r="KY18">
        <v>2.9520904540999999</v>
      </c>
      <c r="KZ18">
        <v>2.9490511576333334</v>
      </c>
      <c r="LA18">
        <v>2.9511444091766665</v>
      </c>
      <c r="LB18">
        <v>2.9514211018866665</v>
      </c>
      <c r="LC18">
        <v>2.9515446980766669</v>
      </c>
      <c r="LD18">
        <v>2.9503776550266663</v>
      </c>
      <c r="LE18">
        <v>2.9515693664533336</v>
      </c>
      <c r="LF18">
        <v>2.9518925984700002</v>
      </c>
      <c r="LG18">
        <v>2.9477343241366669</v>
      </c>
      <c r="LH18">
        <v>2.9510345458966669</v>
      </c>
      <c r="LI18">
        <v>2.9544321695933333</v>
      </c>
      <c r="LJ18">
        <v>2.8224604288733333</v>
      </c>
      <c r="LK18">
        <v>2.8216550191233334</v>
      </c>
      <c r="LL18">
        <v>2.8211171468066665</v>
      </c>
      <c r="LM18">
        <v>2.8471458435033332</v>
      </c>
      <c r="LN18">
        <v>2.8214635213200001</v>
      </c>
      <c r="LO18">
        <v>2.8191291809066663</v>
      </c>
      <c r="LP18">
        <v>2.8217679341633333</v>
      </c>
      <c r="LQ18">
        <v>2.8241485595699998</v>
      </c>
      <c r="LR18">
        <v>2.8195714314766667</v>
      </c>
      <c r="LS18">
        <v>2.8199175516733335</v>
      </c>
      <c r="LT18">
        <v>2.8185943603499997</v>
      </c>
      <c r="LU18">
        <v>2.8204739888499999</v>
      </c>
      <c r="LV18">
        <v>2.81508839925</v>
      </c>
      <c r="LW18">
        <v>2.8172480265266668</v>
      </c>
      <c r="LX18">
        <v>2.8085156758599998</v>
      </c>
      <c r="LY18">
        <v>2.8164642333966667</v>
      </c>
      <c r="LZ18">
        <v>2.815175120033333</v>
      </c>
      <c r="MA18">
        <v>2.8150189717599998</v>
      </c>
      <c r="MB18">
        <v>2.81651204427</v>
      </c>
      <c r="MC18">
        <v>2.8161549886066668</v>
      </c>
      <c r="MD18">
        <v>2.8172665913866668</v>
      </c>
      <c r="ME18">
        <v>3.3247873942033332</v>
      </c>
      <c r="MF18">
        <v>3.3304143269833331</v>
      </c>
      <c r="MG18">
        <v>3.3240671793600001</v>
      </c>
      <c r="MH18">
        <v>3.3183830261200002</v>
      </c>
      <c r="MI18">
        <v>3.3273427327466667</v>
      </c>
      <c r="MJ18">
        <v>3.3153147379533334</v>
      </c>
      <c r="MK18">
        <v>3.2978251139300001</v>
      </c>
      <c r="ML18">
        <v>3.32202351888</v>
      </c>
      <c r="MM18">
        <v>3.3183443705233335</v>
      </c>
      <c r="MN18">
        <v>3.3296429951966666</v>
      </c>
      <c r="MO18">
        <v>3.3187184651666666</v>
      </c>
      <c r="MP18">
        <v>3.3164957682266665</v>
      </c>
      <c r="MQ18">
        <v>3.3152806599933333</v>
      </c>
      <c r="MR18">
        <v>3.2995875040666665</v>
      </c>
      <c r="MS18">
        <v>3.3194127400700002</v>
      </c>
      <c r="MT18">
        <v>3.3244936625133334</v>
      </c>
      <c r="MU18">
        <v>3.3285748799633335</v>
      </c>
      <c r="MV18">
        <v>3.31495132446</v>
      </c>
      <c r="MW18">
        <v>3.3189905802399999</v>
      </c>
      <c r="MX18">
        <v>3.3180508931466668</v>
      </c>
      <c r="MY18">
        <v>2.9881652831999999</v>
      </c>
      <c r="MZ18">
        <v>2.9850227355933332</v>
      </c>
      <c r="NA18">
        <v>2.9858835856099999</v>
      </c>
      <c r="NB18">
        <v>2.9870971679666667</v>
      </c>
      <c r="NC18">
        <v>2.9911254882799998</v>
      </c>
      <c r="ND18">
        <v>2.9847798665333332</v>
      </c>
      <c r="NE18">
        <v>2.9875190734833335</v>
      </c>
      <c r="NF18">
        <v>2.9841646830233333</v>
      </c>
      <c r="NG18">
        <v>2.9858342488600003</v>
      </c>
      <c r="NH18">
        <v>2.9852808634433337</v>
      </c>
      <c r="NI18">
        <v>2.9867632548</v>
      </c>
      <c r="NJ18">
        <v>2.9841260274233337</v>
      </c>
      <c r="NK18">
        <v>2.9831382751433333</v>
      </c>
      <c r="NL18">
        <v>2.9855791727700001</v>
      </c>
      <c r="NM18">
        <v>2.9872873942033333</v>
      </c>
      <c r="NN18">
        <v>2.9868698120100001</v>
      </c>
      <c r="NO18">
        <v>2.9486648559566664</v>
      </c>
      <c r="NP18">
        <v>2.9853164672833334</v>
      </c>
      <c r="NQ18">
        <v>2.9859362284333333</v>
      </c>
      <c r="NR18">
        <v>3.01842168172</v>
      </c>
      <c r="NS18">
        <v>3.0088531494133335</v>
      </c>
      <c r="NT18">
        <v>3.0106198628733334</v>
      </c>
      <c r="NU18">
        <v>3.0121332804333334</v>
      </c>
      <c r="NV18">
        <v>3.0094573974599999</v>
      </c>
      <c r="NW18">
        <v>3.0106539408333335</v>
      </c>
      <c r="NX18">
        <v>3.0104283650700001</v>
      </c>
      <c r="NY18">
        <v>3.0100758870433335</v>
      </c>
      <c r="NZ18">
        <v>3.009783681233333</v>
      </c>
      <c r="OA18">
        <v>3.0113093058266664</v>
      </c>
      <c r="OB18">
        <v>3.0105117797833336</v>
      </c>
      <c r="OC18">
        <v>3.0106618245433334</v>
      </c>
      <c r="OD18">
        <v>3.01135889689</v>
      </c>
      <c r="OE18">
        <v>3.0151616414366669</v>
      </c>
      <c r="OF18">
        <v>3.0095766703266666</v>
      </c>
      <c r="OG18">
        <v>3.0124455769833332</v>
      </c>
      <c r="OH18">
        <v>3.0099322001133335</v>
      </c>
      <c r="OI18">
        <v>3.0110018412266668</v>
      </c>
      <c r="OJ18">
        <v>3.0094327290833336</v>
      </c>
      <c r="OK18">
        <v>2.8351763407366666</v>
      </c>
      <c r="OL18">
        <v>2.834800720213333</v>
      </c>
      <c r="OM18">
        <v>2.8350837707500003</v>
      </c>
      <c r="ON18">
        <v>2.8293393452933335</v>
      </c>
      <c r="OO18">
        <v>2.8392807006833332</v>
      </c>
      <c r="OP18">
        <v>2.8355860392233336</v>
      </c>
      <c r="OQ18">
        <v>2.8353187561033333</v>
      </c>
      <c r="OR18">
        <v>2.8348548889133336</v>
      </c>
      <c r="OS18">
        <v>2.8352213541666669</v>
      </c>
      <c r="OT18">
        <v>2.8374750773100001</v>
      </c>
      <c r="OU18">
        <v>2.8420801798499999</v>
      </c>
      <c r="OV18">
        <v>2.8354454040500001</v>
      </c>
      <c r="OW18">
        <v>2.835349527993333</v>
      </c>
      <c r="OX18">
        <v>2.8345024108866665</v>
      </c>
      <c r="OY18">
        <v>2.8374720255533332</v>
      </c>
      <c r="OZ18">
        <v>2.836001841226667</v>
      </c>
      <c r="PA18">
        <v>2.838142903643333</v>
      </c>
      <c r="PB18">
        <v>2.8339164733866666</v>
      </c>
      <c r="PC18">
        <v>2.837185923256667</v>
      </c>
      <c r="PD18">
        <v>2.8335116068500001</v>
      </c>
      <c r="PE18">
        <v>2.8815063476533336</v>
      </c>
      <c r="PF18">
        <v>2.8824462890599998</v>
      </c>
      <c r="PG18">
        <v>2.8842285156233336</v>
      </c>
      <c r="PH18">
        <v>2.8821634928366668</v>
      </c>
      <c r="PI18">
        <v>2.8821571350066666</v>
      </c>
      <c r="PJ18">
        <v>2.88239212036</v>
      </c>
      <c r="PK18">
        <v>2.8794102986633332</v>
      </c>
      <c r="PL18">
        <v>2.8814353942866666</v>
      </c>
      <c r="PM18">
        <v>2.8850433349600002</v>
      </c>
      <c r="PN18">
        <v>2.88175684611</v>
      </c>
      <c r="PO18">
        <v>2.8811337788866664</v>
      </c>
      <c r="PP18">
        <v>2.8831342061333336</v>
      </c>
      <c r="PQ18">
        <v>2.8823936462399997</v>
      </c>
      <c r="PR18">
        <v>2.8810643513966667</v>
      </c>
      <c r="PS18">
        <v>2.8815465291333333</v>
      </c>
      <c r="PT18">
        <v>2.8830383300766664</v>
      </c>
      <c r="PU18">
        <v>2.88014755249</v>
      </c>
      <c r="PV18">
        <v>2.8822189331033332</v>
      </c>
      <c r="PW18">
        <v>2.8827616373666669</v>
      </c>
      <c r="PX18">
        <v>2.6916280110666668</v>
      </c>
      <c r="PY18">
        <v>2.6937456766733332</v>
      </c>
      <c r="PZ18">
        <v>2.69277191162</v>
      </c>
      <c r="QA18">
        <v>2.6948478698700002</v>
      </c>
      <c r="QB18">
        <v>2.6928227742499997</v>
      </c>
      <c r="QC18">
        <v>2.6959871927866668</v>
      </c>
      <c r="QD18">
        <v>2.69253387451</v>
      </c>
      <c r="QE18">
        <v>2.6927317301399998</v>
      </c>
      <c r="QF18">
        <v>2.6927688598600001</v>
      </c>
      <c r="QG18">
        <v>2.6916216532366666</v>
      </c>
      <c r="QH18">
        <v>2.6944381713866665</v>
      </c>
      <c r="QI18">
        <v>2.6898966471333332</v>
      </c>
      <c r="QJ18">
        <v>2.6935633341466665</v>
      </c>
      <c r="QK18">
        <v>2.6939064025866668</v>
      </c>
      <c r="QL18">
        <v>2.6951400756833332</v>
      </c>
      <c r="QM18">
        <v>2.6918645222966666</v>
      </c>
      <c r="QN18">
        <v>2.6939529418933335</v>
      </c>
      <c r="QO18">
        <v>2.6960861206033333</v>
      </c>
      <c r="QP18">
        <v>2.6936452229800003</v>
      </c>
      <c r="QQ18">
        <v>2.6946439107233333</v>
      </c>
      <c r="QR18">
        <v>2.6953102111800002</v>
      </c>
      <c r="QS18">
        <v>2.0651494344066665</v>
      </c>
      <c r="QT18">
        <v>2.0670492808000001</v>
      </c>
      <c r="QU18">
        <v>2.0655900319399998</v>
      </c>
      <c r="QV18">
        <v>2.0643363952633336</v>
      </c>
      <c r="QW18">
        <v>2.0656070709200001</v>
      </c>
      <c r="QX18">
        <v>2.0653519948299999</v>
      </c>
      <c r="QY18">
        <v>2.0665004730200001</v>
      </c>
      <c r="QZ18">
        <v>2.0651463826466667</v>
      </c>
      <c r="RA18">
        <v>2.06576156616</v>
      </c>
      <c r="RB18">
        <v>2.066205215453333</v>
      </c>
      <c r="RC18">
        <v>2.0668390909799998</v>
      </c>
      <c r="RD18">
        <v>2.06610323588</v>
      </c>
      <c r="RE18">
        <v>2.0678840637199998</v>
      </c>
      <c r="RF18">
        <v>2.0685471852599999</v>
      </c>
      <c r="RG18">
        <v>2.06506907145</v>
      </c>
      <c r="RH18">
        <v>2.0666628519666665</v>
      </c>
      <c r="RI18">
        <v>2.0664340972900002</v>
      </c>
      <c r="RJ18">
        <v>2.0672626495333333</v>
      </c>
      <c r="RK18">
        <v>2.0678994496633334</v>
      </c>
      <c r="RL18">
        <v>2.06803703308</v>
      </c>
      <c r="RM18">
        <v>2.3600095113099999</v>
      </c>
      <c r="RN18">
        <v>2.404160054523333</v>
      </c>
      <c r="RO18">
        <v>2.3997388203933334</v>
      </c>
      <c r="RP18">
        <v>2.4050549824999998</v>
      </c>
      <c r="RQ18">
        <v>2.4040827433266667</v>
      </c>
      <c r="RR18">
        <v>2.40920232137</v>
      </c>
      <c r="RS18">
        <v>2.407070668536667</v>
      </c>
      <c r="RT18">
        <v>2.3947163899733335</v>
      </c>
      <c r="RU18">
        <v>2.3951677958166666</v>
      </c>
      <c r="RV18">
        <v>2.3907559712700004</v>
      </c>
      <c r="RW18">
        <v>2.3974001566566665</v>
      </c>
      <c r="RX18">
        <v>2.3917114257800001</v>
      </c>
      <c r="RY18">
        <v>2.4038770039866666</v>
      </c>
      <c r="RZ18">
        <v>2.40499928792</v>
      </c>
      <c r="SA18">
        <v>2.40375798543</v>
      </c>
      <c r="SB18">
        <v>2.3968699137366665</v>
      </c>
      <c r="SC18">
        <v>2.3967770894366667</v>
      </c>
      <c r="SD18">
        <v>2.4151184082000001</v>
      </c>
      <c r="SE18">
        <v>2.3893849690733333</v>
      </c>
      <c r="SF18">
        <v>2.4027547200499999</v>
      </c>
      <c r="SG18">
        <v>2.3847180684400002</v>
      </c>
      <c r="SH18">
        <v>2.409780629473333</v>
      </c>
      <c r="SI18">
        <v>2.4054044087700004</v>
      </c>
      <c r="SJ18">
        <v>2.7733278910300001</v>
      </c>
      <c r="SK18">
        <v>2.9039904276500002</v>
      </c>
      <c r="SL18">
        <v>2.9099634806299997</v>
      </c>
      <c r="SM18">
        <v>2.9241048177066671</v>
      </c>
      <c r="SN18">
        <v>2.9213254292800004</v>
      </c>
      <c r="SO18">
        <v>2.7651891072566666</v>
      </c>
      <c r="SP18">
        <v>2.8250343322733333</v>
      </c>
      <c r="SQ18">
        <v>2.770336659746667</v>
      </c>
      <c r="SR18">
        <v>2.8053944905566666</v>
      </c>
      <c r="SS18">
        <v>2.8384613037099999</v>
      </c>
      <c r="ST18">
        <v>2.9234446207666664</v>
      </c>
      <c r="SU18">
        <v>2.9850056966133334</v>
      </c>
      <c r="SV18">
        <v>2.8996498107900002</v>
      </c>
      <c r="SW18">
        <v>3.0044026692700001</v>
      </c>
      <c r="SX18">
        <v>2.8929039001433332</v>
      </c>
      <c r="SY18">
        <v>2.8891983032199997</v>
      </c>
      <c r="SZ18">
        <v>2.5411989847800003</v>
      </c>
      <c r="TA18">
        <v>2.5402234395333334</v>
      </c>
      <c r="TB18">
        <v>2.5348378499333331</v>
      </c>
      <c r="TC18">
        <v>2.5019180297833334</v>
      </c>
      <c r="TD18">
        <v>2.5209795633933334</v>
      </c>
      <c r="TE18">
        <v>3.0734700520833331</v>
      </c>
      <c r="TF18">
        <v>3.0555926005033331</v>
      </c>
      <c r="TG18">
        <v>3.0576192220033334</v>
      </c>
      <c r="TH18">
        <v>3.0526926676400001</v>
      </c>
      <c r="TI18">
        <v>2.9929743448866666</v>
      </c>
      <c r="TJ18">
        <v>3.1497194925933334</v>
      </c>
      <c r="TK18">
        <v>3.2160494486466664</v>
      </c>
      <c r="TL18">
        <v>3.1379140218066666</v>
      </c>
      <c r="TM18">
        <v>1.6037946065266666</v>
      </c>
      <c r="TN18">
        <v>1.38310317993</v>
      </c>
      <c r="TO18">
        <v>1.5101113637266665</v>
      </c>
      <c r="TP18">
        <v>1.5902376810700001</v>
      </c>
      <c r="TQ18">
        <v>1.6837647755933332</v>
      </c>
      <c r="TR18">
        <v>2.9572903951000002</v>
      </c>
      <c r="TS18">
        <v>2.9087793985999997</v>
      </c>
      <c r="TT18">
        <v>2.9062520345033334</v>
      </c>
      <c r="TU18">
        <v>2.8918032328266667</v>
      </c>
      <c r="TV18">
        <v>2.8625684102366669</v>
      </c>
      <c r="TW18">
        <v>2.7114639282199997</v>
      </c>
      <c r="TX18">
        <v>2.7674723307266667</v>
      </c>
      <c r="TY18">
        <v>2.7216926574700002</v>
      </c>
      <c r="TZ18">
        <v>2.7971135457333332</v>
      </c>
      <c r="UA18">
        <v>2.7865834554033331</v>
      </c>
      <c r="UB18">
        <v>2.6955991109199999</v>
      </c>
      <c r="UC18">
        <v>2.7038785298633332</v>
      </c>
      <c r="UD18">
        <v>2.7050148010233332</v>
      </c>
      <c r="UE18">
        <v>2.7060150146466668</v>
      </c>
      <c r="UF18">
        <v>2.7162607828766667</v>
      </c>
      <c r="UG18">
        <v>3.36239446004</v>
      </c>
      <c r="UH18">
        <v>3.3145123799633334</v>
      </c>
      <c r="UI18">
        <v>3.3616292317700003</v>
      </c>
      <c r="UJ18">
        <v>3.4157671610499998</v>
      </c>
      <c r="UK18">
        <v>1.8138120015433332</v>
      </c>
      <c r="UL18">
        <v>1.8345184326166666</v>
      </c>
      <c r="UM18">
        <v>1.8592500050833332</v>
      </c>
      <c r="UN18">
        <v>1.8504419962533334</v>
      </c>
      <c r="UO18">
        <v>1.8351815541566665</v>
      </c>
      <c r="UP18">
        <v>3.3310109456366663</v>
      </c>
      <c r="UQ18">
        <v>3.3542170206700002</v>
      </c>
      <c r="UR18">
        <v>3.3416015625000002</v>
      </c>
      <c r="US18">
        <v>3.3446978251133337</v>
      </c>
      <c r="UT18">
        <v>3.3510943094866668</v>
      </c>
      <c r="UU18">
        <v>1.7546997070299999</v>
      </c>
      <c r="UV18">
        <v>1.7677541097</v>
      </c>
      <c r="UW18">
        <v>1.76354179382</v>
      </c>
      <c r="UX18">
        <v>1.7627255757633333</v>
      </c>
      <c r="UY18">
        <v>1.77484181722</v>
      </c>
      <c r="UZ18">
        <v>2.673812357583333</v>
      </c>
      <c r="VA18">
        <v>2.8001927693666668</v>
      </c>
      <c r="VB18">
        <v>2.8255737304666666</v>
      </c>
      <c r="VC18">
        <v>2.86198272705</v>
      </c>
      <c r="VD18">
        <v>2.8576558430966665</v>
      </c>
      <c r="VE18">
        <v>2.5970433553033332</v>
      </c>
      <c r="VF18">
        <v>2.6442761739066669</v>
      </c>
      <c r="VG18">
        <v>2.6302586873366667</v>
      </c>
      <c r="VH18">
        <v>2.6403218587233335</v>
      </c>
      <c r="VI18">
        <v>2.6523501078266665</v>
      </c>
      <c r="VJ18">
        <v>3.2987510681133334</v>
      </c>
      <c r="VK18">
        <v>3.3150919596333335</v>
      </c>
      <c r="VL18">
        <v>3.31942977905</v>
      </c>
      <c r="VM18">
        <v>3.3294804890933336</v>
      </c>
      <c r="VN18">
        <v>3.3525736490866667</v>
      </c>
      <c r="VO18">
        <v>1.7900248209633332</v>
      </c>
      <c r="VP18">
        <v>1.7926203409800001</v>
      </c>
      <c r="VQ18">
        <v>1.7902567545566666</v>
      </c>
      <c r="VR18">
        <v>1.7858898162833334</v>
      </c>
      <c r="VS18">
        <v>1.7820345560699999</v>
      </c>
      <c r="VT18">
        <v>1.4469164530433334</v>
      </c>
      <c r="VU18">
        <v>2.4450129191066665</v>
      </c>
      <c r="VV18">
        <v>2.49502207438</v>
      </c>
      <c r="VW18">
        <v>2.4938611348466666</v>
      </c>
      <c r="VX18">
        <v>2.4930666605599998</v>
      </c>
      <c r="VY18">
        <v>2.4956975301100002</v>
      </c>
      <c r="VZ18">
        <v>2.4946787516266666</v>
      </c>
      <c r="WA18">
        <v>3.055156707763333</v>
      </c>
      <c r="WB18">
        <v>3.05176518758</v>
      </c>
      <c r="WC18">
        <v>3.0528427123999999</v>
      </c>
      <c r="WD18">
        <v>2.5385492960599998</v>
      </c>
      <c r="WE18">
        <v>2.5274024963366668</v>
      </c>
      <c r="WF18">
        <v>2.5254346211733334</v>
      </c>
      <c r="WG18">
        <v>2.5222750345833331</v>
      </c>
      <c r="WH18">
        <v>2.4953620910633334</v>
      </c>
      <c r="WI18">
        <v>2.5150698343899998</v>
      </c>
      <c r="WJ18">
        <v>2.4901095072400001</v>
      </c>
      <c r="WK18">
        <v>2.4967951456700002</v>
      </c>
      <c r="WL18">
        <v>2.5023770650200001</v>
      </c>
      <c r="WM18">
        <v>2.4954037984199999</v>
      </c>
      <c r="WN18">
        <v>2.491619618733333</v>
      </c>
      <c r="WO18">
        <v>2.3098119099933334</v>
      </c>
      <c r="WP18">
        <v>2.2708880106600002</v>
      </c>
      <c r="WQ18">
        <v>2.3231709798166666</v>
      </c>
      <c r="WR18">
        <v>2.2907859802233332</v>
      </c>
      <c r="WS18">
        <v>2.2700055440266667</v>
      </c>
      <c r="WT18">
        <v>2.2764684041333334</v>
      </c>
      <c r="WU18">
        <v>2.3082351684566667</v>
      </c>
      <c r="WV18">
        <v>2.2873835245766667</v>
      </c>
      <c r="WW18">
        <v>2.2971516927066671</v>
      </c>
      <c r="WX18">
        <v>2.2753679911266667</v>
      </c>
      <c r="WY18">
        <v>2.9545883178699999</v>
      </c>
      <c r="WZ18">
        <v>2.9336563110333334</v>
      </c>
      <c r="XA18">
        <v>2.939297231036667</v>
      </c>
      <c r="XB18">
        <v>2.9405352274566665</v>
      </c>
      <c r="XC18">
        <v>2.9151405334466669</v>
      </c>
      <c r="XD18">
        <v>2.8921356201166666</v>
      </c>
      <c r="XE18">
        <v>2.8829470316566668</v>
      </c>
      <c r="XF18">
        <v>2.8378382364900001</v>
      </c>
      <c r="XG18">
        <v>2.8217539469399999</v>
      </c>
      <c r="XH18">
        <v>2.8230649312333331</v>
      </c>
      <c r="XI18">
        <v>2.4426879882799999</v>
      </c>
      <c r="XJ18">
        <v>2.4412150065099998</v>
      </c>
      <c r="XK18">
        <v>2.4481076558399999</v>
      </c>
      <c r="XL18">
        <v>2.4353947957333331</v>
      </c>
      <c r="XM18">
        <v>2.4279889424633336</v>
      </c>
      <c r="XN18">
        <v>2.4275159199999998</v>
      </c>
      <c r="XO18">
        <v>2.4195317586233336</v>
      </c>
      <c r="XP18">
        <v>2.4200263977033334</v>
      </c>
      <c r="XQ18">
        <v>2.4298746744766664</v>
      </c>
      <c r="XR18">
        <v>2.412748463946667</v>
      </c>
      <c r="XS18">
        <v>2.1375498453766668</v>
      </c>
      <c r="XT18">
        <v>2.221304066973333</v>
      </c>
      <c r="XU18">
        <v>2.1980687459300001</v>
      </c>
      <c r="XV18">
        <v>2.2255165100066665</v>
      </c>
      <c r="XW18">
        <v>2.23444213867</v>
      </c>
      <c r="XX18">
        <v>2.2484827677400001</v>
      </c>
      <c r="XY18">
        <v>2.2766942342099998</v>
      </c>
      <c r="XZ18">
        <v>2.2458905537899998</v>
      </c>
      <c r="YA18">
        <v>2.2275522867833333</v>
      </c>
      <c r="YB18">
        <v>2.2867235819466667</v>
      </c>
      <c r="YC18">
        <v>2.2910224914533335</v>
      </c>
      <c r="YD18">
        <v>2.3054496765133332</v>
      </c>
      <c r="YE18">
        <v>2.2937678019200001</v>
      </c>
      <c r="YF18">
        <v>2.2832949320466667</v>
      </c>
      <c r="YG18">
        <v>2.2818834940566664</v>
      </c>
      <c r="YH18">
        <v>2.321677652993333</v>
      </c>
      <c r="YI18">
        <v>2.2837801615366669</v>
      </c>
      <c r="YJ18">
        <v>2.2988179524733336</v>
      </c>
      <c r="YK18">
        <v>2.30516052246</v>
      </c>
      <c r="YL18">
        <v>2.2862752278633334</v>
      </c>
      <c r="YM18">
        <v>1.8608994801833334</v>
      </c>
      <c r="YN18">
        <v>1.8605161031066666</v>
      </c>
      <c r="YO18">
        <v>1.8608778635633334</v>
      </c>
      <c r="YP18">
        <v>1.8604820251433334</v>
      </c>
      <c r="YQ18">
        <v>1.8628812154133334</v>
      </c>
      <c r="YR18">
        <v>1.8609597523999999</v>
      </c>
      <c r="YS18">
        <v>1.86120402018</v>
      </c>
      <c r="YT18">
        <v>1.8620604197166666</v>
      </c>
      <c r="YU18">
        <v>1.8636216481500001</v>
      </c>
      <c r="YV18">
        <v>1.8621438344300001</v>
      </c>
      <c r="YW18">
        <v>1.8632305145233334</v>
      </c>
      <c r="YX18">
        <v>1.8633155822733334</v>
      </c>
      <c r="YY18">
        <v>1.8624004364000002</v>
      </c>
      <c r="YZ18">
        <v>1.86241747538</v>
      </c>
      <c r="ZA18">
        <v>1.8627699534066666</v>
      </c>
      <c r="ZB18">
        <v>1.8627389272033334</v>
      </c>
      <c r="ZC18">
        <v>1.86362317403</v>
      </c>
      <c r="ZD18">
        <v>1.8617434183733332</v>
      </c>
      <c r="ZE18">
        <v>1.8606335957833333</v>
      </c>
      <c r="ZF18">
        <v>1.8635382334366668</v>
      </c>
      <c r="ZG18">
        <v>1.8605949401833333</v>
      </c>
      <c r="ZH18">
        <v>1.8610137939433333</v>
      </c>
      <c r="ZI18">
        <v>1.8616105397533333</v>
      </c>
      <c r="ZJ18">
        <v>2.3850395202633332</v>
      </c>
      <c r="ZK18">
        <v>2.3850102742499999</v>
      </c>
      <c r="ZL18">
        <v>2.3851198832166669</v>
      </c>
      <c r="ZM18">
        <v>2.3856842040999999</v>
      </c>
      <c r="ZN18">
        <v>2.3860181172666666</v>
      </c>
      <c r="ZO18">
        <v>2.38579076131</v>
      </c>
      <c r="ZP18">
        <v>2.3866210937500001</v>
      </c>
      <c r="ZQ18">
        <v>2.3867090860999998</v>
      </c>
      <c r="ZR18">
        <v>2.3857490539533335</v>
      </c>
      <c r="ZS18">
        <v>2.386911519366667</v>
      </c>
      <c r="ZT18">
        <v>2.3871373494433334</v>
      </c>
      <c r="ZU18">
        <v>2.3859794616666665</v>
      </c>
      <c r="ZV18">
        <v>2.3884002685533332</v>
      </c>
      <c r="ZW18">
        <v>2.3873105366999998</v>
      </c>
      <c r="ZX18">
        <v>2.3872840881333333</v>
      </c>
      <c r="ZY18">
        <v>2.3872825622533331</v>
      </c>
      <c r="ZZ18">
        <v>2.3879798889133337</v>
      </c>
      <c r="AAA18">
        <v>2.388435872393333</v>
      </c>
      <c r="AAB18">
        <v>4.2750793456999991</v>
      </c>
      <c r="AAC18">
        <v>4.2794743855766662</v>
      </c>
      <c r="AAD18">
        <v>4.2810262044266665</v>
      </c>
      <c r="AAE18">
        <v>4.2812444051099998</v>
      </c>
      <c r="AAF18">
        <v>4.2814422607399996</v>
      </c>
      <c r="AAG18">
        <v>4.2770935058566666</v>
      </c>
      <c r="AAH18">
        <v>4.2815424601233332</v>
      </c>
      <c r="AAI18">
        <v>4.275147501626666</v>
      </c>
      <c r="AAJ18">
        <v>4.2803120930966667</v>
      </c>
      <c r="AAK18">
        <v>4.278198750813333</v>
      </c>
      <c r="AAL18">
        <v>4.2773040771466668</v>
      </c>
      <c r="AAM18">
        <v>4.2781214396133329</v>
      </c>
      <c r="AAN18">
        <v>4.279095458983333</v>
      </c>
      <c r="AAO18">
        <v>4.283456420896667</v>
      </c>
      <c r="AAP18">
        <v>4.2766377766899994</v>
      </c>
      <c r="AAQ18">
        <v>4.2815531412733332</v>
      </c>
      <c r="AAR18">
        <v>4.2809661865233331</v>
      </c>
      <c r="AAS18">
        <v>4.2785608927399998</v>
      </c>
      <c r="AAT18">
        <v>4.276861572263333</v>
      </c>
      <c r="AAU18">
        <v>4.275121053056667</v>
      </c>
      <c r="AAV18">
        <v>4.2853713989233331</v>
      </c>
      <c r="AAW18">
        <v>1.9091648101799998</v>
      </c>
      <c r="AAX18">
        <v>2.7863530476866667</v>
      </c>
      <c r="AAY18">
        <v>2.78915557861</v>
      </c>
      <c r="AAZ18">
        <v>2.7842152913399998</v>
      </c>
      <c r="ABA18">
        <v>2.7882405598933331</v>
      </c>
      <c r="ABB18">
        <v>2.7686317443833333</v>
      </c>
      <c r="ABC18">
        <v>2.7716522216766668</v>
      </c>
      <c r="ABD18">
        <v>2.7753267923966667</v>
      </c>
      <c r="ABE18">
        <v>2.7714065551733333</v>
      </c>
      <c r="ABF18">
        <v>2.7684229532866667</v>
      </c>
      <c r="ABG18">
        <v>2.7738441467266668</v>
      </c>
      <c r="ABH18">
        <v>2.7737902323399997</v>
      </c>
      <c r="ABI18">
        <v>2.76980667114</v>
      </c>
      <c r="ABJ18">
        <v>2.7715563456200001</v>
      </c>
      <c r="ABK18">
        <v>2.7702517191566667</v>
      </c>
      <c r="ABL18">
        <v>2.7744346618633333</v>
      </c>
      <c r="ABM18">
        <v>2.7705207824700002</v>
      </c>
      <c r="ABN18">
        <v>2.7705795288066666</v>
      </c>
      <c r="ABO18">
        <v>2.7714744567866663</v>
      </c>
      <c r="ABP18">
        <v>2.8205853780100001</v>
      </c>
      <c r="ABQ18">
        <v>2.8394615173333335</v>
      </c>
      <c r="ABR18">
        <v>2.8212145487466667</v>
      </c>
      <c r="ABS18">
        <v>2.8209594726533336</v>
      </c>
      <c r="ABT18">
        <v>2.8148735046366666</v>
      </c>
      <c r="ABU18">
        <v>2.8212638854966667</v>
      </c>
      <c r="ABV18">
        <v>2.8190147399900001</v>
      </c>
      <c r="ABW18">
        <v>2.8175664265933333</v>
      </c>
      <c r="ABX18">
        <v>2.8181630452466666</v>
      </c>
      <c r="ABY18">
        <v>2.8170021057100003</v>
      </c>
      <c r="ABZ18">
        <v>2.8221249898266669</v>
      </c>
      <c r="ACA18">
        <v>2.8173500061033332</v>
      </c>
      <c r="ACB18">
        <v>2.8208666483533333</v>
      </c>
      <c r="ACC18">
        <v>2.8190241495766668</v>
      </c>
      <c r="ACD18">
        <v>2.8196177164699998</v>
      </c>
      <c r="ACE18">
        <v>2.8174580891900001</v>
      </c>
      <c r="ACF18">
        <v>2.8153511047333333</v>
      </c>
      <c r="ACG18">
        <v>2.8196083068833331</v>
      </c>
      <c r="ACH18">
        <v>2.8186485290500003</v>
      </c>
      <c r="ACI18">
        <v>2.8196116129533331</v>
      </c>
      <c r="ACJ18">
        <v>1.9591552734366668</v>
      </c>
      <c r="ACK18">
        <v>1.9654931386299999</v>
      </c>
      <c r="ACL18">
        <v>1.959339269</v>
      </c>
      <c r="ACM18">
        <v>1.9564964294433334</v>
      </c>
      <c r="ACN18">
        <v>1.9618651072166666</v>
      </c>
      <c r="ACO18">
        <v>1.9705495198566667</v>
      </c>
      <c r="ACP18">
        <v>1.9556972503633332</v>
      </c>
      <c r="ACQ18">
        <v>1.9621201833066666</v>
      </c>
      <c r="ACR18">
        <v>1.9616085052466665</v>
      </c>
      <c r="ACS18">
        <v>1.9594164530433333</v>
      </c>
      <c r="ACT18">
        <v>1.9564640045133332</v>
      </c>
      <c r="ACU18">
        <v>1.9620443979866666</v>
      </c>
      <c r="ACV18">
        <v>1.9614260355599999</v>
      </c>
      <c r="ACW18">
        <v>1.9620119730600001</v>
      </c>
      <c r="ACX18">
        <v>1.9609685262033334</v>
      </c>
      <c r="ACY18">
        <v>1.9546816507966667</v>
      </c>
      <c r="ACZ18">
        <v>1.9626673380533333</v>
      </c>
      <c r="ADA18">
        <v>1.9614955902066666</v>
      </c>
      <c r="ADB18">
        <v>1.9603872934966666</v>
      </c>
      <c r="ADC18">
        <v>1.9584086100233333</v>
      </c>
      <c r="ADD18">
        <v>2.5555999755833332</v>
      </c>
      <c r="ADE18">
        <v>2.55682881673</v>
      </c>
      <c r="ADF18">
        <v>2.5556632995600004</v>
      </c>
      <c r="ADG18">
        <v>2.5582539876300001</v>
      </c>
      <c r="ADH18">
        <v>2.5614832560199998</v>
      </c>
      <c r="ADI18">
        <v>2.556303151446667</v>
      </c>
      <c r="ADJ18">
        <v>2.55686747233</v>
      </c>
      <c r="ADK18">
        <v>2.5496406555166669</v>
      </c>
      <c r="ADL18">
        <v>2.5558736165333333</v>
      </c>
      <c r="ADM18">
        <v>2.5546724955233335</v>
      </c>
      <c r="ADN18">
        <v>2.5565783182766664</v>
      </c>
      <c r="ADO18">
        <v>2.55670522054</v>
      </c>
      <c r="ADP18">
        <v>2.5547604878733332</v>
      </c>
      <c r="ADQ18">
        <v>2.5568720499666666</v>
      </c>
      <c r="ADR18">
        <v>2.5535748799633335</v>
      </c>
      <c r="ADS18">
        <v>2.5536491394033334</v>
      </c>
      <c r="ADT18">
        <v>2.5557729085266669</v>
      </c>
      <c r="ADU18">
        <v>2.556658681233333</v>
      </c>
      <c r="ADV18">
        <v>2.5563448588033335</v>
      </c>
      <c r="ADW18">
        <v>2.5575291951466665</v>
      </c>
      <c r="ADX18">
        <v>2.8956075032533333</v>
      </c>
      <c r="ADY18">
        <v>2.8981641133599996</v>
      </c>
      <c r="ADZ18">
        <v>2.8967915852833332</v>
      </c>
      <c r="AEA18">
        <v>2.893107859293333</v>
      </c>
      <c r="AEB18">
        <v>2.8943506876600003</v>
      </c>
      <c r="AEC18">
        <v>2.8947634379066667</v>
      </c>
      <c r="AED18">
        <v>2.8920689900700003</v>
      </c>
      <c r="AEE18">
        <v>2.8939208984366669</v>
      </c>
      <c r="AEF18">
        <v>2.8916038513166669</v>
      </c>
      <c r="AEG18">
        <v>2.8944541931133334</v>
      </c>
      <c r="AEH18">
        <v>2.8958793640133331</v>
      </c>
      <c r="AEI18">
        <v>2.8959444681799997</v>
      </c>
      <c r="AEJ18">
        <v>2.8939318339</v>
      </c>
      <c r="AEK18">
        <v>2.8916592915833332</v>
      </c>
      <c r="AEL18">
        <v>2.8917798360166667</v>
      </c>
      <c r="AEM18">
        <v>2.8681566874166666</v>
      </c>
      <c r="AEN18">
        <v>2.85432917277</v>
      </c>
      <c r="AEO18">
        <v>2.8962783813466668</v>
      </c>
      <c r="AEP18">
        <v>2.8990547180166666</v>
      </c>
      <c r="AEQ18">
        <v>2.89796320597</v>
      </c>
      <c r="AER18">
        <v>2.8988922119133336</v>
      </c>
      <c r="AES18">
        <v>3.087787628173333</v>
      </c>
      <c r="AET18">
        <v>3.0883705139133335</v>
      </c>
      <c r="AEU18">
        <v>3.0908159891733336</v>
      </c>
      <c r="AEV18">
        <v>3.0954086303700001</v>
      </c>
      <c r="AEW18">
        <v>3.0871660868300004</v>
      </c>
      <c r="AEX18">
        <v>3.0936462402333333</v>
      </c>
      <c r="AEY18">
        <v>3.0879297892233333</v>
      </c>
      <c r="AEZ18">
        <v>3.0886655171699999</v>
      </c>
      <c r="AFA18">
        <v>3.0903783162433331</v>
      </c>
      <c r="AFB18">
        <v>3.0882375081366664</v>
      </c>
      <c r="AFC18">
        <v>3.0892021179166664</v>
      </c>
      <c r="AFD18">
        <v>3.0861366271966668</v>
      </c>
      <c r="AFE18">
        <v>3.0901944478333334</v>
      </c>
      <c r="AFF18">
        <v>3.08868891398</v>
      </c>
      <c r="AFG18">
        <v>3.0969512939433335</v>
      </c>
      <c r="AFH18">
        <v>3.0881632486966666</v>
      </c>
      <c r="AFI18">
        <v>3.0887166341133332</v>
      </c>
      <c r="AFJ18">
        <v>3.0887613932266667</v>
      </c>
      <c r="AFK18">
        <v>3.0863299051899999</v>
      </c>
      <c r="AFL18">
        <v>3.0891202290833335</v>
      </c>
      <c r="AFM18">
        <v>2.5733830769833332</v>
      </c>
      <c r="AFN18">
        <v>2.5730506896966667</v>
      </c>
      <c r="AFO18">
        <v>2.5764266967766667</v>
      </c>
      <c r="AFP18">
        <v>2.5558550516733334</v>
      </c>
      <c r="AFQ18">
        <v>2.5748067220033333</v>
      </c>
      <c r="AFR18">
        <v>2.5762227376299998</v>
      </c>
      <c r="AFS18">
        <v>2.5760279337533332</v>
      </c>
      <c r="AFT18">
        <v>2.5764300028466667</v>
      </c>
      <c r="AFU18">
        <v>2.57291615804</v>
      </c>
      <c r="AFV18">
        <v>2.5758160909000001</v>
      </c>
      <c r="AFW18">
        <v>2.5758842468233336</v>
      </c>
      <c r="AFX18">
        <v>2.5755007425933334</v>
      </c>
      <c r="AFY18">
        <v>2.581837209063333</v>
      </c>
      <c r="AFZ18">
        <v>2.5752797444633333</v>
      </c>
      <c r="AGA18">
        <v>2.5729115804033333</v>
      </c>
      <c r="AGB18">
        <v>2.5744420369433332</v>
      </c>
      <c r="AGC18">
        <v>2.5764994303366668</v>
      </c>
      <c r="AGD18">
        <v>2.5653818766266667</v>
      </c>
      <c r="AGE18">
        <v>2.5754699706999999</v>
      </c>
      <c r="AGF18">
        <v>2.5791366577133332</v>
      </c>
      <c r="AGG18">
        <v>2.5738283793100001</v>
      </c>
      <c r="AGH18">
        <v>1.8229309082</v>
      </c>
      <c r="AGI18">
        <v>1.82116864522</v>
      </c>
      <c r="AGJ18">
        <v>1.8239743550599998</v>
      </c>
      <c r="AGK18">
        <v>1.8222089131666666</v>
      </c>
      <c r="AGL18">
        <v>1.8215319315566667</v>
      </c>
      <c r="AGM18">
        <v>1.82315038045</v>
      </c>
      <c r="AGN18">
        <v>1.8198778788233334</v>
      </c>
      <c r="AGO18">
        <v>1.8180862426733335</v>
      </c>
      <c r="AGP18">
        <v>1.82388153076</v>
      </c>
      <c r="AGQ18">
        <v>1.8222862243633335</v>
      </c>
      <c r="AGR18">
        <v>1.8222831726066666</v>
      </c>
      <c r="AGS18">
        <v>1.8247858683266667</v>
      </c>
      <c r="AGT18">
        <v>1.8243035634333333</v>
      </c>
      <c r="AGU18">
        <v>2.7035028999999997</v>
      </c>
      <c r="AGV18">
        <v>3.3345494333333336</v>
      </c>
      <c r="AGW18">
        <v>1.6578416</v>
      </c>
      <c r="AGX18">
        <v>1.6621289333333331</v>
      </c>
      <c r="AGY18">
        <v>1.6600394999999999</v>
      </c>
      <c r="AGZ18">
        <v>1.6599906666666666</v>
      </c>
      <c r="AHA18">
        <v>1.6584953</v>
      </c>
      <c r="AHB18">
        <v>2.5871971</v>
      </c>
      <c r="AHC18">
        <v>2.5865402</v>
      </c>
      <c r="AHD18">
        <v>2.5879163000000003</v>
      </c>
      <c r="AHE18">
        <v>2.5884661333333332</v>
      </c>
      <c r="AHF18">
        <v>2.5879559666666667</v>
      </c>
      <c r="AHG18">
        <v>2.591559066666667</v>
      </c>
      <c r="AHH18">
        <v>2.5958569666666667</v>
      </c>
      <c r="AHI18">
        <v>2.5952079666666665</v>
      </c>
      <c r="AHJ18">
        <v>2.5965459000000002</v>
      </c>
      <c r="AHK18">
        <v>2.5926587333333333</v>
      </c>
      <c r="AHL18">
        <v>2.6273523666666665</v>
      </c>
      <c r="AHM18">
        <v>2.5932497333333333</v>
      </c>
      <c r="AHN18">
        <v>2.5940823666666666</v>
      </c>
      <c r="AHO18">
        <v>2.5898927999999999</v>
      </c>
      <c r="AHP18">
        <v>2.5663456999999998</v>
      </c>
      <c r="AHQ18">
        <v>2.5391619333333333</v>
      </c>
      <c r="AHR18">
        <v>2.5639935666666669</v>
      </c>
      <c r="AHS18">
        <v>2.5644747333333333</v>
      </c>
      <c r="AHT18">
        <v>2.5612871666666668</v>
      </c>
      <c r="AHU18">
        <v>2.8057668000000002</v>
      </c>
      <c r="AHV18">
        <v>2.8149375666666665</v>
      </c>
      <c r="AHW18">
        <v>2.842587</v>
      </c>
      <c r="AHX18">
        <v>2.8438880666666666</v>
      </c>
      <c r="AHY18">
        <v>2.7791608000000001</v>
      </c>
      <c r="AHZ18">
        <v>2.7729858333333337</v>
      </c>
      <c r="AIA18">
        <v>2.8317074999999998</v>
      </c>
      <c r="AIB18">
        <v>2.8273124666666667</v>
      </c>
      <c r="AIC18">
        <v>2.8220237666666668</v>
      </c>
      <c r="AID18">
        <v>2.8097015333333331</v>
      </c>
      <c r="AIE18">
        <v>2.8730796666666669</v>
      </c>
      <c r="AIF18">
        <v>2.7372103333333331</v>
      </c>
      <c r="AIG18">
        <v>-3.6620872333333332</v>
      </c>
      <c r="AIH18">
        <v>3.316355366666667</v>
      </c>
      <c r="AII18">
        <v>3.3188128000000003</v>
      </c>
      <c r="AIJ18">
        <v>0</v>
      </c>
      <c r="AIK18">
        <v>3.3776662000000002</v>
      </c>
      <c r="AIL18">
        <v>3.3348912333333329</v>
      </c>
      <c r="AIM18">
        <v>3.3282091666666669</v>
      </c>
      <c r="AIN18">
        <v>3.3306589666666668</v>
      </c>
      <c r="AIO18">
        <v>3.3034980666666667</v>
      </c>
      <c r="AIP18">
        <v>3.3274775000000001</v>
      </c>
      <c r="AIQ18">
        <v>3.264948</v>
      </c>
      <c r="AIR18">
        <v>3.3576655000000004</v>
      </c>
      <c r="AIS18">
        <v>3.3372739</v>
      </c>
      <c r="AIT18">
        <v>3.3355371999999996</v>
      </c>
      <c r="AIU18" t="e">
        <v>#VALUE!</v>
      </c>
      <c r="AIV18">
        <v>3.3378252333333331</v>
      </c>
      <c r="AIW18">
        <v>3.2556371</v>
      </c>
      <c r="AIX18">
        <v>3.3201324333333333</v>
      </c>
      <c r="AIY18">
        <v>3.3483121000000002</v>
      </c>
      <c r="AIZ18">
        <v>3.3450510333333332</v>
      </c>
      <c r="AJA18">
        <v>3.3822511999999998</v>
      </c>
      <c r="AJB18">
        <v>3.3319816333333336</v>
      </c>
      <c r="AJC18">
        <v>3.3265627333333332</v>
      </c>
      <c r="AJD18">
        <v>3.3220491999999999</v>
      </c>
      <c r="AJE18">
        <v>3.3152999666666667</v>
      </c>
      <c r="AJF18">
        <v>3.3085721333333336</v>
      </c>
      <c r="AJG18">
        <v>3.3841755999999998</v>
      </c>
      <c r="AJH18">
        <v>3.0431894666666666</v>
      </c>
      <c r="AJI18">
        <v>3.3480646666666667</v>
      </c>
      <c r="AJJ18">
        <v>3.1173069999999998</v>
      </c>
      <c r="AJK18">
        <v>3.3851379333333331</v>
      </c>
      <c r="AJL18">
        <v>3.2665822333333332</v>
      </c>
      <c r="AJM18" t="e">
        <v>#VALUE!</v>
      </c>
      <c r="AJN18">
        <v>0.6471123333333334</v>
      </c>
      <c r="AJO18">
        <v>0.64417679999999999</v>
      </c>
      <c r="AJP18">
        <v>2.9825202666666666</v>
      </c>
      <c r="AJQ18">
        <v>3.176078766666667</v>
      </c>
      <c r="AJR18">
        <v>3.2325922333333335</v>
      </c>
      <c r="AJS18">
        <v>3.0618075</v>
      </c>
      <c r="AJT18">
        <v>3.0985949000000002</v>
      </c>
      <c r="AJU18">
        <v>2.9807072666666667</v>
      </c>
      <c r="AJV18">
        <v>3.0222035666666667</v>
      </c>
      <c r="AJW18">
        <v>2.8179460999999999</v>
      </c>
      <c r="AJX18">
        <v>3.0478607000000002</v>
      </c>
      <c r="AJY18">
        <v>3.1618733666666667</v>
      </c>
      <c r="AJZ18">
        <v>2.1199645666666664</v>
      </c>
      <c r="AKA18">
        <v>2.9047637666666666</v>
      </c>
      <c r="AKB18">
        <v>2.9875493333333334</v>
      </c>
      <c r="AKC18">
        <v>2.8871927666666664</v>
      </c>
      <c r="AKD18">
        <v>3.1494041333333334</v>
      </c>
      <c r="AKE18">
        <v>3.1162068666666665</v>
      </c>
      <c r="AKF18">
        <v>3.1591420333333331</v>
      </c>
      <c r="AKG18">
        <v>3.0266972666666665</v>
      </c>
      <c r="AKH18">
        <v>3.1560406999999997</v>
      </c>
      <c r="AKI18">
        <v>2.9614799333333335</v>
      </c>
      <c r="AKJ18">
        <v>3.1252339666666669</v>
      </c>
      <c r="AKK18">
        <v>2.7963551666666664</v>
      </c>
      <c r="AKL18">
        <v>2.904333733333333</v>
      </c>
      <c r="AKM18">
        <v>3.2883033666666668</v>
      </c>
      <c r="AKN18">
        <v>2.9809209000000001</v>
      </c>
      <c r="AKO18">
        <v>2.6906125333333337</v>
      </c>
      <c r="AKP18">
        <v>2.9522186000000001</v>
      </c>
      <c r="AKQ18">
        <v>3.0542948404933332</v>
      </c>
      <c r="AKR18">
        <v>3.0516665140766666</v>
      </c>
      <c r="AKS18">
        <v>3.0527773539199998</v>
      </c>
      <c r="AKT18">
        <v>3.0514310200999999</v>
      </c>
      <c r="AKU18">
        <v>3.0517084757466666</v>
      </c>
      <c r="AKV18">
        <v>3.0498657226533337</v>
      </c>
      <c r="AKW18">
        <v>3.0502029418933332</v>
      </c>
      <c r="AKX18">
        <v>3.0530487060533331</v>
      </c>
      <c r="AKY18">
        <v>3.0488385518366665</v>
      </c>
      <c r="AKZ18">
        <v>3.0499481201166665</v>
      </c>
      <c r="ALA18">
        <v>3.0488789876299998</v>
      </c>
      <c r="ALB18">
        <v>3.0482927958166663</v>
      </c>
      <c r="ALC18">
        <v>3.0471847534166665</v>
      </c>
      <c r="ALD18">
        <v>3.0455355326333331</v>
      </c>
      <c r="ALE18">
        <v>3.0503064473466663</v>
      </c>
      <c r="ALF18">
        <v>3.0459569295233333</v>
      </c>
      <c r="ALG18">
        <v>3.0474622090633332</v>
      </c>
      <c r="ALH18">
        <v>3.0475087483699999</v>
      </c>
      <c r="ALI18">
        <v>1.05644989E-2</v>
      </c>
      <c r="ALJ18">
        <v>3.04311243693</v>
      </c>
      <c r="ALK18">
        <v>3.0466901143366667</v>
      </c>
      <c r="ALL18">
        <v>3.0497337341300002</v>
      </c>
      <c r="ALM18">
        <v>2.9184661865233332</v>
      </c>
      <c r="ALN18">
        <v>2.91961924235</v>
      </c>
      <c r="ALO18">
        <v>2.9210360209133333</v>
      </c>
      <c r="ALP18">
        <v>2.9230781555166669</v>
      </c>
      <c r="ALQ18">
        <v>2.9175664265933334</v>
      </c>
      <c r="ALR18">
        <v>2.9211741129533331</v>
      </c>
      <c r="ALS18">
        <v>2.90169576009</v>
      </c>
      <c r="ALT18">
        <v>2.9200449625633333</v>
      </c>
      <c r="ALU18">
        <v>2.9187121073399998</v>
      </c>
      <c r="ALV18">
        <v>2.9154795328766667</v>
      </c>
      <c r="ALW18">
        <v>2.9162666320800001</v>
      </c>
      <c r="ALX18">
        <v>2.9196116129533332</v>
      </c>
      <c r="ALY18">
        <v>2.9190973917633332</v>
      </c>
      <c r="ALZ18">
        <v>2.9183418273899999</v>
      </c>
      <c r="AMA18">
        <v>2.9214050292966665</v>
      </c>
      <c r="AMB18">
        <v>2.9165199279766667</v>
      </c>
      <c r="AMC18">
        <v>2.9175066630033331</v>
      </c>
      <c r="AMD18">
        <v>2.9164571126299998</v>
      </c>
      <c r="AME18">
        <v>2.9195531209299999</v>
      </c>
      <c r="AMF18">
        <v>2.9148287455233333</v>
      </c>
      <c r="AMG18">
        <v>2.9136517842599998</v>
      </c>
      <c r="AMH18">
        <v>1.8047181447333334</v>
      </c>
      <c r="AMI18">
        <v>1.8041783650700001</v>
      </c>
      <c r="AMJ18">
        <v>1.7926242828366665</v>
      </c>
      <c r="AMK18">
        <v>1.8044827779133332</v>
      </c>
      <c r="AML18">
        <v>1.8040044148733334</v>
      </c>
      <c r="AMM18">
        <v>1.8025725046766667</v>
      </c>
      <c r="AMN18">
        <v>1.803515625</v>
      </c>
      <c r="AMO18">
        <v>1.8044452667233335</v>
      </c>
      <c r="AMP18">
        <v>1.8038365681933333</v>
      </c>
      <c r="AMQ18">
        <v>1.8036295572900001</v>
      </c>
      <c r="AMR18">
        <v>1.8041889190666667</v>
      </c>
      <c r="AMS18">
        <v>1.8035906473766665</v>
      </c>
      <c r="AMT18">
        <v>1.8024720509833334</v>
      </c>
      <c r="AMU18">
        <v>1.8038065592433334</v>
      </c>
      <c r="AMV18">
        <v>1.8021121978733334</v>
      </c>
      <c r="AMW18">
        <v>1.8037315368633335</v>
      </c>
      <c r="AMX18">
        <v>1.80598665873</v>
      </c>
      <c r="AMY18">
        <v>1.8045847574866667</v>
      </c>
      <c r="AMZ18">
        <v>1.8047331492100001</v>
      </c>
      <c r="ANA18">
        <v>1.8033267974833334</v>
      </c>
      <c r="ANB18">
        <v>2.3182673</v>
      </c>
      <c r="ANC18">
        <v>2.3915817000000001</v>
      </c>
      <c r="AND18">
        <v>2.323640933333333</v>
      </c>
      <c r="ANE18">
        <v>2.3211295999999999</v>
      </c>
      <c r="ANF18">
        <v>2.3951499666666667</v>
      </c>
      <c r="ANG18">
        <v>2.3933718333333331</v>
      </c>
      <c r="ANH18">
        <v>2.3923237999999998</v>
      </c>
      <c r="ANI18">
        <v>2.381537366666667</v>
      </c>
      <c r="ANJ18">
        <v>2.3940106666666665</v>
      </c>
      <c r="ANK18">
        <v>2.3939671666666666</v>
      </c>
      <c r="ANL18">
        <v>2.4683234999999999</v>
      </c>
      <c r="ANM18">
        <v>2.9192428333333336</v>
      </c>
      <c r="ANN18">
        <v>2.4700357999999998</v>
      </c>
      <c r="ANO18">
        <v>2.4680745333333336</v>
      </c>
      <c r="ANP18">
        <v>2.9205607000000002</v>
      </c>
      <c r="ANQ18">
        <v>2.9153099</v>
      </c>
      <c r="ANR18">
        <v>2.9211079666666668</v>
      </c>
      <c r="ANS18">
        <v>2.9176055666666665</v>
      </c>
      <c r="ANT18">
        <v>2.473100266666667</v>
      </c>
      <c r="ANU18">
        <v>2.4707913666666665</v>
      </c>
      <c r="ANV18">
        <v>2.4689440333333335</v>
      </c>
      <c r="ANW18">
        <v>2.729996466666667</v>
      </c>
      <c r="ANX18">
        <v>2.7250424666666664</v>
      </c>
      <c r="ANY18">
        <v>2.7302813000000001</v>
      </c>
      <c r="ANZ18">
        <v>2.7255012333333335</v>
      </c>
      <c r="AOA18">
        <v>2.7285886000000001</v>
      </c>
      <c r="AOB18">
        <v>2.7282302666666665</v>
      </c>
      <c r="AOC18">
        <v>2.9146532666666669</v>
      </c>
      <c r="AOD18">
        <v>2.9158602333333334</v>
      </c>
      <c r="AOE18">
        <v>2.9200734333333336</v>
      </c>
      <c r="AOF18">
        <v>2.9150431000000001</v>
      </c>
      <c r="AOG18">
        <v>2.7270037</v>
      </c>
      <c r="AOH18">
        <v>2.7278943333333334</v>
      </c>
      <c r="AOI18">
        <v>2.7271715666666667</v>
      </c>
      <c r="AOJ18">
        <v>2.7293591666666668</v>
      </c>
      <c r="AOK18">
        <v>1.7822305999999999</v>
      </c>
      <c r="AOL18">
        <v>1.790921</v>
      </c>
      <c r="AOM18">
        <v>1.7824808666666667</v>
      </c>
      <c r="AON18">
        <v>1.7875086333333334</v>
      </c>
      <c r="AOO18">
        <v>1.7782942333333334</v>
      </c>
      <c r="AOP18">
        <v>1.8046236666666668</v>
      </c>
      <c r="AOQ18">
        <v>1.8010370666666666</v>
      </c>
      <c r="AOR18">
        <v>1.7677024666666665</v>
      </c>
      <c r="AOS18">
        <v>2.9217679333333333</v>
      </c>
      <c r="AOT18">
        <v>2.8677360333333337</v>
      </c>
      <c r="AOU18">
        <v>2.9160509666666665</v>
      </c>
      <c r="AOV18">
        <v>4.6021458666666666</v>
      </c>
      <c r="AOW18">
        <v>1.2643833</v>
      </c>
      <c r="AOX18">
        <v>4.4588602666666661</v>
      </c>
      <c r="AOY18">
        <v>2.8901163666666667</v>
      </c>
      <c r="AOZ18">
        <v>1.7612787666666667</v>
      </c>
      <c r="APA18">
        <v>1.7352245000000002</v>
      </c>
      <c r="APB18">
        <v>1.9256697333333332</v>
      </c>
      <c r="APC18">
        <v>1.7854052</v>
      </c>
      <c r="APD18">
        <v>1.7925409666666667</v>
      </c>
      <c r="APE18">
        <v>1.7619052666666666</v>
      </c>
      <c r="APF18">
        <v>1.7318074333333333</v>
      </c>
      <c r="APG18">
        <v>1.7296091666666666</v>
      </c>
      <c r="APH18">
        <v>1.8227502</v>
      </c>
      <c r="API18">
        <v>1.9695871666666667</v>
      </c>
      <c r="APJ18">
        <v>1.9832603333333334</v>
      </c>
      <c r="APK18">
        <v>1.7966332666666667</v>
      </c>
      <c r="APL18">
        <v>1.9257748666666668</v>
      </c>
      <c r="APM18">
        <v>3.3546422000000002</v>
      </c>
      <c r="APN18">
        <v>3.3275293666666665</v>
      </c>
      <c r="APO18">
        <v>12.937511166666667</v>
      </c>
      <c r="APP18">
        <v>3.3552390999999999</v>
      </c>
      <c r="APQ18">
        <v>3.3263419999999999</v>
      </c>
      <c r="APR18">
        <v>3.3237360333333332</v>
      </c>
      <c r="APS18">
        <v>3.3217358666666663</v>
      </c>
      <c r="APT18">
        <v>3.318437166666667</v>
      </c>
      <c r="APU18">
        <v>1.7658214333333333</v>
      </c>
      <c r="APV18">
        <v>1.7662069666666667</v>
      </c>
      <c r="APW18">
        <v>1.7648389</v>
      </c>
      <c r="APX18">
        <v>1.7655757666666667</v>
      </c>
      <c r="APY18">
        <v>1.7917884666666666</v>
      </c>
      <c r="APZ18">
        <v>1.7543015666666666</v>
      </c>
      <c r="AQA18">
        <v>1.7655166333333334</v>
      </c>
      <c r="AQB18">
        <v>1.7836561666666666</v>
      </c>
      <c r="AQC18">
        <v>1.7287231333333333</v>
      </c>
      <c r="AQD18">
        <v>1.7347582333333333</v>
      </c>
      <c r="AQE18">
        <v>1.7340819000000001</v>
      </c>
      <c r="AQF18">
        <v>1.7256961666666666</v>
      </c>
      <c r="AQG18">
        <v>1.7285474000000001</v>
      </c>
      <c r="AQH18">
        <v>1.7657763</v>
      </c>
      <c r="AQI18">
        <v>1.7299326333333334</v>
      </c>
      <c r="AQJ18">
        <v>1.7327589666666665</v>
      </c>
      <c r="AQK18">
        <v>2.4005269333333334</v>
      </c>
      <c r="AQL18">
        <v>2.3937917</v>
      </c>
      <c r="AQM18">
        <v>2.3955667999999997</v>
      </c>
      <c r="AQN18">
        <v>2.3939267333333332</v>
      </c>
      <c r="AQO18">
        <v>1.6680891666666668</v>
      </c>
      <c r="AQP18">
        <v>1.6537273333333333</v>
      </c>
      <c r="AQQ18">
        <v>1.7291988333333335</v>
      </c>
      <c r="AQR18">
        <v>1.6564666666666668</v>
      </c>
      <c r="AQS18">
        <v>2.3950047666666667</v>
      </c>
      <c r="AQT18">
        <v>2.3945068333333333</v>
      </c>
      <c r="AQU18">
        <v>1.6293693333333332</v>
      </c>
      <c r="AQV18">
        <v>2.3109415666666666</v>
      </c>
      <c r="AQW18">
        <v>2.7319335666666666</v>
      </c>
      <c r="AQX18">
        <v>1.7837944999999999</v>
      </c>
      <c r="AQY18">
        <v>2.5807588999999997</v>
      </c>
      <c r="AQZ18">
        <v>2.7256617000000003</v>
      </c>
      <c r="ARA18">
        <v>1.7609476666666666</v>
      </c>
      <c r="ARB18">
        <v>1.7330107333333333</v>
      </c>
      <c r="ARC18">
        <v>1.7811097333333334</v>
      </c>
      <c r="ARD18">
        <v>1.7597349666666666</v>
      </c>
      <c r="ARE18">
        <v>2.7277338333333332</v>
      </c>
      <c r="ARF18">
        <v>2.8175651550266663</v>
      </c>
      <c r="ARG18">
        <v>2.8172022501600003</v>
      </c>
      <c r="ARH18">
        <v>2.8142486572233332</v>
      </c>
      <c r="ARI18">
        <v>2.8162607828766668</v>
      </c>
      <c r="ARJ18">
        <v>2.8142649332666663</v>
      </c>
      <c r="ARK18">
        <v>2.8168350219699998</v>
      </c>
      <c r="ARL18">
        <v>2.8164975484200001</v>
      </c>
      <c r="ARM18">
        <v>2.8129697163866667</v>
      </c>
      <c r="ARN18">
        <v>2.8140535990366669</v>
      </c>
      <c r="ARO18">
        <v>2.8175651550266663</v>
      </c>
      <c r="ARP18">
        <v>2.8172022501600003</v>
      </c>
      <c r="ARQ18">
        <v>2.8142486572233332</v>
      </c>
      <c r="ARR18">
        <v>2.8162607828766668</v>
      </c>
      <c r="ARS18">
        <v>2.8142649332666663</v>
      </c>
      <c r="ART18">
        <v>2.8168350219699998</v>
      </c>
      <c r="ARU18">
        <v>2.8164975484200001</v>
      </c>
      <c r="ARV18">
        <v>2.8129697163866667</v>
      </c>
      <c r="ARW18">
        <v>2.8140535990366669</v>
      </c>
      <c r="ARX18">
        <v>2.9187840779599998</v>
      </c>
      <c r="ARY18">
        <v>2.9177884419733333</v>
      </c>
      <c r="ARZ18">
        <v>2.9177253723133334</v>
      </c>
      <c r="ASA18">
        <v>2.91441040039</v>
      </c>
      <c r="ASB18">
        <v>2.9185831705700003</v>
      </c>
      <c r="ASC18">
        <v>2.9184631347633334</v>
      </c>
      <c r="ASD18">
        <v>2.91858469645</v>
      </c>
      <c r="ASE18">
        <v>2.9189608256000001</v>
      </c>
      <c r="ASF18">
        <v>2.916283162433333</v>
      </c>
      <c r="ASG18">
        <v>2.9158243815099998</v>
      </c>
      <c r="ASH18">
        <v>2.9189954121900001</v>
      </c>
      <c r="ASI18">
        <v>2.9150955200166666</v>
      </c>
      <c r="ASJ18">
        <v>2.9120173136366665</v>
      </c>
      <c r="ASK18">
        <v>2.9146756490066665</v>
      </c>
      <c r="ASL18">
        <v>2.9193733215300002</v>
      </c>
      <c r="ASM18">
        <v>2.9195831298800003</v>
      </c>
      <c r="ASN18">
        <v>2.9151809692366668</v>
      </c>
      <c r="ASO18">
        <v>2.9343444824200002</v>
      </c>
      <c r="ASP18">
        <v>2.9209775288866666</v>
      </c>
      <c r="ASQ18">
        <v>2.9157836914033335</v>
      </c>
      <c r="ASR18">
        <v>2.9163625081366664</v>
      </c>
      <c r="ASS18">
        <v>3.1247843424466666</v>
      </c>
      <c r="AST18">
        <v>3.1157402038566668</v>
      </c>
      <c r="ASU18">
        <v>3.1264994303366667</v>
      </c>
      <c r="ASV18">
        <v>3.1260317484533333</v>
      </c>
      <c r="ASW18">
        <v>3.12313334147</v>
      </c>
      <c r="ASX18">
        <v>3.1229220072400001</v>
      </c>
      <c r="ASY18">
        <v>3.1268714904766668</v>
      </c>
      <c r="ASZ18">
        <v>3.1221799214666666</v>
      </c>
      <c r="ATA18">
        <v>3.1235547383599997</v>
      </c>
      <c r="ATB18">
        <v>3.1188468933100002</v>
      </c>
      <c r="ATC18">
        <v>3.1231859842933334</v>
      </c>
      <c r="ATD18">
        <v>3.1239372253400002</v>
      </c>
      <c r="ATE18">
        <v>3.1244349161766669</v>
      </c>
      <c r="ATF18">
        <v>3.1233345031733331</v>
      </c>
      <c r="ATG18">
        <v>3.12285003662</v>
      </c>
      <c r="ATH18">
        <v>3.1234647115066663</v>
      </c>
      <c r="ATI18">
        <v>3.1222518920866666</v>
      </c>
      <c r="ATJ18">
        <v>3.1234753926566667</v>
      </c>
      <c r="ATK18">
        <v>3.1227587381966666</v>
      </c>
      <c r="ATL18">
        <v>2.74095687866</v>
      </c>
      <c r="ATM18">
        <v>2.7410977681466666</v>
      </c>
      <c r="ATN18">
        <v>2.7381889343233334</v>
      </c>
      <c r="ATO18">
        <v>2.7393269856766667</v>
      </c>
      <c r="ATP18">
        <v>2.7370300292966667</v>
      </c>
      <c r="ATQ18">
        <v>2.7407274881966668</v>
      </c>
      <c r="ATR18">
        <v>2.7417063395166665</v>
      </c>
      <c r="ATS18">
        <v>2.7396779378233331</v>
      </c>
      <c r="ATT18">
        <v>2.7347269694</v>
      </c>
      <c r="ATU18">
        <v>2.7395563761366666</v>
      </c>
      <c r="ATV18">
        <v>2.7418579101533336</v>
      </c>
      <c r="ATW18">
        <v>2.72892735799</v>
      </c>
      <c r="ATX18">
        <v>2.7702392578099997</v>
      </c>
      <c r="ATY18">
        <v>2.7390001932766666</v>
      </c>
      <c r="ATZ18">
        <v>2.7369908650700001</v>
      </c>
      <c r="AUA18">
        <v>2.7372983296699998</v>
      </c>
      <c r="AUB18">
        <v>2.73608525594</v>
      </c>
      <c r="AUC18">
        <v>2.7387601216633333</v>
      </c>
      <c r="AUD18">
        <v>2.7375638326000002</v>
      </c>
      <c r="AUE18">
        <v>0.56162026722999991</v>
      </c>
      <c r="AUF18">
        <v>2.7465538024899998</v>
      </c>
      <c r="AUG18">
        <v>3.1714518229166666</v>
      </c>
      <c r="AUH18">
        <v>3.1731880187966666</v>
      </c>
      <c r="AUI18">
        <v>3.1695477803533332</v>
      </c>
      <c r="AUJ18">
        <v>3.1724220275866668</v>
      </c>
      <c r="AUK18">
        <v>3.1686556498200003</v>
      </c>
      <c r="AUL18">
        <v>3.1699330647766666</v>
      </c>
      <c r="AUM18">
        <v>3.1718101501433336</v>
      </c>
      <c r="AUN18">
        <v>3.1737055460599999</v>
      </c>
      <c r="AUO18">
        <v>3.16595509847</v>
      </c>
      <c r="AUP18">
        <v>3.16829732259</v>
      </c>
      <c r="AUQ18">
        <v>3.1598543802866668</v>
      </c>
      <c r="AUR18">
        <v>3.1662144978833333</v>
      </c>
      <c r="AUS18">
        <v>3.1644093831366664</v>
      </c>
      <c r="AUT18">
        <v>3.17021331787</v>
      </c>
      <c r="AUU18">
        <v>3.1654019673633331</v>
      </c>
      <c r="AUV18">
        <v>3.1611798604300003</v>
      </c>
      <c r="AUW18">
        <v>3.16247660319</v>
      </c>
      <c r="AUX18">
        <v>3.1691040039033336</v>
      </c>
      <c r="AUY18">
        <v>3.1804555257133336</v>
      </c>
      <c r="AUZ18">
        <v>3.1657363891600001</v>
      </c>
      <c r="AVA18">
        <v>3.1715057373033333</v>
      </c>
      <c r="AVB18">
        <v>3.1260091145833333</v>
      </c>
      <c r="AVC18">
        <v>3.1311236063633334</v>
      </c>
      <c r="AVD18">
        <v>3.1248352050766663</v>
      </c>
      <c r="AVE18">
        <v>3.12466278076</v>
      </c>
      <c r="AVF18">
        <v>3.1235908508299999</v>
      </c>
      <c r="AVG18">
        <v>3.1212982177733335</v>
      </c>
      <c r="AVH18">
        <v>3.1196520487466666</v>
      </c>
      <c r="AVI18">
        <v>3.1231605529766666</v>
      </c>
      <c r="AVJ18">
        <v>2.7827245076466669</v>
      </c>
      <c r="AVK18">
        <v>3.1098490397133332</v>
      </c>
      <c r="AVL18">
        <v>3.1198122660300003</v>
      </c>
      <c r="AVM18">
        <v>3.123610178626667</v>
      </c>
      <c r="AVN18">
        <v>3.1244723002099999</v>
      </c>
      <c r="AVO18">
        <v>3.1174479166666669</v>
      </c>
      <c r="AVP18">
        <v>3.1235877990700001</v>
      </c>
      <c r="AVQ18">
        <v>3.1221318562799998</v>
      </c>
      <c r="AVR18">
        <v>3.1118014017733335</v>
      </c>
      <c r="AVS18">
        <v>3.1280392964666666</v>
      </c>
      <c r="AVT18">
        <v>3.1269719441700001</v>
      </c>
      <c r="AVU18">
        <v>3.1356636047333333</v>
      </c>
      <c r="AVV18">
        <v>3.1199577331533335</v>
      </c>
      <c r="AVW18">
        <v>3.1304173787433331</v>
      </c>
      <c r="AVX18">
        <v>2.8265584309866667</v>
      </c>
      <c r="AVY18">
        <v>2.8246360778800002</v>
      </c>
      <c r="AVZ18">
        <v>2.8251144409166664</v>
      </c>
      <c r="AWA18">
        <v>2.8246976216633333</v>
      </c>
      <c r="AWB18">
        <v>2.8230753580700001</v>
      </c>
      <c r="AWC18">
        <v>2.82078882853</v>
      </c>
      <c r="AWD18">
        <v>2.8267023722300002</v>
      </c>
      <c r="AWE18">
        <v>2.82198816935</v>
      </c>
      <c r="AWF18">
        <v>2.82117869059</v>
      </c>
      <c r="AWG18">
        <v>2.8228144327766667</v>
      </c>
      <c r="AWH18">
        <v>2.8238265991199998</v>
      </c>
      <c r="AWI18">
        <v>2.8232851664199998</v>
      </c>
      <c r="AWJ18">
        <v>2.8235791524233336</v>
      </c>
      <c r="AWK18">
        <v>2.8320564269999999</v>
      </c>
      <c r="AWL18">
        <v>2.8179054260233332</v>
      </c>
      <c r="AWM18">
        <v>2.8210647582999999</v>
      </c>
      <c r="AWN18">
        <v>2.8206164042133333</v>
      </c>
      <c r="AWO18">
        <v>2.820542907713333</v>
      </c>
      <c r="AWP18">
        <v>2.825588226316667</v>
      </c>
      <c r="AWQ18">
        <v>2.81916503906</v>
      </c>
      <c r="AWR18">
        <v>3.2666666666666666</v>
      </c>
      <c r="AWS18">
        <v>3.3003333333333336</v>
      </c>
      <c r="AWT18">
        <v>3.2793333333333332</v>
      </c>
      <c r="AWU18">
        <v>3.2693333333333334</v>
      </c>
      <c r="AWV18">
        <v>3.2726666666666668</v>
      </c>
      <c r="AWW18">
        <v>3.2670000000000003</v>
      </c>
      <c r="AWX18">
        <v>3.2893333333333334</v>
      </c>
      <c r="AWY18">
        <v>3.2903333333333333</v>
      </c>
      <c r="AWZ18">
        <v>3.1416666666666666</v>
      </c>
      <c r="AXA18">
        <v>2.8792711893700003</v>
      </c>
      <c r="AXB18">
        <v>2.8642410278299999</v>
      </c>
      <c r="AXC18">
        <v>2.8776679992666669</v>
      </c>
      <c r="AXD18">
        <v>2.8373575846333332</v>
      </c>
      <c r="AXE18">
        <v>2.8000907897933329</v>
      </c>
      <c r="AXF18">
        <v>2.7909395853666665</v>
      </c>
      <c r="AXG18">
        <v>2.7731842040999997</v>
      </c>
      <c r="AXH18">
        <v>2.7865587870266664</v>
      </c>
      <c r="AXI18">
        <v>2.8694643656399998</v>
      </c>
      <c r="AXJ18">
        <v>2.86665725708</v>
      </c>
      <c r="AXK18">
        <v>2.8133076985666667</v>
      </c>
      <c r="AXL18">
        <v>2.8179822285966667</v>
      </c>
      <c r="AXM18">
        <v>2.8487597147599999</v>
      </c>
      <c r="AXN18">
        <v>2.8593409220366666</v>
      </c>
      <c r="AXO18">
        <v>2.8450187683100001</v>
      </c>
      <c r="AXP18">
        <v>2.5399869283033336</v>
      </c>
      <c r="AXQ18">
        <v>2.6267450968399997</v>
      </c>
      <c r="AXR18">
        <v>2.5529411315900004</v>
      </c>
      <c r="AXS18">
        <v>2.5717753092433333</v>
      </c>
      <c r="AXT18">
        <v>2.2765998840299999</v>
      </c>
      <c r="AXU18">
        <v>2.3782162984199999</v>
      </c>
      <c r="AXV18">
        <v>2.4003000895166666</v>
      </c>
      <c r="AXW18">
        <v>2.388550313313333</v>
      </c>
      <c r="AXX18">
        <v>2.3410949706999999</v>
      </c>
      <c r="AXY18">
        <v>2.1790845235166665</v>
      </c>
      <c r="AXZ18">
        <v>2.2101974487299998</v>
      </c>
      <c r="AYA18">
        <v>2.2996419270833335</v>
      </c>
      <c r="AYB18">
        <v>2.3942047119133334</v>
      </c>
      <c r="AYC18">
        <v>2.4463007609033336</v>
      </c>
      <c r="AYD18">
        <v>2.3694391886366666</v>
      </c>
      <c r="AYE18">
        <v>2.4008425394666668</v>
      </c>
      <c r="AYF18">
        <v>2.5724726359033334</v>
      </c>
      <c r="AYG18">
        <v>2.6518506367999999</v>
      </c>
      <c r="AYH18">
        <v>2.6329205830866664</v>
      </c>
      <c r="AYI18">
        <v>2.5138842264800001</v>
      </c>
      <c r="AYJ18">
        <v>2.1105580647766669</v>
      </c>
      <c r="AYK18">
        <v>2.2877700805633334</v>
      </c>
      <c r="AYL18">
        <v>2.2522577921533338</v>
      </c>
      <c r="AYM18">
        <v>2.2560729980466667</v>
      </c>
      <c r="AYN18">
        <v>2.1587043762200002</v>
      </c>
      <c r="AYO18">
        <v>2.1986948649066664</v>
      </c>
      <c r="AYP18">
        <v>2.0528987884499998</v>
      </c>
      <c r="AYQ18">
        <v>2.1989855448399998</v>
      </c>
      <c r="AYR18">
        <v>2.54472503662</v>
      </c>
      <c r="AYS18">
        <v>2.4817850748666666</v>
      </c>
      <c r="AYT18">
        <v>2.51253636678</v>
      </c>
      <c r="AYU18">
        <v>2.5033678690566665</v>
      </c>
      <c r="AYV18">
        <v>2.8530337015766665</v>
      </c>
      <c r="AYW18">
        <v>2.840316263833333</v>
      </c>
      <c r="AYX18">
        <v>2.8368057250966667</v>
      </c>
      <c r="AYY18">
        <v>2.8171180725066667</v>
      </c>
      <c r="AYZ18">
        <v>2.7267753601066667</v>
      </c>
      <c r="AZA18">
        <v>2.7424517313633334</v>
      </c>
      <c r="AZB18">
        <v>2.7273859659799999</v>
      </c>
      <c r="AZC18">
        <v>2.7229232788066668</v>
      </c>
      <c r="AZD18">
        <v>2.6838755289699998</v>
      </c>
      <c r="AZE18">
        <v>2.5762351989733334</v>
      </c>
      <c r="AZF18">
        <v>2.5990839640266667</v>
      </c>
      <c r="AZG18">
        <v>2.5436955769833332</v>
      </c>
      <c r="AZH18">
        <v>2.7920122782366668</v>
      </c>
      <c r="AZI18">
        <v>2.7658770243300004</v>
      </c>
      <c r="AZJ18">
        <v>2.7830093383766665</v>
      </c>
      <c r="AZK18">
        <v>2.7711730957</v>
      </c>
      <c r="AZL18">
        <v>1.2643833</v>
      </c>
      <c r="AZM18">
        <v>4.8337473333333332</v>
      </c>
      <c r="AZN18">
        <v>4.9830174666666665</v>
      </c>
      <c r="AZO18">
        <v>4.4172398666666668</v>
      </c>
      <c r="AZP18">
        <v>1.8479642000000001</v>
      </c>
      <c r="AZQ18">
        <v>1.413127</v>
      </c>
      <c r="AZR18">
        <v>1.8241033999999998</v>
      </c>
      <c r="AZS18">
        <v>1.6658953333333335</v>
      </c>
      <c r="AZT18">
        <v>4.570896666666667E-2</v>
      </c>
      <c r="AZU18">
        <v>0.58909046666666665</v>
      </c>
      <c r="AZV18">
        <v>2.5627634666666665</v>
      </c>
      <c r="AZW18">
        <v>0.51834119999999995</v>
      </c>
      <c r="AZX18">
        <v>0.3609120666666667</v>
      </c>
      <c r="AZY18">
        <v>0.17746046666666665</v>
      </c>
      <c r="AZZ18">
        <v>3.3281666666666668E-3</v>
      </c>
      <c r="BAA18">
        <v>1.0404066666666666E-2</v>
      </c>
      <c r="BAB18">
        <v>0.22669143333333333</v>
      </c>
      <c r="BAC18">
        <v>0.43640859999999998</v>
      </c>
      <c r="BAD18">
        <v>0.4127561666666667</v>
      </c>
      <c r="BAE18">
        <v>0.42708856666666667</v>
      </c>
      <c r="BAF18">
        <v>0.4840508</v>
      </c>
      <c r="BAG18">
        <v>0.51190443333333335</v>
      </c>
      <c r="BAH18">
        <v>0.53460323333333337</v>
      </c>
      <c r="BAI18">
        <v>0.52007296666666669</v>
      </c>
      <c r="BAJ18">
        <v>0.49379213333333338</v>
      </c>
      <c r="BAK18">
        <v>0.53340069999999995</v>
      </c>
      <c r="BAL18">
        <v>0.53337826666666666</v>
      </c>
      <c r="BAM18">
        <v>0.27128093333333331</v>
      </c>
      <c r="BAN18">
        <v>0.40035343333333334</v>
      </c>
      <c r="BAO18">
        <v>0.40757586666666668</v>
      </c>
      <c r="BAP18">
        <v>0.41362130000000003</v>
      </c>
      <c r="BAQ18">
        <v>0.41595129999999997</v>
      </c>
      <c r="BAR18">
        <v>0.41908346666666668</v>
      </c>
      <c r="BAS18">
        <v>0.42057683333333334</v>
      </c>
      <c r="BAT18">
        <v>0.40906623333333331</v>
      </c>
      <c r="BAU18">
        <v>0.41895153333333329</v>
      </c>
      <c r="BAV18">
        <v>0.42062783333333337</v>
      </c>
      <c r="BAW18">
        <v>0.41615673333333336</v>
      </c>
      <c r="BAX18">
        <v>0.4033356666666667</v>
      </c>
      <c r="BAY18">
        <v>0.40668373333333335</v>
      </c>
      <c r="BAZ18">
        <v>0.47394360000000002</v>
      </c>
      <c r="BBA18">
        <v>0.47649853333333336</v>
      </c>
      <c r="BBB18">
        <v>0.50071169999999998</v>
      </c>
      <c r="BBC18">
        <v>0.50666716666666667</v>
      </c>
      <c r="BBD18">
        <v>0.49406353333333336</v>
      </c>
      <c r="BBE18">
        <v>0.52966586666666671</v>
      </c>
      <c r="BBF18">
        <v>0.47369169999999999</v>
      </c>
      <c r="BBG18">
        <v>0.41604576666666665</v>
      </c>
      <c r="BBH18">
        <v>0.39080403333333336</v>
      </c>
      <c r="BBI18">
        <v>0.3857197</v>
      </c>
      <c r="BBJ18">
        <v>0.50792663333333332</v>
      </c>
      <c r="BBK18">
        <v>0.50398929999999997</v>
      </c>
      <c r="BBL18">
        <v>0.48867933333333335</v>
      </c>
      <c r="BBM18">
        <v>0.5163635333333334</v>
      </c>
      <c r="BBN18">
        <v>0.49708023333333334</v>
      </c>
      <c r="BBO18">
        <v>0.49222530000000003</v>
      </c>
      <c r="BBP18">
        <v>0.49166306666666665</v>
      </c>
      <c r="BBQ18">
        <v>0.65272889999999995</v>
      </c>
      <c r="BBR18">
        <v>0.97297443333333333</v>
      </c>
      <c r="BBS18">
        <v>1.0034414666666667</v>
      </c>
      <c r="BBT18">
        <v>1.2309201333333335</v>
      </c>
      <c r="BBU18">
        <v>0.38868240000000004</v>
      </c>
      <c r="BBV18">
        <v>0.46699256666666666</v>
      </c>
      <c r="BBW18">
        <v>0.55331373333333334</v>
      </c>
      <c r="BBX18">
        <v>0.49753756666666665</v>
      </c>
      <c r="BBY18">
        <v>0.49739213333333332</v>
      </c>
      <c r="BBZ18">
        <v>0.45565139999999998</v>
      </c>
      <c r="BCA18">
        <v>0.48236553333333337</v>
      </c>
      <c r="BCB18">
        <v>0.50859083333333333</v>
      </c>
      <c r="BCC18">
        <v>0.51386556666666672</v>
      </c>
      <c r="BCD18">
        <v>0.33181763333333336</v>
      </c>
      <c r="BCE18">
        <v>0.53116373333333333</v>
      </c>
      <c r="BCF18">
        <v>0.52549313333333336</v>
      </c>
      <c r="BCG18">
        <v>2.5582974751766665</v>
      </c>
      <c r="BCH18">
        <v>2.6927579243966666</v>
      </c>
      <c r="BCI18">
        <v>2.6985827128066666</v>
      </c>
      <c r="BCJ18">
        <v>2.6976287841766666</v>
      </c>
      <c r="BCK18">
        <v>2.6970245361300003</v>
      </c>
      <c r="BCL18">
        <v>2.6989117940266665</v>
      </c>
      <c r="BCM18">
        <v>2.7009831746400002</v>
      </c>
      <c r="BCN18">
        <v>2.6962870279933333</v>
      </c>
      <c r="BCO18">
        <v>2.6942944844533332</v>
      </c>
      <c r="BCP18">
        <v>3.8550801595033333</v>
      </c>
      <c r="BCQ18">
        <v>3.8121818542466666</v>
      </c>
      <c r="BCR18">
        <v>3.7968811035133334</v>
      </c>
      <c r="BCS18">
        <v>3.8014739990233335</v>
      </c>
      <c r="BCT18">
        <v>3.8003067016599998</v>
      </c>
      <c r="BCU18">
        <v>3.7970171610499999</v>
      </c>
      <c r="BCV18">
        <v>3.7930074055966667</v>
      </c>
      <c r="BCW18">
        <v>3.7987129211399999</v>
      </c>
      <c r="BCX18">
        <v>2.7003819783500003</v>
      </c>
      <c r="BCY18">
        <v>2.6932248433399999</v>
      </c>
      <c r="BCZ18">
        <v>2.6946685790999996</v>
      </c>
      <c r="BDA18">
        <v>2.7028134663866665</v>
      </c>
      <c r="BDB18">
        <v>2.7104019165033337</v>
      </c>
      <c r="BDC18">
        <v>2.6982950846333336</v>
      </c>
      <c r="BDD18">
        <v>2.6961990356433332</v>
      </c>
      <c r="BDE18">
        <v>2.7038800557433333</v>
      </c>
      <c r="BDF18">
        <v>2.7015953063933336</v>
      </c>
      <c r="BDG18">
        <v>2.694702657063333</v>
      </c>
      <c r="BDH18">
        <v>2.7024378458633334</v>
      </c>
      <c r="BDI18">
        <v>1.87136777242</v>
      </c>
      <c r="BDJ18">
        <v>1.8679762522366665</v>
      </c>
      <c r="BDK18">
        <v>1.8698776245099999</v>
      </c>
      <c r="BDL18">
        <v>1.8678464253733333</v>
      </c>
      <c r="BDM18">
        <v>1.86838124593</v>
      </c>
      <c r="BDN18">
        <v>1.8679190317766665</v>
      </c>
      <c r="BDO18">
        <v>1.8656822204566665</v>
      </c>
      <c r="BDP18">
        <v>3.1036816914866665</v>
      </c>
      <c r="BDQ18">
        <v>3.0936587015766666</v>
      </c>
      <c r="BDR18">
        <v>3.1004015604633333</v>
      </c>
      <c r="BDS18">
        <v>3.1003288269033336</v>
      </c>
      <c r="BDT18">
        <v>3.09575169881</v>
      </c>
      <c r="BDU18">
        <v>3.0995188395166666</v>
      </c>
      <c r="BDV18">
        <v>2.8547620137499998</v>
      </c>
      <c r="BDW18">
        <v>2.8563852945933332</v>
      </c>
      <c r="BDX18">
        <v>2.8578475952133333</v>
      </c>
      <c r="BDY18">
        <v>3.9441103617333337</v>
      </c>
      <c r="BDZ18">
        <v>3.9460039774566669</v>
      </c>
      <c r="BEA18">
        <v>3.9507466634099999</v>
      </c>
      <c r="BEB18">
        <v>2.8209640502900002</v>
      </c>
      <c r="BEC18">
        <v>2.8190612792966667</v>
      </c>
      <c r="BED18">
        <v>1.9845948537166669</v>
      </c>
      <c r="BEE18">
        <v>1.976856486</v>
      </c>
      <c r="BEF18">
        <v>1.98636334737</v>
      </c>
      <c r="BEG18">
        <v>3.1862319946266666</v>
      </c>
      <c r="BEH18">
        <v>3.1834465026833332</v>
      </c>
    </row>
    <row r="19" spans="1:1490" x14ac:dyDescent="0.25">
      <c r="A19">
        <v>1.2406042734766667</v>
      </c>
      <c r="B19">
        <v>1.2513198852533334</v>
      </c>
      <c r="C19">
        <v>1.2425782521533333</v>
      </c>
      <c r="D19">
        <v>1.2346806844066667</v>
      </c>
      <c r="E19">
        <v>1.2253206888833332</v>
      </c>
      <c r="F19">
        <v>1.2631594339999999</v>
      </c>
      <c r="G19">
        <v>1.2250656127900001</v>
      </c>
      <c r="H19">
        <v>1.1947844187399999</v>
      </c>
      <c r="I19">
        <v>1.2078512827533332</v>
      </c>
      <c r="J19">
        <v>1.2089380900033333</v>
      </c>
      <c r="K19">
        <v>1.2323449452699999</v>
      </c>
      <c r="L19">
        <v>1.2364816029833332</v>
      </c>
      <c r="M19">
        <v>1.2039527893033333</v>
      </c>
      <c r="N19">
        <v>1.1863257090233332</v>
      </c>
      <c r="O19">
        <v>1.23975868225</v>
      </c>
      <c r="P19">
        <v>1.20978825887</v>
      </c>
      <c r="Q19">
        <v>1.2285313924133334</v>
      </c>
      <c r="R19">
        <v>1.2231178283666668</v>
      </c>
      <c r="S19">
        <v>1.1607531229633332</v>
      </c>
      <c r="T19">
        <v>2.1206770579000001</v>
      </c>
      <c r="U19">
        <v>2.1825040181466666</v>
      </c>
      <c r="V19">
        <v>2.1650393168100002</v>
      </c>
      <c r="W19">
        <v>2.2461377461733334</v>
      </c>
      <c r="X19">
        <v>2.2373700459766668</v>
      </c>
      <c r="Y19">
        <v>2.2196871439599999</v>
      </c>
      <c r="Z19">
        <v>2.2470019022600001</v>
      </c>
      <c r="AA19">
        <v>2.1799702962233334</v>
      </c>
      <c r="AB19">
        <v>2.2689186096166667</v>
      </c>
      <c r="AC19">
        <v>2.25629704793</v>
      </c>
      <c r="AD19">
        <v>2.2651222228999996</v>
      </c>
      <c r="AE19">
        <v>2.2951327006</v>
      </c>
      <c r="AF19">
        <v>2.3190793355300001</v>
      </c>
      <c r="AG19">
        <v>2.264530181883333</v>
      </c>
      <c r="AH19">
        <v>2.2773976643866667</v>
      </c>
      <c r="AI19">
        <v>2.2984532674133336</v>
      </c>
      <c r="AJ19">
        <v>2.2719731648733332</v>
      </c>
      <c r="AK19">
        <v>2.3355562845833333</v>
      </c>
      <c r="AL19">
        <v>2.3356783548966664</v>
      </c>
      <c r="AM19">
        <v>2.3351852416966663</v>
      </c>
      <c r="AN19">
        <v>2.3605768839500003</v>
      </c>
      <c r="AO19">
        <v>2.3758389790833334</v>
      </c>
      <c r="AP19">
        <v>1.2695173899300001</v>
      </c>
      <c r="AQ19">
        <v>1.27004915873</v>
      </c>
      <c r="AR19">
        <v>1.2355416615800001</v>
      </c>
      <c r="AS19">
        <v>1.2339633941633332</v>
      </c>
      <c r="AT19">
        <v>1.2665122985833333</v>
      </c>
      <c r="AU19">
        <v>1.2541255950899999</v>
      </c>
      <c r="AV19">
        <v>1.2550763448066666</v>
      </c>
      <c r="AW19">
        <v>1.25471153259</v>
      </c>
      <c r="AX19">
        <v>1.2802331288633333</v>
      </c>
      <c r="AY19">
        <v>1.2893395741766667</v>
      </c>
      <c r="AZ19">
        <v>1.3012269337966667</v>
      </c>
      <c r="BA19">
        <v>1.3035410563133332</v>
      </c>
      <c r="BB19">
        <v>1.2793921152733332</v>
      </c>
      <c r="BC19">
        <v>1.2148276011133334</v>
      </c>
      <c r="BD19">
        <v>1.2948055267333334</v>
      </c>
      <c r="BE19">
        <v>1.3032056172666666</v>
      </c>
      <c r="BF19">
        <v>1.2759418487533334</v>
      </c>
      <c r="BG19">
        <v>1.2803536732966667</v>
      </c>
      <c r="BH19">
        <v>1.2931809743233333</v>
      </c>
      <c r="BI19">
        <v>1.2898696899400002</v>
      </c>
      <c r="BJ19">
        <v>1.2901526133200001</v>
      </c>
      <c r="BK19">
        <v>1.0657156626366666</v>
      </c>
      <c r="BL19">
        <v>1.08013827006</v>
      </c>
      <c r="BM19">
        <v>1.0417090098033333</v>
      </c>
      <c r="BN19">
        <v>1.0920271555566667</v>
      </c>
      <c r="BO19">
        <v>1.0660264333066667</v>
      </c>
      <c r="BP19">
        <v>1.1226392110166665</v>
      </c>
      <c r="BQ19">
        <v>1.0995460510233335</v>
      </c>
      <c r="BR19">
        <v>1.04998690287</v>
      </c>
      <c r="BS19">
        <v>1.0950879414866668</v>
      </c>
      <c r="BT19">
        <v>1.0992261250800002</v>
      </c>
      <c r="BU19">
        <v>1.0945222218799999</v>
      </c>
      <c r="BV19">
        <v>1.0802773793533333</v>
      </c>
      <c r="BW19">
        <v>1.1007920583066666</v>
      </c>
      <c r="BX19">
        <v>1.0992106119766667</v>
      </c>
      <c r="BY19">
        <v>1.0796868642166666</v>
      </c>
      <c r="BZ19">
        <v>1.0916778564433334</v>
      </c>
      <c r="CA19">
        <v>1.1077312469466667</v>
      </c>
      <c r="CB19">
        <v>1.1169072469066668</v>
      </c>
      <c r="CC19">
        <v>1.0965981801333333</v>
      </c>
      <c r="CD19">
        <v>1.14670155843</v>
      </c>
      <c r="CE19">
        <v>1.1206728617333332</v>
      </c>
      <c r="CF19">
        <v>1.1107100168833335</v>
      </c>
      <c r="CG19">
        <v>1.0482091903666666</v>
      </c>
      <c r="CH19">
        <v>1.0702650705966665</v>
      </c>
      <c r="CI19">
        <v>1.0532686869299999</v>
      </c>
      <c r="CJ19">
        <v>1.0532130559266666</v>
      </c>
      <c r="CK19">
        <v>1.1720298767066666</v>
      </c>
      <c r="CL19">
        <v>1.1084732055633333</v>
      </c>
      <c r="CM19">
        <v>1.0582972844433334</v>
      </c>
      <c r="CN19">
        <v>1.0409840265900001</v>
      </c>
      <c r="CO19">
        <v>1.0522855758666667</v>
      </c>
      <c r="CP19">
        <v>1.0545548121133332</v>
      </c>
      <c r="CQ19">
        <v>1.0697564442933334</v>
      </c>
      <c r="CR19">
        <v>1.18815752665</v>
      </c>
      <c r="CS19">
        <v>1.0702186584466666</v>
      </c>
      <c r="CT19">
        <v>1.23116086324</v>
      </c>
      <c r="CU19">
        <v>1.0364377339666666</v>
      </c>
      <c r="CV19">
        <v>1.2704742431633333</v>
      </c>
      <c r="CW19">
        <v>1.2876421610500002</v>
      </c>
      <c r="CX19">
        <v>1.2087154388399999</v>
      </c>
      <c r="CY19">
        <v>1.3187704722066667</v>
      </c>
      <c r="CZ19">
        <v>1.4096449534066666</v>
      </c>
      <c r="DA19">
        <v>1.4838616689033333</v>
      </c>
      <c r="DB19">
        <v>1.4702954610166665</v>
      </c>
      <c r="DC19">
        <v>1.5115907033266667</v>
      </c>
      <c r="DD19">
        <v>1.5024177551266669</v>
      </c>
      <c r="DE19">
        <v>1.5102751413966666</v>
      </c>
      <c r="DF19">
        <v>1.4913682301833333</v>
      </c>
      <c r="DG19">
        <v>1.5021797180166667</v>
      </c>
      <c r="DH19">
        <v>1.5066672007233335</v>
      </c>
      <c r="DI19">
        <v>1.4964678446433333</v>
      </c>
      <c r="DJ19">
        <v>1.5032292683900002</v>
      </c>
      <c r="DK19">
        <v>1.4776674906399998</v>
      </c>
      <c r="DL19">
        <v>1.5244087219233333</v>
      </c>
      <c r="DM19">
        <v>1.5245338439933334</v>
      </c>
      <c r="DN19">
        <v>1.5357271830233332</v>
      </c>
      <c r="DO19">
        <v>1.5225274403866667</v>
      </c>
      <c r="DP19">
        <v>1.50595919291</v>
      </c>
      <c r="DQ19">
        <v>1.5040485382066668</v>
      </c>
      <c r="DR19">
        <v>1.53609822591</v>
      </c>
      <c r="DS19">
        <v>1.5232570648166666</v>
      </c>
      <c r="DT19">
        <v>1.5354474385566665</v>
      </c>
      <c r="DU19">
        <v>0.80275058746333328</v>
      </c>
      <c r="DV19">
        <v>0.79294541676666663</v>
      </c>
      <c r="DW19">
        <v>0.7869043350199999</v>
      </c>
      <c r="DX19">
        <v>0.78954766591333336</v>
      </c>
      <c r="DY19">
        <v>0.78934205372999999</v>
      </c>
      <c r="DZ19">
        <v>0.79420216878000005</v>
      </c>
      <c r="EA19">
        <v>0.78807296752666667</v>
      </c>
      <c r="EB19">
        <v>0.7813316345200001</v>
      </c>
      <c r="EC19">
        <v>0.77323150634666671</v>
      </c>
      <c r="ED19">
        <v>0.77136255899999995</v>
      </c>
      <c r="EE19">
        <v>0.77663078308</v>
      </c>
      <c r="EF19">
        <v>0.76979357401333326</v>
      </c>
      <c r="EG19">
        <v>0.76625982919999991</v>
      </c>
      <c r="EH19">
        <v>0.76270751953000004</v>
      </c>
      <c r="EI19">
        <v>0.76683177947666659</v>
      </c>
      <c r="EJ19">
        <v>0.74960505167333336</v>
      </c>
      <c r="EK19">
        <v>0.75911966959333332</v>
      </c>
      <c r="EL19">
        <v>0.75023269653000002</v>
      </c>
      <c r="EM19">
        <v>0.75639432270999996</v>
      </c>
      <c r="EN19">
        <v>0.75269985198666667</v>
      </c>
      <c r="EO19">
        <v>0.75125910440999999</v>
      </c>
      <c r="EP19">
        <v>0.75775928497</v>
      </c>
      <c r="EQ19">
        <v>1.2958258310933333</v>
      </c>
      <c r="ER19">
        <v>1.30541000366</v>
      </c>
      <c r="ES19">
        <v>1.29904263814</v>
      </c>
      <c r="ET19">
        <v>1.2929119110099998</v>
      </c>
      <c r="EU19">
        <v>1.3012098948133333</v>
      </c>
      <c r="EV19">
        <v>1.2871444702133334</v>
      </c>
      <c r="EW19">
        <v>1.2811327616366666</v>
      </c>
      <c r="EX19">
        <v>1.2629492441799999</v>
      </c>
      <c r="EY19">
        <v>1.2614775339733333</v>
      </c>
      <c r="EZ19">
        <v>1.2500137329099998</v>
      </c>
      <c r="FA19">
        <v>1.2564721425366665</v>
      </c>
      <c r="FB19">
        <v>1.2691989898666667</v>
      </c>
      <c r="FC19">
        <v>1.2750096638966668</v>
      </c>
      <c r="FD19">
        <v>1.2708947499566667</v>
      </c>
      <c r="FE19">
        <v>1.2606381734199998</v>
      </c>
      <c r="FF19">
        <v>3.0626958211233335</v>
      </c>
      <c r="FG19">
        <v>3.0615254720033334</v>
      </c>
      <c r="FH19">
        <v>3.06452763875</v>
      </c>
      <c r="FI19">
        <v>3.06335881551</v>
      </c>
      <c r="FJ19">
        <v>3.0627436319966668</v>
      </c>
      <c r="FK19">
        <v>3.0627344767233335</v>
      </c>
      <c r="FL19">
        <v>3.0628425598133333</v>
      </c>
      <c r="FM19">
        <v>3.0654612223300002</v>
      </c>
      <c r="FN19">
        <v>3.0379842122366667</v>
      </c>
      <c r="FO19">
        <v>3.0660362243633332</v>
      </c>
      <c r="FP19">
        <v>3.0667783101366668</v>
      </c>
      <c r="FQ19">
        <v>3.0654009501133337</v>
      </c>
      <c r="FR19">
        <v>3.0671679178866667</v>
      </c>
      <c r="FS19">
        <v>3.0651644388833335</v>
      </c>
      <c r="FT19">
        <v>3.0686843872066665</v>
      </c>
      <c r="FU19">
        <v>3.0639818827299998</v>
      </c>
      <c r="FV19">
        <v>3.0671229044566668</v>
      </c>
      <c r="FW19">
        <v>3.0672884623200001</v>
      </c>
      <c r="FX19">
        <v>3.0670333862299999</v>
      </c>
      <c r="FY19">
        <v>3.0665247599266667</v>
      </c>
      <c r="FZ19">
        <v>3.0664830525700002</v>
      </c>
      <c r="GA19">
        <v>3.6975387573233336</v>
      </c>
      <c r="GB19">
        <v>3.6942382812500001</v>
      </c>
      <c r="GC19">
        <v>3.6981229146299999</v>
      </c>
      <c r="GD19">
        <v>3.69838587443</v>
      </c>
      <c r="GE19">
        <v>3.6931546529133334</v>
      </c>
      <c r="GF19">
        <v>3.68994878133</v>
      </c>
      <c r="GG19">
        <v>3.6883982340466668</v>
      </c>
      <c r="GH19">
        <v>3.6836418151833334</v>
      </c>
      <c r="GI19">
        <v>3.6897646586100001</v>
      </c>
      <c r="GJ19">
        <v>3.6899332682266666</v>
      </c>
      <c r="GK19">
        <v>3.6889778137200002</v>
      </c>
      <c r="GL19">
        <v>3.6871663411433331</v>
      </c>
      <c r="GM19">
        <v>3.6892237345366667</v>
      </c>
      <c r="GN19">
        <v>3.691819254556667</v>
      </c>
      <c r="GO19">
        <v>3.6856297810866669</v>
      </c>
      <c r="GP19">
        <v>3.6933664957666665</v>
      </c>
      <c r="GQ19">
        <v>3.6837453206366666</v>
      </c>
      <c r="GR19">
        <v>3.6929631551100002</v>
      </c>
      <c r="GS19">
        <v>2.6500020345033333</v>
      </c>
      <c r="GT19">
        <v>2.6469751993799999</v>
      </c>
      <c r="GU19">
        <v>2.6489013671866668</v>
      </c>
      <c r="GV19">
        <v>2.64596888224</v>
      </c>
      <c r="GW19">
        <v>2.64787012736</v>
      </c>
      <c r="GX19">
        <v>2.6474421183266665</v>
      </c>
      <c r="GY19">
        <v>2.6455963134733333</v>
      </c>
      <c r="GZ19">
        <v>2.6455235799133332</v>
      </c>
      <c r="HA19">
        <v>2.6486740112299998</v>
      </c>
      <c r="HB19">
        <v>2.6466629028300002</v>
      </c>
      <c r="HC19">
        <v>2.6504254659000002</v>
      </c>
      <c r="HD19">
        <v>2.6480959574366665</v>
      </c>
      <c r="HE19">
        <v>2.6502075195299999</v>
      </c>
      <c r="HF19">
        <v>2.6451543172199998</v>
      </c>
      <c r="HG19">
        <v>2.6477991739900002</v>
      </c>
      <c r="HH19">
        <v>2.6490109761533334</v>
      </c>
      <c r="HI19">
        <v>2.6527010599766667</v>
      </c>
      <c r="HJ19">
        <v>2.64462102254</v>
      </c>
      <c r="HK19">
        <v>2.6475145975733332</v>
      </c>
      <c r="HL19">
        <v>1.9899233500133335</v>
      </c>
      <c r="HM19">
        <v>1.9879664103166665</v>
      </c>
      <c r="HN19">
        <v>1.9888706207266666</v>
      </c>
      <c r="HO19">
        <v>1.9880621592200001</v>
      </c>
      <c r="HP19">
        <v>1.9879184722900001</v>
      </c>
      <c r="HQ19">
        <v>1.9874454498266667</v>
      </c>
      <c r="HR19">
        <v>1.9879029591866666</v>
      </c>
      <c r="HS19">
        <v>1.9871795654266668</v>
      </c>
      <c r="HT19">
        <v>1.9888135274233332</v>
      </c>
      <c r="HU19">
        <v>1.9871115366599998</v>
      </c>
      <c r="HV19">
        <v>1.9883497873933333</v>
      </c>
      <c r="HW19">
        <v>1.9880390167233335</v>
      </c>
      <c r="HX19">
        <v>1.9884981791166667</v>
      </c>
      <c r="HY19">
        <v>1.9893561045299999</v>
      </c>
      <c r="HZ19">
        <v>1.9837045033766667</v>
      </c>
      <c r="IA19">
        <v>1.98392562866</v>
      </c>
      <c r="IB19">
        <v>1.9824988047266667</v>
      </c>
      <c r="IC19">
        <v>1.9808987935366666</v>
      </c>
      <c r="ID19">
        <v>1.9814816792800001</v>
      </c>
      <c r="IE19">
        <v>1.9836210886633334</v>
      </c>
      <c r="IF19">
        <v>1.6194538116433332</v>
      </c>
      <c r="IG19">
        <v>1.6215869903533333</v>
      </c>
      <c r="IH19">
        <v>1.6213195800766667</v>
      </c>
      <c r="II19">
        <v>1.6214046478266666</v>
      </c>
      <c r="IJ19">
        <v>1.6202482859266667</v>
      </c>
      <c r="IK19">
        <v>1.6211912790933334</v>
      </c>
      <c r="IL19">
        <v>1.6211696624733334</v>
      </c>
      <c r="IM19">
        <v>1.6219116210933333</v>
      </c>
      <c r="IN19">
        <v>1.6208558400466666</v>
      </c>
      <c r="IO19">
        <v>1.62221768697</v>
      </c>
      <c r="IP19">
        <v>1.6198309580466665</v>
      </c>
      <c r="IQ19">
        <v>1.6209934234600001</v>
      </c>
      <c r="IR19">
        <v>1.62199045817</v>
      </c>
      <c r="IS19">
        <v>1.6225794474266666</v>
      </c>
      <c r="IT19">
        <v>1.6221729278533334</v>
      </c>
      <c r="IU19">
        <v>1.6218636830633335</v>
      </c>
      <c r="IV19">
        <v>1.6221234639466668</v>
      </c>
      <c r="IW19">
        <v>1.62272783915</v>
      </c>
      <c r="IX19">
        <v>1.6230416615800001</v>
      </c>
      <c r="IY19">
        <v>1.6221744537333334</v>
      </c>
      <c r="IZ19">
        <v>2.4736045837399998</v>
      </c>
      <c r="JA19">
        <v>2.4727589925100002</v>
      </c>
      <c r="JB19">
        <v>2.4732368469233332</v>
      </c>
      <c r="JC19">
        <v>2.4726262410466666</v>
      </c>
      <c r="JD19">
        <v>2.4744224548333333</v>
      </c>
      <c r="JE19">
        <v>2.47237879435</v>
      </c>
      <c r="JF19">
        <v>2.47230300903</v>
      </c>
      <c r="JG19">
        <v>2.4739555358866667</v>
      </c>
      <c r="JH19">
        <v>2.4691665649399996</v>
      </c>
      <c r="JI19">
        <v>2.473298645016667</v>
      </c>
      <c r="JJ19">
        <v>2.4740328470833335</v>
      </c>
      <c r="JK19">
        <v>2.4764427185033333</v>
      </c>
      <c r="JL19">
        <v>2.4737887064599997</v>
      </c>
      <c r="JM19">
        <v>2.4720525105766669</v>
      </c>
      <c r="JN19">
        <v>2.4713879903133331</v>
      </c>
      <c r="JO19">
        <v>2.4733990987133336</v>
      </c>
      <c r="JP19">
        <v>2.4724545796699999</v>
      </c>
      <c r="JQ19">
        <v>2.4752309163400001</v>
      </c>
      <c r="JR19">
        <v>2.4729059855133335</v>
      </c>
      <c r="JS19">
        <v>2.4722999572733335</v>
      </c>
      <c r="JT19">
        <v>3.2356320699033332</v>
      </c>
      <c r="JU19">
        <v>3.2320625305166666</v>
      </c>
      <c r="JV19">
        <v>3.2356442769366667</v>
      </c>
      <c r="JW19">
        <v>3.2367324829099999</v>
      </c>
      <c r="JX19">
        <v>3.2379615783666664</v>
      </c>
      <c r="JY19">
        <v>3.23183848063</v>
      </c>
      <c r="JZ19">
        <v>3.2347478230766669</v>
      </c>
      <c r="KA19">
        <v>3.2356999715166666</v>
      </c>
      <c r="KB19">
        <v>3.23623631795</v>
      </c>
      <c r="KC19">
        <v>3.2376909891733332</v>
      </c>
      <c r="KD19">
        <v>3.2443504333466668</v>
      </c>
      <c r="KE19">
        <v>3.2330009460433331</v>
      </c>
      <c r="KF19">
        <v>3.2363382975233335</v>
      </c>
      <c r="KG19">
        <v>3.2392987569166669</v>
      </c>
      <c r="KH19">
        <v>3.2358932495100001</v>
      </c>
      <c r="KI19">
        <v>3.2358685811333334</v>
      </c>
      <c r="KJ19">
        <v>3.240937296546667</v>
      </c>
      <c r="KK19">
        <v>3.2347106933566669</v>
      </c>
      <c r="KL19">
        <v>3.2347615559866667</v>
      </c>
      <c r="KM19">
        <v>3.2308753967266668</v>
      </c>
      <c r="KN19">
        <v>3.2328325907366664</v>
      </c>
      <c r="KO19">
        <v>2.9509496053033333</v>
      </c>
      <c r="KP19">
        <v>2.9488533020000003</v>
      </c>
      <c r="KQ19">
        <v>2.9518770853666667</v>
      </c>
      <c r="KR19">
        <v>2.9512695312499999</v>
      </c>
      <c r="KS19">
        <v>2.9478996276833334</v>
      </c>
      <c r="KT19">
        <v>2.9518384297666667</v>
      </c>
      <c r="KU19">
        <v>2.9531539916966665</v>
      </c>
      <c r="KV19">
        <v>2.9514132181799999</v>
      </c>
      <c r="KW19">
        <v>2.9512324015266667</v>
      </c>
      <c r="KX19">
        <v>2.9522603352833334</v>
      </c>
      <c r="KY19">
        <v>2.9511797587066666</v>
      </c>
      <c r="KZ19">
        <v>2.9483617146799999</v>
      </c>
      <c r="LA19">
        <v>2.9496556599933332</v>
      </c>
      <c r="LB19">
        <v>2.9513097127266668</v>
      </c>
      <c r="LC19">
        <v>2.95205332438</v>
      </c>
      <c r="LD19">
        <v>2.9532279968233337</v>
      </c>
      <c r="LE19">
        <v>2.9501703898099998</v>
      </c>
      <c r="LF19">
        <v>2.9507377624499997</v>
      </c>
      <c r="LG19">
        <v>2.9512418111133334</v>
      </c>
      <c r="LH19">
        <v>2.9509030659966671</v>
      </c>
      <c r="LI19">
        <v>2.9659116109200001</v>
      </c>
      <c r="LJ19">
        <v>2.8231979370100002</v>
      </c>
      <c r="LK19">
        <v>2.8206873575833331</v>
      </c>
      <c r="LL19">
        <v>2.8208992004366666</v>
      </c>
      <c r="LM19">
        <v>2.8311726888000002</v>
      </c>
      <c r="LN19">
        <v>2.82219314575</v>
      </c>
      <c r="LO19">
        <v>2.8202545165999999</v>
      </c>
      <c r="LP19">
        <v>2.8226893107066666</v>
      </c>
      <c r="LQ19">
        <v>2.8249259948700001</v>
      </c>
      <c r="LR19">
        <v>2.8197845458966668</v>
      </c>
      <c r="LS19">
        <v>2.8191276550266666</v>
      </c>
      <c r="LT19">
        <v>2.8198402404766667</v>
      </c>
      <c r="LU19">
        <v>2.8148457845033334</v>
      </c>
      <c r="LV19">
        <v>2.8181925455700001</v>
      </c>
      <c r="LW19">
        <v>2.8153851826966667</v>
      </c>
      <c r="LX19">
        <v>2.8304509480766669</v>
      </c>
      <c r="LY19">
        <v>2.8180409749333331</v>
      </c>
      <c r="LZ19">
        <v>2.8168986002599996</v>
      </c>
      <c r="MA19">
        <v>2.8150421142566668</v>
      </c>
      <c r="MB19">
        <v>2.8177411397266665</v>
      </c>
      <c r="MC19">
        <v>2.8153404235833337</v>
      </c>
      <c r="MD19">
        <v>2.8178184509266666</v>
      </c>
      <c r="ME19">
        <v>3.322288004556667</v>
      </c>
      <c r="MF19">
        <v>3.3348368326799998</v>
      </c>
      <c r="MG19">
        <v>3.3196383158333331</v>
      </c>
      <c r="MH19">
        <v>3.321114603676667</v>
      </c>
      <c r="MI19">
        <v>3.3253145853666668</v>
      </c>
      <c r="MJ19">
        <v>3.3197341918933332</v>
      </c>
      <c r="MK19">
        <v>3.2986785888666663</v>
      </c>
      <c r="ML19">
        <v>3.3178637186666666</v>
      </c>
      <c r="MM19">
        <v>3.3165250142399998</v>
      </c>
      <c r="MN19">
        <v>3.330100504556667</v>
      </c>
      <c r="MO19">
        <v>3.3205350240066664</v>
      </c>
      <c r="MP19">
        <v>3.3162808736133331</v>
      </c>
      <c r="MQ19">
        <v>3.3150441487600002</v>
      </c>
      <c r="MR19">
        <v>3.3302319844533335</v>
      </c>
      <c r="MS19">
        <v>3.3197186787899997</v>
      </c>
      <c r="MT19">
        <v>3.3173444112133335</v>
      </c>
      <c r="MU19">
        <v>3.3181297302233332</v>
      </c>
      <c r="MV19">
        <v>3.3184171040833332</v>
      </c>
      <c r="MW19">
        <v>3.3143608093233334</v>
      </c>
      <c r="MX19">
        <v>3.3171231587700003</v>
      </c>
      <c r="MY19">
        <v>2.9867154439266668</v>
      </c>
      <c r="MZ19">
        <v>2.9851432800266666</v>
      </c>
      <c r="NA19">
        <v>2.9863489786766668</v>
      </c>
      <c r="NB19">
        <v>2.9858172098766667</v>
      </c>
      <c r="NC19">
        <v>2.9884218851699997</v>
      </c>
      <c r="ND19">
        <v>2.9836469014466669</v>
      </c>
      <c r="NE19">
        <v>2.9856501261366666</v>
      </c>
      <c r="NF19">
        <v>2.984688822426667</v>
      </c>
      <c r="NG19">
        <v>2.9875793456999999</v>
      </c>
      <c r="NH19">
        <v>2.9840456644666671</v>
      </c>
      <c r="NI19">
        <v>2.9866518656399998</v>
      </c>
      <c r="NJ19">
        <v>2.9814671834299999</v>
      </c>
      <c r="NK19">
        <v>2.9909477233866668</v>
      </c>
      <c r="NL19">
        <v>2.9865760803199999</v>
      </c>
      <c r="NM19">
        <v>2.9838493347166666</v>
      </c>
      <c r="NN19">
        <v>2.9849886576333331</v>
      </c>
      <c r="NO19">
        <v>2.9405988057433334</v>
      </c>
      <c r="NP19">
        <v>2.9844523111966668</v>
      </c>
      <c r="NQ19">
        <v>2.9863566080699999</v>
      </c>
      <c r="NR19">
        <v>2.9948694864900003</v>
      </c>
      <c r="NS19">
        <v>3.0091189066566666</v>
      </c>
      <c r="NT19">
        <v>3.01068496704</v>
      </c>
      <c r="NU19">
        <v>3.0107899983699999</v>
      </c>
      <c r="NV19">
        <v>3.0087974548333336</v>
      </c>
      <c r="NW19">
        <v>3.007554626463333</v>
      </c>
      <c r="NX19">
        <v>3.0119122823066666</v>
      </c>
      <c r="NY19">
        <v>3.01046218872</v>
      </c>
      <c r="NZ19">
        <v>3.0119771321599997</v>
      </c>
      <c r="OA19">
        <v>3.01166483561</v>
      </c>
      <c r="OB19">
        <v>3.0111996968566666</v>
      </c>
      <c r="OC19">
        <v>3.01075286865</v>
      </c>
      <c r="OD19">
        <v>3.01026128133</v>
      </c>
      <c r="OE19">
        <v>3.0015645345033333</v>
      </c>
      <c r="OF19">
        <v>3.00825017293</v>
      </c>
      <c r="OG19">
        <v>3.0104670206700002</v>
      </c>
      <c r="OH19">
        <v>3.0092704772933332</v>
      </c>
      <c r="OI19">
        <v>3.0096707661933331</v>
      </c>
      <c r="OJ19">
        <v>3.0106539408333335</v>
      </c>
      <c r="OK19">
        <v>2.8340309143033333</v>
      </c>
      <c r="OL19">
        <v>2.8351888020833331</v>
      </c>
      <c r="OM19">
        <v>2.8352043151833333</v>
      </c>
      <c r="ON19">
        <v>2.8368614196766666</v>
      </c>
      <c r="OO19">
        <v>2.8375292460099999</v>
      </c>
      <c r="OP19">
        <v>2.8354484558100004</v>
      </c>
      <c r="OQ19">
        <v>2.8363327026366667</v>
      </c>
      <c r="OR19">
        <v>2.8357884724933333</v>
      </c>
      <c r="OS19">
        <v>2.8351610819466666</v>
      </c>
      <c r="OT19">
        <v>2.8365676879866668</v>
      </c>
      <c r="OU19">
        <v>2.8378321329733334</v>
      </c>
      <c r="OV19">
        <v>2.8361549377433333</v>
      </c>
      <c r="OW19">
        <v>2.83630803426</v>
      </c>
      <c r="OX19">
        <v>2.8350682576466668</v>
      </c>
      <c r="OY19">
        <v>2.8390843709300002</v>
      </c>
      <c r="OZ19">
        <v>2.8347498575833332</v>
      </c>
      <c r="PA19">
        <v>2.8325159708633332</v>
      </c>
      <c r="PB19">
        <v>2.8337974548333333</v>
      </c>
      <c r="PC19">
        <v>2.8352320353166665</v>
      </c>
      <c r="PD19">
        <v>2.833318328856667</v>
      </c>
      <c r="PE19">
        <v>2.8814414978</v>
      </c>
      <c r="PF19">
        <v>2.8844680786099999</v>
      </c>
      <c r="PG19">
        <v>2.8834294637033335</v>
      </c>
      <c r="PH19">
        <v>2.88379567464</v>
      </c>
      <c r="PI19">
        <v>2.8825281778966665</v>
      </c>
      <c r="PJ19">
        <v>2.8821062723766668</v>
      </c>
      <c r="PK19">
        <v>2.8829826354966666</v>
      </c>
      <c r="PL19">
        <v>2.8819887797033332</v>
      </c>
      <c r="PM19">
        <v>2.8824849446599998</v>
      </c>
      <c r="PN19">
        <v>2.8824849446599998</v>
      </c>
      <c r="PO19">
        <v>2.8830212910966666</v>
      </c>
      <c r="PP19">
        <v>2.8809608459466669</v>
      </c>
      <c r="PQ19">
        <v>2.8806747436499998</v>
      </c>
      <c r="PR19">
        <v>2.88202412923</v>
      </c>
      <c r="PS19">
        <v>2.8807444254533334</v>
      </c>
      <c r="PT19">
        <v>2.8801816304499996</v>
      </c>
      <c r="PU19">
        <v>2.8808865865066666</v>
      </c>
      <c r="PV19">
        <v>2.8827290852833332</v>
      </c>
      <c r="PW19">
        <v>2.8821093241366667</v>
      </c>
      <c r="PX19">
        <v>2.6941678365066664</v>
      </c>
      <c r="PY19">
        <v>2.6934318542466666</v>
      </c>
      <c r="PZ19">
        <v>2.693490600583333</v>
      </c>
      <c r="QA19">
        <v>2.6952064514133336</v>
      </c>
      <c r="QB19">
        <v>2.6928677876766667</v>
      </c>
      <c r="QC19">
        <v>2.6981946309400002</v>
      </c>
      <c r="QD19">
        <v>2.692400868733333</v>
      </c>
      <c r="QE19">
        <v>2.6946037292466665</v>
      </c>
      <c r="QF19">
        <v>2.6928708394366665</v>
      </c>
      <c r="QG19">
        <v>2.6923746744766666</v>
      </c>
      <c r="QH19">
        <v>2.6919339497866668</v>
      </c>
      <c r="QI19">
        <v>2.6919092814100001</v>
      </c>
      <c r="QJ19">
        <v>2.6924702962233336</v>
      </c>
      <c r="QK19">
        <v>2.6939203898100001</v>
      </c>
      <c r="QL19">
        <v>2.6964291890433336</v>
      </c>
      <c r="QM19">
        <v>2.6920745849599999</v>
      </c>
      <c r="QN19">
        <v>2.6933870951333332</v>
      </c>
      <c r="QO19">
        <v>2.6938245137500001</v>
      </c>
      <c r="QP19">
        <v>2.6912289937333331</v>
      </c>
      <c r="QQ19">
        <v>2.6955869038866664</v>
      </c>
      <c r="QR19">
        <v>2.6947644551566667</v>
      </c>
      <c r="QS19">
        <v>2.0649655659966668</v>
      </c>
      <c r="QT19">
        <v>2.0678886413566664</v>
      </c>
      <c r="QU19">
        <v>2.0647042592333333</v>
      </c>
      <c r="QV19">
        <v>2.0644677480033331</v>
      </c>
      <c r="QW19">
        <v>2.0664231618233333</v>
      </c>
      <c r="QX19">
        <v>2.0660924275700001</v>
      </c>
      <c r="QY19">
        <v>2.0661310831700002</v>
      </c>
      <c r="QZ19">
        <v>2.0657043456999999</v>
      </c>
      <c r="RA19">
        <v>2.0674898783333333</v>
      </c>
      <c r="RB19">
        <v>2.0668931325266668</v>
      </c>
      <c r="RC19">
        <v>2.0637458801266666</v>
      </c>
      <c r="RD19">
        <v>2.0664324442533331</v>
      </c>
      <c r="RE19">
        <v>2.06474749247</v>
      </c>
      <c r="RF19">
        <v>2.0655915578199999</v>
      </c>
      <c r="RG19">
        <v>2.0662902831999999</v>
      </c>
      <c r="RH19">
        <v>2.0665051778133336</v>
      </c>
      <c r="RI19">
        <v>2.0680309295633332</v>
      </c>
      <c r="RJ19">
        <v>2.0674589792866667</v>
      </c>
      <c r="RK19">
        <v>2.0681685129799998</v>
      </c>
      <c r="RL19">
        <v>2.0682163238500002</v>
      </c>
      <c r="RM19">
        <v>2.3619837443033331</v>
      </c>
      <c r="RN19">
        <v>2.4053347269666667</v>
      </c>
      <c r="RO19">
        <v>2.4002985636366665</v>
      </c>
      <c r="RP19">
        <v>2.4031598409000003</v>
      </c>
      <c r="RQ19">
        <v>2.4045773824033332</v>
      </c>
      <c r="RR19">
        <v>2.4071680704733334</v>
      </c>
      <c r="RS19">
        <v>2.4076782226533333</v>
      </c>
      <c r="RT19">
        <v>2.3950426737466666</v>
      </c>
      <c r="RU19">
        <v>2.3905474344866664</v>
      </c>
      <c r="RV19">
        <v>2.3920639038066667</v>
      </c>
      <c r="RW19">
        <v>2.3976613362600001</v>
      </c>
      <c r="RX19">
        <v>2.3922757466633331</v>
      </c>
      <c r="RY19">
        <v>2.4038291931133333</v>
      </c>
      <c r="RZ19">
        <v>2.4075129191066664</v>
      </c>
      <c r="SA19">
        <v>2.4054954528799999</v>
      </c>
      <c r="SB19">
        <v>2.3963612874333333</v>
      </c>
      <c r="SC19">
        <v>2.3956146240233331</v>
      </c>
      <c r="SD19">
        <v>2.4109491984033338</v>
      </c>
      <c r="SE19">
        <v>2.3808240254699999</v>
      </c>
      <c r="SF19">
        <v>2.4036282857233333</v>
      </c>
      <c r="SG19">
        <v>2.3991577148433332</v>
      </c>
      <c r="SH19">
        <v>2.4102165222166665</v>
      </c>
      <c r="SI19">
        <v>2.4043594360333334</v>
      </c>
      <c r="SJ19">
        <v>2.7732274373366668</v>
      </c>
      <c r="SK19">
        <v>2.90430425008</v>
      </c>
      <c r="SL19">
        <v>2.9101844787566669</v>
      </c>
      <c r="SM19">
        <v>2.9240552266433335</v>
      </c>
      <c r="SN19">
        <v>2.9197593688933332</v>
      </c>
      <c r="SO19">
        <v>2.7596102396633331</v>
      </c>
      <c r="SP19">
        <v>2.8244824727366669</v>
      </c>
      <c r="SQ19">
        <v>2.7688883463533336</v>
      </c>
      <c r="SR19">
        <v>2.8050483703599998</v>
      </c>
      <c r="SS19">
        <v>2.8381490071599997</v>
      </c>
      <c r="ST19">
        <v>2.9222513834633332</v>
      </c>
      <c r="SU19">
        <v>2.990058898923333</v>
      </c>
      <c r="SV19">
        <v>2.9003067016599999</v>
      </c>
      <c r="SW19">
        <v>3.0012723286933332</v>
      </c>
      <c r="SX19">
        <v>2.88920466105</v>
      </c>
      <c r="SY19">
        <v>2.8889048258433334</v>
      </c>
      <c r="SZ19">
        <v>2.5402048746733334</v>
      </c>
      <c r="TA19">
        <v>2.5452814737933331</v>
      </c>
      <c r="TB19">
        <v>2.5346956888833332</v>
      </c>
      <c r="TC19">
        <v>2.5026245117166668</v>
      </c>
      <c r="TD19">
        <v>2.5198618570933333</v>
      </c>
      <c r="TE19">
        <v>3.0703908284499999</v>
      </c>
      <c r="TF19">
        <v>3.0533991495766668</v>
      </c>
      <c r="TG19">
        <v>3.0573857625299996</v>
      </c>
      <c r="TH19">
        <v>3.0518333435033331</v>
      </c>
      <c r="TI19">
        <v>2.9878128051733333</v>
      </c>
      <c r="TJ19">
        <v>3.1431187947566666</v>
      </c>
      <c r="TK19">
        <v>3.2157264709466671</v>
      </c>
      <c r="TL19">
        <v>3.1358736673966665</v>
      </c>
      <c r="TM19">
        <v>1.6030572255433335</v>
      </c>
      <c r="TN19">
        <v>1.3575243631966667</v>
      </c>
      <c r="TO19">
        <v>1.5061261494933333</v>
      </c>
      <c r="TP19">
        <v>1.5908699035633334</v>
      </c>
      <c r="TQ19">
        <v>1.6838451385466666</v>
      </c>
      <c r="TR19">
        <v>2.9583323160800004</v>
      </c>
      <c r="TS19">
        <v>2.9096682230600002</v>
      </c>
      <c r="TT19">
        <v>2.90499674479</v>
      </c>
      <c r="TU19">
        <v>2.8914924621566667</v>
      </c>
      <c r="TV19">
        <v>2.8633445739733334</v>
      </c>
      <c r="TW19">
        <v>2.7131876627599998</v>
      </c>
      <c r="TX19">
        <v>2.7765833536766666</v>
      </c>
      <c r="TY19">
        <v>2.7231412251766667</v>
      </c>
      <c r="TZ19">
        <v>2.7988309224433334</v>
      </c>
      <c r="UA19">
        <v>2.7868647257466668</v>
      </c>
      <c r="UB19">
        <v>2.6946439107233333</v>
      </c>
      <c r="UC19">
        <v>2.7048647562633334</v>
      </c>
      <c r="UD19">
        <v>2.7057151794433332</v>
      </c>
      <c r="UE19">
        <v>2.7046869913733333</v>
      </c>
      <c r="UF19">
        <v>2.71570256551</v>
      </c>
      <c r="UG19">
        <v>3.3625521341933333</v>
      </c>
      <c r="UH19">
        <v>3.3092798868799997</v>
      </c>
      <c r="UI19">
        <v>3.3632275899233335</v>
      </c>
      <c r="UJ19">
        <v>3.4140403747533332</v>
      </c>
      <c r="UK19">
        <v>1.8154212951633333</v>
      </c>
      <c r="UL19">
        <v>1.8335522969533333</v>
      </c>
      <c r="UM19">
        <v>1.8597524007133333</v>
      </c>
      <c r="UN19">
        <v>1.8453685760466667</v>
      </c>
      <c r="UO19">
        <v>1.8323665618866667</v>
      </c>
      <c r="UP19">
        <v>3.3301376342766669</v>
      </c>
      <c r="UQ19">
        <v>3.3527778625466667</v>
      </c>
      <c r="UR19">
        <v>3.3423929850233334</v>
      </c>
      <c r="US19">
        <v>3.3442601521799999</v>
      </c>
      <c r="UT19">
        <v>3.3490290323866665</v>
      </c>
      <c r="UU19">
        <v>1.7565979003899999</v>
      </c>
      <c r="UV19">
        <v>1.7676072438533335</v>
      </c>
      <c r="UW19">
        <v>1.7636530558266665</v>
      </c>
      <c r="UX19">
        <v>1.7630657196033332</v>
      </c>
      <c r="UY19">
        <v>1.7732836405433334</v>
      </c>
      <c r="UZ19">
        <v>2.6784095764133338</v>
      </c>
      <c r="VA19">
        <v>2.7980209350566669</v>
      </c>
      <c r="VB19">
        <v>2.8237991333000001</v>
      </c>
      <c r="VC19">
        <v>2.8613286336233332</v>
      </c>
      <c r="VD19">
        <v>2.8582956949866665</v>
      </c>
      <c r="VE19">
        <v>2.600547790526667</v>
      </c>
      <c r="VF19">
        <v>2.6464434305800002</v>
      </c>
      <c r="VG19">
        <v>2.6312881469699998</v>
      </c>
      <c r="VH19">
        <v>2.6386848449700002</v>
      </c>
      <c r="VI19">
        <v>2.6528137207000002</v>
      </c>
      <c r="VJ19">
        <v>3.3011146545400001</v>
      </c>
      <c r="VK19">
        <v>3.3149698893199999</v>
      </c>
      <c r="VL19">
        <v>3.3196322123200002</v>
      </c>
      <c r="VM19">
        <v>3.3305625915500001</v>
      </c>
      <c r="VN19">
        <v>3.3499659220366667</v>
      </c>
      <c r="VO19">
        <v>1.7913218180333332</v>
      </c>
      <c r="VP19">
        <v>1.7922369639066666</v>
      </c>
      <c r="VQ19">
        <v>1.7897450764966665</v>
      </c>
      <c r="VR19">
        <v>1.7855976104733335</v>
      </c>
      <c r="VS19">
        <v>1.78121210734</v>
      </c>
      <c r="VT19">
        <v>1.4202786763500002</v>
      </c>
      <c r="VU19">
        <v>2.4458724975566666</v>
      </c>
      <c r="VV19">
        <v>2.4947855631500002</v>
      </c>
      <c r="VW19">
        <v>2.4950792948399996</v>
      </c>
      <c r="VX19">
        <v>2.494514973956667</v>
      </c>
      <c r="VY19">
        <v>2.4956047058100004</v>
      </c>
      <c r="VZ19">
        <v>2.4948181152333335</v>
      </c>
      <c r="WA19">
        <v>3.0563794453933335</v>
      </c>
      <c r="WB19">
        <v>3.0530080159499997</v>
      </c>
      <c r="WC19">
        <v>3.0535814921033335</v>
      </c>
      <c r="WD19">
        <v>2.5319920857733331</v>
      </c>
      <c r="WE19">
        <v>2.5253125508599998</v>
      </c>
      <c r="WF19">
        <v>2.5232719421366667</v>
      </c>
      <c r="WG19">
        <v>2.5221435546866666</v>
      </c>
      <c r="WH19">
        <v>2.4973208109533331</v>
      </c>
      <c r="WI19">
        <v>2.5338439941400002</v>
      </c>
      <c r="WJ19">
        <v>2.4955970764133335</v>
      </c>
      <c r="WK19">
        <v>2.4959017435700002</v>
      </c>
      <c r="WL19">
        <v>2.5076344807933335</v>
      </c>
      <c r="WM19">
        <v>2.4943697611466664</v>
      </c>
      <c r="WN19">
        <v>2.4917264302566666</v>
      </c>
      <c r="WO19">
        <v>2.3111986796033337</v>
      </c>
      <c r="WP19">
        <v>2.2702898661266668</v>
      </c>
      <c r="WQ19">
        <v>2.3197995503733333</v>
      </c>
      <c r="WR19">
        <v>2.28964055379</v>
      </c>
      <c r="WS19">
        <v>2.2712605794266665</v>
      </c>
      <c r="WT19">
        <v>2.2754389444966665</v>
      </c>
      <c r="WU19">
        <v>2.3068888346333334</v>
      </c>
      <c r="WV19">
        <v>2.2870389302566663</v>
      </c>
      <c r="WW19">
        <v>2.2962582906066666</v>
      </c>
      <c r="WX19">
        <v>2.2750727335600001</v>
      </c>
      <c r="WY19">
        <v>2.9520795186333335</v>
      </c>
      <c r="WZ19">
        <v>2.9362271626766665</v>
      </c>
      <c r="XA19">
        <v>2.93952433268</v>
      </c>
      <c r="XB19">
        <v>2.9405507405566667</v>
      </c>
      <c r="XC19">
        <v>2.9151852925599999</v>
      </c>
      <c r="XD19">
        <v>2.8899373372366668</v>
      </c>
      <c r="XE19">
        <v>2.882580820716667</v>
      </c>
      <c r="XF19">
        <v>2.83832829793</v>
      </c>
      <c r="XG19">
        <v>2.8211110432933335</v>
      </c>
      <c r="XH19">
        <v>2.821485137936667</v>
      </c>
      <c r="XI19">
        <v>2.4426587422666666</v>
      </c>
      <c r="XJ19">
        <v>2.4408671061166669</v>
      </c>
      <c r="XK19">
        <v>2.4401405334466668</v>
      </c>
      <c r="XL19">
        <v>2.4342974344866666</v>
      </c>
      <c r="XM19">
        <v>2.4295455932600003</v>
      </c>
      <c r="XN19">
        <v>2.4294835408500002</v>
      </c>
      <c r="XO19">
        <v>2.4201530456533336</v>
      </c>
      <c r="XP19">
        <v>2.4190106709766668</v>
      </c>
      <c r="XQ19">
        <v>2.4271555582666666</v>
      </c>
      <c r="XR19">
        <v>2.41522801717</v>
      </c>
      <c r="XS19">
        <v>2.1425875345833334</v>
      </c>
      <c r="XT19">
        <v>2.2182495117166665</v>
      </c>
      <c r="XU19">
        <v>2.2008514404266668</v>
      </c>
      <c r="XV19">
        <v>2.2262074788400001</v>
      </c>
      <c r="XW19">
        <v>2.2363016764300001</v>
      </c>
      <c r="XX19">
        <v>2.2481798807766666</v>
      </c>
      <c r="XY19">
        <v>2.2748346964500001</v>
      </c>
      <c r="XZ19">
        <v>2.2472770690900004</v>
      </c>
      <c r="YA19">
        <v>2.2260297139466667</v>
      </c>
      <c r="YB19">
        <v>2.266790008543333</v>
      </c>
      <c r="YC19">
        <v>2.2910425821933336</v>
      </c>
      <c r="YD19">
        <v>2.3073463439933333</v>
      </c>
      <c r="YE19">
        <v>2.293384552</v>
      </c>
      <c r="YF19">
        <v>2.2824091593399998</v>
      </c>
      <c r="YG19">
        <v>2.2812372843399999</v>
      </c>
      <c r="YH19">
        <v>2.3209495544433332</v>
      </c>
      <c r="YI19">
        <v>2.2824663797999998</v>
      </c>
      <c r="YJ19">
        <v>2.2996915181466666</v>
      </c>
      <c r="YK19">
        <v>2.3047678629533332</v>
      </c>
      <c r="YL19">
        <v>2.2866015116366669</v>
      </c>
      <c r="YM19">
        <v>1.8610478719066668</v>
      </c>
      <c r="YN19">
        <v>1.8626879374166667</v>
      </c>
      <c r="YO19">
        <v>1.8615703582733334</v>
      </c>
      <c r="YP19">
        <v>1.8610802968333333</v>
      </c>
      <c r="YQ19">
        <v>1.8614358266166666</v>
      </c>
      <c r="YR19">
        <v>1.8617326100666667</v>
      </c>
      <c r="YS19">
        <v>1.8624561309800001</v>
      </c>
      <c r="YT19">
        <v>1.8617975870766665</v>
      </c>
      <c r="YU19">
        <v>1.8621159871400002</v>
      </c>
      <c r="YV19">
        <v>1.8624112447100001</v>
      </c>
      <c r="YW19">
        <v>1.8630589803033333</v>
      </c>
      <c r="YX19">
        <v>1.8634732564266665</v>
      </c>
      <c r="YY19">
        <v>1.86324297587</v>
      </c>
      <c r="YZ19">
        <v>1.86213607788</v>
      </c>
      <c r="ZA19">
        <v>1.8628997802733334</v>
      </c>
      <c r="ZB19">
        <v>1.8629863739000001</v>
      </c>
      <c r="ZC19">
        <v>1.8637870788566666</v>
      </c>
      <c r="ZD19">
        <v>1.8643188476533332</v>
      </c>
      <c r="ZE19">
        <v>1.8603135426833333</v>
      </c>
      <c r="ZF19">
        <v>1.8752447764066666</v>
      </c>
      <c r="ZG19">
        <v>1.8616120656299999</v>
      </c>
      <c r="ZH19">
        <v>1.8601575215633335</v>
      </c>
      <c r="ZI19">
        <v>1.8623015085833332</v>
      </c>
      <c r="ZJ19">
        <v>2.3831459045400001</v>
      </c>
      <c r="ZK19">
        <v>2.3847211201966667</v>
      </c>
      <c r="ZL19">
        <v>2.3844800313299999</v>
      </c>
      <c r="ZM19">
        <v>2.3857955932600001</v>
      </c>
      <c r="ZN19">
        <v>2.3869099934866669</v>
      </c>
      <c r="ZO19">
        <v>2.3874898274733334</v>
      </c>
      <c r="ZP19">
        <v>2.3875437418600001</v>
      </c>
      <c r="ZQ19">
        <v>2.3855389912899998</v>
      </c>
      <c r="ZR19">
        <v>2.3866241455066666</v>
      </c>
      <c r="ZS19">
        <v>2.3877077738433332</v>
      </c>
      <c r="ZT19">
        <v>2.3875083923333333</v>
      </c>
      <c r="ZU19">
        <v>2.3857877095533335</v>
      </c>
      <c r="ZV19">
        <v>2.3873291015599998</v>
      </c>
      <c r="ZW19">
        <v>2.3865994771299999</v>
      </c>
      <c r="ZX19">
        <v>2.3867523193333331</v>
      </c>
      <c r="ZY19">
        <v>2.3877494811999997</v>
      </c>
      <c r="ZZ19">
        <v>2.3878776550266663</v>
      </c>
      <c r="AAA19">
        <v>2.3874804178866667</v>
      </c>
      <c r="AAB19">
        <v>4.2791544596333333</v>
      </c>
      <c r="AAC19">
        <v>4.2764414469399998</v>
      </c>
      <c r="AAD19">
        <v>4.2786331176733334</v>
      </c>
      <c r="AAE19">
        <v>4.2808191935200002</v>
      </c>
      <c r="AAF19">
        <v>4.2755401611299995</v>
      </c>
      <c r="AAG19">
        <v>4.2795221964500003</v>
      </c>
      <c r="AAH19">
        <v>4.2809565226233328</v>
      </c>
      <c r="AAI19">
        <v>4.2818161010733329</v>
      </c>
      <c r="AAJ19">
        <v>4.2856267293266663</v>
      </c>
      <c r="AAK19">
        <v>4.27816467285</v>
      </c>
      <c r="AAL19">
        <v>4.2805348714166662</v>
      </c>
      <c r="AAM19">
        <v>4.2718348185200004</v>
      </c>
      <c r="AAN19">
        <v>4.2802317301400006</v>
      </c>
      <c r="AAO19">
        <v>4.2820358276366663</v>
      </c>
      <c r="AAP19">
        <v>4.2772481282533334</v>
      </c>
      <c r="AAQ19">
        <v>4.2774520873999995</v>
      </c>
      <c r="AAR19">
        <v>4.2815409342433339</v>
      </c>
      <c r="AAS19">
        <v>4.2804880777966661</v>
      </c>
      <c r="AAT19">
        <v>4.2783859252899994</v>
      </c>
      <c r="AAU19">
        <v>4.2820556640599996</v>
      </c>
      <c r="AAV19">
        <v>4.2779362996400003</v>
      </c>
      <c r="AAW19">
        <v>1.9085341135633334</v>
      </c>
      <c r="AAX19">
        <v>2.788296254473333</v>
      </c>
      <c r="AAY19">
        <v>2.7856203715000003</v>
      </c>
      <c r="AAZ19">
        <v>2.7912053426100001</v>
      </c>
      <c r="ABA19">
        <v>2.7878603617333337</v>
      </c>
      <c r="ABB19">
        <v>2.7672869364400001</v>
      </c>
      <c r="ABC19">
        <v>2.7728085835766669</v>
      </c>
      <c r="ABD19">
        <v>2.7672729492166668</v>
      </c>
      <c r="ABE19">
        <v>2.769144948323333</v>
      </c>
      <c r="ABF19">
        <v>2.7720835367833332</v>
      </c>
      <c r="ABG19">
        <v>2.7714543660466666</v>
      </c>
      <c r="ABH19">
        <v>2.7735613505033334</v>
      </c>
      <c r="ABI19">
        <v>2.7686719258599997</v>
      </c>
      <c r="ABJ19">
        <v>2.7704775492333336</v>
      </c>
      <c r="ABK19">
        <v>2.772043355303333</v>
      </c>
      <c r="ABL19">
        <v>2.7716567993133334</v>
      </c>
      <c r="ABM19">
        <v>2.7712071736633335</v>
      </c>
      <c r="ABN19">
        <v>2.7710647583000001</v>
      </c>
      <c r="ABO19">
        <v>2.7720820109033335</v>
      </c>
      <c r="ABP19">
        <v>2.8203272501600001</v>
      </c>
      <c r="ABQ19">
        <v>2.7923370361300002</v>
      </c>
      <c r="ABR19">
        <v>2.8207168579099999</v>
      </c>
      <c r="ABS19">
        <v>2.8207893371566666</v>
      </c>
      <c r="ABT19">
        <v>2.8159047444633334</v>
      </c>
      <c r="ABU19">
        <v>2.8179189046199999</v>
      </c>
      <c r="ABV19">
        <v>2.8193410237600003</v>
      </c>
      <c r="ABW19">
        <v>2.8161659240699999</v>
      </c>
      <c r="ABX19">
        <v>2.8194646199533335</v>
      </c>
      <c r="ABY19">
        <v>2.8178446451800001</v>
      </c>
      <c r="ABZ19">
        <v>2.8208218892399999</v>
      </c>
      <c r="ACA19">
        <v>2.8161580403633333</v>
      </c>
      <c r="ACB19">
        <v>2.8195589701333335</v>
      </c>
      <c r="ACC19">
        <v>2.818002319333333</v>
      </c>
      <c r="ACD19">
        <v>2.8184644063299999</v>
      </c>
      <c r="ACE19">
        <v>2.8195093790666665</v>
      </c>
      <c r="ACF19">
        <v>2.8158304850233336</v>
      </c>
      <c r="ACG19">
        <v>2.8189081827766667</v>
      </c>
      <c r="ACH19">
        <v>2.8202143351233331</v>
      </c>
      <c r="ACI19">
        <v>2.817499796546667</v>
      </c>
      <c r="ACJ19">
        <v>1.9618264516166666</v>
      </c>
      <c r="ACK19">
        <v>1.9634805043533334</v>
      </c>
      <c r="ACL19">
        <v>1.9623968760166666</v>
      </c>
      <c r="ACM19">
        <v>1.9652983347566668</v>
      </c>
      <c r="ACN19">
        <v>1.96294555664</v>
      </c>
      <c r="ACO19">
        <v>1.9706469217933333</v>
      </c>
      <c r="ACP19">
        <v>1.9543523152666666</v>
      </c>
      <c r="ACQ19">
        <v>1.96249580383</v>
      </c>
      <c r="ACR19">
        <v>1.9602760314933334</v>
      </c>
      <c r="ACS19">
        <v>1.9603624979633334</v>
      </c>
      <c r="ACT19">
        <v>1.9580282847066668</v>
      </c>
      <c r="ACU19">
        <v>1.9648006439200001</v>
      </c>
      <c r="ACV19">
        <v>1.9598678588866667</v>
      </c>
      <c r="ACW19">
        <v>1.9604754130033333</v>
      </c>
      <c r="ACX19">
        <v>1.9588151295966665</v>
      </c>
      <c r="ACY19">
        <v>1.9558301289866666</v>
      </c>
      <c r="ACZ19">
        <v>1.9618403116833332</v>
      </c>
      <c r="ADA19">
        <v>1.9602698008200001</v>
      </c>
      <c r="ADB19">
        <v>1.9599296569800002</v>
      </c>
      <c r="ADC19">
        <v>1.96072731018</v>
      </c>
      <c r="ADD19">
        <v>2.5556416829400002</v>
      </c>
      <c r="ADE19">
        <v>2.5562367757133333</v>
      </c>
      <c r="ADF19">
        <v>2.5551020304333334</v>
      </c>
      <c r="ADG19">
        <v>2.5684595743799998</v>
      </c>
      <c r="ADH19">
        <v>2.5539815266900003</v>
      </c>
      <c r="ADI19">
        <v>2.5543818155899998</v>
      </c>
      <c r="ADJ19">
        <v>2.5593793233233333</v>
      </c>
      <c r="ADK19">
        <v>2.584086354573333</v>
      </c>
      <c r="ADL19">
        <v>2.5543075561499999</v>
      </c>
      <c r="ADM19">
        <v>2.5574409484833334</v>
      </c>
      <c r="ADN19">
        <v>2.5589528401666666</v>
      </c>
      <c r="ADO19">
        <v>2.5576403299966666</v>
      </c>
      <c r="ADP19">
        <v>2.5567515055333332</v>
      </c>
      <c r="ADQ19">
        <v>2.5529627482066668</v>
      </c>
      <c r="ADR19">
        <v>2.5547650655099998</v>
      </c>
      <c r="ADS19">
        <v>2.5520228068033335</v>
      </c>
      <c r="ADT19">
        <v>2.5551872253400001</v>
      </c>
      <c r="ADU19">
        <v>2.5547233581533333</v>
      </c>
      <c r="ADV19">
        <v>2.5564933776833332</v>
      </c>
      <c r="ADW19">
        <v>2.5552846272766669</v>
      </c>
      <c r="ADX19">
        <v>2.8946952819799998</v>
      </c>
      <c r="ADY19">
        <v>2.8957837422666666</v>
      </c>
      <c r="ADZ19">
        <v>2.8974545796699998</v>
      </c>
      <c r="AEA19">
        <v>2.8954744974766671</v>
      </c>
      <c r="AEB19">
        <v>2.8949180603000002</v>
      </c>
      <c r="AEC19">
        <v>2.8943662007633337</v>
      </c>
      <c r="AED19">
        <v>2.8928527831999999</v>
      </c>
      <c r="AEE19">
        <v>2.88967768351</v>
      </c>
      <c r="AEF19">
        <v>2.8933985392233335</v>
      </c>
      <c r="AEG19">
        <v>2.8932375590000001</v>
      </c>
      <c r="AEH19">
        <v>2.8972089131666667</v>
      </c>
      <c r="AEI19">
        <v>2.8953971862766665</v>
      </c>
      <c r="AEJ19">
        <v>2.8965009053533333</v>
      </c>
      <c r="AEK19">
        <v>2.90090815226</v>
      </c>
      <c r="AEL19">
        <v>2.9017087300600002</v>
      </c>
      <c r="AEM19">
        <v>2.866759236653333</v>
      </c>
      <c r="AEN19">
        <v>2.8547945658333331</v>
      </c>
      <c r="AEO19">
        <v>2.8970868428533332</v>
      </c>
      <c r="AEP19">
        <v>2.897736104326667</v>
      </c>
      <c r="AEQ19">
        <v>2.8976572672499996</v>
      </c>
      <c r="AER19">
        <v>2.8977129618300004</v>
      </c>
      <c r="AES19">
        <v>3.0897214253733334</v>
      </c>
      <c r="AET19">
        <v>3.0899177551266663</v>
      </c>
      <c r="AEU19">
        <v>3.0909411112466665</v>
      </c>
      <c r="AEV19">
        <v>3.0921297709133331</v>
      </c>
      <c r="AEW19">
        <v>3.0923571268700001</v>
      </c>
      <c r="AEX19">
        <v>3.0947438557933333</v>
      </c>
      <c r="AEY19">
        <v>3.0876022338866664</v>
      </c>
      <c r="AEZ19">
        <v>3.0877288818333333</v>
      </c>
      <c r="AFA19">
        <v>3.0879994710266669</v>
      </c>
      <c r="AFB19">
        <v>3.0893798828099999</v>
      </c>
      <c r="AFC19">
        <v>3.0897476196266664</v>
      </c>
      <c r="AFD19">
        <v>3.0899101257299999</v>
      </c>
      <c r="AFE19">
        <v>3.0930943806933331</v>
      </c>
      <c r="AFF19">
        <v>3.0835243225066669</v>
      </c>
      <c r="AFG19">
        <v>3.0771662394200003</v>
      </c>
      <c r="AFH19">
        <v>3.0885821024566669</v>
      </c>
      <c r="AFI19">
        <v>3.0904202779133332</v>
      </c>
      <c r="AFJ19">
        <v>3.0889160156233335</v>
      </c>
      <c r="AFK19">
        <v>3.087852478026667</v>
      </c>
      <c r="AFL19">
        <v>3.0895159403466668</v>
      </c>
      <c r="AFM19">
        <v>2.5742563883433336</v>
      </c>
      <c r="AFN19">
        <v>2.5734278361</v>
      </c>
      <c r="AFO19">
        <v>2.5759259541800001</v>
      </c>
      <c r="AFP19">
        <v>2.5614585876433336</v>
      </c>
      <c r="AFQ19">
        <v>2.5719563802066667</v>
      </c>
      <c r="AFR19">
        <v>2.5755427042633334</v>
      </c>
      <c r="AFS19">
        <v>2.5749753316233335</v>
      </c>
      <c r="AFT19">
        <v>2.5778180440266665</v>
      </c>
      <c r="AFU19">
        <v>2.5733660380033334</v>
      </c>
      <c r="AFV19">
        <v>2.5763743082666664</v>
      </c>
      <c r="AFW19">
        <v>2.5767529805499998</v>
      </c>
      <c r="AFX19">
        <v>2.57534637451</v>
      </c>
      <c r="AFY19">
        <v>2.5686775207500001</v>
      </c>
      <c r="AFZ19">
        <v>2.5740262349433332</v>
      </c>
      <c r="AGA19">
        <v>2.5733645121233333</v>
      </c>
      <c r="AGB19">
        <v>2.5732022603333333</v>
      </c>
      <c r="AGC19">
        <v>2.5832717895499999</v>
      </c>
      <c r="AGD19">
        <v>2.5664965311666665</v>
      </c>
      <c r="AGE19">
        <v>2.5715543111133332</v>
      </c>
      <c r="AGF19">
        <v>2.5744728088366666</v>
      </c>
      <c r="AGG19">
        <v>2.5730351765933337</v>
      </c>
      <c r="AGH19">
        <v>1.8206213633200001</v>
      </c>
      <c r="AGI19">
        <v>1.8197820027666665</v>
      </c>
      <c r="AGJ19">
        <v>1.8215736389133332</v>
      </c>
      <c r="AGK19">
        <v>1.82136955261</v>
      </c>
      <c r="AGL19">
        <v>1.8236914316799999</v>
      </c>
      <c r="AGM19">
        <v>1.8247750600166666</v>
      </c>
      <c r="AGN19">
        <v>1.8224470774299999</v>
      </c>
      <c r="AGO19">
        <v>1.8194681803366668</v>
      </c>
      <c r="AGP19">
        <v>1.8225382486966666</v>
      </c>
      <c r="AGQ19">
        <v>1.8194419860833333</v>
      </c>
      <c r="AGR19">
        <v>1.8184927622466667</v>
      </c>
      <c r="AGS19">
        <v>1.8230266571033333</v>
      </c>
      <c r="AGT19">
        <v>1.8196893056233334</v>
      </c>
      <c r="AGU19">
        <v>2.7303280999999999</v>
      </c>
      <c r="AGV19">
        <v>3.3375785666666666</v>
      </c>
      <c r="AGW19">
        <v>1.6579929333333332</v>
      </c>
      <c r="AGX19">
        <v>1.6613453999999999</v>
      </c>
      <c r="AGY19">
        <v>1.6652966666666666</v>
      </c>
      <c r="AGZ19">
        <v>1.6638334666666668</v>
      </c>
      <c r="AHA19">
        <v>1.6599341000000001</v>
      </c>
      <c r="AHB19">
        <v>2.5872245666666669</v>
      </c>
      <c r="AHC19">
        <v>2.5898485666666669</v>
      </c>
      <c r="AHD19">
        <v>2.5861249000000002</v>
      </c>
      <c r="AHE19">
        <v>2.5870808666666667</v>
      </c>
      <c r="AHF19">
        <v>2.5881484666666665</v>
      </c>
      <c r="AHG19">
        <v>2.6262619000000003</v>
      </c>
      <c r="AHH19">
        <v>2.5971262333333334</v>
      </c>
      <c r="AHI19">
        <v>2.5963167666666669</v>
      </c>
      <c r="AHJ19">
        <v>2.5958966333333331</v>
      </c>
      <c r="AHK19">
        <v>2.5958447666666666</v>
      </c>
      <c r="AHL19">
        <v>2.6062492333333336</v>
      </c>
      <c r="AHM19">
        <v>2.590801466666667</v>
      </c>
      <c r="AHN19">
        <v>2.5922373333333337</v>
      </c>
      <c r="AHO19">
        <v>2.5950322333333333</v>
      </c>
      <c r="AHP19">
        <v>2.5654874000000003</v>
      </c>
      <c r="AHQ19">
        <v>2.5450970666666666</v>
      </c>
      <c r="AHR19">
        <v>2.5614596000000001</v>
      </c>
      <c r="AHS19">
        <v>2.5653604999999997</v>
      </c>
      <c r="AHT19">
        <v>2.5665150666666667</v>
      </c>
      <c r="AHU19">
        <v>2.8054995000000003</v>
      </c>
      <c r="AHV19">
        <v>2.8198363999999998</v>
      </c>
      <c r="AHW19">
        <v>2.8434715000000002</v>
      </c>
      <c r="AHX19">
        <v>2.8435773000000002</v>
      </c>
      <c r="AHY19">
        <v>2.7822624</v>
      </c>
      <c r="AHZ19">
        <v>2.7727276999999999</v>
      </c>
      <c r="AIA19">
        <v>2.831976566666667</v>
      </c>
      <c r="AIB19">
        <v>2.8289558333333331</v>
      </c>
      <c r="AIC19">
        <v>2.8205935000000002</v>
      </c>
      <c r="AID19">
        <v>2.8108209999999998</v>
      </c>
      <c r="AIE19">
        <v>2.8681981333333337</v>
      </c>
      <c r="AIF19">
        <v>2.7379753</v>
      </c>
      <c r="AIG19">
        <v>-3.6644284333333332</v>
      </c>
      <c r="AIH19">
        <v>3.3205647666666667</v>
      </c>
      <c r="AII19">
        <v>3.3300130000000001</v>
      </c>
      <c r="AIJ19">
        <v>0</v>
      </c>
      <c r="AIK19">
        <v>3.366963933333333</v>
      </c>
      <c r="AIL19">
        <v>3.3324109333333336</v>
      </c>
      <c r="AIM19">
        <v>3.3284275999999999</v>
      </c>
      <c r="AIN19">
        <v>3.3375061000000001</v>
      </c>
      <c r="AIO19">
        <v>3.3174626666666667</v>
      </c>
      <c r="AIP19">
        <v>3.3229382666666667</v>
      </c>
      <c r="AIQ19">
        <v>3.2830881666666665</v>
      </c>
      <c r="AIR19">
        <v>3.3502853333333333</v>
      </c>
      <c r="AIS19">
        <v>3.3418833333333335</v>
      </c>
      <c r="AIT19">
        <v>3.3446189666666668</v>
      </c>
      <c r="AIU19" t="e">
        <v>#VALUE!</v>
      </c>
      <c r="AIV19">
        <v>3.3422348</v>
      </c>
      <c r="AIW19">
        <v>3.2929839999999997</v>
      </c>
      <c r="AIX19">
        <v>3.3289268333333335</v>
      </c>
      <c r="AIY19">
        <v>3.3489198999999998</v>
      </c>
      <c r="AIZ19">
        <v>3.3522496333333334</v>
      </c>
      <c r="AJA19">
        <v>3.3916564666666669</v>
      </c>
      <c r="AJB19">
        <v>3.3415306</v>
      </c>
      <c r="AJC19">
        <v>3.3336540000000001</v>
      </c>
      <c r="AJD19">
        <v>3.3156313333333336</v>
      </c>
      <c r="AJE19">
        <v>3.3109270666666664</v>
      </c>
      <c r="AJF19">
        <v>3.3194007666666669</v>
      </c>
      <c r="AJG19">
        <v>3.3928067333333329</v>
      </c>
      <c r="AJH19">
        <v>3.0399024666666667</v>
      </c>
      <c r="AJI19">
        <v>3.3450864</v>
      </c>
      <c r="AJJ19">
        <v>3.1154390666666667</v>
      </c>
      <c r="AJK19">
        <v>3.3881116000000002</v>
      </c>
      <c r="AJL19">
        <v>3.3066810333333332</v>
      </c>
      <c r="AJM19" t="e">
        <v>#VALUE!</v>
      </c>
      <c r="AJN19">
        <v>0.64454796666666658</v>
      </c>
      <c r="AJO19">
        <v>0.64036603333333331</v>
      </c>
      <c r="AJP19">
        <v>2.9755770333333333</v>
      </c>
      <c r="AJQ19">
        <v>3.1872540666666667</v>
      </c>
      <c r="AJR19">
        <v>3.2255134333333335</v>
      </c>
      <c r="AJS19">
        <v>3.0658780333333335</v>
      </c>
      <c r="AJT19">
        <v>3.0946967999999999</v>
      </c>
      <c r="AJU19">
        <v>2.9758809333333334</v>
      </c>
      <c r="AJV19">
        <v>3.0202262666666666</v>
      </c>
      <c r="AJW19">
        <v>2.8162796000000001</v>
      </c>
      <c r="AJX19">
        <v>3.0503021000000001</v>
      </c>
      <c r="AJY19">
        <v>3.1606877333333334</v>
      </c>
      <c r="AJZ19">
        <v>2.1158089666666666</v>
      </c>
      <c r="AKA19">
        <v>2.9052045000000004</v>
      </c>
      <c r="AKB19">
        <v>2.9869153333333336</v>
      </c>
      <c r="AKC19">
        <v>2.8859262999999999</v>
      </c>
      <c r="AKD19">
        <v>3.1520261000000001</v>
      </c>
      <c r="AKE19">
        <v>3.1280570666666665</v>
      </c>
      <c r="AKF19">
        <v>3.1585024333333331</v>
      </c>
      <c r="AKG19">
        <v>3.0254045999999999</v>
      </c>
      <c r="AKH19">
        <v>3.1550452999999998</v>
      </c>
      <c r="AKI19">
        <v>2.9614221999999999</v>
      </c>
      <c r="AKJ19">
        <v>3.1323015666666669</v>
      </c>
      <c r="AKK19">
        <v>2.8049796999999996</v>
      </c>
      <c r="AKL19">
        <v>2.9002222666666668</v>
      </c>
      <c r="AKM19">
        <v>3.2855621333333334</v>
      </c>
      <c r="AKN19">
        <v>2.9836908666666671</v>
      </c>
      <c r="AKO19">
        <v>2.6916900333333333</v>
      </c>
      <c r="AKP19">
        <v>2.9544517333333333</v>
      </c>
      <c r="AKQ19">
        <v>3.0542633056633335</v>
      </c>
      <c r="AKR19">
        <v>3.0512540181466665</v>
      </c>
      <c r="AKS19">
        <v>3.0499992370600002</v>
      </c>
      <c r="AKT19">
        <v>3.0515480041499998</v>
      </c>
      <c r="AKU19">
        <v>3.0517023722299998</v>
      </c>
      <c r="AKV19">
        <v>3.0514475504533332</v>
      </c>
      <c r="AKW19">
        <v>3.0501131693499999</v>
      </c>
      <c r="AKX19">
        <v>3.0509872436499998</v>
      </c>
      <c r="AKY19">
        <v>3.0489196777333332</v>
      </c>
      <c r="AKZ19">
        <v>3.0512240091933331</v>
      </c>
      <c r="ALA19">
        <v>3.0482599894200004</v>
      </c>
      <c r="ALB19">
        <v>3.0482747395833334</v>
      </c>
      <c r="ALC19">
        <v>3.0468818664533335</v>
      </c>
      <c r="ALD19">
        <v>3.0474576314266666</v>
      </c>
      <c r="ALE19">
        <v>3.0497337341300002</v>
      </c>
      <c r="ALF19">
        <v>3.05939865112</v>
      </c>
      <c r="ALG19">
        <v>3.0486630757633337</v>
      </c>
      <c r="ALH19">
        <v>3.0489390055333332</v>
      </c>
      <c r="ALI19">
        <v>1.065296173E-2</v>
      </c>
      <c r="ALJ19">
        <v>3.0535481770833335</v>
      </c>
      <c r="ALK19">
        <v>3.0469373067199998</v>
      </c>
      <c r="ALL19">
        <v>3.05013402303</v>
      </c>
      <c r="ALM19">
        <v>2.918164825436667</v>
      </c>
      <c r="ALN19">
        <v>2.9205248514800002</v>
      </c>
      <c r="ALO19">
        <v>2.9192428588866668</v>
      </c>
      <c r="ALP19">
        <v>2.9211079915333333</v>
      </c>
      <c r="ALQ19">
        <v>2.91760559082</v>
      </c>
      <c r="ALR19">
        <v>2.9194318135566664</v>
      </c>
      <c r="ALS19">
        <v>2.9156997680633334</v>
      </c>
      <c r="ALT19">
        <v>2.92061767578</v>
      </c>
      <c r="ALU19">
        <v>2.9205607096333335</v>
      </c>
      <c r="ALV19">
        <v>2.915309906003333</v>
      </c>
      <c r="ALW19">
        <v>2.9157178243000001</v>
      </c>
      <c r="ALX19">
        <v>2.9200734456366666</v>
      </c>
      <c r="ALY19">
        <v>2.9208396911599999</v>
      </c>
      <c r="ALZ19">
        <v>2.9185890197733335</v>
      </c>
      <c r="AMA19">
        <v>2.916734313963333</v>
      </c>
      <c r="AMB19">
        <v>2.9167177836099998</v>
      </c>
      <c r="AMC19">
        <v>2.9185862223300001</v>
      </c>
      <c r="AMD19">
        <v>2.9168182373033331</v>
      </c>
      <c r="AME19">
        <v>2.9150431315099996</v>
      </c>
      <c r="AMF19">
        <v>2.9146532694466667</v>
      </c>
      <c r="AMG19">
        <v>2.9158602396633331</v>
      </c>
      <c r="AMH19">
        <v>1.8038829803466667</v>
      </c>
      <c r="AMI19">
        <v>1.8056402842200001</v>
      </c>
      <c r="AMJ19">
        <v>1.80544382731</v>
      </c>
      <c r="AMK19">
        <v>1.8036431630433334</v>
      </c>
      <c r="AML19">
        <v>1.8039010365800001</v>
      </c>
      <c r="AMM19">
        <v>1.8017374674466666</v>
      </c>
      <c r="AMN19">
        <v>1.8021812438933333</v>
      </c>
      <c r="AMO19">
        <v>1.8038469950333333</v>
      </c>
      <c r="AMP19">
        <v>1.8043538411433333</v>
      </c>
      <c r="AMQ19">
        <v>1.8022786458333333</v>
      </c>
      <c r="AMR19">
        <v>1.8035846710200001</v>
      </c>
      <c r="AMS19">
        <v>1.8039264678933333</v>
      </c>
      <c r="AMT19">
        <v>1.8032487233466665</v>
      </c>
      <c r="AMU19">
        <v>1.8031213124566667</v>
      </c>
      <c r="AMV19">
        <v>1.8018693288166667</v>
      </c>
      <c r="AMW19">
        <v>1.8044077555333333</v>
      </c>
      <c r="AMX19">
        <v>1.8056072235099998</v>
      </c>
      <c r="AMY19">
        <v>1.8043103535966667</v>
      </c>
      <c r="AMZ19">
        <v>1.8052594502766666</v>
      </c>
      <c r="ANA19">
        <v>1.8041019439666668</v>
      </c>
      <c r="ANB19">
        <v>2.3173347333333334</v>
      </c>
      <c r="ANC19">
        <v>2.3917299666666665</v>
      </c>
      <c r="AND19">
        <v>2.3239588333333336</v>
      </c>
      <c r="ANE19">
        <v>2.3208671333333331</v>
      </c>
      <c r="ANF19">
        <v>2.3913673333333336</v>
      </c>
      <c r="ANG19">
        <v>2.3948997333333333</v>
      </c>
      <c r="ANH19">
        <v>2.3905891333333336</v>
      </c>
      <c r="ANI19">
        <v>2.3884300000000001</v>
      </c>
      <c r="ANJ19">
        <v>2.3944874999999999</v>
      </c>
      <c r="ANK19">
        <v>2.3946342333333335</v>
      </c>
      <c r="ANL19">
        <v>2.4696832999999998</v>
      </c>
      <c r="ANM19">
        <v>2.9191332333333335</v>
      </c>
      <c r="ANN19">
        <v>2.4694959000000001</v>
      </c>
      <c r="ANO19">
        <v>2.4680383999999997</v>
      </c>
      <c r="ANP19">
        <v>2.9181109000000003</v>
      </c>
      <c r="ANQ19">
        <v>2.917783833333333</v>
      </c>
      <c r="ANR19">
        <v>2.9204409</v>
      </c>
      <c r="ANS19">
        <v>2.917119833333333</v>
      </c>
      <c r="ANT19">
        <v>2.4719055000000001</v>
      </c>
      <c r="ANU19">
        <v>2.4718948333333333</v>
      </c>
      <c r="ANV19">
        <v>2.4673324333333331</v>
      </c>
      <c r="ANW19">
        <v>2.7305526666666666</v>
      </c>
      <c r="ANX19">
        <v>2.7279212666666668</v>
      </c>
      <c r="ANY19">
        <v>2.7222251666666666</v>
      </c>
      <c r="ANZ19">
        <v>2.7273470333333334</v>
      </c>
      <c r="AOA19">
        <v>2.7329577</v>
      </c>
      <c r="AOB19">
        <v>2.7267547333333337</v>
      </c>
      <c r="AOC19">
        <v>2.9137265333333331</v>
      </c>
      <c r="AOD19">
        <v>2.9152320666666669</v>
      </c>
      <c r="AOE19">
        <v>2.9201319333333333</v>
      </c>
      <c r="AOF19">
        <v>2.9181482666666669</v>
      </c>
      <c r="AOG19">
        <v>2.7229148666666663</v>
      </c>
      <c r="AOH19">
        <v>2.7256858666666668</v>
      </c>
      <c r="AOI19">
        <v>2.7250215999999998</v>
      </c>
      <c r="AOJ19">
        <v>2.7268432333333332</v>
      </c>
      <c r="AOK19">
        <v>1.7826286</v>
      </c>
      <c r="AOL19">
        <v>1.7905774333333333</v>
      </c>
      <c r="AOM19">
        <v>1.7717881333333334</v>
      </c>
      <c r="AON19">
        <v>1.7884849333333332</v>
      </c>
      <c r="AOO19">
        <v>1.7679450666666667</v>
      </c>
      <c r="AOP19">
        <v>1.8048988333333333</v>
      </c>
      <c r="AOQ19">
        <v>1.8017164666666665</v>
      </c>
      <c r="AOR19">
        <v>1.7531619999999999</v>
      </c>
      <c r="AOS19">
        <v>2.9214708666666667</v>
      </c>
      <c r="AOT19">
        <v>2.8697646999999997</v>
      </c>
      <c r="AOU19">
        <v>2.9152811666666665</v>
      </c>
      <c r="AOV19">
        <v>4.6026717999999995</v>
      </c>
      <c r="AOW19">
        <v>1.2644543666666666</v>
      </c>
      <c r="AOX19">
        <v>4.4589639999999999</v>
      </c>
      <c r="AOY19">
        <v>2.8836738333333334</v>
      </c>
      <c r="AOZ19">
        <v>1.7610782333333332</v>
      </c>
      <c r="APA19">
        <v>1.7351825666666667</v>
      </c>
      <c r="APB19">
        <v>1.9241012333333332</v>
      </c>
      <c r="APC19">
        <v>1.7825244666666669</v>
      </c>
      <c r="APD19">
        <v>1.7918445333333333</v>
      </c>
      <c r="APE19">
        <v>1.7615228000000001</v>
      </c>
      <c r="APF19">
        <v>1.730329</v>
      </c>
      <c r="APG19">
        <v>1.7278944333333333</v>
      </c>
      <c r="APH19">
        <v>1.8233184666666666</v>
      </c>
      <c r="API19">
        <v>1.9695119000000001</v>
      </c>
      <c r="APJ19">
        <v>1.9836214666666665</v>
      </c>
      <c r="APK19">
        <v>1.7968467666666668</v>
      </c>
      <c r="APL19">
        <v>1.9276431999999999</v>
      </c>
      <c r="APM19">
        <v>3.3556332666666666</v>
      </c>
      <c r="APN19">
        <v>3.3251093333333333</v>
      </c>
      <c r="APO19">
        <v>12.937511166666667</v>
      </c>
      <c r="APP19">
        <v>3.3550697</v>
      </c>
      <c r="APQ19">
        <v>3.3257916666666669</v>
      </c>
      <c r="APR19">
        <v>3.3193608333333335</v>
      </c>
      <c r="APS19">
        <v>3.3218302333333329</v>
      </c>
      <c r="APT19">
        <v>3.3187281</v>
      </c>
      <c r="APU19">
        <v>1.7656489</v>
      </c>
      <c r="APV19">
        <v>1.7666609333333334</v>
      </c>
      <c r="APW19">
        <v>1.7639775333333332</v>
      </c>
      <c r="APX19">
        <v>1.7655540333333335</v>
      </c>
      <c r="APY19">
        <v>1.7907329333333335</v>
      </c>
      <c r="APZ19">
        <v>1.7553757666666667</v>
      </c>
      <c r="AQA19">
        <v>1.7640304333333332</v>
      </c>
      <c r="AQB19">
        <v>1.7806790666666668</v>
      </c>
      <c r="AQC19">
        <v>1.7289360999999999</v>
      </c>
      <c r="AQD19">
        <v>1.7237684666666666</v>
      </c>
      <c r="AQE19">
        <v>1.7334056666666666</v>
      </c>
      <c r="AQF19">
        <v>1.7251520666666667</v>
      </c>
      <c r="AQG19">
        <v>1.7271046666666665</v>
      </c>
      <c r="AQH19">
        <v>1.7663002000000001</v>
      </c>
      <c r="AQI19">
        <v>1.7310473</v>
      </c>
      <c r="AQJ19">
        <v>1.7301673666666666</v>
      </c>
      <c r="AQK19">
        <v>2.3871360666666663</v>
      </c>
      <c r="AQL19">
        <v>2.3961682333333334</v>
      </c>
      <c r="AQM19">
        <v>2.3954093666666667</v>
      </c>
      <c r="AQN19">
        <v>2.3935892666666665</v>
      </c>
      <c r="AQO19">
        <v>1.6643844333333333</v>
      </c>
      <c r="AQP19">
        <v>1.6539387999999999</v>
      </c>
      <c r="AQQ19">
        <v>1.7215189333333332</v>
      </c>
      <c r="AQR19">
        <v>1.6564976999999999</v>
      </c>
      <c r="AQS19">
        <v>2.3930224</v>
      </c>
      <c r="AQT19">
        <v>2.3934587999999999</v>
      </c>
      <c r="AQU19">
        <v>1.6306907333333334</v>
      </c>
      <c r="AQV19">
        <v>2.2946434</v>
      </c>
      <c r="AQW19">
        <v>2.7282887666666666</v>
      </c>
      <c r="AQX19">
        <v>1.7829784333333334</v>
      </c>
      <c r="AQY19">
        <v>2.6543970666666667</v>
      </c>
      <c r="AQZ19">
        <v>2.7313908666666666</v>
      </c>
      <c r="ARA19">
        <v>1.7609926666666667</v>
      </c>
      <c r="ARB19">
        <v>1.7340244</v>
      </c>
      <c r="ARC19">
        <v>1.7819616666666667</v>
      </c>
      <c r="ARD19">
        <v>1.7596028333333333</v>
      </c>
      <c r="ARE19">
        <v>2.7277788666666667</v>
      </c>
      <c r="ARF19">
        <v>2.8222821553533333</v>
      </c>
      <c r="ARG19">
        <v>2.8144480387366664</v>
      </c>
      <c r="ARH19">
        <v>2.8157613118466664</v>
      </c>
      <c r="ARI19">
        <v>2.81707941691</v>
      </c>
      <c r="ARJ19">
        <v>2.8168993631966668</v>
      </c>
      <c r="ARK19">
        <v>2.8160972595199998</v>
      </c>
      <c r="ARL19">
        <v>2.81647669474</v>
      </c>
      <c r="ARM19">
        <v>2.8122484842933333</v>
      </c>
      <c r="ARN19">
        <v>2.81435801188</v>
      </c>
      <c r="ARO19">
        <v>2.8222821553533333</v>
      </c>
      <c r="ARP19">
        <v>2.8144480387366664</v>
      </c>
      <c r="ARQ19">
        <v>2.8157613118466664</v>
      </c>
      <c r="ARR19">
        <v>2.81707941691</v>
      </c>
      <c r="ARS19">
        <v>2.8168993631966668</v>
      </c>
      <c r="ART19">
        <v>2.8160972595199998</v>
      </c>
      <c r="ARU19">
        <v>2.81647669474</v>
      </c>
      <c r="ARV19">
        <v>2.8122484842933333</v>
      </c>
      <c r="ARW19">
        <v>2.81435801188</v>
      </c>
      <c r="ARX19">
        <v>2.9177703857399999</v>
      </c>
      <c r="ARY19">
        <v>2.91882756551</v>
      </c>
      <c r="ARZ19">
        <v>2.91818288167</v>
      </c>
      <c r="ASA19">
        <v>2.9182533264133337</v>
      </c>
      <c r="ASB19">
        <v>2.917831929523333</v>
      </c>
      <c r="ASC19">
        <v>2.9150100708000002</v>
      </c>
      <c r="ASD19">
        <v>2.9209686279266669</v>
      </c>
      <c r="ASE19">
        <v>2.9171376546199999</v>
      </c>
      <c r="ASF19">
        <v>2.9189323425266664</v>
      </c>
      <c r="ASG19">
        <v>2.9174781799300002</v>
      </c>
      <c r="ASH19">
        <v>2.9181617736800001</v>
      </c>
      <c r="ASI19">
        <v>2.91855010986</v>
      </c>
      <c r="ASJ19">
        <v>2.9262268066400003</v>
      </c>
      <c r="ASK19">
        <v>2.918490091956667</v>
      </c>
      <c r="ASL19">
        <v>2.9203328450499999</v>
      </c>
      <c r="ASM19">
        <v>2.9207331339500002</v>
      </c>
      <c r="ASN19">
        <v>2.9168273925766663</v>
      </c>
      <c r="ASO19">
        <v>2.9244051615366669</v>
      </c>
      <c r="ASP19">
        <v>2.9189565022766666</v>
      </c>
      <c r="ASQ19">
        <v>2.9139531453433336</v>
      </c>
      <c r="ASR19">
        <v>2.9146247863766663</v>
      </c>
      <c r="ASS19">
        <v>3.1233899434400003</v>
      </c>
      <c r="AST19">
        <v>3.1200866699200001</v>
      </c>
      <c r="ASU19">
        <v>3.12421900431</v>
      </c>
      <c r="ASV19">
        <v>3.1230285644500002</v>
      </c>
      <c r="ASW19">
        <v>3.1278699239066667</v>
      </c>
      <c r="ASX19">
        <v>3.12775141398</v>
      </c>
      <c r="ASY19">
        <v>3.1232340494766664</v>
      </c>
      <c r="ASZ19">
        <v>3.1214182535800004</v>
      </c>
      <c r="ATA19">
        <v>3.12449645996</v>
      </c>
      <c r="ATB19">
        <v>3.1217000325500002</v>
      </c>
      <c r="ATC19">
        <v>3.1232864379866667</v>
      </c>
      <c r="ATD19">
        <v>3.1210088094066668</v>
      </c>
      <c r="ATE19">
        <v>3.1234349568666668</v>
      </c>
      <c r="ATF19">
        <v>3.1245442708333333</v>
      </c>
      <c r="ATG19">
        <v>3.1235354105600002</v>
      </c>
      <c r="ATH19">
        <v>3.1238995869933333</v>
      </c>
      <c r="ATI19">
        <v>3.12077509562</v>
      </c>
      <c r="ATJ19">
        <v>3.1240481058733334</v>
      </c>
      <c r="ATK19">
        <v>3.1243179321266665</v>
      </c>
      <c r="ATL19">
        <v>2.74233779907</v>
      </c>
      <c r="ATM19">
        <v>2.7421607971166666</v>
      </c>
      <c r="ATN19">
        <v>2.7405535380033332</v>
      </c>
      <c r="ATO19">
        <v>2.738145446776667</v>
      </c>
      <c r="ATP19">
        <v>2.7394498189266665</v>
      </c>
      <c r="ATQ19">
        <v>2.7403106689433332</v>
      </c>
      <c r="ATR19">
        <v>2.7420153299966668</v>
      </c>
      <c r="ATS19">
        <v>2.7405998229966664</v>
      </c>
      <c r="ATT19">
        <v>2.7378395080533333</v>
      </c>
      <c r="ATU19">
        <v>2.7391530354800002</v>
      </c>
      <c r="ATV19">
        <v>2.7359639485666665</v>
      </c>
      <c r="ATW19">
        <v>2.7354751586899999</v>
      </c>
      <c r="ATX19">
        <v>2.7293576558399999</v>
      </c>
      <c r="ATY19">
        <v>2.7352381388333331</v>
      </c>
      <c r="ATZ19">
        <v>2.7378725687633336</v>
      </c>
      <c r="AUA19">
        <v>2.7405143737766666</v>
      </c>
      <c r="AUB19">
        <v>2.7360432942699999</v>
      </c>
      <c r="AUC19">
        <v>2.7399477640766667</v>
      </c>
      <c r="AUD19">
        <v>2.7374992370600002</v>
      </c>
      <c r="AUE19">
        <v>0.64503720601333325</v>
      </c>
      <c r="AUF19">
        <v>2.7491388956700002</v>
      </c>
      <c r="AUG19">
        <v>3.1737159728999997</v>
      </c>
      <c r="AUH19">
        <v>3.1731717427566664</v>
      </c>
      <c r="AUI19">
        <v>3.1655354817700001</v>
      </c>
      <c r="AUJ19">
        <v>3.1758135477699998</v>
      </c>
      <c r="AUK19">
        <v>3.1705223083466669</v>
      </c>
      <c r="AUL19">
        <v>3.1694338480600002</v>
      </c>
      <c r="AUM19">
        <v>3.1733634948700002</v>
      </c>
      <c r="AUN19">
        <v>3.1652460734033334</v>
      </c>
      <c r="AUO19">
        <v>3.1665954589833332</v>
      </c>
      <c r="AUP19">
        <v>3.1593925476066667</v>
      </c>
      <c r="AUQ19">
        <v>3.1665445963533334</v>
      </c>
      <c r="AUR19">
        <v>3.1603925069166667</v>
      </c>
      <c r="AUS19">
        <v>3.1642923990866669</v>
      </c>
      <c r="AUT19">
        <v>3.1776051839166666</v>
      </c>
      <c r="AUU19">
        <v>3.1666585286433331</v>
      </c>
      <c r="AUV19">
        <v>3.1578152974433333</v>
      </c>
      <c r="AUW19">
        <v>3.1369679768866665</v>
      </c>
      <c r="AUX19">
        <v>3.1727399190266667</v>
      </c>
      <c r="AUY19">
        <v>3.1756950378400002</v>
      </c>
      <c r="AUZ19">
        <v>3.166563924153333</v>
      </c>
      <c r="AVA19">
        <v>3.1756022135400004</v>
      </c>
      <c r="AVB19">
        <v>3.1254483540833333</v>
      </c>
      <c r="AVC19">
        <v>3.1250302632633336</v>
      </c>
      <c r="AVD19">
        <v>3.1239415486633333</v>
      </c>
      <c r="AVE19">
        <v>3.1234692891433338</v>
      </c>
      <c r="AVF19">
        <v>3.1226325988766663</v>
      </c>
      <c r="AVG19">
        <v>3.1106648763</v>
      </c>
      <c r="AVH19">
        <v>3.1198453267399997</v>
      </c>
      <c r="AVI19">
        <v>3.1226117451966666</v>
      </c>
      <c r="AVJ19">
        <v>2.0505339304599999</v>
      </c>
      <c r="AVK19">
        <v>3.1205050150533333</v>
      </c>
      <c r="AVL19">
        <v>3.1209025065099998</v>
      </c>
      <c r="AVM19">
        <v>3.1228200276666667</v>
      </c>
      <c r="AVN19">
        <v>3.1205050150533333</v>
      </c>
      <c r="AVO19">
        <v>3.1211362202933333</v>
      </c>
      <c r="AVP19">
        <v>3.1242340087866665</v>
      </c>
      <c r="AVQ19">
        <v>3.12285003662</v>
      </c>
      <c r="AVR19">
        <v>3.0988543192533333</v>
      </c>
      <c r="AVS19">
        <v>3.1282208760566665</v>
      </c>
      <c r="AVT19">
        <v>3.1266510009733333</v>
      </c>
      <c r="AVU19">
        <v>3.1376457214333331</v>
      </c>
      <c r="AVV19">
        <v>3.1138524373366669</v>
      </c>
      <c r="AVW19">
        <v>3.1338284810366668</v>
      </c>
      <c r="AVX19">
        <v>2.8247965494766665</v>
      </c>
      <c r="AVY19">
        <v>2.8250139872199997</v>
      </c>
      <c r="AVZ19">
        <v>2.825270334876667</v>
      </c>
      <c r="AWA19">
        <v>2.8274714152000002</v>
      </c>
      <c r="AWB19">
        <v>2.8228490193666667</v>
      </c>
      <c r="AWC19">
        <v>2.8210016886366662</v>
      </c>
      <c r="AWD19">
        <v>2.8198112487766664</v>
      </c>
      <c r="AWE19">
        <v>2.8229657491033331</v>
      </c>
      <c r="AWF19">
        <v>2.8240498860666667</v>
      </c>
      <c r="AWG19">
        <v>2.8242762247700002</v>
      </c>
      <c r="AWH19">
        <v>2.8236854553200001</v>
      </c>
      <c r="AWI19">
        <v>2.8223480224599999</v>
      </c>
      <c r="AWJ19">
        <v>2.8230918884266667</v>
      </c>
      <c r="AWK19">
        <v>2.8304761250799997</v>
      </c>
      <c r="AWL19">
        <v>2.8142066955533331</v>
      </c>
      <c r="AWM19">
        <v>2.82096710205</v>
      </c>
      <c r="AWN19">
        <v>2.8212549845366666</v>
      </c>
      <c r="AWO19">
        <v>2.8156623840299999</v>
      </c>
      <c r="AWP19">
        <v>2.8295239766433338</v>
      </c>
      <c r="AWQ19">
        <v>2.8207511901833331</v>
      </c>
      <c r="AWR19">
        <v>3.253333333333333</v>
      </c>
      <c r="AWS19">
        <v>3.3023333333333329</v>
      </c>
      <c r="AWT19">
        <v>3.2753333333333337</v>
      </c>
      <c r="AWU19">
        <v>3.2650000000000001</v>
      </c>
      <c r="AWV19">
        <v>3.2716666666666669</v>
      </c>
      <c r="AWW19">
        <v>3.2646666666666664</v>
      </c>
      <c r="AWX19">
        <v>3.2906666666666666</v>
      </c>
      <c r="AWY19">
        <v>3.2873333333333337</v>
      </c>
      <c r="AWZ19">
        <v>3.1446666666666667</v>
      </c>
      <c r="AXA19">
        <v>2.8778256734199998</v>
      </c>
      <c r="AXB19">
        <v>2.86221288045</v>
      </c>
      <c r="AXC19">
        <v>2.8767018636066668</v>
      </c>
      <c r="AXD19">
        <v>2.8367268880200003</v>
      </c>
      <c r="AXE19">
        <v>2.7994369506833334</v>
      </c>
      <c r="AXF19">
        <v>2.7896286010733333</v>
      </c>
      <c r="AXG19">
        <v>2.7721097310366667</v>
      </c>
      <c r="AXH19">
        <v>2.7864781697566667</v>
      </c>
      <c r="AXI19">
        <v>2.8724665323866665</v>
      </c>
      <c r="AXJ19">
        <v>2.8632069905566668</v>
      </c>
      <c r="AXK19">
        <v>2.8140836079899998</v>
      </c>
      <c r="AXL19">
        <v>2.8157546997066665</v>
      </c>
      <c r="AXM19">
        <v>2.8520785013833332</v>
      </c>
      <c r="AXN19">
        <v>2.8556709289533333</v>
      </c>
      <c r="AXO19">
        <v>2.8439692179333336</v>
      </c>
      <c r="AXP19">
        <v>2.5404230753566663</v>
      </c>
      <c r="AXQ19">
        <v>2.6246935526500002</v>
      </c>
      <c r="AXR19">
        <v>2.5410474141433337</v>
      </c>
      <c r="AXS19">
        <v>2.5749226888000001</v>
      </c>
      <c r="AXT19">
        <v>2.2773836771633333</v>
      </c>
      <c r="AXU19">
        <v>2.3753410339333332</v>
      </c>
      <c r="AXV19">
        <v>2.3954630533833332</v>
      </c>
      <c r="AXW19">
        <v>2.3883415222166664</v>
      </c>
      <c r="AXX19">
        <v>2.3427457173633335</v>
      </c>
      <c r="AXY19">
        <v>2.1797246297199999</v>
      </c>
      <c r="AXZ19">
        <v>2.21128870646</v>
      </c>
      <c r="AYA19">
        <v>2.2953987121566666</v>
      </c>
      <c r="AYB19">
        <v>2.3951121012366667</v>
      </c>
      <c r="AYC19">
        <v>2.4459342956533332</v>
      </c>
      <c r="AYD19">
        <v>2.3684791564933336</v>
      </c>
      <c r="AYE19">
        <v>2.3918566385899998</v>
      </c>
      <c r="AYF19">
        <v>2.5728914896633333</v>
      </c>
      <c r="AYG19">
        <v>2.6505505879700002</v>
      </c>
      <c r="AYH19">
        <v>2.6353970845533334</v>
      </c>
      <c r="AYI19">
        <v>2.5161303202299998</v>
      </c>
      <c r="AYJ19">
        <v>2.1065652211499999</v>
      </c>
      <c r="AYK19">
        <v>2.2813641866033332</v>
      </c>
      <c r="AYL19">
        <v>2.2545702616366667</v>
      </c>
      <c r="AYM19">
        <v>2.2536799112933332</v>
      </c>
      <c r="AYN19">
        <v>2.1693969726533333</v>
      </c>
      <c r="AYO19">
        <v>2.194974009193333</v>
      </c>
      <c r="AYP19">
        <v>2.0596138000466668</v>
      </c>
      <c r="AYQ19">
        <v>2.1897104899066666</v>
      </c>
      <c r="AYR19">
        <v>2.5387148539199997</v>
      </c>
      <c r="AYS19">
        <v>2.4805422465000002</v>
      </c>
      <c r="AYT19">
        <v>2.5102887471500002</v>
      </c>
      <c r="AYU19">
        <v>2.5166310628233335</v>
      </c>
      <c r="AYV19">
        <v>2.8507273356100002</v>
      </c>
      <c r="AYW19">
        <v>2.8411293029766669</v>
      </c>
      <c r="AYX19">
        <v>2.8394986470533334</v>
      </c>
      <c r="AYY19">
        <v>2.818359375</v>
      </c>
      <c r="AYZ19">
        <v>2.7243715922033331</v>
      </c>
      <c r="AZA19">
        <v>2.7453994750966668</v>
      </c>
      <c r="AZB19">
        <v>2.7290941874166665</v>
      </c>
      <c r="AZC19">
        <v>2.7258092244433332</v>
      </c>
      <c r="AZD19">
        <v>2.6792335510233332</v>
      </c>
      <c r="AZE19">
        <v>2.5680145263666665</v>
      </c>
      <c r="AZF19">
        <v>2.5928448994933335</v>
      </c>
      <c r="AZG19">
        <v>2.5401786804166666</v>
      </c>
      <c r="AZH19">
        <v>2.7899749755833332</v>
      </c>
      <c r="AZI19">
        <v>2.7689872741666668</v>
      </c>
      <c r="AZJ19">
        <v>2.78174489339</v>
      </c>
      <c r="AZK19">
        <v>2.769144948323333</v>
      </c>
      <c r="AZL19">
        <v>1.2644543666666666</v>
      </c>
      <c r="AZM19">
        <v>4.861974066666666</v>
      </c>
      <c r="AZN19">
        <v>4.9821736333333329</v>
      </c>
      <c r="AZO19">
        <v>4.2920160666666662</v>
      </c>
      <c r="AZP19">
        <v>1.9306914999999998</v>
      </c>
      <c r="AZQ19">
        <v>1.4131599333333333</v>
      </c>
      <c r="AZR19">
        <v>1.8448725333333333</v>
      </c>
      <c r="AZS19">
        <v>1.6759994333333335</v>
      </c>
      <c r="AZT19">
        <v>4.5795166666666672E-2</v>
      </c>
      <c r="AZU19">
        <v>0.58995093333333337</v>
      </c>
      <c r="AZV19">
        <v>2.5639409333333334</v>
      </c>
      <c r="AZW19">
        <v>0.51831966666666662</v>
      </c>
      <c r="AZX19">
        <v>0.36086743333333332</v>
      </c>
      <c r="AZY19">
        <v>0.17741890000000002</v>
      </c>
      <c r="AZZ19">
        <v>3.287966666666667E-3</v>
      </c>
      <c r="BAA19">
        <v>1.0365099999999999E-2</v>
      </c>
      <c r="BAB19">
        <v>0.22842470000000001</v>
      </c>
      <c r="BAC19">
        <v>0.43536503333333332</v>
      </c>
      <c r="BAD19">
        <v>0.40272993333333335</v>
      </c>
      <c r="BAE19">
        <v>0.42722350000000003</v>
      </c>
      <c r="BAF19">
        <v>0.47551493333333333</v>
      </c>
      <c r="BAG19">
        <v>0.50992376666666661</v>
      </c>
      <c r="BAH19">
        <v>0.53613259999999996</v>
      </c>
      <c r="BAI19">
        <v>0.52201909999999996</v>
      </c>
      <c r="BAJ19">
        <v>0.50271333333333335</v>
      </c>
      <c r="BAK19">
        <v>0.53344723333333333</v>
      </c>
      <c r="BAL19">
        <v>0.53360916666666669</v>
      </c>
      <c r="BAM19">
        <v>0.27105006666666664</v>
      </c>
      <c r="BAN19">
        <v>0.40042093333333334</v>
      </c>
      <c r="BAO19">
        <v>0.40749489999999999</v>
      </c>
      <c r="BAP19">
        <v>0.41350883333333333</v>
      </c>
      <c r="BAQ19">
        <v>0.41571439999999998</v>
      </c>
      <c r="BAR19">
        <v>0.41956776666666667</v>
      </c>
      <c r="BAS19">
        <v>0.42076426666666666</v>
      </c>
      <c r="BAT19">
        <v>0.40919519999999998</v>
      </c>
      <c r="BAU19">
        <v>0.41816736666666665</v>
      </c>
      <c r="BAV19">
        <v>0.42030843333333334</v>
      </c>
      <c r="BAW19">
        <v>0.41664549999999995</v>
      </c>
      <c r="BAX19">
        <v>0.4036550333333333</v>
      </c>
      <c r="BAY19">
        <v>0.40674223333333337</v>
      </c>
      <c r="BAZ19">
        <v>0.47381166666666663</v>
      </c>
      <c r="BBA19">
        <v>0.47623163333333335</v>
      </c>
      <c r="BBB19">
        <v>0.50172526666666661</v>
      </c>
      <c r="BBC19">
        <v>0.50316013333333331</v>
      </c>
      <c r="BBD19">
        <v>0.49470826666666667</v>
      </c>
      <c r="BBE19">
        <v>0.53043953333333327</v>
      </c>
      <c r="BBF19">
        <v>0.47398560000000001</v>
      </c>
      <c r="BBG19">
        <v>0.41620019999999996</v>
      </c>
      <c r="BBH19">
        <v>0.39072756666666664</v>
      </c>
      <c r="BBI19">
        <v>0.38605256666666665</v>
      </c>
      <c r="BBJ19">
        <v>0.50794763333333337</v>
      </c>
      <c r="BBK19">
        <v>0.50427116666666671</v>
      </c>
      <c r="BBL19">
        <v>0.48819053333333334</v>
      </c>
      <c r="BBM19">
        <v>0.51656146666666669</v>
      </c>
      <c r="BBN19">
        <v>0.49705176666666667</v>
      </c>
      <c r="BBO19">
        <v>0.49228830000000001</v>
      </c>
      <c r="BBP19">
        <v>0.49170953333333334</v>
      </c>
      <c r="BBQ19">
        <v>0.65292230000000007</v>
      </c>
      <c r="BBR19">
        <v>0.97258013333333326</v>
      </c>
      <c r="BBS19">
        <v>1.0046875</v>
      </c>
      <c r="BBT19">
        <v>1.2274145666666667</v>
      </c>
      <c r="BBU19">
        <v>0.41657203333333331</v>
      </c>
      <c r="BBV19">
        <v>0.4607792</v>
      </c>
      <c r="BBW19">
        <v>0.56848880000000002</v>
      </c>
      <c r="BBX19">
        <v>0.49765749999999997</v>
      </c>
      <c r="BBY19">
        <v>0.49734113333333335</v>
      </c>
      <c r="BBZ19">
        <v>0.44350206666666664</v>
      </c>
      <c r="BCA19">
        <v>0.48124099999999997</v>
      </c>
      <c r="BCB19">
        <v>0.50834196666666664</v>
      </c>
      <c r="BCC19">
        <v>0.51328533333333337</v>
      </c>
      <c r="BCD19">
        <v>0.33218946666666666</v>
      </c>
      <c r="BCE19">
        <v>0.52849336666666669</v>
      </c>
      <c r="BCF19">
        <v>0.52482893333333336</v>
      </c>
      <c r="BCG19">
        <v>2.5583081563299999</v>
      </c>
      <c r="BCH19">
        <v>2.6944010416666666</v>
      </c>
      <c r="BCI19">
        <v>2.6971804300933333</v>
      </c>
      <c r="BCJ19">
        <v>2.6973505655899999</v>
      </c>
      <c r="BCK19">
        <v>2.6977155049633335</v>
      </c>
      <c r="BCL19">
        <v>2.6983367919900001</v>
      </c>
      <c r="BCM19">
        <v>2.69890416463</v>
      </c>
      <c r="BCN19">
        <v>2.6969810485833334</v>
      </c>
      <c r="BCO19">
        <v>2.69324493408</v>
      </c>
      <c r="BCP19">
        <v>3.8515307108533334</v>
      </c>
      <c r="BCQ19">
        <v>3.8147834777799998</v>
      </c>
      <c r="BCR19">
        <v>3.7924756367999999</v>
      </c>
      <c r="BCS19">
        <v>3.8089385986300002</v>
      </c>
      <c r="BCT19">
        <v>3.8069491068499999</v>
      </c>
      <c r="BCU19">
        <v>3.7992602030433331</v>
      </c>
      <c r="BCV19">
        <v>3.79083404541</v>
      </c>
      <c r="BCW19">
        <v>3.7930831909166667</v>
      </c>
      <c r="BCX19">
        <v>2.7012769063299999</v>
      </c>
      <c r="BCY19">
        <v>2.6943842569966665</v>
      </c>
      <c r="BCZ19">
        <v>2.6971387227366668</v>
      </c>
      <c r="BDA19">
        <v>2.7054461161266667</v>
      </c>
      <c r="BDB19">
        <v>2.7084945678699999</v>
      </c>
      <c r="BDC19">
        <v>2.6984034220366668</v>
      </c>
      <c r="BDD19">
        <v>2.6970769246400002</v>
      </c>
      <c r="BDE19">
        <v>2.7056516011533334</v>
      </c>
      <c r="BDF19">
        <v>2.7006601969399999</v>
      </c>
      <c r="BDG19">
        <v>2.6961524963366665</v>
      </c>
      <c r="BDH19">
        <v>2.7030469258599998</v>
      </c>
      <c r="BDI19">
        <v>1.8706968943266666</v>
      </c>
      <c r="BDJ19">
        <v>1.8678742726633333</v>
      </c>
      <c r="BDK19">
        <v>1.8685326894100001</v>
      </c>
      <c r="BDL19">
        <v>1.8673779805499999</v>
      </c>
      <c r="BDM19">
        <v>1.8680009206133334</v>
      </c>
      <c r="BDN19">
        <v>1.8680674235000001</v>
      </c>
      <c r="BDO19">
        <v>1.8664226531966668</v>
      </c>
      <c r="BDP19">
        <v>3.1093704223600001</v>
      </c>
      <c r="BDQ19">
        <v>3.0955909728999997</v>
      </c>
      <c r="BDR19">
        <v>3.1001449584933334</v>
      </c>
      <c r="BDS19">
        <v>3.0999471028633332</v>
      </c>
      <c r="BDT19">
        <v>3.0964457194000001</v>
      </c>
      <c r="BDU19">
        <v>3.1025240580233335</v>
      </c>
      <c r="BDV19">
        <v>2.85589981079</v>
      </c>
      <c r="BDW19">
        <v>2.8541191101066667</v>
      </c>
      <c r="BDX19">
        <v>2.8532224019366668</v>
      </c>
      <c r="BDY19">
        <v>3.9398747762033333</v>
      </c>
      <c r="BDZ19">
        <v>3.9447657267233334</v>
      </c>
      <c r="BEA19">
        <v>3.9466979980466665</v>
      </c>
      <c r="BEB19">
        <v>2.8225100199366664</v>
      </c>
      <c r="BEC19">
        <v>2.8203041076633335</v>
      </c>
      <c r="BED19">
        <v>1.9852859497066668</v>
      </c>
      <c r="BEE19">
        <v>1.98014450073</v>
      </c>
      <c r="BEF19">
        <v>1.98543434143</v>
      </c>
      <c r="BEG19">
        <v>3.1866371154766666</v>
      </c>
      <c r="BEH19">
        <v>3.1833798726366664</v>
      </c>
    </row>
    <row r="20" spans="1:1490" x14ac:dyDescent="0.25">
      <c r="A20">
        <v>1.24132932027</v>
      </c>
      <c r="B20">
        <v>1.2517697652166668</v>
      </c>
      <c r="C20">
        <v>1.2433125813799999</v>
      </c>
      <c r="D20">
        <v>1.23735961914</v>
      </c>
      <c r="E20">
        <v>1.22665634155</v>
      </c>
      <c r="F20">
        <v>1.2638240814200001</v>
      </c>
      <c r="G20">
        <v>1.2239232381166665</v>
      </c>
      <c r="H20">
        <v>1.1932046254466668</v>
      </c>
      <c r="I20">
        <v>1.2089921315500001</v>
      </c>
      <c r="J20">
        <v>1.2062250773099998</v>
      </c>
      <c r="K20">
        <v>1.2319924672433333</v>
      </c>
      <c r="L20">
        <v>1.2394109090166665</v>
      </c>
      <c r="M20">
        <v>1.2031659444166667</v>
      </c>
      <c r="N20">
        <v>1.1856332143133335</v>
      </c>
      <c r="O20">
        <v>1.2392409006733334</v>
      </c>
      <c r="P20">
        <v>1.2084943135566666</v>
      </c>
      <c r="Q20">
        <v>1.2289889017733333</v>
      </c>
      <c r="R20">
        <v>1.2228473663300001</v>
      </c>
      <c r="S20">
        <v>1.1643487294500001</v>
      </c>
      <c r="T20">
        <v>2.1185700734433333</v>
      </c>
      <c r="U20">
        <v>2.1809056599933334</v>
      </c>
      <c r="V20">
        <v>2.1748443603499998</v>
      </c>
      <c r="W20">
        <v>2.2409283955866663</v>
      </c>
      <c r="X20">
        <v>2.2439768473300004</v>
      </c>
      <c r="Y20">
        <v>2.2091972351066667</v>
      </c>
      <c r="Z20">
        <v>2.244881184893333</v>
      </c>
      <c r="AA20">
        <v>2.18684005737</v>
      </c>
      <c r="AB20">
        <v>2.2696978251133335</v>
      </c>
      <c r="AC20">
        <v>2.2561439514133337</v>
      </c>
      <c r="AD20">
        <v>2.2647618611633336</v>
      </c>
      <c r="AE20">
        <v>2.2878829956033333</v>
      </c>
      <c r="AF20">
        <v>2.3223625183100003</v>
      </c>
      <c r="AG20">
        <v>2.289240010576667</v>
      </c>
      <c r="AH20">
        <v>2.2830474853499996</v>
      </c>
      <c r="AI20">
        <v>2.2975720723466666</v>
      </c>
      <c r="AJ20">
        <v>2.2739535013833332</v>
      </c>
      <c r="AK20">
        <v>2.3381408691400001</v>
      </c>
      <c r="AL20">
        <v>2.3356071472166664</v>
      </c>
      <c r="AM20">
        <v>2.3371297200500001</v>
      </c>
      <c r="AN20">
        <v>2.3593109130833332</v>
      </c>
      <c r="AO20">
        <v>2.3715476989733331</v>
      </c>
      <c r="AP20">
        <v>1.2677721659333334</v>
      </c>
      <c r="AQ20">
        <v>1.26655400594</v>
      </c>
      <c r="AR20">
        <v>1.2350315093966666</v>
      </c>
      <c r="AS20">
        <v>1.2305487314833334</v>
      </c>
      <c r="AT20">
        <v>1.2678633371966666</v>
      </c>
      <c r="AU20">
        <v>1.2578201293933333</v>
      </c>
      <c r="AV20">
        <v>1.2586332956933333</v>
      </c>
      <c r="AW20">
        <v>1.255311203</v>
      </c>
      <c r="AX20">
        <v>1.2954269409166665</v>
      </c>
      <c r="AY20">
        <v>1.2900644938133332</v>
      </c>
      <c r="AZ20">
        <v>1.2999238332099998</v>
      </c>
      <c r="BA20">
        <v>1.3010831197100001</v>
      </c>
      <c r="BB20">
        <v>1.2828192392966666</v>
      </c>
      <c r="BC20">
        <v>1.1986768086733333</v>
      </c>
      <c r="BD20">
        <v>1.2930417378733334</v>
      </c>
      <c r="BE20">
        <v>1.3040294647199999</v>
      </c>
      <c r="BF20">
        <v>1.2747160593666667</v>
      </c>
      <c r="BG20">
        <v>1.2809148152666665</v>
      </c>
      <c r="BH20">
        <v>1.29423675537</v>
      </c>
      <c r="BI20">
        <v>1.2886964162166668</v>
      </c>
      <c r="BJ20">
        <v>1.2907539367666667</v>
      </c>
      <c r="BK20">
        <v>1.0657002131133333</v>
      </c>
      <c r="BL20">
        <v>1.08105799357</v>
      </c>
      <c r="BM20">
        <v>1.0418125788366668</v>
      </c>
      <c r="BN20">
        <v>1.0912960052466665</v>
      </c>
      <c r="BO20">
        <v>1.0680360158266666</v>
      </c>
      <c r="BP20">
        <v>1.12215385437</v>
      </c>
      <c r="BQ20">
        <v>1.0991163889566666</v>
      </c>
      <c r="BR20">
        <v>1.0523180007933333</v>
      </c>
      <c r="BS20">
        <v>1.0945978800433334</v>
      </c>
      <c r="BT20">
        <v>1.0961978912333334</v>
      </c>
      <c r="BU20">
        <v>1.0933906555166668</v>
      </c>
      <c r="BV20">
        <v>1.0790654500300001</v>
      </c>
      <c r="BW20">
        <v>1.0997903188066667</v>
      </c>
      <c r="BX20">
        <v>1.0997857411699998</v>
      </c>
      <c r="BY20">
        <v>1.0807395935033335</v>
      </c>
      <c r="BZ20">
        <v>1.0917226155566666</v>
      </c>
      <c r="CA20">
        <v>1.1078085581433332</v>
      </c>
      <c r="CB20">
        <v>1.1172612508133333</v>
      </c>
      <c r="CC20">
        <v>1.0964050292966665</v>
      </c>
      <c r="CD20">
        <v>1.1447475433333334</v>
      </c>
      <c r="CE20">
        <v>1.1202879587800001</v>
      </c>
      <c r="CF20">
        <v>1.1135481516500001</v>
      </c>
      <c r="CG20">
        <v>1.0486126581799999</v>
      </c>
      <c r="CH20">
        <v>1.07168413798</v>
      </c>
      <c r="CI20">
        <v>1.0533722559600001</v>
      </c>
      <c r="CJ20">
        <v>1.05277557373</v>
      </c>
      <c r="CK20">
        <v>1.1768821716300002</v>
      </c>
      <c r="CL20">
        <v>1.1093605041500001</v>
      </c>
      <c r="CM20">
        <v>1.0558394114166667</v>
      </c>
      <c r="CN20">
        <v>1.0405682245866668</v>
      </c>
      <c r="CO20">
        <v>1.0567730585733333</v>
      </c>
      <c r="CP20">
        <v>1.0526178995766666</v>
      </c>
      <c r="CQ20">
        <v>1.0772537231433332</v>
      </c>
      <c r="CR20">
        <v>1.1843516031899999</v>
      </c>
      <c r="CS20">
        <v>1.0692881266266667</v>
      </c>
      <c r="CT20">
        <v>1.2393011728899999</v>
      </c>
      <c r="CU20">
        <v>1.03554426829</v>
      </c>
      <c r="CV20">
        <v>1.2683858235666667</v>
      </c>
      <c r="CW20">
        <v>1.2832583109533333</v>
      </c>
      <c r="CX20">
        <v>1.2042556762666665</v>
      </c>
      <c r="CY20">
        <v>1.31641616821</v>
      </c>
      <c r="CZ20">
        <v>1.4101427714000001</v>
      </c>
      <c r="DA20">
        <v>1.4827548980699998</v>
      </c>
      <c r="DB20">
        <v>1.4702908833799999</v>
      </c>
      <c r="DC20">
        <v>1.50978825887</v>
      </c>
      <c r="DD20">
        <v>1.5015551249166668</v>
      </c>
      <c r="DE20">
        <v>1.5101422627766667</v>
      </c>
      <c r="DF20">
        <v>1.4915922800666666</v>
      </c>
      <c r="DG20">
        <v>1.5016834259</v>
      </c>
      <c r="DH20">
        <v>1.5060628255200001</v>
      </c>
      <c r="DI20">
        <v>1.4937672932933335</v>
      </c>
      <c r="DJ20">
        <v>1.5021179199200001</v>
      </c>
      <c r="DK20">
        <v>1.4797435760466666</v>
      </c>
      <c r="DL20">
        <v>1.5254366556800001</v>
      </c>
      <c r="DM20">
        <v>1.5276224772133333</v>
      </c>
      <c r="DN20">
        <v>1.5439989725733334</v>
      </c>
      <c r="DO20">
        <v>1.5239232381166665</v>
      </c>
      <c r="DP20">
        <v>1.5040161132799998</v>
      </c>
      <c r="DQ20">
        <v>1.5028041839566666</v>
      </c>
      <c r="DR20">
        <v>1.52615699768</v>
      </c>
      <c r="DS20">
        <v>1.52134170532</v>
      </c>
      <c r="DT20">
        <v>1.5351072947166666</v>
      </c>
      <c r="DU20">
        <v>0.80300254821666661</v>
      </c>
      <c r="DV20">
        <v>0.79245535532333333</v>
      </c>
      <c r="DW20">
        <v>0.78675594329666665</v>
      </c>
      <c r="DX20">
        <v>0.78974552154333333</v>
      </c>
      <c r="DY20">
        <v>0.78890463511000009</v>
      </c>
      <c r="DZ20">
        <v>0.79534142811999997</v>
      </c>
      <c r="EA20">
        <v>0.78842233021999997</v>
      </c>
      <c r="EB20">
        <v>0.78028507232333333</v>
      </c>
      <c r="EC20">
        <v>0.77276929219333335</v>
      </c>
      <c r="ED20">
        <v>0.77183094024333332</v>
      </c>
      <c r="EE20">
        <v>0.77631696065</v>
      </c>
      <c r="EF20">
        <v>0.76922779082999992</v>
      </c>
      <c r="EG20">
        <v>0.76633707681999996</v>
      </c>
      <c r="EH20">
        <v>0.76315422058000004</v>
      </c>
      <c r="EI20">
        <v>0.76592903137000001</v>
      </c>
      <c r="EJ20">
        <v>0.75041046142333334</v>
      </c>
      <c r="EK20">
        <v>0.7582956949866666</v>
      </c>
      <c r="EL20">
        <v>0.74911352793333341</v>
      </c>
      <c r="EM20">
        <v>0.75653813679999993</v>
      </c>
      <c r="EN20">
        <v>0.7541111628199999</v>
      </c>
      <c r="EO20">
        <v>0.7512977600066667</v>
      </c>
      <c r="EP20">
        <v>0.75652726491</v>
      </c>
      <c r="EQ20">
        <v>1.2963267008433335</v>
      </c>
      <c r="ER20">
        <v>1.3043804168699999</v>
      </c>
      <c r="ES20">
        <v>1.2995389302566667</v>
      </c>
      <c r="ET20">
        <v>1.29387652079</v>
      </c>
      <c r="EU20">
        <v>1.3030587514233334</v>
      </c>
      <c r="EV20">
        <v>1.28487358093</v>
      </c>
      <c r="EW20">
        <v>1.2808483123766665</v>
      </c>
      <c r="EX20">
        <v>1.2601156870500001</v>
      </c>
      <c r="EY20">
        <v>1.25986213684</v>
      </c>
      <c r="EZ20">
        <v>1.24892234802</v>
      </c>
      <c r="FA20">
        <v>1.2554009755433335</v>
      </c>
      <c r="FB20">
        <v>1.27109883626</v>
      </c>
      <c r="FC20">
        <v>1.27450421651</v>
      </c>
      <c r="FD20">
        <v>1.2716645558666668</v>
      </c>
      <c r="FE20">
        <v>1.2591078440333334</v>
      </c>
      <c r="FF20">
        <v>3.0633542378733334</v>
      </c>
      <c r="FG20">
        <v>3.0608810424799997</v>
      </c>
      <c r="FH20">
        <v>3.0657053629533331</v>
      </c>
      <c r="FI20">
        <v>3.0633758544899998</v>
      </c>
      <c r="FJ20">
        <v>3.0626632690400002</v>
      </c>
      <c r="FK20">
        <v>3.0623153686499998</v>
      </c>
      <c r="FL20">
        <v>3.064827473956667</v>
      </c>
      <c r="FM20">
        <v>3.0643374125133334</v>
      </c>
      <c r="FN20">
        <v>3.0244768778466669</v>
      </c>
      <c r="FO20">
        <v>3.06673812866</v>
      </c>
      <c r="FP20">
        <v>3.0664876302066668</v>
      </c>
      <c r="FQ20">
        <v>3.0655601501433334</v>
      </c>
      <c r="FR20">
        <v>3.0685854593899999</v>
      </c>
      <c r="FS20">
        <v>3.0659790039033337</v>
      </c>
      <c r="FT20">
        <v>3.0664675394666667</v>
      </c>
      <c r="FU20">
        <v>3.0653330484999999</v>
      </c>
      <c r="FV20">
        <v>3.0664876302066668</v>
      </c>
      <c r="FW20">
        <v>3.0669329325333332</v>
      </c>
      <c r="FX20">
        <v>3.067163085936667</v>
      </c>
      <c r="FY20">
        <v>3.0658925374333332</v>
      </c>
      <c r="FZ20">
        <v>3.0669250488266666</v>
      </c>
      <c r="GA20">
        <v>3.698960876463333</v>
      </c>
      <c r="GB20">
        <v>3.6969034830700003</v>
      </c>
      <c r="GC20">
        <v>3.7001464843733336</v>
      </c>
      <c r="GD20">
        <v>3.7020571390766666</v>
      </c>
      <c r="GE20">
        <v>3.6890907287566668</v>
      </c>
      <c r="GF20">
        <v>3.6890429178866668</v>
      </c>
      <c r="GG20">
        <v>3.686673227943333</v>
      </c>
      <c r="GH20">
        <v>3.687832387286667</v>
      </c>
      <c r="GI20">
        <v>3.6883193969699999</v>
      </c>
      <c r="GJ20">
        <v>3.6925610860166667</v>
      </c>
      <c r="GK20">
        <v>3.6918594360333334</v>
      </c>
      <c r="GL20">
        <v>3.6868509928366668</v>
      </c>
      <c r="GM20">
        <v>3.66832733154</v>
      </c>
      <c r="GN20">
        <v>3.6925921122199998</v>
      </c>
      <c r="GO20">
        <v>3.6900321960433331</v>
      </c>
      <c r="GP20">
        <v>3.6930371602366665</v>
      </c>
      <c r="GQ20">
        <v>3.68921763102</v>
      </c>
      <c r="GR20">
        <v>3.6939895629866668</v>
      </c>
      <c r="GS20">
        <v>2.6470214843733335</v>
      </c>
      <c r="GT20">
        <v>2.6460014343233333</v>
      </c>
      <c r="GU20">
        <v>2.6488146464</v>
      </c>
      <c r="GV20">
        <v>2.6449811299633335</v>
      </c>
      <c r="GW20">
        <v>2.6552792866999999</v>
      </c>
      <c r="GX20">
        <v>2.6480140686033331</v>
      </c>
      <c r="GY20">
        <v>2.6461822509733333</v>
      </c>
      <c r="GZ20">
        <v>2.6467496236133332</v>
      </c>
      <c r="HA20">
        <v>2.6488703409799998</v>
      </c>
      <c r="HB20">
        <v>2.6486198425266663</v>
      </c>
      <c r="HC20">
        <v>2.6468902587866667</v>
      </c>
      <c r="HD20">
        <v>2.6489692687966668</v>
      </c>
      <c r="HE20">
        <v>2.649848937986667</v>
      </c>
      <c r="HF20">
        <v>2.6488797505666666</v>
      </c>
      <c r="HG20">
        <v>2.6483248392733336</v>
      </c>
      <c r="HH20">
        <v>2.6486849466933333</v>
      </c>
      <c r="HI20">
        <v>2.6505368550599999</v>
      </c>
      <c r="HJ20">
        <v>2.6506032307933336</v>
      </c>
      <c r="HK20">
        <v>2.648610687253333</v>
      </c>
      <c r="HL20">
        <v>1.98732795715</v>
      </c>
      <c r="HM20">
        <v>1.9884997049966666</v>
      </c>
      <c r="HN20">
        <v>1.9882925669333333</v>
      </c>
      <c r="HO20">
        <v>1.9879508972166666</v>
      </c>
      <c r="HP20">
        <v>1.9868966420466667</v>
      </c>
      <c r="HQ20">
        <v>1.98635406494</v>
      </c>
      <c r="HR20">
        <v>1.9881487528466666</v>
      </c>
      <c r="HS20">
        <v>1.9868873596166667</v>
      </c>
      <c r="HT20">
        <v>1.9886820475233333</v>
      </c>
      <c r="HU20">
        <v>1.9879446665433333</v>
      </c>
      <c r="HV20">
        <v>1.9879152933733333</v>
      </c>
      <c r="HW20">
        <v>1.9878256479866667</v>
      </c>
      <c r="HX20">
        <v>1.9886124928766666</v>
      </c>
      <c r="HY20">
        <v>1.9892988840733332</v>
      </c>
      <c r="HZ20">
        <v>1.9797641754133333</v>
      </c>
      <c r="IA20">
        <v>1.9800177256233333</v>
      </c>
      <c r="IB20">
        <v>1.9821292877166667</v>
      </c>
      <c r="IC20">
        <v>1.98029747009</v>
      </c>
      <c r="ID20">
        <v>1.9822869618733334</v>
      </c>
      <c r="IE20">
        <v>1.9833366394033334</v>
      </c>
      <c r="IF20">
        <v>1.6197583516433334</v>
      </c>
      <c r="IG20">
        <v>1.6197397867833334</v>
      </c>
      <c r="IH20">
        <v>1.6192173004133332</v>
      </c>
      <c r="II20">
        <v>1.6211031595833334</v>
      </c>
      <c r="IJ20">
        <v>1.6224712371800001</v>
      </c>
      <c r="IK20">
        <v>1.6210197448700001</v>
      </c>
      <c r="IL20">
        <v>1.6202236175533333</v>
      </c>
      <c r="IM20">
        <v>1.6195419311499999</v>
      </c>
      <c r="IN20">
        <v>1.6232086181633332</v>
      </c>
      <c r="IO20">
        <v>1.6216426849333334</v>
      </c>
      <c r="IP20">
        <v>1.6210830688466666</v>
      </c>
      <c r="IQ20">
        <v>1.62042452494</v>
      </c>
      <c r="IR20">
        <v>1.6213567097966668</v>
      </c>
      <c r="IS20">
        <v>1.6221110026033334</v>
      </c>
      <c r="IT20">
        <v>1.62296740214</v>
      </c>
      <c r="IU20">
        <v>1.6223135630266665</v>
      </c>
      <c r="IV20">
        <v>1.6230246225966667</v>
      </c>
      <c r="IW20">
        <v>1.6220878601066666</v>
      </c>
      <c r="IX20">
        <v>1.6231049855533333</v>
      </c>
      <c r="IY20">
        <v>1.6204832712800001</v>
      </c>
      <c r="IZ20">
        <v>2.4714619954400003</v>
      </c>
      <c r="JA20">
        <v>2.4724637349433332</v>
      </c>
      <c r="JB20">
        <v>2.4735923767066668</v>
      </c>
      <c r="JC20">
        <v>2.4746836344399998</v>
      </c>
      <c r="JD20">
        <v>2.47604700724</v>
      </c>
      <c r="JE20">
        <v>2.4734423319466665</v>
      </c>
      <c r="JF20">
        <v>2.4737716674799999</v>
      </c>
      <c r="JG20">
        <v>2.4729059855133335</v>
      </c>
      <c r="JH20">
        <v>2.4697369893366665</v>
      </c>
      <c r="JI20">
        <v>2.4709040323866662</v>
      </c>
      <c r="JJ20">
        <v>2.4713879903133331</v>
      </c>
      <c r="JK20">
        <v>2.4752510070799998</v>
      </c>
      <c r="JL20">
        <v>2.4713569641099999</v>
      </c>
      <c r="JM20">
        <v>2.47385965983</v>
      </c>
      <c r="JN20">
        <v>2.4739260355599999</v>
      </c>
      <c r="JO20">
        <v>2.4724777221666665</v>
      </c>
      <c r="JP20">
        <v>2.4738179524733335</v>
      </c>
      <c r="JQ20">
        <v>2.4780395507799997</v>
      </c>
      <c r="JR20">
        <v>2.4709953308100001</v>
      </c>
      <c r="JS20">
        <v>2.4727605183899999</v>
      </c>
      <c r="JT20">
        <v>3.2353304545066668</v>
      </c>
      <c r="JU20">
        <v>3.2310068766266666</v>
      </c>
      <c r="JV20">
        <v>3.2356613159166665</v>
      </c>
      <c r="JW20">
        <v>3.2378100077299998</v>
      </c>
      <c r="JX20">
        <v>3.2353535970033334</v>
      </c>
      <c r="JY20">
        <v>3.2361790974933333</v>
      </c>
      <c r="JZ20">
        <v>3.2341293334933336</v>
      </c>
      <c r="KA20">
        <v>3.2372024536100001</v>
      </c>
      <c r="KB20">
        <v>3.2398305257133333</v>
      </c>
      <c r="KC20">
        <v>3.2228017171199999</v>
      </c>
      <c r="KD20">
        <v>3.2330164591466666</v>
      </c>
      <c r="KE20">
        <v>3.2379892984999996</v>
      </c>
      <c r="KF20">
        <v>3.2369427998833333</v>
      </c>
      <c r="KG20">
        <v>3.2412681579566667</v>
      </c>
      <c r="KH20">
        <v>3.2348187764466667</v>
      </c>
      <c r="KI20">
        <v>3.23745905558</v>
      </c>
      <c r="KJ20">
        <v>3.2396990458166663</v>
      </c>
      <c r="KK20">
        <v>3.2354588826466668</v>
      </c>
      <c r="KL20">
        <v>3.2325541178366666</v>
      </c>
      <c r="KM20">
        <v>3.23295466105</v>
      </c>
      <c r="KN20">
        <v>3.2351928710933331</v>
      </c>
      <c r="KO20">
        <v>2.9502385457333333</v>
      </c>
      <c r="KP20">
        <v>2.9491579691566665</v>
      </c>
      <c r="KQ20">
        <v>2.9524335225399998</v>
      </c>
      <c r="KR20">
        <v>2.9507067362466666</v>
      </c>
      <c r="KS20">
        <v>2.95424524943</v>
      </c>
      <c r="KT20">
        <v>2.9513422648100001</v>
      </c>
      <c r="KU20">
        <v>2.9528989156066667</v>
      </c>
      <c r="KV20">
        <v>2.9516527811666666</v>
      </c>
      <c r="KW20">
        <v>2.9520919799799996</v>
      </c>
      <c r="KX20">
        <v>2.9515803019200004</v>
      </c>
      <c r="KY20">
        <v>2.9520131429033332</v>
      </c>
      <c r="KZ20">
        <v>2.95355275472</v>
      </c>
      <c r="LA20">
        <v>2.9536532084133333</v>
      </c>
      <c r="LB20">
        <v>2.9510004679333335</v>
      </c>
      <c r="LC20">
        <v>2.9546409606933333</v>
      </c>
      <c r="LD20">
        <v>2.9501332600899999</v>
      </c>
      <c r="LE20">
        <v>2.94836654663</v>
      </c>
      <c r="LF20">
        <v>2.9524381001766664</v>
      </c>
      <c r="LG20">
        <v>2.9504470825166669</v>
      </c>
      <c r="LH20">
        <v>2.9513669331866668</v>
      </c>
      <c r="LI20">
        <v>2.9532496134433335</v>
      </c>
      <c r="LJ20">
        <v>2.8226320902500004</v>
      </c>
      <c r="LK20">
        <v>2.8250172932933335</v>
      </c>
      <c r="LL20">
        <v>2.8214927673333334</v>
      </c>
      <c r="LM20">
        <v>2.8187581380200002</v>
      </c>
      <c r="LN20">
        <v>2.8205713907866667</v>
      </c>
      <c r="LO20">
        <v>2.8221173604300001</v>
      </c>
      <c r="LP20">
        <v>2.8220230102533335</v>
      </c>
      <c r="LQ20">
        <v>2.8246431986466667</v>
      </c>
      <c r="LR20">
        <v>2.8208697001133336</v>
      </c>
      <c r="LS20">
        <v>2.8205698649066666</v>
      </c>
      <c r="LT20">
        <v>2.8201169331866667</v>
      </c>
      <c r="LU20">
        <v>2.8194847106933332</v>
      </c>
      <c r="LV20">
        <v>2.8187967936166669</v>
      </c>
      <c r="LW20">
        <v>2.8157035827633332</v>
      </c>
      <c r="LX20">
        <v>2.8158180236800003</v>
      </c>
      <c r="LY20">
        <v>2.8194198608366667</v>
      </c>
      <c r="LZ20">
        <v>2.8154919942199998</v>
      </c>
      <c r="MA20">
        <v>2.8159309387200002</v>
      </c>
      <c r="MB20">
        <v>2.8169311523433334</v>
      </c>
      <c r="MC20">
        <v>2.8149770100899998</v>
      </c>
      <c r="MD20">
        <v>2.8161132812499998</v>
      </c>
      <c r="ME20">
        <v>3.3259361267066665</v>
      </c>
      <c r="MF20">
        <v>3.3323806762666668</v>
      </c>
      <c r="MG20">
        <v>3.3161015828433333</v>
      </c>
      <c r="MH20">
        <v>3.3207450866666668</v>
      </c>
      <c r="MI20">
        <v>3.3183011372866669</v>
      </c>
      <c r="MJ20">
        <v>3.3179702758766667</v>
      </c>
      <c r="MK20">
        <v>3.33184890747</v>
      </c>
      <c r="ML20">
        <v>3.3160891215000001</v>
      </c>
      <c r="MM20">
        <v>3.3197652180966668</v>
      </c>
      <c r="MN20">
        <v>3.3193987528466669</v>
      </c>
      <c r="MO20">
        <v>3.3208084106433331</v>
      </c>
      <c r="MP20">
        <v>3.3236343383766664</v>
      </c>
      <c r="MQ20">
        <v>3.3068527221666666</v>
      </c>
      <c r="MR20">
        <v>3.3348833719866664</v>
      </c>
      <c r="MS20">
        <v>3.32006963094</v>
      </c>
      <c r="MT20">
        <v>3.3181744893366667</v>
      </c>
      <c r="MU20">
        <v>3.3215815226233332</v>
      </c>
      <c r="MV20">
        <v>3.3198872884099999</v>
      </c>
      <c r="MW20">
        <v>3.317086283363333</v>
      </c>
      <c r="MX20">
        <v>3.3174619038866666</v>
      </c>
      <c r="MY20">
        <v>2.9860567728666667</v>
      </c>
      <c r="MZ20">
        <v>2.9861185709633333</v>
      </c>
      <c r="NA20">
        <v>2.9845527648899997</v>
      </c>
      <c r="NB20">
        <v>2.9825136820466667</v>
      </c>
      <c r="NC20">
        <v>2.9887326558400003</v>
      </c>
      <c r="ND20">
        <v>2.9840919494600002</v>
      </c>
      <c r="NE20">
        <v>2.9843208312966665</v>
      </c>
      <c r="NF20">
        <v>2.9883911132800001</v>
      </c>
      <c r="NG20">
        <v>2.9880709330233333</v>
      </c>
      <c r="NH20">
        <v>2.9865931193033335</v>
      </c>
      <c r="NI20">
        <v>2.9856857299799997</v>
      </c>
      <c r="NJ20">
        <v>2.9873212178533333</v>
      </c>
      <c r="NK20">
        <v>2.9844785054499998</v>
      </c>
      <c r="NL20">
        <v>2.9850148518866666</v>
      </c>
      <c r="NM20">
        <v>2.9785425821933336</v>
      </c>
      <c r="NN20">
        <v>2.9886894226066669</v>
      </c>
      <c r="NO20">
        <v>2.96377538045</v>
      </c>
      <c r="NP20">
        <v>2.9865577697733334</v>
      </c>
      <c r="NQ20">
        <v>2.9822107950833332</v>
      </c>
      <c r="NR20">
        <v>2.9701548258433332</v>
      </c>
      <c r="NS20">
        <v>3.0108146667466666</v>
      </c>
      <c r="NT20">
        <v>3.0098625183100003</v>
      </c>
      <c r="NU20">
        <v>3.0109786987299998</v>
      </c>
      <c r="NV20">
        <v>3.00890553792</v>
      </c>
      <c r="NW20">
        <v>3.0089736938466669</v>
      </c>
      <c r="NX20">
        <v>3.0100929260233333</v>
      </c>
      <c r="NY20">
        <v>3.0128768920866666</v>
      </c>
      <c r="NZ20">
        <v>3.010507202146667</v>
      </c>
      <c r="OA20">
        <v>3.0118629455533332</v>
      </c>
      <c r="OB20">
        <v>3.009976959226667</v>
      </c>
      <c r="OC20">
        <v>3.0116386413566669</v>
      </c>
      <c r="OD20">
        <v>3.0117546081533333</v>
      </c>
      <c r="OE20">
        <v>3.0067662556933334</v>
      </c>
      <c r="OF20">
        <v>3.0117701212533334</v>
      </c>
      <c r="OG20">
        <v>3.0088144938133334</v>
      </c>
      <c r="OH20">
        <v>3.0093694051100002</v>
      </c>
      <c r="OI20">
        <v>3.0106600443499998</v>
      </c>
      <c r="OJ20">
        <v>3.01027984619</v>
      </c>
      <c r="OK20">
        <v>2.8350451151500002</v>
      </c>
      <c r="OL20">
        <v>2.8341964721666666</v>
      </c>
      <c r="OM20">
        <v>2.8369850158666665</v>
      </c>
      <c r="ON20">
        <v>2.8382202148433331</v>
      </c>
      <c r="OO20">
        <v>2.8359896341933331</v>
      </c>
      <c r="OP20">
        <v>2.8359400431299999</v>
      </c>
      <c r="OQ20">
        <v>2.8372787475566668</v>
      </c>
      <c r="OR20">
        <v>2.8349151611300001</v>
      </c>
      <c r="OS20">
        <v>2.8360158284499999</v>
      </c>
      <c r="OT20">
        <v>2.8363001505533334</v>
      </c>
      <c r="OU20">
        <v>2.8353294372533333</v>
      </c>
      <c r="OV20">
        <v>2.8363807678200001</v>
      </c>
      <c r="OW20">
        <v>2.8361518859833335</v>
      </c>
      <c r="OX20">
        <v>2.8306889851866668</v>
      </c>
      <c r="OY20">
        <v>2.8381289164199996</v>
      </c>
      <c r="OZ20">
        <v>2.835955556233333</v>
      </c>
      <c r="PA20">
        <v>2.8353851318333332</v>
      </c>
      <c r="PB20">
        <v>2.8343541463200004</v>
      </c>
      <c r="PC20">
        <v>2.83244043986</v>
      </c>
      <c r="PD20">
        <v>2.8335873921700001</v>
      </c>
      <c r="PE20">
        <v>2.8813812255833331</v>
      </c>
      <c r="PF20">
        <v>2.8806098937966667</v>
      </c>
      <c r="PG20">
        <v>2.8831512451166663</v>
      </c>
      <c r="PH20">
        <v>2.8857017517066668</v>
      </c>
      <c r="PI20">
        <v>2.8821510314933336</v>
      </c>
      <c r="PJ20">
        <v>2.8824956258133332</v>
      </c>
      <c r="PK20">
        <v>2.8820396423333334</v>
      </c>
      <c r="PL20">
        <v>2.8838839213033336</v>
      </c>
      <c r="PM20">
        <v>2.8799451192199998</v>
      </c>
      <c r="PN20">
        <v>2.8823674519833333</v>
      </c>
      <c r="PO20">
        <v>2.8814275105766667</v>
      </c>
      <c r="PP20">
        <v>2.8809359232566667</v>
      </c>
      <c r="PQ20">
        <v>2.8820164998366669</v>
      </c>
      <c r="PR20">
        <v>2.8829701741533333</v>
      </c>
      <c r="PS20">
        <v>2.8830027262366666</v>
      </c>
      <c r="PT20">
        <v>2.8837694803866669</v>
      </c>
      <c r="PU20">
        <v>2.8830012003566665</v>
      </c>
      <c r="PV20">
        <v>2.8792602539033334</v>
      </c>
      <c r="PW20">
        <v>2.8790809631333332</v>
      </c>
      <c r="PX20">
        <v>2.6938461303699999</v>
      </c>
      <c r="PY20">
        <v>2.6915969848599999</v>
      </c>
      <c r="PZ20">
        <v>2.6920623779266668</v>
      </c>
      <c r="QA20">
        <v>2.690822601316667</v>
      </c>
      <c r="QB20">
        <v>2.6929402669266667</v>
      </c>
      <c r="QC20">
        <v>2.6955960591633334</v>
      </c>
      <c r="QD20">
        <v>2.6935849507633334</v>
      </c>
      <c r="QE20">
        <v>2.6941507975233336</v>
      </c>
      <c r="QF20">
        <v>2.6935201009099998</v>
      </c>
      <c r="QG20">
        <v>2.6953765869133335</v>
      </c>
      <c r="QH20">
        <v>2.6932525634733335</v>
      </c>
      <c r="QI20">
        <v>2.6927454630533334</v>
      </c>
      <c r="QJ20">
        <v>2.6932093302400002</v>
      </c>
      <c r="QK20">
        <v>2.6928306579566668</v>
      </c>
      <c r="QL20">
        <v>2.6922386169433334</v>
      </c>
      <c r="QM20">
        <v>2.6937581380200002</v>
      </c>
      <c r="QN20">
        <v>2.6935663859033334</v>
      </c>
      <c r="QO20">
        <v>2.6935185750299997</v>
      </c>
      <c r="QP20">
        <v>2.6930038452133331</v>
      </c>
      <c r="QQ20">
        <v>2.695951588946667</v>
      </c>
      <c r="QR20">
        <v>2.6937210083000003</v>
      </c>
      <c r="QS20">
        <v>2.0658822377499999</v>
      </c>
      <c r="QT20">
        <v>2.0654895782466669</v>
      </c>
      <c r="QU20">
        <v>2.0653210957833332</v>
      </c>
      <c r="QV20">
        <v>2.0643208821600001</v>
      </c>
      <c r="QW20">
        <v>2.06708017985</v>
      </c>
      <c r="QX20">
        <v>2.0657291412333332</v>
      </c>
      <c r="QY20">
        <v>2.06653137207</v>
      </c>
      <c r="QZ20">
        <v>2.0647830963133331</v>
      </c>
      <c r="RA20">
        <v>2.0676551818833335</v>
      </c>
      <c r="RB20">
        <v>2.0664742787666666</v>
      </c>
      <c r="RC20">
        <v>2.0660289764400002</v>
      </c>
      <c r="RD20">
        <v>2.0668235778800002</v>
      </c>
      <c r="RE20">
        <v>2.0673769632966668</v>
      </c>
      <c r="RF20">
        <v>2.0652591705300001</v>
      </c>
      <c r="RG20">
        <v>2.0657941182433333</v>
      </c>
      <c r="RH20">
        <v>2.0662114461233334</v>
      </c>
      <c r="RI20">
        <v>2.06673851013</v>
      </c>
      <c r="RJ20">
        <v>2.0669782002766666</v>
      </c>
      <c r="RK20">
        <v>2.0665561675999999</v>
      </c>
      <c r="RL20">
        <v>2.0671775817866669</v>
      </c>
      <c r="RM20">
        <v>2.3659037272133334</v>
      </c>
      <c r="RN20">
        <v>2.4070149739566671</v>
      </c>
      <c r="RO20">
        <v>2.4025166829400004</v>
      </c>
      <c r="RP20">
        <v>2.4030530293766663</v>
      </c>
      <c r="RQ20">
        <v>2.40523885091</v>
      </c>
      <c r="RR20">
        <v>2.4085052490233334</v>
      </c>
      <c r="RS20">
        <v>2.4096399943033333</v>
      </c>
      <c r="RT20">
        <v>2.3954986572233334</v>
      </c>
      <c r="RU20">
        <v>2.3949793497699998</v>
      </c>
      <c r="RV20">
        <v>2.3898068745900001</v>
      </c>
      <c r="RW20">
        <v>2.39906946818</v>
      </c>
      <c r="RX20">
        <v>2.3906941731766667</v>
      </c>
      <c r="RY20">
        <v>2.4031102498366668</v>
      </c>
      <c r="RZ20">
        <v>2.4049219767233336</v>
      </c>
      <c r="SA20">
        <v>2.40248743693</v>
      </c>
      <c r="SB20">
        <v>2.3991546630833329</v>
      </c>
      <c r="SC20">
        <v>2.3906539916966665</v>
      </c>
      <c r="SD20">
        <v>2.4076380411766669</v>
      </c>
      <c r="SE20">
        <v>2.3816558837866664</v>
      </c>
      <c r="SF20">
        <v>2.4071479797333333</v>
      </c>
      <c r="SG20">
        <v>2.3899258931466667</v>
      </c>
      <c r="SH20">
        <v>2.4107266743966664</v>
      </c>
      <c r="SI20">
        <v>2.4043284098300002</v>
      </c>
      <c r="SJ20">
        <v>2.7745134989400002</v>
      </c>
      <c r="SK20">
        <v>2.9048901875799999</v>
      </c>
      <c r="SL20">
        <v>2.91054941813</v>
      </c>
      <c r="SM20">
        <v>2.9236640930166669</v>
      </c>
      <c r="SN20">
        <v>2.9189910888666666</v>
      </c>
      <c r="SO20">
        <v>2.7621810913066667</v>
      </c>
      <c r="SP20">
        <v>2.8208559672033333</v>
      </c>
      <c r="SQ20">
        <v>2.7639803568499999</v>
      </c>
      <c r="SR20">
        <v>2.8050267537433333</v>
      </c>
      <c r="SS20">
        <v>2.8373082478833336</v>
      </c>
      <c r="ST20">
        <v>2.9228665669733331</v>
      </c>
      <c r="SU20">
        <v>2.997516123453333</v>
      </c>
      <c r="SV20">
        <v>2.9010548909499998</v>
      </c>
      <c r="SW20">
        <v>2.9727086385066666</v>
      </c>
      <c r="SX20">
        <v>2.8851654052733333</v>
      </c>
      <c r="SY20">
        <v>2.8892448425266664</v>
      </c>
      <c r="SZ20">
        <v>2.5383483886700002</v>
      </c>
      <c r="TA20">
        <v>2.5509020487466665</v>
      </c>
      <c r="TB20">
        <v>2.5353047688800001</v>
      </c>
      <c r="TC20">
        <v>2.5035611470533334</v>
      </c>
      <c r="TD20">
        <v>2.5184089660633333</v>
      </c>
      <c r="TE20">
        <v>3.0669837951633334</v>
      </c>
      <c r="TF20">
        <v>3.0547671000133336</v>
      </c>
      <c r="TG20">
        <v>3.0572095235166667</v>
      </c>
      <c r="TH20">
        <v>3.0541318257633336</v>
      </c>
      <c r="TI20">
        <v>2.9888888041166668</v>
      </c>
      <c r="TJ20">
        <v>3.1385617574033331</v>
      </c>
      <c r="TK20">
        <v>3.2134633382133333</v>
      </c>
      <c r="TL20">
        <v>3.1350095113100003</v>
      </c>
      <c r="TM20">
        <v>1.5992451985666667</v>
      </c>
      <c r="TN20">
        <v>1.32199821472</v>
      </c>
      <c r="TO20">
        <v>1.5039588928199998</v>
      </c>
      <c r="TP20">
        <v>1.5881153106666666</v>
      </c>
      <c r="TQ20">
        <v>1.6833705902066667</v>
      </c>
      <c r="TR20">
        <v>2.9578608194966667</v>
      </c>
      <c r="TS20">
        <v>2.9076787312799999</v>
      </c>
      <c r="TT20">
        <v>2.9042732238766664</v>
      </c>
      <c r="TU20">
        <v>2.8928232828766669</v>
      </c>
      <c r="TV20">
        <v>2.8623057047499998</v>
      </c>
      <c r="TW20">
        <v>2.7123697916666667</v>
      </c>
      <c r="TX20">
        <v>2.7851364135733334</v>
      </c>
      <c r="TY20">
        <v>2.7290013631166667</v>
      </c>
      <c r="TZ20">
        <v>2.79954986572</v>
      </c>
      <c r="UA20">
        <v>2.7877845764133338</v>
      </c>
      <c r="UB20">
        <v>2.6942466735833337</v>
      </c>
      <c r="UC20">
        <v>2.7052960713699998</v>
      </c>
      <c r="UD20">
        <v>2.7057118733699999</v>
      </c>
      <c r="UE20">
        <v>2.7041259765599999</v>
      </c>
      <c r="UF20">
        <v>2.71509984334</v>
      </c>
      <c r="UG20">
        <v>3.3592376708966669</v>
      </c>
      <c r="UH20">
        <v>3.3071805318166669</v>
      </c>
      <c r="UI20">
        <v>3.36388600667</v>
      </c>
      <c r="UJ20">
        <v>3.4135749816866667</v>
      </c>
      <c r="UK20">
        <v>1.8165512084933333</v>
      </c>
      <c r="UL20">
        <v>1.8335074106833333</v>
      </c>
      <c r="UM20">
        <v>1.8585065205866667</v>
      </c>
      <c r="UN20">
        <v>1.8342463175433332</v>
      </c>
      <c r="UO20">
        <v>1.82809079488</v>
      </c>
      <c r="UP20">
        <v>3.3298344929999999</v>
      </c>
      <c r="UQ20">
        <v>3.3544906616199999</v>
      </c>
      <c r="UR20">
        <v>3.3425025939933333</v>
      </c>
      <c r="US20">
        <v>3.3446080525700004</v>
      </c>
      <c r="UT20">
        <v>3.3500864664700001</v>
      </c>
      <c r="UU20">
        <v>1.7611550648999998</v>
      </c>
      <c r="UV20">
        <v>1.7698796590166666</v>
      </c>
      <c r="UW20">
        <v>1.7652267456033333</v>
      </c>
      <c r="UX20">
        <v>1.7625153859433333</v>
      </c>
      <c r="UY20">
        <v>1.7730918884266667</v>
      </c>
      <c r="UZ20">
        <v>2.6804934183733331</v>
      </c>
      <c r="VA20">
        <v>2.7993103027333333</v>
      </c>
      <c r="VB20">
        <v>2.8220662434866668</v>
      </c>
      <c r="VC20">
        <v>2.8622840881333333</v>
      </c>
      <c r="VD20">
        <v>2.8571472167966667</v>
      </c>
      <c r="VE20">
        <v>2.6038914998366667</v>
      </c>
      <c r="VF20">
        <v>2.6486493428533331</v>
      </c>
      <c r="VG20">
        <v>2.6314165751133336</v>
      </c>
      <c r="VH20">
        <v>2.6399462381966665</v>
      </c>
      <c r="VI20">
        <v>2.6539932250966669</v>
      </c>
      <c r="VJ20">
        <v>3.2992998758933334</v>
      </c>
      <c r="VK20">
        <v>3.3125506083166667</v>
      </c>
      <c r="VL20">
        <v>3.3203277587866666</v>
      </c>
      <c r="VM20">
        <v>3.3302673339833335</v>
      </c>
      <c r="VN20">
        <v>3.3500925699866664</v>
      </c>
      <c r="VO20">
        <v>1.7923514048233333</v>
      </c>
      <c r="VP20">
        <v>1.7938290913866666</v>
      </c>
      <c r="VQ20">
        <v>1.7902273813866667</v>
      </c>
      <c r="VR20">
        <v>1.7849854787166668</v>
      </c>
      <c r="VS20">
        <v>1.7815397898333332</v>
      </c>
      <c r="VT20">
        <v>1.3731187184633333</v>
      </c>
      <c r="VU20">
        <v>2.4439819335933333</v>
      </c>
      <c r="VV20">
        <v>2.4949910481766664</v>
      </c>
      <c r="VW20">
        <v>2.4952105204233335</v>
      </c>
      <c r="VX20">
        <v>2.4942784627266668</v>
      </c>
      <c r="VY20">
        <v>2.4953745524066666</v>
      </c>
      <c r="VZ20">
        <v>2.4947237650533336</v>
      </c>
      <c r="WA20">
        <v>3.0569869995100003</v>
      </c>
      <c r="WB20">
        <v>3.053150177</v>
      </c>
      <c r="WC20">
        <v>3.0535769144666669</v>
      </c>
      <c r="WD20">
        <v>2.5231994628900001</v>
      </c>
      <c r="WE20">
        <v>2.5225100199366666</v>
      </c>
      <c r="WF20">
        <v>2.5233678181933334</v>
      </c>
      <c r="WG20">
        <v>2.5187118530266668</v>
      </c>
      <c r="WH20">
        <v>2.4936230977366667</v>
      </c>
      <c r="WI20">
        <v>2.5278630574533332</v>
      </c>
      <c r="WJ20">
        <v>2.4946896870900002</v>
      </c>
      <c r="WK20">
        <v>2.4942276000966666</v>
      </c>
      <c r="WL20">
        <v>2.4963793436666668</v>
      </c>
      <c r="WM20">
        <v>2.4917867024733336</v>
      </c>
      <c r="WN20">
        <v>2.4924158732066668</v>
      </c>
      <c r="WO20">
        <v>2.3126299540199997</v>
      </c>
      <c r="WP20">
        <v>2.26982599894</v>
      </c>
      <c r="WQ20">
        <v>2.3138079325333334</v>
      </c>
      <c r="WR20">
        <v>2.2878829956033333</v>
      </c>
      <c r="WS20">
        <v>2.2732780456533335</v>
      </c>
      <c r="WT20">
        <v>2.2760681152333335</v>
      </c>
      <c r="WU20">
        <v>2.3088907877599998</v>
      </c>
      <c r="WV20">
        <v>2.2853507995600002</v>
      </c>
      <c r="WW20">
        <v>2.2947217305500001</v>
      </c>
      <c r="WX20">
        <v>2.2752133687333331</v>
      </c>
      <c r="WY20">
        <v>2.9458669026666664</v>
      </c>
      <c r="WZ20">
        <v>2.9385210673</v>
      </c>
      <c r="XA20">
        <v>2.9391009012833331</v>
      </c>
      <c r="XB20">
        <v>2.9400962829566666</v>
      </c>
      <c r="XC20">
        <v>2.9155006408666666</v>
      </c>
      <c r="XD20">
        <v>2.8889635721833336</v>
      </c>
      <c r="XE20">
        <v>2.8820999145499999</v>
      </c>
      <c r="XF20">
        <v>2.8380254109699998</v>
      </c>
      <c r="XG20">
        <v>2.8201385498033331</v>
      </c>
      <c r="XH20">
        <v>2.8215761820466669</v>
      </c>
      <c r="XI20">
        <v>2.4429107665999998</v>
      </c>
      <c r="XJ20">
        <v>2.4405362447100001</v>
      </c>
      <c r="XK20">
        <v>2.4361956278466668</v>
      </c>
      <c r="XL20">
        <v>2.4311284383133329</v>
      </c>
      <c r="XM20">
        <v>2.4294171651199998</v>
      </c>
      <c r="XN20">
        <v>2.4287989298499997</v>
      </c>
      <c r="XO20">
        <v>2.4195022583000001</v>
      </c>
      <c r="XP20">
        <v>2.417206827796667</v>
      </c>
      <c r="XQ20">
        <v>2.4278312683100003</v>
      </c>
      <c r="XR20">
        <v>2.415962219236667</v>
      </c>
      <c r="XS20">
        <v>2.14313023885</v>
      </c>
      <c r="XT20">
        <v>2.2126459757466668</v>
      </c>
      <c r="XU20">
        <v>2.2021792093900001</v>
      </c>
      <c r="XV20">
        <v>2.2268707275366664</v>
      </c>
      <c r="XW20">
        <v>2.2361610412566666</v>
      </c>
      <c r="XX20">
        <v>2.2495170593233333</v>
      </c>
      <c r="XY20">
        <v>2.2739069620766665</v>
      </c>
      <c r="XZ20">
        <v>2.2490951538066666</v>
      </c>
      <c r="YA20">
        <v>2.2263697306299997</v>
      </c>
      <c r="YB20">
        <v>2.2273808797200001</v>
      </c>
      <c r="YC20">
        <v>2.2913162231433333</v>
      </c>
      <c r="YD20">
        <v>2.3055330912266667</v>
      </c>
      <c r="YE20">
        <v>2.2912358601866667</v>
      </c>
      <c r="YF20">
        <v>2.2828018188466666</v>
      </c>
      <c r="YG20">
        <v>2.27930348714</v>
      </c>
      <c r="YH20">
        <v>2.3184051513666666</v>
      </c>
      <c r="YI20">
        <v>2.282558949786667</v>
      </c>
      <c r="YJ20">
        <v>2.3001691182433333</v>
      </c>
      <c r="YK20">
        <v>2.3070002237933331</v>
      </c>
      <c r="YL20">
        <v>2.2856491088866666</v>
      </c>
      <c r="YM20">
        <v>1.8614559173566667</v>
      </c>
      <c r="YN20">
        <v>1.8624684651666668</v>
      </c>
      <c r="YO20">
        <v>1.8608839670799999</v>
      </c>
      <c r="YP20">
        <v>1.8617712656633332</v>
      </c>
      <c r="YQ20">
        <v>1.8610308329233334</v>
      </c>
      <c r="YR20">
        <v>1.8636309305800001</v>
      </c>
      <c r="YS20">
        <v>1.8618748982733335</v>
      </c>
      <c r="YT20">
        <v>1.8623896280900001</v>
      </c>
      <c r="YU20">
        <v>1.8619939168266666</v>
      </c>
      <c r="YV20">
        <v>1.8630125681533334</v>
      </c>
      <c r="YW20">
        <v>1.8629430135066667</v>
      </c>
      <c r="YX20">
        <v>1.8637004852266665</v>
      </c>
      <c r="YY20">
        <v>1.8630961100233334</v>
      </c>
      <c r="YZ20">
        <v>1.8626138051333332</v>
      </c>
      <c r="ZA20">
        <v>1.8629445393866668</v>
      </c>
      <c r="ZB20">
        <v>1.86147143046</v>
      </c>
      <c r="ZC20">
        <v>1.8639199574766667</v>
      </c>
      <c r="ZD20">
        <v>1.8655260721833333</v>
      </c>
      <c r="ZE20">
        <v>1.8615734100333334</v>
      </c>
      <c r="ZF20">
        <v>1.86986834208</v>
      </c>
      <c r="ZG20">
        <v>1.8623062133766666</v>
      </c>
      <c r="ZH20">
        <v>1.8620742797833332</v>
      </c>
      <c r="ZI20">
        <v>1.8619120279933334</v>
      </c>
      <c r="ZJ20">
        <v>2.3850906372066665</v>
      </c>
      <c r="ZK20">
        <v>2.3847752888966669</v>
      </c>
      <c r="ZL20">
        <v>2.3848988850900001</v>
      </c>
      <c r="ZM20">
        <v>2.3858311971000004</v>
      </c>
      <c r="ZN20">
        <v>2.3866055806466666</v>
      </c>
      <c r="ZO20">
        <v>2.3855590820299999</v>
      </c>
      <c r="ZP20">
        <v>2.3863057454400001</v>
      </c>
      <c r="ZQ20">
        <v>2.3847999572733332</v>
      </c>
      <c r="ZR20">
        <v>2.3859052022266667</v>
      </c>
      <c r="ZS20">
        <v>2.3866905212399998</v>
      </c>
      <c r="ZT20">
        <v>2.3878977457666664</v>
      </c>
      <c r="ZU20">
        <v>2.3878560384099998</v>
      </c>
      <c r="ZV20">
        <v>2.3864850362133336</v>
      </c>
      <c r="ZW20">
        <v>2.3866256713866667</v>
      </c>
      <c r="ZX20">
        <v>2.3870198567700003</v>
      </c>
      <c r="ZY20">
        <v>2.3885022481266662</v>
      </c>
      <c r="ZZ20">
        <v>2.3879920959466667</v>
      </c>
      <c r="AAA20">
        <v>2.3872871398899997</v>
      </c>
      <c r="AAB20">
        <v>4.2794850667300004</v>
      </c>
      <c r="AAC20">
        <v>4.2768402099599996</v>
      </c>
      <c r="AAD20">
        <v>4.2787974039700005</v>
      </c>
      <c r="AAE20">
        <v>4.2782791137666667</v>
      </c>
      <c r="AAF20">
        <v>4.2784540812166663</v>
      </c>
      <c r="AAG20">
        <v>4.283171590166666</v>
      </c>
      <c r="AAH20">
        <v>4.2768712361633332</v>
      </c>
      <c r="AAI20">
        <v>4.2764241536433332</v>
      </c>
      <c r="AAJ20">
        <v>4.274708557126667</v>
      </c>
      <c r="AAK20">
        <v>4.2752187093066674</v>
      </c>
      <c r="AAL20">
        <v>4.2806320190399996</v>
      </c>
      <c r="AAM20">
        <v>4.2819768269833336</v>
      </c>
      <c r="AAN20">
        <v>4.2775822957333336</v>
      </c>
      <c r="AAO20">
        <v>4.2762588500966663</v>
      </c>
      <c r="AAP20">
        <v>4.2790705362933332</v>
      </c>
      <c r="AAQ20">
        <v>4.2819630940733333</v>
      </c>
      <c r="AAR20">
        <v>4.288259379066667</v>
      </c>
      <c r="AAS20">
        <v>4.2782699584933335</v>
      </c>
      <c r="AAT20">
        <v>4.2831888834633336</v>
      </c>
      <c r="AAU20">
        <v>4.2768712361633332</v>
      </c>
      <c r="AAV20">
        <v>4.2714421590166669</v>
      </c>
      <c r="AAW20">
        <v>1.9076993306466667</v>
      </c>
      <c r="AAX20">
        <v>2.7861150105766668</v>
      </c>
      <c r="AAY20">
        <v>2.7864891052233332</v>
      </c>
      <c r="AAZ20">
        <v>2.7924329121900002</v>
      </c>
      <c r="ABA20">
        <v>2.7896100362133334</v>
      </c>
      <c r="ABB20">
        <v>2.7642896016433336</v>
      </c>
      <c r="ABC20">
        <v>2.7728533426899999</v>
      </c>
      <c r="ABD20">
        <v>2.7623695373533335</v>
      </c>
      <c r="ABE20">
        <v>2.7667149861633336</v>
      </c>
      <c r="ABF20">
        <v>2.77338358561</v>
      </c>
      <c r="ABG20">
        <v>2.7709149678533334</v>
      </c>
      <c r="ABH20">
        <v>2.7716862996400002</v>
      </c>
      <c r="ABI20">
        <v>2.771465301513333</v>
      </c>
      <c r="ABJ20">
        <v>2.7709597269666668</v>
      </c>
      <c r="ABK20">
        <v>2.773338826496667</v>
      </c>
      <c r="ABL20">
        <v>2.7716801961233335</v>
      </c>
      <c r="ABM20">
        <v>2.7699333190900002</v>
      </c>
      <c r="ABN20">
        <v>2.7705207824700002</v>
      </c>
      <c r="ABO20">
        <v>2.7717976888</v>
      </c>
      <c r="ABP20">
        <v>2.8199872334766667</v>
      </c>
      <c r="ABQ20">
        <v>2.7967595418266669</v>
      </c>
      <c r="ABR20">
        <v>2.8231793721500003</v>
      </c>
      <c r="ABS20">
        <v>2.8212069193499998</v>
      </c>
      <c r="ABT20">
        <v>2.8143480936666667</v>
      </c>
      <c r="ABU20">
        <v>2.8208867390933334</v>
      </c>
      <c r="ABV20">
        <v>2.8197507222466669</v>
      </c>
      <c r="ABW20">
        <v>2.8160746256500002</v>
      </c>
      <c r="ABX20">
        <v>2.8198232014966669</v>
      </c>
      <c r="ABY20">
        <v>2.8175277709933337</v>
      </c>
      <c r="ABZ20">
        <v>2.8200846354166669</v>
      </c>
      <c r="ACA20">
        <v>2.8196594238266663</v>
      </c>
      <c r="ACB20">
        <v>2.8193827311166668</v>
      </c>
      <c r="ACC20">
        <v>2.8188555399566666</v>
      </c>
      <c r="ACD20">
        <v>2.8177782694466669</v>
      </c>
      <c r="ACE20">
        <v>2.8204447428366666</v>
      </c>
      <c r="ACF20">
        <v>2.8153063456200003</v>
      </c>
      <c r="ACG20">
        <v>2.8188987731933333</v>
      </c>
      <c r="ACH20">
        <v>2.8205729166666669</v>
      </c>
      <c r="ACI20">
        <v>2.8162462870266665</v>
      </c>
      <c r="ACJ20">
        <v>1.9620258331266667</v>
      </c>
      <c r="ACK20">
        <v>1.9638097127266667</v>
      </c>
      <c r="ACL20">
        <v>1.9647371927866668</v>
      </c>
      <c r="ACM20">
        <v>1.9743584950733333</v>
      </c>
      <c r="ACN20">
        <v>1.96257158915</v>
      </c>
      <c r="ACO20">
        <v>1.9615868886299999</v>
      </c>
      <c r="ACP20">
        <v>1.9589187622066668</v>
      </c>
      <c r="ACQ20">
        <v>1.95526440938</v>
      </c>
      <c r="ACR20">
        <v>1.9611864725733335</v>
      </c>
      <c r="ACS20">
        <v>1.9614322662333334</v>
      </c>
      <c r="ACT20">
        <v>1.9574764251700001</v>
      </c>
      <c r="ACU20">
        <v>1.96448682149</v>
      </c>
      <c r="ACV20">
        <v>1.9606903076166666</v>
      </c>
      <c r="ACW20">
        <v>1.9613828023266668</v>
      </c>
      <c r="ACX20">
        <v>1.96058362325</v>
      </c>
      <c r="ACY20">
        <v>1.95601412455</v>
      </c>
      <c r="ACZ20">
        <v>1.9593654632566666</v>
      </c>
      <c r="ADA20">
        <v>1.9593114217100001</v>
      </c>
      <c r="ADB20">
        <v>1.9623303731266666</v>
      </c>
      <c r="ADC20">
        <v>1.9611586252833333</v>
      </c>
      <c r="ADD20">
        <v>2.5563496907533336</v>
      </c>
      <c r="ADE20">
        <v>2.5560620625799997</v>
      </c>
      <c r="ADF20">
        <v>2.5550326029433332</v>
      </c>
      <c r="ADG20">
        <v>2.5580716451000001</v>
      </c>
      <c r="ADH20">
        <v>2.551780192056667</v>
      </c>
      <c r="ADI20">
        <v>2.5556663513166669</v>
      </c>
      <c r="ADJ20">
        <v>2.5572848002099997</v>
      </c>
      <c r="ADK20">
        <v>2.56230570475</v>
      </c>
      <c r="ADL20">
        <v>2.5557668050100002</v>
      </c>
      <c r="ADM20">
        <v>2.5620320637999998</v>
      </c>
      <c r="ADN20">
        <v>2.5552612304666669</v>
      </c>
      <c r="ADO20">
        <v>2.5591089884433336</v>
      </c>
      <c r="ADP20">
        <v>2.5562492370600003</v>
      </c>
      <c r="ADQ20">
        <v>2.5551020304333334</v>
      </c>
      <c r="ADR20">
        <v>2.5556170145666663</v>
      </c>
      <c r="ADS20">
        <v>2.5541730244933332</v>
      </c>
      <c r="ADT20">
        <v>2.5562538146966669</v>
      </c>
      <c r="ADU20">
        <v>2.55551172892</v>
      </c>
      <c r="ADV20">
        <v>2.5550094604466667</v>
      </c>
      <c r="ADW20">
        <v>2.5550079345699999</v>
      </c>
      <c r="ADX20">
        <v>2.8953384399399997</v>
      </c>
      <c r="ADY20">
        <v>2.8946398417133334</v>
      </c>
      <c r="ADZ20">
        <v>2.8945515950499998</v>
      </c>
      <c r="AEA20">
        <v>2.8923843383766665</v>
      </c>
      <c r="AEB20">
        <v>2.8952735900866666</v>
      </c>
      <c r="AEC20">
        <v>2.89426574707</v>
      </c>
      <c r="AED20">
        <v>2.8948328653966664</v>
      </c>
      <c r="AEE20">
        <v>2.8927724202466667</v>
      </c>
      <c r="AEF20">
        <v>2.8924290974933333</v>
      </c>
      <c r="AEG20">
        <v>2.894375356036667</v>
      </c>
      <c r="AEH20">
        <v>2.89588572184</v>
      </c>
      <c r="AEI20">
        <v>2.8962783813466668</v>
      </c>
      <c r="AEJ20">
        <v>2.8961545308400001</v>
      </c>
      <c r="AEK20">
        <v>2.9004272460933334</v>
      </c>
      <c r="AEL20">
        <v>2.8957310994433332</v>
      </c>
      <c r="AEM20">
        <v>2.8664253234833335</v>
      </c>
      <c r="AEN20">
        <v>2.8535888671866667</v>
      </c>
      <c r="AEO20">
        <v>2.8975705464666666</v>
      </c>
      <c r="AEP20">
        <v>2.899826049803333</v>
      </c>
      <c r="AEQ20">
        <v>2.8972768147766668</v>
      </c>
      <c r="AER20">
        <v>2.8972229003900001</v>
      </c>
      <c r="AES20">
        <v>3.0924204508433335</v>
      </c>
      <c r="AET20">
        <v>3.0900011698399998</v>
      </c>
      <c r="AEU20">
        <v>3.0901789347299999</v>
      </c>
      <c r="AEV20">
        <v>3.0903676350899998</v>
      </c>
      <c r="AEW20">
        <v>3.0907061258933335</v>
      </c>
      <c r="AEX20">
        <v>3.1027109781899997</v>
      </c>
      <c r="AEY20">
        <v>3.0879252115866667</v>
      </c>
      <c r="AEZ20">
        <v>3.0865834554033333</v>
      </c>
      <c r="AFA20">
        <v>3.0891108194966668</v>
      </c>
      <c r="AFB20">
        <v>3.0866111755366665</v>
      </c>
      <c r="AFC20">
        <v>3.088382720946667</v>
      </c>
      <c r="AFD20">
        <v>3.0898699442533331</v>
      </c>
      <c r="AFE20">
        <v>3.1007199605300002</v>
      </c>
      <c r="AFF20">
        <v>3.0867673238100002</v>
      </c>
      <c r="AFG20">
        <v>3.0873672485333334</v>
      </c>
      <c r="AFH20">
        <v>3.0870610555</v>
      </c>
      <c r="AFI20">
        <v>3.0900461832666664</v>
      </c>
      <c r="AFJ20">
        <v>3.0876068115233335</v>
      </c>
      <c r="AFK20">
        <v>3.0878540039033333</v>
      </c>
      <c r="AFL20">
        <v>3.0885665893533334</v>
      </c>
      <c r="AFM20">
        <v>2.5747357686333334</v>
      </c>
      <c r="AFN20">
        <v>2.5730244954400003</v>
      </c>
      <c r="AFO20">
        <v>2.5743415832500003</v>
      </c>
      <c r="AFP20">
        <v>2.5656710306799999</v>
      </c>
      <c r="AFQ20">
        <v>2.57463048299</v>
      </c>
      <c r="AFR20">
        <v>2.5758239746066667</v>
      </c>
      <c r="AFS20">
        <v>2.5761670430499999</v>
      </c>
      <c r="AFT20">
        <v>2.5782801310200001</v>
      </c>
      <c r="AFU20">
        <v>2.57162094116</v>
      </c>
      <c r="AFV20">
        <v>2.5771718343066667</v>
      </c>
      <c r="AFW20">
        <v>2.577476501463333</v>
      </c>
      <c r="AFX20">
        <v>2.5747016906733333</v>
      </c>
      <c r="AFY20">
        <v>2.5696205139133337</v>
      </c>
      <c r="AFZ20">
        <v>2.5754870096833336</v>
      </c>
      <c r="AGA20">
        <v>2.5715421040833335</v>
      </c>
      <c r="AGB20">
        <v>2.5736859639466667</v>
      </c>
      <c r="AGC20">
        <v>2.569653065996667</v>
      </c>
      <c r="AGD20">
        <v>2.5711138407366665</v>
      </c>
      <c r="AGE20">
        <v>2.5723737080866664</v>
      </c>
      <c r="AGF20">
        <v>2.5730893452933334</v>
      </c>
      <c r="AGG20">
        <v>2.5764330546033336</v>
      </c>
      <c r="AGH20">
        <v>1.8199134826633334</v>
      </c>
      <c r="AGI20">
        <v>1.8202472686766666</v>
      </c>
      <c r="AGJ20">
        <v>1.8197804768866668</v>
      </c>
      <c r="AGK20">
        <v>1.8217699686666669</v>
      </c>
      <c r="AGL20">
        <v>1.82269439697</v>
      </c>
      <c r="AGM20">
        <v>1.82223993937</v>
      </c>
      <c r="AGN20">
        <v>1.8210681915266667</v>
      </c>
      <c r="AGO20">
        <v>1.82019475301</v>
      </c>
      <c r="AGP20">
        <v>1.82466837565</v>
      </c>
      <c r="AGQ20">
        <v>1.82127380371</v>
      </c>
      <c r="AGR20">
        <v>1.8195362091033334</v>
      </c>
      <c r="AGS20">
        <v>1.8227979024233332</v>
      </c>
      <c r="AGT20">
        <v>1.8235987345366667</v>
      </c>
      <c r="AGU20">
        <v>2.6871884333333331</v>
      </c>
      <c r="AGV20">
        <v>3.3332351666666669</v>
      </c>
      <c r="AGW20">
        <v>1.6577378333333332</v>
      </c>
      <c r="AGX20">
        <v>1.6607711666666667</v>
      </c>
      <c r="AGY20">
        <v>1.6611758999999999</v>
      </c>
      <c r="AGZ20">
        <v>1.6658220666666668</v>
      </c>
      <c r="AHA20">
        <v>1.6647361666666667</v>
      </c>
      <c r="AHB20">
        <v>2.5854527666666667</v>
      </c>
      <c r="AHC20">
        <v>2.5902089333333334</v>
      </c>
      <c r="AHD20">
        <v>2.5887212000000002</v>
      </c>
      <c r="AHE20">
        <v>2.5897521666666665</v>
      </c>
      <c r="AHF20">
        <v>2.5886433666666666</v>
      </c>
      <c r="AHG20">
        <v>2.6121981000000001</v>
      </c>
      <c r="AHH20">
        <v>2.5956738666666666</v>
      </c>
      <c r="AHI20">
        <v>2.5990536999999998</v>
      </c>
      <c r="AHJ20">
        <v>2.5962603</v>
      </c>
      <c r="AHK20">
        <v>2.5961380000000003</v>
      </c>
      <c r="AHL20">
        <v>2.5885365666666669</v>
      </c>
      <c r="AHM20">
        <v>2.5942700666666667</v>
      </c>
      <c r="AHN20">
        <v>2.5955896999999997</v>
      </c>
      <c r="AHO20">
        <v>2.5949284666666665</v>
      </c>
      <c r="AHP20">
        <v>2.5604240333333332</v>
      </c>
      <c r="AHQ20">
        <v>2.5532638333333333</v>
      </c>
      <c r="AHR20">
        <v>2.5649022333333336</v>
      </c>
      <c r="AHS20">
        <v>2.5648015333333332</v>
      </c>
      <c r="AHT20">
        <v>2.5646334</v>
      </c>
      <c r="AHU20">
        <v>2.8064509000000002</v>
      </c>
      <c r="AHV20">
        <v>2.8129478333333333</v>
      </c>
      <c r="AHW20">
        <v>2.8442426000000003</v>
      </c>
      <c r="AHX20">
        <v>2.8446950000000002</v>
      </c>
      <c r="AHY20">
        <v>2.7800203666666667</v>
      </c>
      <c r="AHZ20">
        <v>2.7720934333333331</v>
      </c>
      <c r="AIA20">
        <v>2.8313204333333331</v>
      </c>
      <c r="AIB20">
        <v>2.8296818999999998</v>
      </c>
      <c r="AIC20">
        <v>2.8218714333333335</v>
      </c>
      <c r="AID20">
        <v>2.8094731333333334</v>
      </c>
      <c r="AIE20">
        <v>2.8688448333333332</v>
      </c>
      <c r="AIF20">
        <v>2.7383623666666663</v>
      </c>
      <c r="AIG20">
        <v>-3.6636988000000001</v>
      </c>
      <c r="AIH20">
        <v>3.3210565999999999</v>
      </c>
      <c r="AII20">
        <v>3.3315096333333334</v>
      </c>
      <c r="AIJ20">
        <v>0</v>
      </c>
      <c r="AIK20">
        <v>3.3605308333333332</v>
      </c>
      <c r="AIL20">
        <v>3.3450037333333333</v>
      </c>
      <c r="AIM20">
        <v>3.3298708333333331</v>
      </c>
      <c r="AIN20">
        <v>3.3327499333333335</v>
      </c>
      <c r="AIO20">
        <v>3.3331316333333332</v>
      </c>
      <c r="AIP20">
        <v>3.3273490666666663</v>
      </c>
      <c r="AIQ20">
        <v>3.3415153333333332</v>
      </c>
      <c r="AIR20">
        <v>3.3552355333333335</v>
      </c>
      <c r="AIS20">
        <v>3.3440920333333333</v>
      </c>
      <c r="AIT20">
        <v>3.3391098000000001</v>
      </c>
      <c r="AIU20" t="e">
        <v>#VALUE!</v>
      </c>
      <c r="AIV20">
        <v>3.3424914000000001</v>
      </c>
      <c r="AIW20">
        <v>3.3454330333333333</v>
      </c>
      <c r="AIX20">
        <v>3.3388272333333333</v>
      </c>
      <c r="AIY20">
        <v>3.3551131999999999</v>
      </c>
      <c r="AIZ20">
        <v>3.3789107999999999</v>
      </c>
      <c r="AJA20">
        <v>3.4014653333333333</v>
      </c>
      <c r="AJB20">
        <v>3.3308942000000004</v>
      </c>
      <c r="AJC20">
        <v>3.3347722333333332</v>
      </c>
      <c r="AJD20">
        <v>3.3213543999999997</v>
      </c>
      <c r="AJE20">
        <v>3.3172060333333335</v>
      </c>
      <c r="AJF20">
        <v>3.3092455333333333</v>
      </c>
      <c r="AJG20">
        <v>3.3900390333333332</v>
      </c>
      <c r="AJH20">
        <v>3.0409258333333331</v>
      </c>
      <c r="AJI20">
        <v>3.3437558333333333</v>
      </c>
      <c r="AJJ20">
        <v>3.108434533333333</v>
      </c>
      <c r="AJK20">
        <v>3.3905018999999998</v>
      </c>
      <c r="AJL20">
        <v>3.3052286666666664</v>
      </c>
      <c r="AJM20" t="e">
        <v>#VALUE!</v>
      </c>
      <c r="AJN20">
        <v>0.64419509999999991</v>
      </c>
      <c r="AJO20">
        <v>0.64124123333333338</v>
      </c>
      <c r="AJP20">
        <v>2.9864099999999998</v>
      </c>
      <c r="AJQ20">
        <v>3.1856015333333332</v>
      </c>
      <c r="AJR20">
        <v>3.2238581333333332</v>
      </c>
      <c r="AJS20">
        <v>3.0681577</v>
      </c>
      <c r="AJT20">
        <v>3.0968134333333333</v>
      </c>
      <c r="AJU20">
        <v>2.9798118333333337</v>
      </c>
      <c r="AJV20">
        <v>3.0200372999999998</v>
      </c>
      <c r="AJW20">
        <v>2.8164794666666664</v>
      </c>
      <c r="AJX20">
        <v>3.055715933333333</v>
      </c>
      <c r="AJY20">
        <v>3.1616447333333331</v>
      </c>
      <c r="AJZ20">
        <v>2.1109415666666664</v>
      </c>
      <c r="AKA20">
        <v>2.9043818000000003</v>
      </c>
      <c r="AKB20">
        <v>2.9916567333333335</v>
      </c>
      <c r="AKC20">
        <v>2.8867232999999999</v>
      </c>
      <c r="AKD20">
        <v>3.1523206000000004</v>
      </c>
      <c r="AKE20">
        <v>3.1367146666666668</v>
      </c>
      <c r="AKF20">
        <v>3.1616078666666665</v>
      </c>
      <c r="AKG20">
        <v>3.0306788</v>
      </c>
      <c r="AKH20">
        <v>3.1554616000000002</v>
      </c>
      <c r="AKI20">
        <v>2.9618700333333332</v>
      </c>
      <c r="AKJ20">
        <v>3.147246266666667</v>
      </c>
      <c r="AKK20">
        <v>2.8109822333333332</v>
      </c>
      <c r="AKL20">
        <v>2.8983998333333334</v>
      </c>
      <c r="AKM20">
        <v>3.2843749999999998</v>
      </c>
      <c r="AKN20">
        <v>2.990923033333333</v>
      </c>
      <c r="AKO20">
        <v>2.6653836333333336</v>
      </c>
      <c r="AKP20">
        <v>2.9514684</v>
      </c>
      <c r="AKQ20">
        <v>3.0532302856433331</v>
      </c>
      <c r="AKR20">
        <v>3.0513125101699998</v>
      </c>
      <c r="AKS20">
        <v>3.0519317626933335</v>
      </c>
      <c r="AKT20">
        <v>3.0508672078433334</v>
      </c>
      <c r="AKU20">
        <v>3.0515134175600003</v>
      </c>
      <c r="AKV20">
        <v>3.0511281331366664</v>
      </c>
      <c r="AKW20">
        <v>3.0501805623366667</v>
      </c>
      <c r="AKX20">
        <v>3.0509857177733335</v>
      </c>
      <c r="AKY20">
        <v>3.0499885559066664</v>
      </c>
      <c r="AKZ20">
        <v>3.0571032206200002</v>
      </c>
      <c r="ALA20">
        <v>3.0483708699533332</v>
      </c>
      <c r="ALB20">
        <v>3.0481503804499996</v>
      </c>
      <c r="ALC20">
        <v>3.0472343444800001</v>
      </c>
      <c r="ALD20">
        <v>3.0434168497699998</v>
      </c>
      <c r="ALE20">
        <v>3.0499855041499999</v>
      </c>
      <c r="ALF20">
        <v>3.0493604024233334</v>
      </c>
      <c r="ALG20">
        <v>3.0478144327766667</v>
      </c>
      <c r="ALH20">
        <v>3.0495162963866664</v>
      </c>
      <c r="ALI20">
        <v>1.0663456916666668E-2</v>
      </c>
      <c r="ALJ20">
        <v>3.0574119567866664</v>
      </c>
      <c r="ALK20">
        <v>3.0456090291333333</v>
      </c>
      <c r="ALL20">
        <v>3.0493199666333335</v>
      </c>
      <c r="ALM20">
        <v>2.9191782633433334</v>
      </c>
      <c r="ALN20">
        <v>2.9205968221000003</v>
      </c>
      <c r="ALO20">
        <v>2.9191332499166669</v>
      </c>
      <c r="ALP20">
        <v>2.9204409281400001</v>
      </c>
      <c r="ALQ20">
        <v>2.9171198527</v>
      </c>
      <c r="ALR20">
        <v>2.9176279703766665</v>
      </c>
      <c r="ALS20">
        <v>2.9116485595699997</v>
      </c>
      <c r="ALT20">
        <v>2.920685323076667</v>
      </c>
      <c r="ALU20">
        <v>2.9181109110499999</v>
      </c>
      <c r="ALV20">
        <v>2.9177838643366667</v>
      </c>
      <c r="ALW20">
        <v>2.9174031575499999</v>
      </c>
      <c r="ALX20">
        <v>2.9201319376600003</v>
      </c>
      <c r="ALY20">
        <v>2.9194811503066664</v>
      </c>
      <c r="ALZ20">
        <v>2.9135902404766667</v>
      </c>
      <c r="AMA20">
        <v>2.9163640340166666</v>
      </c>
      <c r="AMB20">
        <v>2.9166280110666665</v>
      </c>
      <c r="AMC20">
        <v>2.9215159098300001</v>
      </c>
      <c r="AMD20">
        <v>2.9173146565733332</v>
      </c>
      <c r="AME20">
        <v>2.9181482950833333</v>
      </c>
      <c r="AMF20">
        <v>2.9137265523266667</v>
      </c>
      <c r="AMG20">
        <v>2.9152320861800001</v>
      </c>
      <c r="AMH20">
        <v>1.8043627421033333</v>
      </c>
      <c r="AMI20">
        <v>1.8053179423000001</v>
      </c>
      <c r="AMJ20">
        <v>1.8038920084633332</v>
      </c>
      <c r="AMK20">
        <v>1.8040584564200002</v>
      </c>
      <c r="AML20">
        <v>1.8035171508766665</v>
      </c>
      <c r="AMM20">
        <v>1.8008467356333333</v>
      </c>
      <c r="AMN20">
        <v>1.8033912658666666</v>
      </c>
      <c r="AMO20">
        <v>1.8041964213033335</v>
      </c>
      <c r="AMP20">
        <v>1.8029954274466666</v>
      </c>
      <c r="AMQ20">
        <v>1.8017673492399999</v>
      </c>
      <c r="AMR20">
        <v>1.8026190439833334</v>
      </c>
      <c r="AMS20">
        <v>1.8039969126366666</v>
      </c>
      <c r="AMT20">
        <v>1.8035381317133334</v>
      </c>
      <c r="AMU20">
        <v>1.80354563395</v>
      </c>
      <c r="AMV20">
        <v>1.8032188415499999</v>
      </c>
      <c r="AMW20">
        <v>1.8047976175933333</v>
      </c>
      <c r="AMX20">
        <v>1.80433133443</v>
      </c>
      <c r="AMY20">
        <v>1.80527890523</v>
      </c>
      <c r="AMZ20">
        <v>1.8051049550366665</v>
      </c>
      <c r="ANA20">
        <v>1.8051799774166668</v>
      </c>
      <c r="ANB20">
        <v>2.317343633333333</v>
      </c>
      <c r="ANC20">
        <v>2.3921182999999999</v>
      </c>
      <c r="AND20">
        <v>2.3232332666666666</v>
      </c>
      <c r="ANE20">
        <v>2.3226305333333332</v>
      </c>
      <c r="ANF20">
        <v>2.3946642333333332</v>
      </c>
      <c r="ANG20">
        <v>2.397615033333333</v>
      </c>
      <c r="ANH20">
        <v>2.3943720333333331</v>
      </c>
      <c r="ANI20">
        <v>2.3899052666666667</v>
      </c>
      <c r="ANJ20">
        <v>2.3955159333333333</v>
      </c>
      <c r="ANK20">
        <v>2.3952565333333333</v>
      </c>
      <c r="ANL20">
        <v>2.4690551666666667</v>
      </c>
      <c r="ANM20">
        <v>2.9188049</v>
      </c>
      <c r="ANN20">
        <v>2.4678524999999998</v>
      </c>
      <c r="ANO20">
        <v>2.468461333333333</v>
      </c>
      <c r="ANP20">
        <v>2.9175081666666665</v>
      </c>
      <c r="ANQ20">
        <v>2.9185246666666669</v>
      </c>
      <c r="ANR20">
        <v>2.9212880333333335</v>
      </c>
      <c r="ANS20">
        <v>2.9134686666666667</v>
      </c>
      <c r="ANT20">
        <v>2.4698633666666665</v>
      </c>
      <c r="ANU20">
        <v>2.4718605</v>
      </c>
      <c r="ANV20">
        <v>2.4691090666666669</v>
      </c>
      <c r="ANW20">
        <v>2.731321966666667</v>
      </c>
      <c r="ANX20">
        <v>2.7299695000000002</v>
      </c>
      <c r="ANY20">
        <v>2.7251986000000001</v>
      </c>
      <c r="ANZ20">
        <v>2.7349397999999998</v>
      </c>
      <c r="AOA20">
        <v>2.7338244</v>
      </c>
      <c r="AOB20">
        <v>2.7261042</v>
      </c>
      <c r="AOC20">
        <v>2.9144554</v>
      </c>
      <c r="AOD20">
        <v>2.9157373999999998</v>
      </c>
      <c r="AOE20">
        <v>2.9162650999999999</v>
      </c>
      <c r="AOF20">
        <v>2.9196866333333333</v>
      </c>
      <c r="AOG20">
        <v>2.7245223666666667</v>
      </c>
      <c r="AOH20">
        <v>2.7274985999999997</v>
      </c>
      <c r="AOI20">
        <v>2.7312873666666664</v>
      </c>
      <c r="AOJ20">
        <v>2.7246001999999998</v>
      </c>
      <c r="AOK20">
        <v>1.7829861666666666</v>
      </c>
      <c r="AOL20">
        <v>1.7923372666666666</v>
      </c>
      <c r="AOM20">
        <v>1.7644253999999999</v>
      </c>
      <c r="AON20">
        <v>1.7886699666666668</v>
      </c>
      <c r="AOO20">
        <v>1.7705366666666669</v>
      </c>
      <c r="AOP20">
        <v>1.8060429666666666</v>
      </c>
      <c r="AOQ20">
        <v>1.8018190999999999</v>
      </c>
      <c r="AOR20">
        <v>1.7576642333333334</v>
      </c>
      <c r="AOS20">
        <v>2.9208394333333336</v>
      </c>
      <c r="AOT20">
        <v>2.8688733333333332</v>
      </c>
      <c r="AOU20">
        <v>2.9153572000000003</v>
      </c>
      <c r="AOV20">
        <v>4.5874048666666658</v>
      </c>
      <c r="AOW20">
        <v>1.2645162999999999</v>
      </c>
      <c r="AOX20">
        <v>4.4567815</v>
      </c>
      <c r="AOY20">
        <v>2.887825233333333</v>
      </c>
      <c r="AOZ20">
        <v>1.7604967666666667</v>
      </c>
      <c r="APA20">
        <v>1.7352991666666666</v>
      </c>
      <c r="APB20">
        <v>1.9255864333333332</v>
      </c>
      <c r="APC20">
        <v>1.7830965666666667</v>
      </c>
      <c r="APD20">
        <v>1.7906520666666668</v>
      </c>
      <c r="APE20">
        <v>1.7605511666666667</v>
      </c>
      <c r="APF20">
        <v>1.7303849333333334</v>
      </c>
      <c r="APG20">
        <v>1.7281509333333331</v>
      </c>
      <c r="APH20">
        <v>1.8217956333333334</v>
      </c>
      <c r="API20">
        <v>1.9704271666666666</v>
      </c>
      <c r="APJ20">
        <v>1.9830782333333334</v>
      </c>
      <c r="APK20">
        <v>1.7955045000000001</v>
      </c>
      <c r="APL20">
        <v>1.9302494000000001</v>
      </c>
      <c r="APM20">
        <v>3.3564040999999998</v>
      </c>
      <c r="APN20">
        <v>3.3242637333333334</v>
      </c>
      <c r="APO20">
        <v>12.937511166666667</v>
      </c>
      <c r="APP20">
        <v>3.3594538333333333</v>
      </c>
      <c r="APQ20">
        <v>3.3250928000000002</v>
      </c>
      <c r="APR20">
        <v>3.3172736999999999</v>
      </c>
      <c r="APS20">
        <v>3.3221122666666667</v>
      </c>
      <c r="APT20">
        <v>3.3215334333333333</v>
      </c>
      <c r="APU20">
        <v>1.7656007</v>
      </c>
      <c r="APV20">
        <v>1.7667557999999999</v>
      </c>
      <c r="APW20">
        <v>1.7643397999999999</v>
      </c>
      <c r="APX20">
        <v>1.7655602666666668</v>
      </c>
      <c r="APY20">
        <v>1.7908743333333335</v>
      </c>
      <c r="APZ20">
        <v>1.7541305333333335</v>
      </c>
      <c r="AQA20">
        <v>1.7651668333333332</v>
      </c>
      <c r="AQB20">
        <v>1.7842501000000002</v>
      </c>
      <c r="AQC20">
        <v>1.7294008666666667</v>
      </c>
      <c r="AQD20">
        <v>1.7013909333333332</v>
      </c>
      <c r="AQE20">
        <v>1.7330279</v>
      </c>
      <c r="AQF20">
        <v>1.7248831333333332</v>
      </c>
      <c r="AQG20">
        <v>1.7271575666666665</v>
      </c>
      <c r="AQH20">
        <v>1.7658292</v>
      </c>
      <c r="AQI20">
        <v>1.7301377333333332</v>
      </c>
      <c r="AQJ20">
        <v>1.7296729999999998</v>
      </c>
      <c r="AQK20">
        <v>2.3799870666666667</v>
      </c>
      <c r="AQL20">
        <v>2.3943794</v>
      </c>
      <c r="AQM20">
        <v>2.3923807666666668</v>
      </c>
      <c r="AQN20">
        <v>2.3923596666666667</v>
      </c>
      <c r="AQO20">
        <v>1.6625824999999999</v>
      </c>
      <c r="AQP20">
        <v>1.6521602333333334</v>
      </c>
      <c r="AQQ20">
        <v>1.7442771666666668</v>
      </c>
      <c r="AQR20">
        <v>1.6562754</v>
      </c>
      <c r="AQS20">
        <v>2.3949551666666666</v>
      </c>
      <c r="AQT20">
        <v>2.3915875666666664</v>
      </c>
      <c r="AQU20">
        <v>1.6323744333333332</v>
      </c>
      <c r="AQV20">
        <v>2.3029408666666669</v>
      </c>
      <c r="AQW20">
        <v>2.7270110999999999</v>
      </c>
      <c r="AQX20">
        <v>1.7842936</v>
      </c>
      <c r="AQY20">
        <v>2.7703681666666666</v>
      </c>
      <c r="AQZ20">
        <v>2.7265088333333334</v>
      </c>
      <c r="ARA20">
        <v>1.7612041333333333</v>
      </c>
      <c r="ARB20">
        <v>1.7326112</v>
      </c>
      <c r="ARC20">
        <v>1.7819337</v>
      </c>
      <c r="ARD20">
        <v>1.7604315333333331</v>
      </c>
      <c r="ARE20">
        <v>2.7236061</v>
      </c>
      <c r="ARF20">
        <v>2.8109949747699998</v>
      </c>
      <c r="ARG20">
        <v>2.8148256937633334</v>
      </c>
      <c r="ARH20">
        <v>2.8214904785133332</v>
      </c>
      <c r="ARI20">
        <v>2.8163101196266664</v>
      </c>
      <c r="ARJ20">
        <v>2.82112604777</v>
      </c>
      <c r="ARK20">
        <v>2.8138903299966667</v>
      </c>
      <c r="ARL20">
        <v>2.8148317972800001</v>
      </c>
      <c r="ARM20">
        <v>2.8130956013966668</v>
      </c>
      <c r="ARN20">
        <v>2.8143249511700001</v>
      </c>
      <c r="ARO20">
        <v>2.8109949747699998</v>
      </c>
      <c r="ARP20">
        <v>2.8148256937633334</v>
      </c>
      <c r="ARQ20">
        <v>2.8214904785133332</v>
      </c>
      <c r="ARR20">
        <v>2.8163101196266664</v>
      </c>
      <c r="ARS20">
        <v>2.82112604777</v>
      </c>
      <c r="ART20">
        <v>2.8138903299966667</v>
      </c>
      <c r="ARU20">
        <v>2.8148317972800001</v>
      </c>
      <c r="ARV20">
        <v>2.8130956013966668</v>
      </c>
      <c r="ARW20">
        <v>2.8143249511700001</v>
      </c>
      <c r="ARX20">
        <v>2.9165514628066664</v>
      </c>
      <c r="ARY20">
        <v>2.9166595458966666</v>
      </c>
      <c r="ARZ20">
        <v>2.9169652303033331</v>
      </c>
      <c r="ASA20">
        <v>2.9183461507133335</v>
      </c>
      <c r="ASB20">
        <v>2.9261263529433332</v>
      </c>
      <c r="ASC20">
        <v>2.9191932678199999</v>
      </c>
      <c r="ASD20">
        <v>2.9210464477533336</v>
      </c>
      <c r="ASE20">
        <v>2.9133293151833333</v>
      </c>
      <c r="ASF20">
        <v>2.92045135498</v>
      </c>
      <c r="ASG20">
        <v>2.9174766540500001</v>
      </c>
      <c r="ASH20">
        <v>2.91821416219</v>
      </c>
      <c r="ASI20">
        <v>2.9190762837700004</v>
      </c>
      <c r="ASJ20">
        <v>2.9137657165500004</v>
      </c>
      <c r="ASK20">
        <v>2.9136398315400003</v>
      </c>
      <c r="ASL20">
        <v>2.92065963745</v>
      </c>
      <c r="ASM20">
        <v>2.9178080240866668</v>
      </c>
      <c r="ASN20">
        <v>2.9172592163066668</v>
      </c>
      <c r="ASO20">
        <v>2.8992744445800001</v>
      </c>
      <c r="ASP20">
        <v>2.9209894816066666</v>
      </c>
      <c r="ASQ20">
        <v>2.922922261553333</v>
      </c>
      <c r="ASR20">
        <v>2.914902242023333</v>
      </c>
      <c r="ASS20">
        <v>3.1207809448233332</v>
      </c>
      <c r="AST20">
        <v>3.1160039265933337</v>
      </c>
      <c r="ASU20">
        <v>3.1225397745766665</v>
      </c>
      <c r="ASV20">
        <v>3.123478444416667</v>
      </c>
      <c r="ASW20">
        <v>3.1213567097966664</v>
      </c>
      <c r="ASX20">
        <v>3.1270963033033334</v>
      </c>
      <c r="ASY20">
        <v>3.1236028035466665</v>
      </c>
      <c r="ASZ20">
        <v>3.1237347920733334</v>
      </c>
      <c r="ATA20">
        <v>3.1269582112600003</v>
      </c>
      <c r="ATB20">
        <v>3.1202051798499997</v>
      </c>
      <c r="ATC20">
        <v>3.1211484273266668</v>
      </c>
      <c r="ATD20">
        <v>3.1250480651833334</v>
      </c>
      <c r="ATE20">
        <v>3.12247085571</v>
      </c>
      <c r="ATF20">
        <v>3.1247316996233332</v>
      </c>
      <c r="ATG20">
        <v>3.1235188802066669</v>
      </c>
      <c r="ATH20">
        <v>3.1266283671033337</v>
      </c>
      <c r="ATI20">
        <v>3.1212982177733335</v>
      </c>
      <c r="ATJ20">
        <v>3.1237121582</v>
      </c>
      <c r="ATK20">
        <v>3.1266075134266669</v>
      </c>
      <c r="ATL20">
        <v>2.7406644185366669</v>
      </c>
      <c r="ATM20">
        <v>2.7417335510233332</v>
      </c>
      <c r="ATN20">
        <v>2.7379580179833334</v>
      </c>
      <c r="ATO20">
        <v>2.7394063313800001</v>
      </c>
      <c r="ATP20">
        <v>2.7420018513966666</v>
      </c>
      <c r="ATQ20">
        <v>2.7405520121233331</v>
      </c>
      <c r="ATR20">
        <v>2.7429748535133331</v>
      </c>
      <c r="ATS20">
        <v>2.7429555257133336</v>
      </c>
      <c r="ATT20">
        <v>2.7382474263500001</v>
      </c>
      <c r="ATU20">
        <v>2.7368171691866667</v>
      </c>
      <c r="ATV20">
        <v>2.7390045165999997</v>
      </c>
      <c r="ATW20">
        <v>2.7337313334133331</v>
      </c>
      <c r="ATX20">
        <v>2.7099380493133336</v>
      </c>
      <c r="ATY20">
        <v>2.7345530192033332</v>
      </c>
      <c r="ATZ20">
        <v>2.7382804870600004</v>
      </c>
      <c r="AUA20">
        <v>2.73995361328</v>
      </c>
      <c r="AUB20">
        <v>2.73814086914</v>
      </c>
      <c r="AUC20">
        <v>2.7329711914033337</v>
      </c>
      <c r="AUD20">
        <v>2.7403765360499999</v>
      </c>
      <c r="AUE20">
        <v>0.83980420430333325</v>
      </c>
      <c r="AUF20">
        <v>2.7402264912900001</v>
      </c>
      <c r="AUG20">
        <v>3.1779965718566667</v>
      </c>
      <c r="AUH20">
        <v>3.1695070902500002</v>
      </c>
      <c r="AUI20">
        <v>3.1677080790200001</v>
      </c>
      <c r="AUJ20">
        <v>3.1696240743000001</v>
      </c>
      <c r="AUK20">
        <v>3.1741643269833331</v>
      </c>
      <c r="AUL20">
        <v>3.1688400268533332</v>
      </c>
      <c r="AUM20">
        <v>3.1710306803366666</v>
      </c>
      <c r="AUN20">
        <v>3.169315338133333</v>
      </c>
      <c r="AUO20">
        <v>3.1660316467266667</v>
      </c>
      <c r="AUP20">
        <v>3.1573862711566667</v>
      </c>
      <c r="AUQ20">
        <v>3.1600102742499998</v>
      </c>
      <c r="AUR20">
        <v>3.1625531514466667</v>
      </c>
      <c r="AUS20">
        <v>3.1670873006166667</v>
      </c>
      <c r="AUT20">
        <v>3.1715072631833334</v>
      </c>
      <c r="AUU20">
        <v>3.1648501078266666</v>
      </c>
      <c r="AUV20">
        <v>3.1752886454233336</v>
      </c>
      <c r="AUW20">
        <v>3.15206960042</v>
      </c>
      <c r="AUX20">
        <v>3.1715387980133332</v>
      </c>
      <c r="AUY20">
        <v>3.1641710917133334</v>
      </c>
      <c r="AUZ20">
        <v>3.166752878823333</v>
      </c>
      <c r="AVA20">
        <v>3.1663406372066665</v>
      </c>
      <c r="AVB20">
        <v>3.1235847473133331</v>
      </c>
      <c r="AVC20">
        <v>3.1191945393866667</v>
      </c>
      <c r="AVD20">
        <v>3.1233703613266663</v>
      </c>
      <c r="AVE20">
        <v>3.1233238220199997</v>
      </c>
      <c r="AVF20">
        <v>3.118840789793333</v>
      </c>
      <c r="AVG20">
        <v>3.1172065734833336</v>
      </c>
      <c r="AVH20">
        <v>3.1207285563133333</v>
      </c>
      <c r="AVI20">
        <v>3.1218365987133336</v>
      </c>
      <c r="AVJ20">
        <v>1.2727822621633333</v>
      </c>
      <c r="AVK20">
        <v>3.1306287129700001</v>
      </c>
      <c r="AVL20">
        <v>3.1201032002766667</v>
      </c>
      <c r="AVM20">
        <v>3.12349319458</v>
      </c>
      <c r="AVN20">
        <v>3.1215741475400001</v>
      </c>
      <c r="AVO20">
        <v>3.1232788085933332</v>
      </c>
      <c r="AVP20">
        <v>3.1235443115233332</v>
      </c>
      <c r="AVQ20">
        <v>3.1238156636533332</v>
      </c>
      <c r="AVR20">
        <v>3.1284202575666669</v>
      </c>
      <c r="AVS20">
        <v>3.1217735290500004</v>
      </c>
      <c r="AVT20">
        <v>3.130840301513333</v>
      </c>
      <c r="AVU20">
        <v>3.1381736755366663</v>
      </c>
      <c r="AVV20">
        <v>3.1058624267566666</v>
      </c>
      <c r="AVW20">
        <v>3.1340324401833333</v>
      </c>
      <c r="AVX20">
        <v>2.8255386352533334</v>
      </c>
      <c r="AVY20">
        <v>2.8254788716633334</v>
      </c>
      <c r="AVZ20">
        <v>2.82679519653</v>
      </c>
      <c r="AWA20">
        <v>2.8255986531566668</v>
      </c>
      <c r="AWB20">
        <v>2.8218711853</v>
      </c>
      <c r="AWC20">
        <v>2.8244158426900001</v>
      </c>
      <c r="AWD20">
        <v>2.8221036275200002</v>
      </c>
      <c r="AWE20">
        <v>2.8229899088533332</v>
      </c>
      <c r="AWF20">
        <v>2.8232131958000002</v>
      </c>
      <c r="AWG20">
        <v>2.8232882181799996</v>
      </c>
      <c r="AWH20">
        <v>2.8239705403633333</v>
      </c>
      <c r="AWI20">
        <v>2.8218968709299999</v>
      </c>
      <c r="AWJ20">
        <v>2.8214815775533335</v>
      </c>
      <c r="AWK20">
        <v>2.8307055155433334</v>
      </c>
      <c r="AWL20">
        <v>2.8170733133933337</v>
      </c>
      <c r="AWM20">
        <v>2.8236030578599998</v>
      </c>
      <c r="AWN20">
        <v>2.8189895629866668</v>
      </c>
      <c r="AWO20">
        <v>2.8105720519999999</v>
      </c>
      <c r="AWP20">
        <v>2.8261144002266665</v>
      </c>
      <c r="AWQ20">
        <v>2.8224500020333334</v>
      </c>
      <c r="AWR20">
        <v>3.2536666666666667</v>
      </c>
      <c r="AWS20">
        <v>3.2913333333333332</v>
      </c>
      <c r="AWT20">
        <v>3.2756666666666665</v>
      </c>
      <c r="AWU20">
        <v>3.2610000000000001</v>
      </c>
      <c r="AWV20">
        <v>3.2713333333333332</v>
      </c>
      <c r="AWW20">
        <v>3.2706666666666666</v>
      </c>
      <c r="AWX20">
        <v>3.2916666666666665</v>
      </c>
      <c r="AWY20">
        <v>3.2833333333333332</v>
      </c>
      <c r="AWZ20">
        <v>3.1433333333333331</v>
      </c>
      <c r="AXA20">
        <v>2.8773434956866666</v>
      </c>
      <c r="AXB20">
        <v>2.8637926737466666</v>
      </c>
      <c r="AXC20">
        <v>2.8731295267733334</v>
      </c>
      <c r="AXD20">
        <v>2.8364145914700001</v>
      </c>
      <c r="AXE20">
        <v>2.7946403503400004</v>
      </c>
      <c r="AXF20">
        <v>2.7899408976233331</v>
      </c>
      <c r="AXG20">
        <v>2.7706288655566667</v>
      </c>
      <c r="AXH20">
        <v>2.7858228047666667</v>
      </c>
      <c r="AXI20">
        <v>2.8760434468566669</v>
      </c>
      <c r="AXJ20">
        <v>2.8594490051266663</v>
      </c>
      <c r="AXK20">
        <v>2.8108729044566667</v>
      </c>
      <c r="AXL20">
        <v>2.8129643758133329</v>
      </c>
      <c r="AXM20">
        <v>2.8539349873833335</v>
      </c>
      <c r="AXN20">
        <v>2.85872701009</v>
      </c>
      <c r="AXO20">
        <v>2.8466990152966667</v>
      </c>
      <c r="AXP20">
        <v>2.5390347798633335</v>
      </c>
      <c r="AXQ20">
        <v>2.6189402262366666</v>
      </c>
      <c r="AXR20">
        <v>2.5347668965633332</v>
      </c>
      <c r="AXS20">
        <v>2.5840939839666666</v>
      </c>
      <c r="AXT20">
        <v>2.2809066772433337</v>
      </c>
      <c r="AXU20">
        <v>2.3769780476866669</v>
      </c>
      <c r="AXV20">
        <v>2.4040084838866664</v>
      </c>
      <c r="AXW20">
        <v>2.3984774271633333</v>
      </c>
      <c r="AXX20">
        <v>2.3530626932766667</v>
      </c>
      <c r="AXY20">
        <v>2.1842430114733333</v>
      </c>
      <c r="AXZ20">
        <v>2.2133494059233332</v>
      </c>
      <c r="AYA20">
        <v>2.2922838846833336</v>
      </c>
      <c r="AYB20">
        <v>2.395276133216667</v>
      </c>
      <c r="AYC20">
        <v>2.4402626037566666</v>
      </c>
      <c r="AYD20">
        <v>2.3629651387499999</v>
      </c>
      <c r="AYE20">
        <v>2.38537826538</v>
      </c>
      <c r="AYF20">
        <v>2.5731404622366667</v>
      </c>
      <c r="AYG20">
        <v>2.6497515360499997</v>
      </c>
      <c r="AYH20">
        <v>2.6351155598933333</v>
      </c>
      <c r="AYI20">
        <v>2.5169728596999996</v>
      </c>
      <c r="AYJ20">
        <v>2.0989365895566667</v>
      </c>
      <c r="AYK20">
        <v>2.2839719136533332</v>
      </c>
      <c r="AYL20">
        <v>2.2584442138666665</v>
      </c>
      <c r="AYM20">
        <v>2.253981272376667</v>
      </c>
      <c r="AYN20">
        <v>2.1625768025700003</v>
      </c>
      <c r="AYO20">
        <v>2.1902051289866669</v>
      </c>
      <c r="AYP20">
        <v>2.0591640472399999</v>
      </c>
      <c r="AYQ20">
        <v>2.1908498128233331</v>
      </c>
      <c r="AYR20">
        <v>2.5395805358866665</v>
      </c>
      <c r="AYS20">
        <v>2.4816136678033329</v>
      </c>
      <c r="AYT20">
        <v>2.5113337198866663</v>
      </c>
      <c r="AYU20">
        <v>2.5443400065099997</v>
      </c>
      <c r="AYV20">
        <v>2.8582850138333331</v>
      </c>
      <c r="AYW20">
        <v>2.8425453186033334</v>
      </c>
      <c r="AYX20">
        <v>2.8397628784166664</v>
      </c>
      <c r="AYY20">
        <v>2.8201555887833334</v>
      </c>
      <c r="AYZ20">
        <v>2.7253794352199998</v>
      </c>
      <c r="AZA20">
        <v>2.7440622965466668</v>
      </c>
      <c r="AZB20">
        <v>2.7294914245600004</v>
      </c>
      <c r="AZC20">
        <v>2.7259312947566667</v>
      </c>
      <c r="AZD20">
        <v>2.6747845967599999</v>
      </c>
      <c r="AZE20">
        <v>2.5610287984199998</v>
      </c>
      <c r="AZF20">
        <v>2.5797393798800003</v>
      </c>
      <c r="AZG20">
        <v>2.5385943094866668</v>
      </c>
      <c r="AZH20">
        <v>2.7852617899566665</v>
      </c>
      <c r="AZI20">
        <v>2.7735366821266667</v>
      </c>
      <c r="AZJ20">
        <v>2.7826029459633332</v>
      </c>
      <c r="AZK20">
        <v>2.7707865397133333</v>
      </c>
      <c r="AZL20">
        <v>1.2645162999999999</v>
      </c>
      <c r="AZM20">
        <v>4.4449640666666665</v>
      </c>
      <c r="AZN20">
        <v>4.9827280666666667</v>
      </c>
      <c r="AZO20">
        <v>3.9573616</v>
      </c>
      <c r="AZP20">
        <v>2.0100376</v>
      </c>
      <c r="AZQ20">
        <v>1.4131285333333332</v>
      </c>
      <c r="AZR20">
        <v>1.8574267</v>
      </c>
      <c r="AZS20">
        <v>1.7057258333333332</v>
      </c>
      <c r="AZT20">
        <v>4.5770533333333335E-2</v>
      </c>
      <c r="AZU20">
        <v>0.59235233333333326</v>
      </c>
      <c r="AZV20">
        <v>2.5657004999999997</v>
      </c>
      <c r="AZW20">
        <v>0.51828580000000002</v>
      </c>
      <c r="AZX20">
        <v>0.36083510000000002</v>
      </c>
      <c r="AZY20">
        <v>0.17746046666666665</v>
      </c>
      <c r="AZZ20">
        <v>3.2215E-3</v>
      </c>
      <c r="BAA20">
        <v>1.03666E-2</v>
      </c>
      <c r="BAB20">
        <v>0.22852963333333334</v>
      </c>
      <c r="BAC20">
        <v>0.43506066666666665</v>
      </c>
      <c r="BAD20">
        <v>0.39516563333333338</v>
      </c>
      <c r="BAE20">
        <v>0.42430876666666667</v>
      </c>
      <c r="BAF20">
        <v>0.46338360000000001</v>
      </c>
      <c r="BAG20">
        <v>0.51186096666666669</v>
      </c>
      <c r="BAH20">
        <v>0.5360231333333334</v>
      </c>
      <c r="BAI20">
        <v>0.52670313333333341</v>
      </c>
      <c r="BAJ20">
        <v>0.49954820000000005</v>
      </c>
      <c r="BAK20">
        <v>0.53376659999999998</v>
      </c>
      <c r="BAL20">
        <v>0.53363913333333335</v>
      </c>
      <c r="BAM20">
        <v>0.29754376666666665</v>
      </c>
      <c r="BAN20">
        <v>0.40061886666666668</v>
      </c>
      <c r="BAO20">
        <v>0.40719053333333333</v>
      </c>
      <c r="BAP20">
        <v>0.41349386666666665</v>
      </c>
      <c r="BAQ20">
        <v>0.41575790000000001</v>
      </c>
      <c r="BAR20">
        <v>0.41899950000000002</v>
      </c>
      <c r="BAS20">
        <v>0.42074776666666663</v>
      </c>
      <c r="BAT20">
        <v>0.40943660000000004</v>
      </c>
      <c r="BAU20">
        <v>0.41729623333333332</v>
      </c>
      <c r="BAV20">
        <v>0.42021846666666662</v>
      </c>
      <c r="BAW20">
        <v>0.41720326666666663</v>
      </c>
      <c r="BAX20">
        <v>0.40394143333333332</v>
      </c>
      <c r="BAY20">
        <v>0.40707356666666666</v>
      </c>
      <c r="BAZ20">
        <v>0.47408903333333335</v>
      </c>
      <c r="BBA20">
        <v>0.47637256666666666</v>
      </c>
      <c r="BBB20">
        <v>0.50262039999999997</v>
      </c>
      <c r="BBC20">
        <v>0.50075216666666666</v>
      </c>
      <c r="BBD20">
        <v>0.49609066666666668</v>
      </c>
      <c r="BBE20">
        <v>0.53102879999999997</v>
      </c>
      <c r="BBF20">
        <v>0.47421796666666671</v>
      </c>
      <c r="BBG20">
        <v>0.41609373333333333</v>
      </c>
      <c r="BBH20">
        <v>0.39055513333333336</v>
      </c>
      <c r="BBI20">
        <v>0.38548579999999999</v>
      </c>
      <c r="BBJ20">
        <v>0.50821749999999999</v>
      </c>
      <c r="BBK20">
        <v>0.50427716666666667</v>
      </c>
      <c r="BBL20">
        <v>0.48797613333333334</v>
      </c>
      <c r="BBM20">
        <v>0.51629456666666662</v>
      </c>
      <c r="BBN20">
        <v>0.49673540000000005</v>
      </c>
      <c r="BBO20">
        <v>0.49278606666666663</v>
      </c>
      <c r="BBP20">
        <v>0.49126273333333337</v>
      </c>
      <c r="BBQ20">
        <v>0.65419679999999991</v>
      </c>
      <c r="BBR20">
        <v>0.97356373333333335</v>
      </c>
      <c r="BBS20">
        <v>1.0058959000000001</v>
      </c>
      <c r="BBT20">
        <v>1.228899</v>
      </c>
      <c r="BBU20">
        <v>0.43695736666666662</v>
      </c>
      <c r="BBV20">
        <v>0.45105283333333335</v>
      </c>
      <c r="BBW20">
        <v>0.58119886666666665</v>
      </c>
      <c r="BBX20">
        <v>0.49724666666666667</v>
      </c>
      <c r="BBY20">
        <v>0.49768746666666669</v>
      </c>
      <c r="BBZ20">
        <v>0.43265419999999999</v>
      </c>
      <c r="BCA20">
        <v>0.48069673333333335</v>
      </c>
      <c r="BCB20">
        <v>0.50868080000000004</v>
      </c>
      <c r="BCC20">
        <v>0.51281756666666667</v>
      </c>
      <c r="BCD20">
        <v>0.33225846666666664</v>
      </c>
      <c r="BCE20">
        <v>0.52700449999999999</v>
      </c>
      <c r="BCF20">
        <v>0.52459650000000002</v>
      </c>
      <c r="BCG20">
        <v>2.5594304402666666</v>
      </c>
      <c r="BCH20">
        <v>2.6939837137833331</v>
      </c>
      <c r="BCI20">
        <v>2.698067728676667</v>
      </c>
      <c r="BCJ20">
        <v>2.6970784505200003</v>
      </c>
      <c r="BCK20">
        <v>2.6957074483233332</v>
      </c>
      <c r="BCL20">
        <v>2.6983212788866666</v>
      </c>
      <c r="BCM20">
        <v>2.6988438924133336</v>
      </c>
      <c r="BCN20">
        <v>2.6975143432600004</v>
      </c>
      <c r="BCO20">
        <v>2.6953193664533335</v>
      </c>
      <c r="BCP20">
        <v>3.85242131551</v>
      </c>
      <c r="BCQ20">
        <v>3.812892913816667</v>
      </c>
      <c r="BCR20">
        <v>3.7934356689433333</v>
      </c>
      <c r="BCS20">
        <v>3.8083791096999997</v>
      </c>
      <c r="BCT20">
        <v>3.8121276855466664</v>
      </c>
      <c r="BCU20">
        <v>3.8019236246733334</v>
      </c>
      <c r="BCV20">
        <v>3.7906593322733335</v>
      </c>
      <c r="BCW20">
        <v>3.7947728474933333</v>
      </c>
      <c r="BCX20">
        <v>2.7007219950333332</v>
      </c>
      <c r="BCY20">
        <v>2.6925646464000002</v>
      </c>
      <c r="BCZ20">
        <v>2.6991808573399996</v>
      </c>
      <c r="BDA20">
        <v>2.7058341979966665</v>
      </c>
      <c r="BDB20">
        <v>2.7080568949366666</v>
      </c>
      <c r="BDC20">
        <v>2.6983800252266668</v>
      </c>
      <c r="BDD20">
        <v>2.6980168660466664</v>
      </c>
      <c r="BDE20">
        <v>2.7084139505999998</v>
      </c>
      <c r="BDF20">
        <v>2.7021626790333335</v>
      </c>
      <c r="BDG20">
        <v>2.6952837626133337</v>
      </c>
      <c r="BDH20">
        <v>2.7030176798499999</v>
      </c>
      <c r="BDI20">
        <v>1.8703104654933334</v>
      </c>
      <c r="BDJ20">
        <v>1.8675434112533333</v>
      </c>
      <c r="BDK20">
        <v>1.8684508005766667</v>
      </c>
      <c r="BDL20">
        <v>1.8676021575899999</v>
      </c>
      <c r="BDM20">
        <v>1.8683859507233334</v>
      </c>
      <c r="BDN20">
        <v>1.86816177368</v>
      </c>
      <c r="BDO20">
        <v>1.8662418365466666</v>
      </c>
      <c r="BDP20">
        <v>3.1334266662566668</v>
      </c>
      <c r="BDQ20">
        <v>3.0933153788233332</v>
      </c>
      <c r="BDR20">
        <v>3.1009147644033335</v>
      </c>
      <c r="BDS20">
        <v>3.0977195739733334</v>
      </c>
      <c r="BDT20">
        <v>3.0977025349933331</v>
      </c>
      <c r="BDU20">
        <v>3.1017804463699998</v>
      </c>
      <c r="BDV20">
        <v>2.8567916870100003</v>
      </c>
      <c r="BDW20">
        <v>2.8558486938466667</v>
      </c>
      <c r="BDX20">
        <v>2.8564793904600001</v>
      </c>
      <c r="BDY20">
        <v>3.9477073669433334</v>
      </c>
      <c r="BDZ20">
        <v>3.9545786539700001</v>
      </c>
      <c r="BEA20">
        <v>3.9478032430000001</v>
      </c>
      <c r="BEB20">
        <v>2.8236493428533334</v>
      </c>
      <c r="BEC20">
        <v>2.82009226481</v>
      </c>
      <c r="BED20">
        <v>1.9843259175599999</v>
      </c>
      <c r="BEE20">
        <v>1.9843846638966667</v>
      </c>
      <c r="BEF20">
        <v>1.9833999633766666</v>
      </c>
      <c r="BEG20">
        <v>3.1879247029599997</v>
      </c>
      <c r="BEH20">
        <v>3.1844312032033333</v>
      </c>
    </row>
    <row r="21" spans="1:1490" x14ac:dyDescent="0.25">
      <c r="A21">
        <v>1.2412736256899999</v>
      </c>
      <c r="B21">
        <v>1.2522814432766665</v>
      </c>
      <c r="C21">
        <v>1.2426509857166665</v>
      </c>
      <c r="D21">
        <v>1.2390136718733333</v>
      </c>
      <c r="E21">
        <v>1.2272205352766667</v>
      </c>
      <c r="F21">
        <v>1.2626168568899998</v>
      </c>
      <c r="G21">
        <v>1.2252340952533334</v>
      </c>
      <c r="H21">
        <v>1.1907667795799999</v>
      </c>
      <c r="I21">
        <v>1.2104250589999999</v>
      </c>
      <c r="J21">
        <v>1.2085886637366667</v>
      </c>
      <c r="K21">
        <v>1.2284292856833334</v>
      </c>
      <c r="L21">
        <v>1.2396319071433333</v>
      </c>
      <c r="M21">
        <v>1.2025197347000001</v>
      </c>
      <c r="N21">
        <v>1.1869440714499999</v>
      </c>
      <c r="O21">
        <v>1.2400848388666668</v>
      </c>
      <c r="P21">
        <v>1.2074123382566666</v>
      </c>
      <c r="Q21">
        <v>1.2270968119300001</v>
      </c>
      <c r="R21">
        <v>1.2213077545133333</v>
      </c>
      <c r="S21">
        <v>1.1647969563799998</v>
      </c>
      <c r="T21">
        <v>2.1238367716466668</v>
      </c>
      <c r="U21">
        <v>2.1802408854166666</v>
      </c>
      <c r="V21">
        <v>2.1722150166800001</v>
      </c>
      <c r="W21">
        <v>2.2364641825333331</v>
      </c>
      <c r="X21">
        <v>2.2472755432100002</v>
      </c>
      <c r="Y21">
        <v>2.2146540323866666</v>
      </c>
      <c r="Z21">
        <v>2.24372024536</v>
      </c>
      <c r="AA21">
        <v>2.1957221984833333</v>
      </c>
      <c r="AB21">
        <v>2.2763743082666665</v>
      </c>
      <c r="AC21">
        <v>2.2557729085266667</v>
      </c>
      <c r="AD21">
        <v>2.262478892006667</v>
      </c>
      <c r="AE21">
        <v>2.2922576904266667</v>
      </c>
      <c r="AF21">
        <v>2.3240226745600001</v>
      </c>
      <c r="AG21">
        <v>2.3047185262033332</v>
      </c>
      <c r="AH21">
        <v>2.2976587931299997</v>
      </c>
      <c r="AI21">
        <v>2.3019607543933334</v>
      </c>
      <c r="AJ21">
        <v>2.2712730407699997</v>
      </c>
      <c r="AK21">
        <v>2.3394330342599998</v>
      </c>
      <c r="AL21">
        <v>2.3355979919433332</v>
      </c>
      <c r="AM21">
        <v>2.3423098246233334</v>
      </c>
      <c r="AN21">
        <v>2.3568127950000002</v>
      </c>
      <c r="AO21">
        <v>2.37288792928</v>
      </c>
      <c r="AP21">
        <v>1.2622458140033332</v>
      </c>
      <c r="AQ21">
        <v>1.2636201222733334</v>
      </c>
      <c r="AR21">
        <v>1.2380242665600001</v>
      </c>
      <c r="AS21">
        <v>1.23129526774</v>
      </c>
      <c r="AT21">
        <v>1.2680596669499999</v>
      </c>
      <c r="AU21">
        <v>1.2586022694900001</v>
      </c>
      <c r="AV21">
        <v>1.2598003387433332</v>
      </c>
      <c r="AW21">
        <v>1.2603413899733333</v>
      </c>
      <c r="AX21">
        <v>1.2943186442033332</v>
      </c>
      <c r="AY21">
        <v>1.2907044728566668</v>
      </c>
      <c r="AZ21">
        <v>1.2962416330966666</v>
      </c>
      <c r="BA21">
        <v>1.3007183074933333</v>
      </c>
      <c r="BB21">
        <v>1.2839925130200001</v>
      </c>
      <c r="BC21">
        <v>1.1975793202699998</v>
      </c>
      <c r="BD21">
        <v>1.2830805460599999</v>
      </c>
      <c r="BE21">
        <v>1.30466181437</v>
      </c>
      <c r="BF21">
        <v>1.2757949829099999</v>
      </c>
      <c r="BG21">
        <v>1.2812842051166666</v>
      </c>
      <c r="BH21">
        <v>1.2953744252499999</v>
      </c>
      <c r="BI21">
        <v>1.2863638559966666</v>
      </c>
      <c r="BJ21">
        <v>1.2905437469466667</v>
      </c>
      <c r="BK21">
        <v>1.0662583033233333</v>
      </c>
      <c r="BL21">
        <v>1.0783760070799999</v>
      </c>
      <c r="BM21">
        <v>1.04294567108</v>
      </c>
      <c r="BN21">
        <v>1.0802371978733334</v>
      </c>
      <c r="BO21">
        <v>1.0665581385266667</v>
      </c>
      <c r="BP21">
        <v>1.1213268279999999</v>
      </c>
      <c r="BQ21">
        <v>1.0977513631166667</v>
      </c>
      <c r="BR21">
        <v>1.0510473251333334</v>
      </c>
      <c r="BS21">
        <v>1.09473393758</v>
      </c>
      <c r="BT21">
        <v>1.0946875254299999</v>
      </c>
      <c r="BU21">
        <v>1.0923239390033332</v>
      </c>
      <c r="BV21">
        <v>1.0794812520333332</v>
      </c>
      <c r="BW21">
        <v>1.0995986938466666</v>
      </c>
      <c r="BX21">
        <v>1.1004071553533334</v>
      </c>
      <c r="BY21">
        <v>1.0811538696266667</v>
      </c>
      <c r="BZ21">
        <v>1.0925867716466666</v>
      </c>
      <c r="CA21">
        <v>1.1085133870433335</v>
      </c>
      <c r="CB21">
        <v>1.1190204620333333</v>
      </c>
      <c r="CC21">
        <v>1.0983975728333335</v>
      </c>
      <c r="CD21">
        <v>1.1445868174233333</v>
      </c>
      <c r="CE21">
        <v>1.12014274597</v>
      </c>
      <c r="CF21">
        <v>1.1161560058566666</v>
      </c>
      <c r="CG21">
        <v>1.0507598241166667</v>
      </c>
      <c r="CH21">
        <v>1.0727353413866667</v>
      </c>
      <c r="CI21">
        <v>1.0548485437999999</v>
      </c>
      <c r="CJ21">
        <v>1.05368455251</v>
      </c>
      <c r="CK21">
        <v>1.1796585083</v>
      </c>
      <c r="CL21">
        <v>1.1077636718733332</v>
      </c>
      <c r="CM21">
        <v>1.0540416081733333</v>
      </c>
      <c r="CN21">
        <v>1.0415498097733333</v>
      </c>
      <c r="CO21">
        <v>1.0608989079766666</v>
      </c>
      <c r="CP21">
        <v>1.0492990493766667</v>
      </c>
      <c r="CQ21">
        <v>1.0734479268366668</v>
      </c>
      <c r="CR21">
        <v>1.1741429646800001</v>
      </c>
      <c r="CS21">
        <v>1.0663031260166667</v>
      </c>
      <c r="CT21">
        <v>1.2481773376433334</v>
      </c>
      <c r="CU21">
        <v>1.0349491119366667</v>
      </c>
      <c r="CV21">
        <v>1.2622287750233334</v>
      </c>
      <c r="CW21">
        <v>1.2869079589833334</v>
      </c>
      <c r="CX21">
        <v>1.2011594136533332</v>
      </c>
      <c r="CY21">
        <v>1.3134064992266665</v>
      </c>
      <c r="CZ21">
        <v>1.4145669301333332</v>
      </c>
      <c r="DA21">
        <v>1.4816851298</v>
      </c>
      <c r="DB21">
        <v>1.4698301951066666</v>
      </c>
      <c r="DC21">
        <v>1.5106632232633332</v>
      </c>
      <c r="DD21">
        <v>1.5041629791233333</v>
      </c>
      <c r="DE21">
        <v>1.5091884613033335</v>
      </c>
      <c r="DF21">
        <v>1.4912492116266667</v>
      </c>
      <c r="DG21">
        <v>1.5055898030566666</v>
      </c>
      <c r="DH21">
        <v>1.5036033630366668</v>
      </c>
      <c r="DI21">
        <v>1.4935756683333332</v>
      </c>
      <c r="DJ21">
        <v>1.5007792154933335</v>
      </c>
      <c r="DK21">
        <v>1.4785068511933335</v>
      </c>
      <c r="DL21">
        <v>1.5242618560766668</v>
      </c>
      <c r="DM21">
        <v>1.5292610168433332</v>
      </c>
      <c r="DN21">
        <v>1.5384184519433333</v>
      </c>
      <c r="DO21">
        <v>1.5257427215566668</v>
      </c>
      <c r="DP21">
        <v>1.5041893005366667</v>
      </c>
      <c r="DQ21">
        <v>1.5035508473700001</v>
      </c>
      <c r="DR21">
        <v>1.5192223866766668</v>
      </c>
      <c r="DS21">
        <v>1.5195655822733334</v>
      </c>
      <c r="DT21">
        <v>1.5328225453666666</v>
      </c>
      <c r="DU21">
        <v>0.80315093993999997</v>
      </c>
      <c r="DV21">
        <v>0.79230696359999997</v>
      </c>
      <c r="DW21">
        <v>0.78699550628333326</v>
      </c>
      <c r="DX21">
        <v>0.79035148620333329</v>
      </c>
      <c r="DY21">
        <v>0.78856143951333335</v>
      </c>
      <c r="DZ21">
        <v>0.79613132476666659</v>
      </c>
      <c r="EA21">
        <v>0.78796323140333335</v>
      </c>
      <c r="EB21">
        <v>0.7790128707866667</v>
      </c>
      <c r="EC21">
        <v>0.77223904927333331</v>
      </c>
      <c r="ED21">
        <v>0.77186959584333326</v>
      </c>
      <c r="EE21">
        <v>0.77610670725333331</v>
      </c>
      <c r="EF21">
        <v>0.7700455347666666</v>
      </c>
      <c r="EG21">
        <v>0.76654268900333333</v>
      </c>
      <c r="EH21">
        <v>0.75992348988666669</v>
      </c>
      <c r="EI21">
        <v>0.76550699869666672</v>
      </c>
      <c r="EJ21">
        <v>0.75084171295000002</v>
      </c>
      <c r="EK21">
        <v>0.75819835662666668</v>
      </c>
      <c r="EL21">
        <v>0.74828802744333334</v>
      </c>
      <c r="EM21">
        <v>0.7565350214633334</v>
      </c>
      <c r="EN21">
        <v>0.75495827992666664</v>
      </c>
      <c r="EO21">
        <v>0.75066553751333331</v>
      </c>
      <c r="EP21">
        <v>0.75562763213999995</v>
      </c>
      <c r="EQ21">
        <v>1.2972695668533334</v>
      </c>
      <c r="ER21">
        <v>1.3046849568666665</v>
      </c>
      <c r="ES21">
        <v>1.3004910786933332</v>
      </c>
      <c r="ET21">
        <v>1.29407742818</v>
      </c>
      <c r="EU21">
        <v>1.3031112670866667</v>
      </c>
      <c r="EV21">
        <v>1.2843944549533333</v>
      </c>
      <c r="EW21">
        <v>1.2809101104733334</v>
      </c>
      <c r="EX21">
        <v>1.25905520121</v>
      </c>
      <c r="EY21">
        <v>1.2579205830866667</v>
      </c>
      <c r="EZ21">
        <v>1.2468107859266666</v>
      </c>
      <c r="FA21">
        <v>1.2552139282200001</v>
      </c>
      <c r="FB21">
        <v>1.2674613952633333</v>
      </c>
      <c r="FC21">
        <v>1.2744918823233333</v>
      </c>
      <c r="FD21">
        <v>1.2738426208466669</v>
      </c>
      <c r="FE21">
        <v>1.2573965708400001</v>
      </c>
      <c r="FF21">
        <v>3.0638969421366666</v>
      </c>
      <c r="FG21">
        <v>3.0606953938800001</v>
      </c>
      <c r="FH21">
        <v>3.0653683980300004</v>
      </c>
      <c r="FI21">
        <v>3.0635831197100001</v>
      </c>
      <c r="FJ21">
        <v>3.0626340230300002</v>
      </c>
      <c r="FK21">
        <v>3.0632522582999999</v>
      </c>
      <c r="FL21">
        <v>3.0636123657199996</v>
      </c>
      <c r="FM21">
        <v>3.0631874084466668</v>
      </c>
      <c r="FN21">
        <v>2.9978731791166666</v>
      </c>
      <c r="FO21">
        <v>3.0658493041966666</v>
      </c>
      <c r="FP21">
        <v>3.0652231852199998</v>
      </c>
      <c r="FQ21">
        <v>3.066068776446667</v>
      </c>
      <c r="FR21">
        <v>3.0658353169733332</v>
      </c>
      <c r="FS21">
        <v>3.0684895833333332</v>
      </c>
      <c r="FT21">
        <v>3.0650192260733333</v>
      </c>
      <c r="FU21">
        <v>3.0648150126133333</v>
      </c>
      <c r="FV21">
        <v>3.0672388712533332</v>
      </c>
      <c r="FW21">
        <v>3.0690722147599998</v>
      </c>
      <c r="FX21">
        <v>3.0665865580233334</v>
      </c>
      <c r="FY21">
        <v>3.0630884806299998</v>
      </c>
      <c r="FZ21">
        <v>3.0672080993633335</v>
      </c>
      <c r="GA21">
        <v>3.7004511515266665</v>
      </c>
      <c r="GB21">
        <v>3.7015686035133331</v>
      </c>
      <c r="GC21">
        <v>3.7001279195133336</v>
      </c>
      <c r="GD21">
        <v>3.7042368570933335</v>
      </c>
      <c r="GE21">
        <v>3.6869313557933334</v>
      </c>
      <c r="GF21">
        <v>3.6988711039199997</v>
      </c>
      <c r="GG21">
        <v>3.6912193298333333</v>
      </c>
      <c r="GH21">
        <v>3.6901280721000003</v>
      </c>
      <c r="GI21">
        <v>3.6894788106266665</v>
      </c>
      <c r="GJ21">
        <v>3.6918314615866668</v>
      </c>
      <c r="GK21">
        <v>3.6903058369933333</v>
      </c>
      <c r="GL21">
        <v>3.6861150105766667</v>
      </c>
      <c r="GM21">
        <v>3.6789950052866667</v>
      </c>
      <c r="GN21">
        <v>3.6915176391599998</v>
      </c>
      <c r="GO21">
        <v>3.6938474019366665</v>
      </c>
      <c r="GP21">
        <v>3.6887245178199999</v>
      </c>
      <c r="GQ21">
        <v>3.6925348917633332</v>
      </c>
      <c r="GR21">
        <v>3.6920773824033333</v>
      </c>
      <c r="GS21">
        <v>2.6445406595833334</v>
      </c>
      <c r="GT21">
        <v>2.6475580851233333</v>
      </c>
      <c r="GU21">
        <v>2.6481824239066669</v>
      </c>
      <c r="GV21">
        <v>2.6455838521300001</v>
      </c>
      <c r="GW21">
        <v>2.6456443786600001</v>
      </c>
      <c r="GX21">
        <v>2.64911473592</v>
      </c>
      <c r="GY21">
        <v>2.6485504150366665</v>
      </c>
      <c r="GZ21">
        <v>2.6441665649399999</v>
      </c>
      <c r="HA21">
        <v>2.648789978026667</v>
      </c>
      <c r="HB21">
        <v>2.6487342834466667</v>
      </c>
      <c r="HC21">
        <v>2.6465700785299999</v>
      </c>
      <c r="HD21">
        <v>2.6490867614733333</v>
      </c>
      <c r="HE21">
        <v>2.6496340433733332</v>
      </c>
      <c r="HF21">
        <v>2.6477203369133333</v>
      </c>
      <c r="HG21">
        <v>2.6493293762200003</v>
      </c>
      <c r="HH21">
        <v>2.6477729797333334</v>
      </c>
      <c r="HI21">
        <v>2.650257110593333</v>
      </c>
      <c r="HJ21">
        <v>2.6502677917466664</v>
      </c>
      <c r="HK21">
        <v>2.6499600728333332</v>
      </c>
      <c r="HL21">
        <v>1.9885939280166667</v>
      </c>
      <c r="HM21">
        <v>1.9882291158033332</v>
      </c>
      <c r="HN21">
        <v>1.9876880645733332</v>
      </c>
      <c r="HO21">
        <v>1.9875705718966665</v>
      </c>
      <c r="HP21">
        <v>1.9874098459866665</v>
      </c>
      <c r="HQ21">
        <v>1.9878720601366666</v>
      </c>
      <c r="HR21">
        <v>1.9884749094633334</v>
      </c>
      <c r="HS21">
        <v>1.9867065429666666</v>
      </c>
      <c r="HT21">
        <v>1.9881487528466666</v>
      </c>
      <c r="HU21">
        <v>1.9879353841133331</v>
      </c>
      <c r="HV21">
        <v>1.9875150044733334</v>
      </c>
      <c r="HW21">
        <v>1.9879632314033333</v>
      </c>
      <c r="HX21">
        <v>1.9872692108133334</v>
      </c>
      <c r="HY21">
        <v>1.98819211324</v>
      </c>
      <c r="HZ21">
        <v>1.9801212310766667</v>
      </c>
      <c r="IA21">
        <v>1.9796574910466667</v>
      </c>
      <c r="IB21">
        <v>1.9815001169833333</v>
      </c>
      <c r="IC21">
        <v>1.9810935974099999</v>
      </c>
      <c r="ID21">
        <v>1.9810858408600001</v>
      </c>
      <c r="IE21">
        <v>1.98120651245</v>
      </c>
      <c r="IF21">
        <v>1.6196562449133334</v>
      </c>
      <c r="IG21">
        <v>1.61924972534</v>
      </c>
      <c r="IH21">
        <v>1.6198572794566668</v>
      </c>
      <c r="II21">
        <v>1.6196175893133333</v>
      </c>
      <c r="IJ21">
        <v>1.6205853780099999</v>
      </c>
      <c r="IK21">
        <v>1.62176170349</v>
      </c>
      <c r="IL21">
        <v>1.6215576171866668</v>
      </c>
      <c r="IM21">
        <v>1.6208960215233332</v>
      </c>
      <c r="IN21">
        <v>1.6225639343233333</v>
      </c>
      <c r="IO21">
        <v>1.6217662811266667</v>
      </c>
      <c r="IP21">
        <v>1.6214664459199999</v>
      </c>
      <c r="IQ21">
        <v>1.6212731679266668</v>
      </c>
      <c r="IR21">
        <v>1.62194252014</v>
      </c>
      <c r="IS21">
        <v>1.6226474761933334</v>
      </c>
      <c r="IT21">
        <v>1.6205946604399999</v>
      </c>
      <c r="IU21">
        <v>1.6229349772133332</v>
      </c>
      <c r="IV21">
        <v>1.6229195912666665</v>
      </c>
      <c r="IW21">
        <v>1.6207213083900001</v>
      </c>
      <c r="IX21">
        <v>1.6237898508699999</v>
      </c>
      <c r="IY21">
        <v>1.62193323771</v>
      </c>
      <c r="IZ21">
        <v>2.4732737223300001</v>
      </c>
      <c r="JA21">
        <v>2.4712038675933332</v>
      </c>
      <c r="JB21">
        <v>2.4732228596999999</v>
      </c>
      <c r="JC21">
        <v>2.4736712137833332</v>
      </c>
      <c r="JD21">
        <v>2.4743527730300001</v>
      </c>
      <c r="JE21">
        <v>2.4734779357900001</v>
      </c>
      <c r="JF21">
        <v>2.4735521952299999</v>
      </c>
      <c r="JG21">
        <v>2.4748690287266668</v>
      </c>
      <c r="JH21">
        <v>2.4697293599433334</v>
      </c>
      <c r="JI21">
        <v>2.4745737711566664</v>
      </c>
      <c r="JJ21">
        <v>2.4735582987466667</v>
      </c>
      <c r="JK21">
        <v>2.4749895731600002</v>
      </c>
      <c r="JL21">
        <v>2.4713724772133334</v>
      </c>
      <c r="JM21">
        <v>2.4739865620899999</v>
      </c>
      <c r="JN21">
        <v>2.4737731933566667</v>
      </c>
      <c r="JO21">
        <v>2.4726399739566669</v>
      </c>
      <c r="JP21">
        <v>2.4728764851866667</v>
      </c>
      <c r="JQ21">
        <v>2.4703351338699999</v>
      </c>
      <c r="JR21">
        <v>2.4735272725399997</v>
      </c>
      <c r="JS21">
        <v>2.4728889465299999</v>
      </c>
      <c r="JT21">
        <v>3.2353892008433336</v>
      </c>
      <c r="JU21">
        <v>3.2340520222966664</v>
      </c>
      <c r="JV21">
        <v>3.2363616943333331</v>
      </c>
      <c r="JW21">
        <v>3.2372489929166668</v>
      </c>
      <c r="JX21">
        <v>3.2350013732899998</v>
      </c>
      <c r="JY21">
        <v>3.2406542460100001</v>
      </c>
      <c r="JZ21">
        <v>3.2357943216933331</v>
      </c>
      <c r="KA21">
        <v>3.2343457539866667</v>
      </c>
      <c r="KB21">
        <v>3.2428586324033333</v>
      </c>
      <c r="KC21">
        <v>3.2345575968399998</v>
      </c>
      <c r="KD21">
        <v>3.2524195353166667</v>
      </c>
      <c r="KE21">
        <v>3.2340815226233333</v>
      </c>
      <c r="KF21">
        <v>3.2354293823233333</v>
      </c>
      <c r="KG21">
        <v>3.23110733032</v>
      </c>
      <c r="KH21">
        <v>3.2360308329233334</v>
      </c>
      <c r="KI21">
        <v>3.2361745198566667</v>
      </c>
      <c r="KJ21">
        <v>3.2287562052400003</v>
      </c>
      <c r="KK21">
        <v>3.2337768554666666</v>
      </c>
      <c r="KL21">
        <v>3.23486989339</v>
      </c>
      <c r="KM21">
        <v>3.2351188659666668</v>
      </c>
      <c r="KN21">
        <v>3.23636932373</v>
      </c>
      <c r="KO21">
        <v>2.9511660257966668</v>
      </c>
      <c r="KP21">
        <v>2.9503018697100001</v>
      </c>
      <c r="KQ21">
        <v>2.9516003926566667</v>
      </c>
      <c r="KR21">
        <v>2.9523656209300002</v>
      </c>
      <c r="KS21">
        <v>2.9554138183566669</v>
      </c>
      <c r="KT21">
        <v>2.9530471801733333</v>
      </c>
      <c r="KU21">
        <v>2.9515090942366671</v>
      </c>
      <c r="KV21">
        <v>2.9505971272766667</v>
      </c>
      <c r="KW21">
        <v>2.9541417439766664</v>
      </c>
      <c r="KX21">
        <v>2.9511088053366668</v>
      </c>
      <c r="KY21">
        <v>2.9524831136066667</v>
      </c>
      <c r="KZ21">
        <v>2.9537119547499997</v>
      </c>
      <c r="LA21">
        <v>2.9561635335266669</v>
      </c>
      <c r="LB21">
        <v>2.9514442443833331</v>
      </c>
      <c r="LC21">
        <v>2.9521723429333333</v>
      </c>
      <c r="LD21">
        <v>2.9519605000799998</v>
      </c>
      <c r="LE21">
        <v>2.9510500590000004</v>
      </c>
      <c r="LF21">
        <v>2.9501101175933333</v>
      </c>
      <c r="LG21">
        <v>2.9507624308266664</v>
      </c>
      <c r="LH21">
        <v>2.9514951070133337</v>
      </c>
      <c r="LI21">
        <v>2.9489741007466668</v>
      </c>
      <c r="LJ21">
        <v>2.8217185974099999</v>
      </c>
      <c r="LK21">
        <v>2.8209810892733334</v>
      </c>
      <c r="LL21">
        <v>2.82301864624</v>
      </c>
      <c r="LM21">
        <v>2.8030774434400003</v>
      </c>
      <c r="LN21">
        <v>2.8210428873666666</v>
      </c>
      <c r="LO21">
        <v>2.8211481730133334</v>
      </c>
      <c r="LP21">
        <v>2.82204615275</v>
      </c>
      <c r="LQ21">
        <v>2.8222409566233333</v>
      </c>
      <c r="LR21">
        <v>2.8195559183733332</v>
      </c>
      <c r="LS21">
        <v>2.8202715555800002</v>
      </c>
      <c r="LT21">
        <v>2.8195343017566667</v>
      </c>
      <c r="LU21">
        <v>2.8251007080066666</v>
      </c>
      <c r="LV21">
        <v>2.8222053527800002</v>
      </c>
      <c r="LW21">
        <v>2.8169774373366669</v>
      </c>
      <c r="LX21">
        <v>2.8190874735499998</v>
      </c>
      <c r="LY21">
        <v>2.8168553670233334</v>
      </c>
      <c r="LZ21">
        <v>2.8169232686333334</v>
      </c>
      <c r="MA21">
        <v>2.8162216186499998</v>
      </c>
      <c r="MB21">
        <v>2.8166295369433332</v>
      </c>
      <c r="MC21">
        <v>2.8162417093899998</v>
      </c>
      <c r="MD21">
        <v>2.8175308227533336</v>
      </c>
      <c r="ME21">
        <v>3.3246437072733332</v>
      </c>
      <c r="MF21">
        <v>3.323260243733333</v>
      </c>
      <c r="MG21">
        <v>3.3212999979633335</v>
      </c>
      <c r="MH21">
        <v>3.3228907267233336</v>
      </c>
      <c r="MI21">
        <v>3.3191932678199998</v>
      </c>
      <c r="MJ21">
        <v>3.3193801879866669</v>
      </c>
      <c r="MK21">
        <v>3.3528317769366667</v>
      </c>
      <c r="ML21">
        <v>3.3208811442033332</v>
      </c>
      <c r="MM21">
        <v>3.3204421997066667</v>
      </c>
      <c r="MN21">
        <v>3.3153996785466666</v>
      </c>
      <c r="MO21">
        <v>3.3228645324700001</v>
      </c>
      <c r="MP21">
        <v>3.326068878173333</v>
      </c>
      <c r="MQ21">
        <v>3.3170537312799997</v>
      </c>
      <c r="MR21">
        <v>3.3141860961899998</v>
      </c>
      <c r="MS21">
        <v>3.3193305969233333</v>
      </c>
      <c r="MT21">
        <v>3.3205858866366667</v>
      </c>
      <c r="MU21">
        <v>3.3252065022766666</v>
      </c>
      <c r="MV21">
        <v>3.3174123128233335</v>
      </c>
      <c r="MW21">
        <v>3.3063550313299999</v>
      </c>
      <c r="MX21">
        <v>3.3182734171533337</v>
      </c>
      <c r="MY21">
        <v>2.9853441874166666</v>
      </c>
      <c r="MZ21">
        <v>2.9869425455700003</v>
      </c>
      <c r="NA21">
        <v>2.9889783223466666</v>
      </c>
      <c r="NB21">
        <v>2.9842837015766666</v>
      </c>
      <c r="NC21">
        <v>2.9862037658666667</v>
      </c>
      <c r="ND21">
        <v>2.9863087972</v>
      </c>
      <c r="NE21">
        <v>2.9864448547333335</v>
      </c>
      <c r="NF21">
        <v>2.9863797505666669</v>
      </c>
      <c r="NG21">
        <v>2.9859779357899998</v>
      </c>
      <c r="NH21">
        <v>2.9883972167966664</v>
      </c>
      <c r="NI21">
        <v>2.9853256225566667</v>
      </c>
      <c r="NJ21">
        <v>2.9870661417633335</v>
      </c>
      <c r="NK21">
        <v>2.9814842224100002</v>
      </c>
      <c r="NL21">
        <v>2.9859703063933334</v>
      </c>
      <c r="NM21">
        <v>2.9898470560699999</v>
      </c>
      <c r="NN21">
        <v>2.9862808227533337</v>
      </c>
      <c r="NO21">
        <v>2.9880818684866668</v>
      </c>
      <c r="NP21">
        <v>2.9863830566400003</v>
      </c>
      <c r="NQ21">
        <v>2.9849268595366665</v>
      </c>
      <c r="NR21">
        <v>2.9864092508933333</v>
      </c>
      <c r="NS21">
        <v>3.0101066589333332</v>
      </c>
      <c r="NT21">
        <v>3.00973434448</v>
      </c>
      <c r="NU21">
        <v>3.01164957682</v>
      </c>
      <c r="NV21">
        <v>3.0094126383433335</v>
      </c>
      <c r="NW21">
        <v>3.0123296101866668</v>
      </c>
      <c r="NX21">
        <v>3.0093849182100003</v>
      </c>
      <c r="NY21">
        <v>3.0083986918100001</v>
      </c>
      <c r="NZ21">
        <v>3.0096290588366665</v>
      </c>
      <c r="OA21">
        <v>3.0117004394500002</v>
      </c>
      <c r="OB21">
        <v>3.0098007202133332</v>
      </c>
      <c r="OC21">
        <v>3.0081558227533334</v>
      </c>
      <c r="OD21">
        <v>3.0100092569966668</v>
      </c>
      <c r="OE21">
        <v>3.0095998128233332</v>
      </c>
      <c r="OF21">
        <v>3.0098424275700002</v>
      </c>
      <c r="OG21">
        <v>3.0093338012666666</v>
      </c>
      <c r="OH21">
        <v>3.0108828226699997</v>
      </c>
      <c r="OI21">
        <v>3.0107172648099998</v>
      </c>
      <c r="OJ21">
        <v>3.0108161926266663</v>
      </c>
      <c r="OK21">
        <v>2.8348055521633331</v>
      </c>
      <c r="OL21">
        <v>2.8340309143033333</v>
      </c>
      <c r="OM21">
        <v>2.8366434733066668</v>
      </c>
      <c r="ON21">
        <v>2.8353650410966664</v>
      </c>
      <c r="OO21">
        <v>2.8373313903800002</v>
      </c>
      <c r="OP21">
        <v>2.8354438781733333</v>
      </c>
      <c r="OQ21">
        <v>2.8352490743000001</v>
      </c>
      <c r="OR21">
        <v>2.83495229085</v>
      </c>
      <c r="OS21">
        <v>2.8371983846000002</v>
      </c>
      <c r="OT21">
        <v>2.8362075805633333</v>
      </c>
      <c r="OU21">
        <v>2.8352600097633331</v>
      </c>
      <c r="OV21">
        <v>2.8357482910133331</v>
      </c>
      <c r="OW21">
        <v>2.8369509379066664</v>
      </c>
      <c r="OX21">
        <v>2.8351872762033334</v>
      </c>
      <c r="OY21">
        <v>2.8375183105466664</v>
      </c>
      <c r="OZ21">
        <v>2.8362599690733332</v>
      </c>
      <c r="PA21">
        <v>2.8363899230933334</v>
      </c>
      <c r="PB21">
        <v>2.8348472595199996</v>
      </c>
      <c r="PC21">
        <v>2.8355753580700003</v>
      </c>
      <c r="PD21">
        <v>2.8354082743300002</v>
      </c>
      <c r="PE21">
        <v>2.883610280353333</v>
      </c>
      <c r="PF21">
        <v>2.8829549153633334</v>
      </c>
      <c r="PG21">
        <v>2.87795562744</v>
      </c>
      <c r="PH21">
        <v>2.8844528198233332</v>
      </c>
      <c r="PI21">
        <v>2.88255437215</v>
      </c>
      <c r="PJ21">
        <v>2.8832794189433333</v>
      </c>
      <c r="PK21">
        <v>2.881895955403333</v>
      </c>
      <c r="PL21">
        <v>2.8817227681466666</v>
      </c>
      <c r="PM21">
        <v>2.8837633768700002</v>
      </c>
      <c r="PN21">
        <v>2.8833320617666667</v>
      </c>
      <c r="PO21">
        <v>2.8810643513966667</v>
      </c>
      <c r="PP21">
        <v>2.8810829162566667</v>
      </c>
      <c r="PQ21">
        <v>2.88164240519</v>
      </c>
      <c r="PR21">
        <v>2.8812527974433331</v>
      </c>
      <c r="PS21">
        <v>2.8837755838999999</v>
      </c>
      <c r="PT21">
        <v>2.8900052388500002</v>
      </c>
      <c r="PU21">
        <v>2.8826627095533337</v>
      </c>
      <c r="PV21">
        <v>2.8818247477200001</v>
      </c>
      <c r="PW21">
        <v>2.8830073038733333</v>
      </c>
      <c r="PX21">
        <v>2.6934936523433333</v>
      </c>
      <c r="PY21">
        <v>2.6928227742499997</v>
      </c>
      <c r="PZ21">
        <v>2.6934969584133333</v>
      </c>
      <c r="QA21">
        <v>2.6928723653133333</v>
      </c>
      <c r="QB21">
        <v>2.6931505839000001</v>
      </c>
      <c r="QC21">
        <v>2.7001129150366667</v>
      </c>
      <c r="QD21">
        <v>2.6931737263966666</v>
      </c>
      <c r="QE21">
        <v>2.6915275573700002</v>
      </c>
      <c r="QF21">
        <v>2.6939033508299999</v>
      </c>
      <c r="QG21">
        <v>2.6950225830066667</v>
      </c>
      <c r="QH21">
        <v>2.6934318542466666</v>
      </c>
      <c r="QI21">
        <v>2.6947303771966671</v>
      </c>
      <c r="QJ21">
        <v>2.6941075642899999</v>
      </c>
      <c r="QK21">
        <v>2.6950487772599998</v>
      </c>
      <c r="QL21">
        <v>2.6887402852366669</v>
      </c>
      <c r="QM21">
        <v>2.6934969584133333</v>
      </c>
      <c r="QN21">
        <v>2.6941413879366669</v>
      </c>
      <c r="QO21">
        <v>2.6957784016900002</v>
      </c>
      <c r="QP21">
        <v>2.695758310953333</v>
      </c>
      <c r="QQ21">
        <v>2.6948216756166667</v>
      </c>
      <c r="QR21">
        <v>2.6950874328599999</v>
      </c>
      <c r="QS21">
        <v>2.0653565724666669</v>
      </c>
      <c r="QT21">
        <v>2.0637921651200002</v>
      </c>
      <c r="QU21">
        <v>2.0652993520099998</v>
      </c>
      <c r="QV21">
        <v>2.0648340860999999</v>
      </c>
      <c r="QW21">
        <v>2.0657863616933332</v>
      </c>
      <c r="QX21">
        <v>2.0652437845833331</v>
      </c>
      <c r="QY21">
        <v>2.0662902831999999</v>
      </c>
      <c r="QZ21">
        <v>2.06508916219</v>
      </c>
      <c r="RA21">
        <v>2.0658559163399999</v>
      </c>
      <c r="RB21">
        <v>2.0656332651766665</v>
      </c>
      <c r="RC21">
        <v>2.0671730041500003</v>
      </c>
      <c r="RD21">
        <v>2.06689783732</v>
      </c>
      <c r="RE21">
        <v>2.0683353424066668</v>
      </c>
      <c r="RF21">
        <v>2.0654710133866669</v>
      </c>
      <c r="RG21">
        <v>2.0663088480599998</v>
      </c>
      <c r="RH21">
        <v>2.0657321929900001</v>
      </c>
      <c r="RI21">
        <v>2.0666550954166665</v>
      </c>
      <c r="RJ21">
        <v>2.0659099578833335</v>
      </c>
      <c r="RK21">
        <v>2.06454658508</v>
      </c>
      <c r="RL21">
        <v>2.0663196563700001</v>
      </c>
      <c r="RM21">
        <v>2.3663134256966667</v>
      </c>
      <c r="RN21">
        <v>2.4032231648733333</v>
      </c>
      <c r="RO21">
        <v>2.4013018290199999</v>
      </c>
      <c r="RP21">
        <v>2.3997233072900004</v>
      </c>
      <c r="RQ21">
        <v>2.4030207316066665</v>
      </c>
      <c r="RR21">
        <v>2.4108594258599996</v>
      </c>
      <c r="RS21">
        <v>2.4091654459633332</v>
      </c>
      <c r="RT21">
        <v>2.3948493957500001</v>
      </c>
      <c r="RU21">
        <v>2.3953053792300003</v>
      </c>
      <c r="RV21">
        <v>2.39304707845</v>
      </c>
      <c r="RW21">
        <v>2.3978205362933331</v>
      </c>
      <c r="RX21">
        <v>2.3893864949533334</v>
      </c>
      <c r="RY21">
        <v>2.4058525085433331</v>
      </c>
      <c r="RZ21">
        <v>2.4045572916666669</v>
      </c>
      <c r="SA21">
        <v>2.3973782857233332</v>
      </c>
      <c r="SB21">
        <v>2.3989227294900002</v>
      </c>
      <c r="SC21">
        <v>2.39901224772</v>
      </c>
      <c r="SD21">
        <v>2.409179178873333</v>
      </c>
      <c r="SE21">
        <v>2.3859021504700002</v>
      </c>
      <c r="SF21">
        <v>2.4101684570299997</v>
      </c>
      <c r="SG21">
        <v>2.3892967224100001</v>
      </c>
      <c r="SH21">
        <v>2.4084002176900001</v>
      </c>
      <c r="SI21">
        <v>2.4023218790666667</v>
      </c>
      <c r="SJ21">
        <v>2.7785621643033331</v>
      </c>
      <c r="SK21">
        <v>2.9027923583966668</v>
      </c>
      <c r="SL21">
        <v>2.9099805196099999</v>
      </c>
      <c r="SM21">
        <v>2.9232714335100001</v>
      </c>
      <c r="SN21">
        <v>2.9214243570933336</v>
      </c>
      <c r="SO21">
        <v>2.7672729492166668</v>
      </c>
      <c r="SP21">
        <v>2.8198432922333336</v>
      </c>
      <c r="SQ21">
        <v>2.7628565470366668</v>
      </c>
      <c r="SR21">
        <v>2.8061673482233331</v>
      </c>
      <c r="SS21">
        <v>2.8382820129366668</v>
      </c>
      <c r="ST21">
        <v>2.9248530069966665</v>
      </c>
      <c r="SU21">
        <v>2.9941970825166666</v>
      </c>
      <c r="SV21">
        <v>2.8988830566400003</v>
      </c>
      <c r="SW21">
        <v>2.9474451700833333</v>
      </c>
      <c r="SX21">
        <v>2.8775321960433331</v>
      </c>
      <c r="SY21">
        <v>2.8913548787433334</v>
      </c>
      <c r="SZ21">
        <v>2.5371922810866669</v>
      </c>
      <c r="TA21">
        <v>2.55290400187</v>
      </c>
      <c r="TB21">
        <v>2.5345163981100001</v>
      </c>
      <c r="TC21">
        <v>2.5045150756833334</v>
      </c>
      <c r="TD21">
        <v>2.5162785847966664</v>
      </c>
      <c r="TE21">
        <v>3.0667134602833332</v>
      </c>
      <c r="TF21">
        <v>3.055444335936667</v>
      </c>
      <c r="TG21">
        <v>3.0558677673333334</v>
      </c>
      <c r="TH21">
        <v>3.0563456217433331</v>
      </c>
      <c r="TI21">
        <v>2.9929773966466664</v>
      </c>
      <c r="TJ21">
        <v>3.1340866088866668</v>
      </c>
      <c r="TK21">
        <v>3.2157541910800003</v>
      </c>
      <c r="TL21">
        <v>3.1326072692866664</v>
      </c>
      <c r="TM21">
        <v>1.5891061147033334</v>
      </c>
      <c r="TN21">
        <v>1.3026691436766666</v>
      </c>
      <c r="TO21">
        <v>1.5034720102933332</v>
      </c>
      <c r="TP21">
        <v>1.5858150482166666</v>
      </c>
      <c r="TQ21">
        <v>1.6843522389700001</v>
      </c>
      <c r="TR21">
        <v>2.9571467081700002</v>
      </c>
      <c r="TS21">
        <v>2.9092895507800001</v>
      </c>
      <c r="TT21">
        <v>2.9053367614733334</v>
      </c>
      <c r="TU21">
        <v>2.8946474711099999</v>
      </c>
      <c r="TV21">
        <v>2.8627199808733335</v>
      </c>
      <c r="TW21">
        <v>2.7092241922999998</v>
      </c>
      <c r="TX21">
        <v>2.7890876769999999</v>
      </c>
      <c r="TY21">
        <v>2.728276316323333</v>
      </c>
      <c r="TZ21">
        <v>2.7978942871066668</v>
      </c>
      <c r="UA21">
        <v>2.7876948038733333</v>
      </c>
      <c r="UB21">
        <v>2.6948262532533334</v>
      </c>
      <c r="UC21">
        <v>2.7043640136700002</v>
      </c>
      <c r="UD21">
        <v>2.7059684753400002</v>
      </c>
      <c r="UE21">
        <v>2.7048833211233334</v>
      </c>
      <c r="UF21">
        <v>2.7156377156566669</v>
      </c>
      <c r="UG21">
        <v>3.3589317321766665</v>
      </c>
      <c r="UH21">
        <v>3.3076550801566666</v>
      </c>
      <c r="UI21">
        <v>3.3663238525366665</v>
      </c>
      <c r="UJ21">
        <v>3.41421356201</v>
      </c>
      <c r="UK21">
        <v>1.8143515268933332</v>
      </c>
      <c r="UL21">
        <v>1.8355169932033335</v>
      </c>
      <c r="UM21">
        <v>1.8565200805633333</v>
      </c>
      <c r="UN21">
        <v>1.8190616607633332</v>
      </c>
      <c r="UO21">
        <v>1.8269407908099999</v>
      </c>
      <c r="UP21">
        <v>3.3306648254366666</v>
      </c>
      <c r="UQ21">
        <v>3.3542322794566668</v>
      </c>
      <c r="UR21">
        <v>3.3446019490533332</v>
      </c>
      <c r="US21">
        <v>3.3451599121066669</v>
      </c>
      <c r="UT21">
        <v>3.3477368672666667</v>
      </c>
      <c r="UU21">
        <v>1.7631383260066669</v>
      </c>
      <c r="UV21">
        <v>1.7721272786433333</v>
      </c>
      <c r="UW21">
        <v>1.7656239827466667</v>
      </c>
      <c r="UX21">
        <v>1.76110712687</v>
      </c>
      <c r="UY21">
        <v>1.7748804728166665</v>
      </c>
      <c r="UZ21">
        <v>2.6785255432100001</v>
      </c>
      <c r="VA21">
        <v>2.7996810913066668</v>
      </c>
      <c r="VB21">
        <v>2.81952489217</v>
      </c>
      <c r="VC21">
        <v>2.8608233133933334</v>
      </c>
      <c r="VD21">
        <v>2.8580670674633333</v>
      </c>
      <c r="VE21">
        <v>2.6058670043933332</v>
      </c>
      <c r="VF21">
        <v>2.6486803690566663</v>
      </c>
      <c r="VG21">
        <v>2.6308120727533337</v>
      </c>
      <c r="VH21">
        <v>2.6396387735999998</v>
      </c>
      <c r="VI21">
        <v>2.6534675598133335</v>
      </c>
      <c r="VJ21">
        <v>3.2956100463866664</v>
      </c>
      <c r="VK21">
        <v>3.3117640177400003</v>
      </c>
      <c r="VL21">
        <v>3.3216664632133335</v>
      </c>
      <c r="VM21">
        <v>3.3306337992333335</v>
      </c>
      <c r="VN21">
        <v>3.3475219726533334</v>
      </c>
      <c r="VO21">
        <v>1.7929665883366668</v>
      </c>
      <c r="VP21">
        <v>1.7946422576900001</v>
      </c>
      <c r="VQ21">
        <v>1.7904237111400001</v>
      </c>
      <c r="VR21">
        <v>1.7853919982899999</v>
      </c>
      <c r="VS21">
        <v>1.7813760121633335</v>
      </c>
      <c r="VT21">
        <v>1.3615837097166665</v>
      </c>
      <c r="VU21">
        <v>2.4440668741833336</v>
      </c>
      <c r="VV21">
        <v>2.4951766967766669</v>
      </c>
      <c r="VW21">
        <v>2.4956713358533333</v>
      </c>
      <c r="VX21">
        <v>2.4943216959633334</v>
      </c>
      <c r="VY21">
        <v>2.496164449053333</v>
      </c>
      <c r="VZ21">
        <v>2.49487508138</v>
      </c>
      <c r="WA21">
        <v>3.0560811360666666</v>
      </c>
      <c r="WB21">
        <v>3.0520698547333334</v>
      </c>
      <c r="WC21">
        <v>3.0533419291166668</v>
      </c>
      <c r="WD21">
        <v>2.5222038269033336</v>
      </c>
      <c r="WE21">
        <v>2.5209935506166667</v>
      </c>
      <c r="WF21">
        <v>2.5229349772133332</v>
      </c>
      <c r="WG21">
        <v>2.5209655761700001</v>
      </c>
      <c r="WH21">
        <v>2.4939987182600003</v>
      </c>
      <c r="WI21">
        <v>2.4742800394666671</v>
      </c>
      <c r="WJ21">
        <v>2.5074984232566666</v>
      </c>
      <c r="WK21">
        <v>2.4917495727533336</v>
      </c>
      <c r="WL21">
        <v>2.4918810526500002</v>
      </c>
      <c r="WM21">
        <v>2.4944562276199997</v>
      </c>
      <c r="WN21">
        <v>2.4906906127899999</v>
      </c>
      <c r="WO21">
        <v>2.3116500854466664</v>
      </c>
      <c r="WP21">
        <v>2.2700920104966666</v>
      </c>
      <c r="WQ21">
        <v>2.3060216267899998</v>
      </c>
      <c r="WR21">
        <v>2.28682861328</v>
      </c>
      <c r="WS21">
        <v>2.2754821777333332</v>
      </c>
      <c r="WT21">
        <v>2.2758084615066663</v>
      </c>
      <c r="WU21">
        <v>2.3099294026666666</v>
      </c>
      <c r="WV21">
        <v>2.2857559204099998</v>
      </c>
      <c r="WW21">
        <v>2.2930676778133332</v>
      </c>
      <c r="WX21">
        <v>2.275287628173333</v>
      </c>
      <c r="WY21">
        <v>2.9452809651666665</v>
      </c>
      <c r="WZ21">
        <v>2.9413993835433332</v>
      </c>
      <c r="XA21">
        <v>2.9390823364233332</v>
      </c>
      <c r="XB21">
        <v>2.9398335774733337</v>
      </c>
      <c r="XC21">
        <v>2.9159983317033333</v>
      </c>
      <c r="XD21">
        <v>2.8894828796366667</v>
      </c>
      <c r="XE21">
        <v>2.8823504130033331</v>
      </c>
      <c r="XF21">
        <v>2.8392435709633332</v>
      </c>
      <c r="XG21">
        <v>2.8171475728333335</v>
      </c>
      <c r="XH21">
        <v>2.8206349690733332</v>
      </c>
      <c r="XI21">
        <v>2.4441256205233333</v>
      </c>
      <c r="XJ21">
        <v>2.4403678894033334</v>
      </c>
      <c r="XK21">
        <v>2.435470581053333</v>
      </c>
      <c r="XL21">
        <v>2.428945668536667</v>
      </c>
      <c r="XM21">
        <v>2.4286582946766666</v>
      </c>
      <c r="XN21">
        <v>2.4241165161099998</v>
      </c>
      <c r="XO21">
        <v>2.4189257303866669</v>
      </c>
      <c r="XP21">
        <v>2.4177553812633334</v>
      </c>
      <c r="XQ21">
        <v>2.4268048604300003</v>
      </c>
      <c r="XR21">
        <v>2.416521962483333</v>
      </c>
      <c r="XS21">
        <v>2.1473642984999999</v>
      </c>
      <c r="XT21">
        <v>2.2031700134266665</v>
      </c>
      <c r="XU21">
        <v>2.2079032897933333</v>
      </c>
      <c r="XV21">
        <v>2.2282788594533334</v>
      </c>
      <c r="XW21">
        <v>2.2377827962233336</v>
      </c>
      <c r="XX21">
        <v>2.25279261271</v>
      </c>
      <c r="XY21">
        <v>2.2745129903133332</v>
      </c>
      <c r="XZ21">
        <v>2.2497876485166666</v>
      </c>
      <c r="YA21">
        <v>2.2288538614900002</v>
      </c>
      <c r="YB21">
        <v>2.2099563598600001</v>
      </c>
      <c r="YC21">
        <v>2.2889216105133334</v>
      </c>
      <c r="YD21">
        <v>2.3062705993633332</v>
      </c>
      <c r="YE21">
        <v>2.2895477294900002</v>
      </c>
      <c r="YF21">
        <v>2.2836474100733333</v>
      </c>
      <c r="YG21">
        <v>2.2773590087866666</v>
      </c>
      <c r="YH21">
        <v>2.3181950887033334</v>
      </c>
      <c r="YI21">
        <v>2.2834541320800001</v>
      </c>
      <c r="YJ21">
        <v>2.2991086324033332</v>
      </c>
      <c r="YK21">
        <v>2.3070002237933331</v>
      </c>
      <c r="YL21">
        <v>2.2851422627766667</v>
      </c>
      <c r="YM21">
        <v>1.8614992777499999</v>
      </c>
      <c r="YN21">
        <v>1.86200167338</v>
      </c>
      <c r="YO21">
        <v>1.8604604085266667</v>
      </c>
      <c r="YP21">
        <v>1.8607757568333334</v>
      </c>
      <c r="YQ21">
        <v>1.8621036529533332</v>
      </c>
      <c r="YR21">
        <v>1.8616275787333334</v>
      </c>
      <c r="YS21">
        <v>1.8617140452066667</v>
      </c>
      <c r="YT21">
        <v>1.8618362426733335</v>
      </c>
      <c r="YU21">
        <v>1.8611576080299999</v>
      </c>
      <c r="YV21">
        <v>1.86287651062</v>
      </c>
      <c r="YW21">
        <v>1.8632723490366667</v>
      </c>
      <c r="YX21">
        <v>1.86368967692</v>
      </c>
      <c r="YY21">
        <v>1.8630296071366668</v>
      </c>
      <c r="YZ21">
        <v>1.8621963500966667</v>
      </c>
      <c r="ZA21">
        <v>1.8637329101533333</v>
      </c>
      <c r="ZB21">
        <v>1.8627173105866668</v>
      </c>
      <c r="ZC21">
        <v>1.86343154907</v>
      </c>
      <c r="ZD21">
        <v>1.86439921061</v>
      </c>
      <c r="ZE21">
        <v>1.8604048411033332</v>
      </c>
      <c r="ZF21">
        <v>1.8604048411033332</v>
      </c>
      <c r="ZG21">
        <v>1.8608762105300001</v>
      </c>
      <c r="ZH21">
        <v>1.86105397542</v>
      </c>
      <c r="ZI21">
        <v>1.8624220530166666</v>
      </c>
      <c r="ZJ21">
        <v>2.3849052429166666</v>
      </c>
      <c r="ZK21">
        <v>2.3855946858699997</v>
      </c>
      <c r="ZL21">
        <v>2.3852297465000003</v>
      </c>
      <c r="ZM21">
        <v>2.3867121378566667</v>
      </c>
      <c r="ZN21">
        <v>2.3857042948399996</v>
      </c>
      <c r="ZO21">
        <v>2.3881698608366668</v>
      </c>
      <c r="ZP21">
        <v>2.3872996012366667</v>
      </c>
      <c r="ZQ21">
        <v>2.38683115641</v>
      </c>
      <c r="ZR21">
        <v>2.3854136149066667</v>
      </c>
      <c r="ZS21">
        <v>2.3854723612466668</v>
      </c>
      <c r="ZT21">
        <v>2.3860908508300001</v>
      </c>
      <c r="ZU21">
        <v>2.3866427103666665</v>
      </c>
      <c r="ZV21">
        <v>2.3887728373199999</v>
      </c>
      <c r="ZW21">
        <v>2.387319691973333</v>
      </c>
      <c r="ZX21">
        <v>2.3875963846833335</v>
      </c>
      <c r="ZY21">
        <v>2.3875979105599998</v>
      </c>
      <c r="ZZ21">
        <v>2.3883893330866663</v>
      </c>
      <c r="AAA21">
        <v>2.38733215332</v>
      </c>
      <c r="AAB21">
        <v>4.282105000813333</v>
      </c>
      <c r="AAC21">
        <v>4.2719863891600003</v>
      </c>
      <c r="AAD21">
        <v>4.2762278238900002</v>
      </c>
      <c r="AAE21">
        <v>4.2805684407533331</v>
      </c>
      <c r="AAF21">
        <v>4.279791259763333</v>
      </c>
      <c r="AAG21">
        <v>4.2766977945933329</v>
      </c>
      <c r="AAH21">
        <v>4.2810989379866671</v>
      </c>
      <c r="AAI21">
        <v>4.2780954996733334</v>
      </c>
      <c r="AAJ21">
        <v>4.2690338134733334</v>
      </c>
      <c r="AAK21">
        <v>4.2846898396799995</v>
      </c>
      <c r="AAL21">
        <v>4.281340026853333</v>
      </c>
      <c r="AAM21">
        <v>4.2833002726233333</v>
      </c>
      <c r="AAN21">
        <v>4.2796798706033332</v>
      </c>
      <c r="AAO21">
        <v>4.2773269653300003</v>
      </c>
      <c r="AAP21">
        <v>4.2809936523433327</v>
      </c>
      <c r="AAQ21">
        <v>4.281737263996666</v>
      </c>
      <c r="AAR21">
        <v>4.2812118530266661</v>
      </c>
      <c r="AAS21">
        <v>4.2801406860333335</v>
      </c>
      <c r="AAT21">
        <v>4.2781433105466666</v>
      </c>
      <c r="AAU21">
        <v>4.2790786743133333</v>
      </c>
      <c r="AAV21">
        <v>4.2788233439100001</v>
      </c>
      <c r="AAW21">
        <v>1.9075463612866665</v>
      </c>
      <c r="AAX21">
        <v>2.7837407430000001</v>
      </c>
      <c r="AAY21">
        <v>2.7883720397933329</v>
      </c>
      <c r="AAZ21">
        <v>2.7899223327633331</v>
      </c>
      <c r="ABA21">
        <v>2.7921638488766667</v>
      </c>
      <c r="ABB21">
        <v>2.7665387471500003</v>
      </c>
      <c r="ABC21">
        <v>2.7699409484833333</v>
      </c>
      <c r="ABD21">
        <v>2.7669451395666664</v>
      </c>
      <c r="ABE21">
        <v>2.7695933024066668</v>
      </c>
      <c r="ABF21">
        <v>2.7717742919899999</v>
      </c>
      <c r="ABG21">
        <v>2.7676439921033333</v>
      </c>
      <c r="ABH21">
        <v>2.7704605102533337</v>
      </c>
      <c r="ABI21">
        <v>2.7741394042966667</v>
      </c>
      <c r="ABJ21">
        <v>2.7712023417133334</v>
      </c>
      <c r="ABK21">
        <v>2.7721623738600001</v>
      </c>
      <c r="ABL21">
        <v>2.7722086588533332</v>
      </c>
      <c r="ABM21">
        <v>2.7692207336399997</v>
      </c>
      <c r="ABN21">
        <v>2.77221018473</v>
      </c>
      <c r="ABO21">
        <v>2.7721377054833334</v>
      </c>
      <c r="ABP21">
        <v>2.8203921000133336</v>
      </c>
      <c r="ABQ21">
        <v>2.8573481241833334</v>
      </c>
      <c r="ABR21">
        <v>2.8196749369299998</v>
      </c>
      <c r="ABS21">
        <v>2.8217974344866668</v>
      </c>
      <c r="ABT21">
        <v>2.8143371581999999</v>
      </c>
      <c r="ABU21">
        <v>2.8214602152500001</v>
      </c>
      <c r="ABV21">
        <v>2.8202237447099998</v>
      </c>
      <c r="ABW21">
        <v>2.8173344929999997</v>
      </c>
      <c r="ABX21">
        <v>2.8186220804833337</v>
      </c>
      <c r="ABY21">
        <v>2.8189623514800002</v>
      </c>
      <c r="ABZ21">
        <v>2.81972910563</v>
      </c>
      <c r="ACA21">
        <v>2.8192713419566666</v>
      </c>
      <c r="ACB21">
        <v>2.8189559936499999</v>
      </c>
      <c r="ACC21">
        <v>2.8200319925933335</v>
      </c>
      <c r="ACD21">
        <v>2.8177858988433333</v>
      </c>
      <c r="ACE21">
        <v>2.8190905253066663</v>
      </c>
      <c r="ACF21">
        <v>2.8166575113899999</v>
      </c>
      <c r="ACG21">
        <v>2.8193857828766666</v>
      </c>
      <c r="ACH21">
        <v>2.817536926266667</v>
      </c>
      <c r="ACI21">
        <v>2.8191431681299997</v>
      </c>
      <c r="ACJ21">
        <v>1.9606222788466667</v>
      </c>
      <c r="ACK21">
        <v>1.9639148712133334</v>
      </c>
      <c r="ACL21">
        <v>1.9640632629366666</v>
      </c>
      <c r="ACM21">
        <v>1.9587688446033333</v>
      </c>
      <c r="ACN21">
        <v>1.9619454701733334</v>
      </c>
      <c r="ACO21">
        <v>1.9603439331033334</v>
      </c>
      <c r="ACP21">
        <v>1.9560728708900001</v>
      </c>
      <c r="ACQ21">
        <v>1.9567283630366668</v>
      </c>
      <c r="ACR21">
        <v>1.9642209370900001</v>
      </c>
      <c r="ACS21">
        <v>1.9608881632466668</v>
      </c>
      <c r="ACT21">
        <v>1.9583436330133333</v>
      </c>
      <c r="ACU21">
        <v>1.9641606648733334</v>
      </c>
      <c r="ACV21">
        <v>1.96179402669</v>
      </c>
      <c r="ACW21">
        <v>1.9616193135566666</v>
      </c>
      <c r="ACX21">
        <v>1.9594736735</v>
      </c>
      <c r="ACY21">
        <v>1.9517476399733333</v>
      </c>
      <c r="ACZ21">
        <v>1.9605866750066667</v>
      </c>
      <c r="ADA21">
        <v>1.9608633677133334</v>
      </c>
      <c r="ADB21">
        <v>1.9618743896466666</v>
      </c>
      <c r="ADC21">
        <v>1.96116167704</v>
      </c>
      <c r="ADD21">
        <v>2.5563990275033333</v>
      </c>
      <c r="ADE21">
        <v>2.55697250366</v>
      </c>
      <c r="ADF21">
        <v>2.5560930887833333</v>
      </c>
      <c r="ADG21">
        <v>2.5481226603166665</v>
      </c>
      <c r="ADH21">
        <v>2.5533754984533332</v>
      </c>
      <c r="ADI21">
        <v>2.5552474975566666</v>
      </c>
      <c r="ADJ21">
        <v>2.558864593503333</v>
      </c>
      <c r="ADK21">
        <v>2.5517229715966669</v>
      </c>
      <c r="ADL21">
        <v>2.5547589619933335</v>
      </c>
      <c r="ADM21">
        <v>2.5545364379866671</v>
      </c>
      <c r="ADN21">
        <v>2.5574409484833334</v>
      </c>
      <c r="ADO21">
        <v>2.5584968566866668</v>
      </c>
      <c r="ADP21">
        <v>2.5551640828433335</v>
      </c>
      <c r="ADQ21">
        <v>2.5553802490233335</v>
      </c>
      <c r="ADR21">
        <v>2.5539967854800003</v>
      </c>
      <c r="ADS21">
        <v>2.5562413533500004</v>
      </c>
      <c r="ADT21">
        <v>2.5556989034000002</v>
      </c>
      <c r="ADU21">
        <v>2.5575091044100002</v>
      </c>
      <c r="ADV21">
        <v>2.55463689168</v>
      </c>
      <c r="ADW21">
        <v>2.5568163553866667</v>
      </c>
      <c r="ADX21">
        <v>2.8959289550766667</v>
      </c>
      <c r="ADY21">
        <v>2.8966710408500003</v>
      </c>
      <c r="ADZ21">
        <v>2.8944989522266669</v>
      </c>
      <c r="AEA21">
        <v>2.8917381286600001</v>
      </c>
      <c r="AEB21">
        <v>2.8945007324200001</v>
      </c>
      <c r="AEC21">
        <v>2.894859313963333</v>
      </c>
      <c r="AED21">
        <v>2.8951220194466667</v>
      </c>
      <c r="AEE21">
        <v>2.8940152486133335</v>
      </c>
      <c r="AEF21">
        <v>2.8932128906233334</v>
      </c>
      <c r="AEG21">
        <v>2.8936116536433332</v>
      </c>
      <c r="AEH21">
        <v>2.8977607727033337</v>
      </c>
      <c r="AEI21">
        <v>2.8957990010566665</v>
      </c>
      <c r="AEJ21">
        <v>2.8960756937633336</v>
      </c>
      <c r="AEK21">
        <v>2.8994519551566666</v>
      </c>
      <c r="AEL21">
        <v>2.8910133361800003</v>
      </c>
      <c r="AEM21">
        <v>2.86701583862</v>
      </c>
      <c r="AEN21">
        <v>2.8537139892566667</v>
      </c>
      <c r="AEO21">
        <v>2.8970619201633334</v>
      </c>
      <c r="AEP21">
        <v>2.9000701904266668</v>
      </c>
      <c r="AEQ21">
        <v>2.8981641133599996</v>
      </c>
      <c r="AER21">
        <v>2.8974438985166668</v>
      </c>
      <c r="AES21">
        <v>3.0921638488766665</v>
      </c>
      <c r="AET21">
        <v>3.0881958007799999</v>
      </c>
      <c r="AEU21">
        <v>3.0895174662266669</v>
      </c>
      <c r="AEV21">
        <v>3.0889223734533333</v>
      </c>
      <c r="AEW21">
        <v>3.0878974914533335</v>
      </c>
      <c r="AEX21">
        <v>3.1011528015133334</v>
      </c>
      <c r="AEY21">
        <v>3.0864891052233334</v>
      </c>
      <c r="AEZ21">
        <v>3.0858212788866668</v>
      </c>
      <c r="AFA21">
        <v>3.08930562337</v>
      </c>
      <c r="AFB21">
        <v>3.0865231831866664</v>
      </c>
      <c r="AFC21">
        <v>3.0902671813933336</v>
      </c>
      <c r="AFD21">
        <v>3.0881446838366666</v>
      </c>
      <c r="AFE21">
        <v>3.0878138224266669</v>
      </c>
      <c r="AFF21">
        <v>3.0928301493300001</v>
      </c>
      <c r="AFG21">
        <v>3.0918917338033336</v>
      </c>
      <c r="AFH21">
        <v>3.08865025838</v>
      </c>
      <c r="AFI21">
        <v>3.08905207316</v>
      </c>
      <c r="AFJ21">
        <v>3.0887275695800001</v>
      </c>
      <c r="AFK21">
        <v>3.0891555786099998</v>
      </c>
      <c r="AFL21">
        <v>3.0881014506</v>
      </c>
      <c r="AFM21">
        <v>2.5743306477833334</v>
      </c>
      <c r="AFN21">
        <v>2.5734835306799999</v>
      </c>
      <c r="AFO21">
        <v>2.5764653523733334</v>
      </c>
      <c r="AFP21">
        <v>2.5703160603833335</v>
      </c>
      <c r="AFQ21">
        <v>2.5760294596333333</v>
      </c>
      <c r="AFR21">
        <v>2.5778305053700001</v>
      </c>
      <c r="AFS21">
        <v>2.5748021443666667</v>
      </c>
      <c r="AFT21">
        <v>2.5749504089333333</v>
      </c>
      <c r="AFU21">
        <v>2.5674608866366668</v>
      </c>
      <c r="AFV21">
        <v>2.5749272664366667</v>
      </c>
      <c r="AFW21">
        <v>2.5769724527966669</v>
      </c>
      <c r="AFX21">
        <v>2.5791798909499999</v>
      </c>
      <c r="AFY21">
        <v>2.5803718566866669</v>
      </c>
      <c r="AFZ21">
        <v>2.5851374308266668</v>
      </c>
      <c r="AGA21">
        <v>2.5725250244133333</v>
      </c>
      <c r="AGB21">
        <v>2.5741790771466668</v>
      </c>
      <c r="AGC21">
        <v>2.5694844563800001</v>
      </c>
      <c r="AGD21">
        <v>2.5733011881499999</v>
      </c>
      <c r="AGE21">
        <v>2.5796127319333331</v>
      </c>
      <c r="AGF21">
        <v>2.5793746948233336</v>
      </c>
      <c r="AGG21">
        <v>2.57373708089</v>
      </c>
      <c r="AGH21">
        <v>1.8213973998999999</v>
      </c>
      <c r="AGI21">
        <v>1.8212768554666667</v>
      </c>
      <c r="AGJ21">
        <v>1.8215133666966667</v>
      </c>
      <c r="AGK21">
        <v>1.8211392720533333</v>
      </c>
      <c r="AGL21">
        <v>1.8223728179900001</v>
      </c>
      <c r="AGM21">
        <v>1.8228134155266666</v>
      </c>
      <c r="AGN21">
        <v>1.8193909962966666</v>
      </c>
      <c r="AGO21">
        <v>1.8206338246633333</v>
      </c>
      <c r="AGP21">
        <v>1.8207945505766667</v>
      </c>
      <c r="AGQ21">
        <v>1.8199150085433333</v>
      </c>
      <c r="AGR21">
        <v>1.8204498291</v>
      </c>
      <c r="AGS21">
        <v>1.8231395721433332</v>
      </c>
      <c r="AGT21">
        <v>1.8252588907866667</v>
      </c>
      <c r="AGU21">
        <v>2.6880528666666668</v>
      </c>
      <c r="AGV21">
        <v>3.3330680666666668</v>
      </c>
      <c r="AGW21">
        <v>1.6608444</v>
      </c>
      <c r="AGX21">
        <v>1.6610369333333332</v>
      </c>
      <c r="AGY21">
        <v>1.6620021666666667</v>
      </c>
      <c r="AGZ21">
        <v>1.6607879333333335</v>
      </c>
      <c r="AHA21">
        <v>1.6612949333333333</v>
      </c>
      <c r="AHB21">
        <v>2.5875910333333332</v>
      </c>
      <c r="AHC21">
        <v>2.5891779333333331</v>
      </c>
      <c r="AHD21">
        <v>2.5898302666666666</v>
      </c>
      <c r="AHE21">
        <v>2.5886403333333332</v>
      </c>
      <c r="AHF21">
        <v>2.5914308999999998</v>
      </c>
      <c r="AHG21">
        <v>2.6133099666666668</v>
      </c>
      <c r="AHH21">
        <v>2.5973141666666666</v>
      </c>
      <c r="AHI21">
        <v>2.5961517333333335</v>
      </c>
      <c r="AHJ21">
        <v>2.5995989333333331</v>
      </c>
      <c r="AHK21">
        <v>2.5928359666666667</v>
      </c>
      <c r="AHL21">
        <v>2.6169222333333333</v>
      </c>
      <c r="AHM21">
        <v>2.5926938333333336</v>
      </c>
      <c r="AHN21">
        <v>2.5924235000000002</v>
      </c>
      <c r="AHO21">
        <v>2.5954081000000002</v>
      </c>
      <c r="AHP21">
        <v>2.5612490333333331</v>
      </c>
      <c r="AHQ21">
        <v>2.5590067333333333</v>
      </c>
      <c r="AHR21">
        <v>2.5643142666666665</v>
      </c>
      <c r="AHS21">
        <v>2.5648640666666664</v>
      </c>
      <c r="AHT21">
        <v>2.5669916666666666</v>
      </c>
      <c r="AHU21">
        <v>2.806882966666667</v>
      </c>
      <c r="AHV21">
        <v>2.8151677333333334</v>
      </c>
      <c r="AHW21">
        <v>2.8432957666666665</v>
      </c>
      <c r="AHX21">
        <v>2.8454177666666665</v>
      </c>
      <c r="AHY21">
        <v>2.7807512666666669</v>
      </c>
      <c r="AHZ21">
        <v>2.7729934666666667</v>
      </c>
      <c r="AIA21">
        <v>2.8259770666666668</v>
      </c>
      <c r="AIB21">
        <v>2.8278955999999997</v>
      </c>
      <c r="AIC21">
        <v>2.8242095666666667</v>
      </c>
      <c r="AID21">
        <v>2.8108879</v>
      </c>
      <c r="AIE21">
        <v>2.8685119333333331</v>
      </c>
      <c r="AIF21">
        <v>2.7366429333333335</v>
      </c>
      <c r="AIG21">
        <v>-3.6604339333333331</v>
      </c>
      <c r="AIH21">
        <v>3.3217727333333333</v>
      </c>
      <c r="AII21">
        <v>3.3276242333333332</v>
      </c>
      <c r="AIJ21">
        <v>0</v>
      </c>
      <c r="AIK21">
        <v>3.3532727333333332</v>
      </c>
      <c r="AIL21">
        <v>3.3432014333333333</v>
      </c>
      <c r="AIM21">
        <v>3.3280410666666667</v>
      </c>
      <c r="AIN21">
        <v>3.3290811999999996</v>
      </c>
      <c r="AIO21">
        <v>3.3273109333333335</v>
      </c>
      <c r="AIP21">
        <v>3.3339426666666667</v>
      </c>
      <c r="AIQ21">
        <v>3.3317402999999999</v>
      </c>
      <c r="AIR21">
        <v>3.3467358666666667</v>
      </c>
      <c r="AIS21">
        <v>3.339603166666667</v>
      </c>
      <c r="AIT21">
        <v>3.3364430666666669</v>
      </c>
      <c r="AIU21" t="e">
        <v>#VALUE!</v>
      </c>
      <c r="AIV21">
        <v>3.3412328000000002</v>
      </c>
      <c r="AIW21">
        <v>3.3299563000000001</v>
      </c>
      <c r="AIX21">
        <v>3.3507695333333336</v>
      </c>
      <c r="AIY21">
        <v>3.3368384999999998</v>
      </c>
      <c r="AIZ21">
        <v>3.3497247999999997</v>
      </c>
      <c r="AJA21">
        <v>3.4029589333333332</v>
      </c>
      <c r="AJB21">
        <v>3.3242472000000003</v>
      </c>
      <c r="AJC21">
        <v>3.3420209000000001</v>
      </c>
      <c r="AJD21">
        <v>3.3223365666666664</v>
      </c>
      <c r="AJE21">
        <v>3.3245800999999999</v>
      </c>
      <c r="AJF21">
        <v>3.3021799666666665</v>
      </c>
      <c r="AJG21">
        <v>3.3909693333333331</v>
      </c>
      <c r="AJH21">
        <v>3.0409349999999997</v>
      </c>
      <c r="AJI21">
        <v>3.3396550333333335</v>
      </c>
      <c r="AJJ21">
        <v>3.1198544666666668</v>
      </c>
      <c r="AJK21">
        <v>3.393387066666667</v>
      </c>
      <c r="AJL21">
        <v>3.2963699333333332</v>
      </c>
      <c r="AJM21" t="e">
        <v>#VALUE!</v>
      </c>
      <c r="AJN21">
        <v>0.64606149999999996</v>
      </c>
      <c r="AJO21">
        <v>0.63021380000000005</v>
      </c>
      <c r="AJP21">
        <v>2.9937627</v>
      </c>
      <c r="AJQ21">
        <v>3.1818486333333333</v>
      </c>
      <c r="AJR21">
        <v>3.2262392666666666</v>
      </c>
      <c r="AJS21">
        <v>3.0694966333333329</v>
      </c>
      <c r="AJT21">
        <v>3.0989056666666666</v>
      </c>
      <c r="AJU21">
        <v>2.9842302666666667</v>
      </c>
      <c r="AJV21">
        <v>3.0191309333333334</v>
      </c>
      <c r="AJW21">
        <v>2.8155156333333333</v>
      </c>
      <c r="AJX21">
        <v>3.0584609666666664</v>
      </c>
      <c r="AJY21">
        <v>3.1659248333333334</v>
      </c>
      <c r="AJZ21">
        <v>2.1084687333333334</v>
      </c>
      <c r="AKA21">
        <v>2.9044323999999997</v>
      </c>
      <c r="AKB21">
        <v>2.9926823666666666</v>
      </c>
      <c r="AKC21">
        <v>2.891767366666667</v>
      </c>
      <c r="AKD21">
        <v>3.1567621666666668</v>
      </c>
      <c r="AKE21">
        <v>3.1347211000000001</v>
      </c>
      <c r="AKF21">
        <v>3.1661096999999998</v>
      </c>
      <c r="AKG21">
        <v>3.0362746999999999</v>
      </c>
      <c r="AKH21">
        <v>3.1591542333333331</v>
      </c>
      <c r="AKI21">
        <v>2.9625259333333331</v>
      </c>
      <c r="AKJ21">
        <v>3.1681744666666662</v>
      </c>
      <c r="AKK21">
        <v>2.8161549666666668</v>
      </c>
      <c r="AKL21">
        <v>2.9007644333333333</v>
      </c>
      <c r="AKM21">
        <v>3.2777658999999999</v>
      </c>
      <c r="AKN21">
        <v>2.9912816333333336</v>
      </c>
      <c r="AKO21">
        <v>2.6505813333333332</v>
      </c>
      <c r="AKP21">
        <v>2.9563275333333334</v>
      </c>
      <c r="AKQ21">
        <v>3.0538749694799998</v>
      </c>
      <c r="AKR21">
        <v>3.0500605265266665</v>
      </c>
      <c r="AKS21">
        <v>3.0530459086100001</v>
      </c>
      <c r="AKT21">
        <v>3.0492403666166665</v>
      </c>
      <c r="AKU21">
        <v>3.0513590494766665</v>
      </c>
      <c r="AKV21">
        <v>3.0497337341300002</v>
      </c>
      <c r="AKW21">
        <v>3.0484878540033336</v>
      </c>
      <c r="AKX21">
        <v>3.0504954020166664</v>
      </c>
      <c r="AKY21">
        <v>3.0489794413233331</v>
      </c>
      <c r="AKZ21">
        <v>3.0616386413566667</v>
      </c>
      <c r="ALA21">
        <v>3.0485941569000001</v>
      </c>
      <c r="ALB21">
        <v>3.0475552876766665</v>
      </c>
      <c r="ALC21">
        <v>3.0472852071099998</v>
      </c>
      <c r="ALD21">
        <v>3.0430631001766666</v>
      </c>
      <c r="ALE21">
        <v>3.0503379821766665</v>
      </c>
      <c r="ALF21">
        <v>3.0465520222966664</v>
      </c>
      <c r="ALG21">
        <v>3.0484921773266667</v>
      </c>
      <c r="ALH21">
        <v>3.0490259806299997</v>
      </c>
      <c r="ALI21">
        <v>1.0618476069999999E-2</v>
      </c>
      <c r="ALJ21">
        <v>3.0523050943999999</v>
      </c>
      <c r="ALK21">
        <v>3.0480695088699998</v>
      </c>
      <c r="ALL21">
        <v>3.0498715718566669</v>
      </c>
      <c r="ALM21">
        <v>2.9181513468399998</v>
      </c>
      <c r="ALN21">
        <v>2.9214169820133336</v>
      </c>
      <c r="ALO21">
        <v>2.91880493164</v>
      </c>
      <c r="ALP21">
        <v>2.921288045246667</v>
      </c>
      <c r="ALQ21">
        <v>2.9134686787899997</v>
      </c>
      <c r="ALR21">
        <v>2.9199490865066666</v>
      </c>
      <c r="ALS21">
        <v>2.9049374898266667</v>
      </c>
      <c r="ALT21">
        <v>2.9193313598600001</v>
      </c>
      <c r="ALU21">
        <v>2.9175081888833332</v>
      </c>
      <c r="ALV21">
        <v>2.9185246785466665</v>
      </c>
      <c r="ALW21">
        <v>2.915269470213333</v>
      </c>
      <c r="ALX21">
        <v>2.9162651062</v>
      </c>
      <c r="ALY21">
        <v>2.9177268981933335</v>
      </c>
      <c r="ALZ21">
        <v>2.9152755737299998</v>
      </c>
      <c r="AMA21">
        <v>2.9171887715633331</v>
      </c>
      <c r="AMB21">
        <v>2.91478830973</v>
      </c>
      <c r="AMC21">
        <v>2.9277951558400002</v>
      </c>
      <c r="AMD21">
        <v>2.9153594970699999</v>
      </c>
      <c r="AME21">
        <v>2.9196866353333335</v>
      </c>
      <c r="AMF21">
        <v>2.914455413816667</v>
      </c>
      <c r="AMG21">
        <v>2.9157374064100003</v>
      </c>
      <c r="AMH21">
        <v>1.8045501708966667</v>
      </c>
      <c r="AMI21">
        <v>1.8062549591033334</v>
      </c>
      <c r="AMJ21">
        <v>1.8099449157700001</v>
      </c>
      <c r="AMK21">
        <v>1.8041783650700001</v>
      </c>
      <c r="AML21">
        <v>1.8040704091366666</v>
      </c>
      <c r="AMM21">
        <v>1.8028709411599999</v>
      </c>
      <c r="AMN21">
        <v>1.8040898640933334</v>
      </c>
      <c r="AMO21">
        <v>1.8027374267566667</v>
      </c>
      <c r="AMP21">
        <v>1.8027360280333333</v>
      </c>
      <c r="AMQ21">
        <v>1.8026729583733332</v>
      </c>
      <c r="AMR21">
        <v>1.8024316151933335</v>
      </c>
      <c r="AMS21">
        <v>1.8040359497066667</v>
      </c>
      <c r="AMT21">
        <v>1.8022591908766665</v>
      </c>
      <c r="AMU21">
        <v>1.8029294331866665</v>
      </c>
      <c r="AMV21">
        <v>1.80311228434</v>
      </c>
      <c r="AMW21">
        <v>1.8049355824766666</v>
      </c>
      <c r="AMX21">
        <v>1.8041483561166667</v>
      </c>
      <c r="AMY21">
        <v>1.8049371083566668</v>
      </c>
      <c r="AMZ21">
        <v>1.8035996754933334</v>
      </c>
      <c r="ANA21">
        <v>1.8043582916233334</v>
      </c>
      <c r="ANB21">
        <v>2.3187891333333335</v>
      </c>
      <c r="ANC21">
        <v>2.3936492666666664</v>
      </c>
      <c r="AND21">
        <v>2.3230219333333335</v>
      </c>
      <c r="ANE21">
        <v>2.3208597666666666</v>
      </c>
      <c r="ANF21">
        <v>2.3945742000000001</v>
      </c>
      <c r="ANG21">
        <v>2.3957288000000001</v>
      </c>
      <c r="ANH21">
        <v>2.3971293</v>
      </c>
      <c r="ANI21">
        <v>2.3903971333333329</v>
      </c>
      <c r="ANJ21">
        <v>2.3934498999999998</v>
      </c>
      <c r="ANK21">
        <v>2.3960151666666665</v>
      </c>
      <c r="ANL21">
        <v>2.4710388000000001</v>
      </c>
      <c r="ANM21">
        <v>2.9194333333333331</v>
      </c>
      <c r="ANN21">
        <v>2.4683997999999998</v>
      </c>
      <c r="ANO21">
        <v>2.4680025666666667</v>
      </c>
      <c r="ANP21">
        <v>2.9194691666666666</v>
      </c>
      <c r="ANQ21">
        <v>2.9150685333333333</v>
      </c>
      <c r="ANR21">
        <v>2.9232012333333333</v>
      </c>
      <c r="ANS21">
        <v>2.9168873999999998</v>
      </c>
      <c r="ANT21">
        <v>2.4703506333333332</v>
      </c>
      <c r="ANU21">
        <v>2.4719894333333334</v>
      </c>
      <c r="ANV21">
        <v>2.4694015333333335</v>
      </c>
      <c r="ANW21">
        <v>2.7263949000000003</v>
      </c>
      <c r="ANX21">
        <v>2.7281598333333337</v>
      </c>
      <c r="ANY21">
        <v>2.7300504000000001</v>
      </c>
      <c r="ANZ21">
        <v>2.7301073666666666</v>
      </c>
      <c r="AOA21">
        <v>2.7285689999999998</v>
      </c>
      <c r="AOB21">
        <v>2.7291297666666665</v>
      </c>
      <c r="AOC21">
        <v>2.9149591999999998</v>
      </c>
      <c r="AOD21">
        <v>2.9170267666666665</v>
      </c>
      <c r="AOE21">
        <v>2.9148795999999999</v>
      </c>
      <c r="AOF21">
        <v>2.9159471999999997</v>
      </c>
      <c r="AOG21">
        <v>2.7302124000000001</v>
      </c>
      <c r="AOH21">
        <v>2.7272916</v>
      </c>
      <c r="AOI21">
        <v>2.7364900999999997</v>
      </c>
      <c r="AOJ21">
        <v>2.7278912666666666</v>
      </c>
      <c r="AOK21">
        <v>1.7820129333333334</v>
      </c>
      <c r="AOL21">
        <v>1.7919439666666668</v>
      </c>
      <c r="AOM21">
        <v>1.7706812333333335</v>
      </c>
      <c r="AON21">
        <v>1.7875676333333332</v>
      </c>
      <c r="AOO21">
        <v>1.7746051666666667</v>
      </c>
      <c r="AOP21">
        <v>1.8063213333333332</v>
      </c>
      <c r="AOQ21">
        <v>1.8019449666666667</v>
      </c>
      <c r="AOR21">
        <v>1.7536346333333335</v>
      </c>
      <c r="AOS21">
        <v>2.9213259333333337</v>
      </c>
      <c r="AOT21">
        <v>2.8694842</v>
      </c>
      <c r="AOU21">
        <v>2.9162404333333334</v>
      </c>
      <c r="AOV21">
        <v>4.5859034000000003</v>
      </c>
      <c r="AOW21">
        <v>1.2643260666666667</v>
      </c>
      <c r="AOX21">
        <v>4.4587814000000003</v>
      </c>
      <c r="AOY21">
        <v>2.8881291666666664</v>
      </c>
      <c r="AOZ21">
        <v>1.7603646333333332</v>
      </c>
      <c r="APA21">
        <v>1.7349727333333334</v>
      </c>
      <c r="APB21">
        <v>1.9264907666666666</v>
      </c>
      <c r="APC21">
        <v>1.7838738666666667</v>
      </c>
      <c r="APD21">
        <v>1.7909055</v>
      </c>
      <c r="APE21">
        <v>1.7612476333333333</v>
      </c>
      <c r="APF21">
        <v>1.7292268</v>
      </c>
      <c r="APG21">
        <v>1.7296014</v>
      </c>
      <c r="APH21">
        <v>1.8227297333333332</v>
      </c>
      <c r="API21">
        <v>1.9694976666666666</v>
      </c>
      <c r="APJ21">
        <v>1.9825286666666666</v>
      </c>
      <c r="APK21">
        <v>1.7966850000000001</v>
      </c>
      <c r="APL21">
        <v>1.9298820333333333</v>
      </c>
      <c r="APM21">
        <v>3.3507769000000001</v>
      </c>
      <c r="APN21">
        <v>3.3278666000000001</v>
      </c>
      <c r="APO21">
        <v>12.937511166666667</v>
      </c>
      <c r="APP21">
        <v>3.3562647333333335</v>
      </c>
      <c r="APQ21">
        <v>3.3278307333333337</v>
      </c>
      <c r="APR21">
        <v>3.3175150333333336</v>
      </c>
      <c r="APS21">
        <v>3.3224886333333337</v>
      </c>
      <c r="APT21">
        <v>3.3210954999999998</v>
      </c>
      <c r="APU21">
        <v>1.7658104999999999</v>
      </c>
      <c r="APV21">
        <v>1.7671335666666665</v>
      </c>
      <c r="APW21">
        <v>1.7649570333333335</v>
      </c>
      <c r="APX21">
        <v>1.7659442666666665</v>
      </c>
      <c r="APY21">
        <v>1.791274</v>
      </c>
      <c r="APZ21">
        <v>1.7543482333333331</v>
      </c>
      <c r="AQA21">
        <v>1.7652104666666666</v>
      </c>
      <c r="AQB21">
        <v>1.8042489333333334</v>
      </c>
      <c r="AQC21">
        <v>1.7288412666666666</v>
      </c>
      <c r="AQD21">
        <v>1.6900156333333334</v>
      </c>
      <c r="AQE21">
        <v>1.7334289333333333</v>
      </c>
      <c r="AQF21">
        <v>1.7258858666666665</v>
      </c>
      <c r="AQG21">
        <v>1.7274016000000001</v>
      </c>
      <c r="AQH21">
        <v>1.7649725333333335</v>
      </c>
      <c r="AQI21">
        <v>1.7277810333333332</v>
      </c>
      <c r="AQJ21">
        <v>1.7318852666666666</v>
      </c>
      <c r="AQK21">
        <v>2.3940121666666667</v>
      </c>
      <c r="AQL21">
        <v>2.3937135999999999</v>
      </c>
      <c r="AQM21">
        <v>2.3940330333333337</v>
      </c>
      <c r="AQN21">
        <v>2.3925877666666664</v>
      </c>
      <c r="AQO21">
        <v>1.6631826999999999</v>
      </c>
      <c r="AQP21">
        <v>1.6517016</v>
      </c>
      <c r="AQQ21">
        <v>1.7508176</v>
      </c>
      <c r="AQR21">
        <v>1.6550254666666668</v>
      </c>
      <c r="AQS21">
        <v>2.3937947333333329</v>
      </c>
      <c r="AQT21">
        <v>2.3936627666666666</v>
      </c>
      <c r="AQU21">
        <v>1.6348664333333334</v>
      </c>
      <c r="AQV21">
        <v>2.3193064333333333</v>
      </c>
      <c r="AQW21">
        <v>2.7313804333333334</v>
      </c>
      <c r="AQX21">
        <v>1.7838971333333333</v>
      </c>
      <c r="AQY21">
        <v>2.8046437333333336</v>
      </c>
      <c r="AQZ21">
        <v>2.7272211666666668</v>
      </c>
      <c r="ARA21">
        <v>1.7609227333333335</v>
      </c>
      <c r="ARB21">
        <v>1.7324091333333334</v>
      </c>
      <c r="ARC21">
        <v>1.7806899999999999</v>
      </c>
      <c r="ARD21">
        <v>1.7612648</v>
      </c>
      <c r="ARE21">
        <v>2.723982466666667</v>
      </c>
      <c r="ARF21">
        <v>2.8060109456366664</v>
      </c>
      <c r="ARG21">
        <v>2.8149442036933334</v>
      </c>
      <c r="ARH21">
        <v>2.8192654927566663</v>
      </c>
      <c r="ARI21">
        <v>2.8138992309566664</v>
      </c>
      <c r="ARJ21">
        <v>2.8156160990366668</v>
      </c>
      <c r="ARK21">
        <v>2.8168350219699998</v>
      </c>
      <c r="ARL21">
        <v>2.8149548848466663</v>
      </c>
      <c r="ARM21">
        <v>2.8128990173333337</v>
      </c>
      <c r="ARN21">
        <v>2.8124417622866669</v>
      </c>
      <c r="ARO21">
        <v>2.8060109456366664</v>
      </c>
      <c r="ARP21">
        <v>2.8149442036933334</v>
      </c>
      <c r="ARQ21">
        <v>2.8192654927566663</v>
      </c>
      <c r="ARR21">
        <v>2.8138992309566664</v>
      </c>
      <c r="ARS21">
        <v>2.8156160990366668</v>
      </c>
      <c r="ART21">
        <v>2.8168350219699998</v>
      </c>
      <c r="ARU21">
        <v>2.8149548848466663</v>
      </c>
      <c r="ARV21">
        <v>2.8128990173333337</v>
      </c>
      <c r="ARW21">
        <v>2.8124417622866669</v>
      </c>
      <c r="ARX21">
        <v>2.9175905863433331</v>
      </c>
      <c r="ARY21">
        <v>2.9169217427566663</v>
      </c>
      <c r="ARZ21">
        <v>2.9180524190266666</v>
      </c>
      <c r="ASA21">
        <v>2.9184961954733333</v>
      </c>
      <c r="ASB21">
        <v>2.92289683024</v>
      </c>
      <c r="ASC21">
        <v>2.9193972269666668</v>
      </c>
      <c r="ASD21">
        <v>2.9155843098933332</v>
      </c>
      <c r="ASE21">
        <v>2.9175771077466668</v>
      </c>
      <c r="ASF21">
        <v>2.9188379923499999</v>
      </c>
      <c r="ASG21">
        <v>2.9165079752599996</v>
      </c>
      <c r="ASH21">
        <v>2.9186986287433334</v>
      </c>
      <c r="ASI21">
        <v>2.9180463155099998</v>
      </c>
      <c r="ASJ21">
        <v>2.91803588867</v>
      </c>
      <c r="ASK21">
        <v>2.9120684305800002</v>
      </c>
      <c r="ASL21">
        <v>2.9206222534166666</v>
      </c>
      <c r="ASM21">
        <v>2.91767603556</v>
      </c>
      <c r="ASN21">
        <v>2.9160237630200001</v>
      </c>
      <c r="ASO21">
        <v>2.91847966512</v>
      </c>
      <c r="ASP21">
        <v>2.9185050964333334</v>
      </c>
      <c r="ASQ21">
        <v>2.9222864786766669</v>
      </c>
      <c r="ASR21">
        <v>2.91606419881</v>
      </c>
      <c r="ASS21">
        <v>3.1204841613766665</v>
      </c>
      <c r="AST21">
        <v>3.1172243754066664</v>
      </c>
      <c r="ASU21">
        <v>3.1239535013833333</v>
      </c>
      <c r="ASV21">
        <v>3.1245264689100001</v>
      </c>
      <c r="ASW21">
        <v>3.11798909505</v>
      </c>
      <c r="ASX21">
        <v>3.1213162740066664</v>
      </c>
      <c r="ASY21">
        <v>3.1247243245433336</v>
      </c>
      <c r="ASZ21">
        <v>3.1213027954100001</v>
      </c>
      <c r="ATA21">
        <v>3.1256899515766667</v>
      </c>
      <c r="ATB21">
        <v>3.1216445922833334</v>
      </c>
      <c r="ATC21">
        <v>3.1222323099766669</v>
      </c>
      <c r="ATD21">
        <v>3.12441253662</v>
      </c>
      <c r="ATE21">
        <v>3.12404200236</v>
      </c>
      <c r="ATF21">
        <v>3.1241185506166667</v>
      </c>
      <c r="ATG21">
        <v>3.1218393961566666</v>
      </c>
      <c r="ATH21">
        <v>3.1276944478333335</v>
      </c>
      <c r="ATI21">
        <v>3.1228034973133334</v>
      </c>
      <c r="ATJ21">
        <v>3.1250511169433333</v>
      </c>
      <c r="ATK21">
        <v>3.1201001485166668</v>
      </c>
      <c r="ATL21">
        <v>2.7317807515433334</v>
      </c>
      <c r="ATM21">
        <v>2.7424395243300004</v>
      </c>
      <c r="ATN21">
        <v>2.7413480122866667</v>
      </c>
      <c r="ATO21">
        <v>2.7399971008300001</v>
      </c>
      <c r="ATP21">
        <v>2.7412475585933334</v>
      </c>
      <c r="ATQ21">
        <v>2.7418144226066667</v>
      </c>
      <c r="ATR21">
        <v>2.74312947591</v>
      </c>
      <c r="ATS21">
        <v>2.7427065531400001</v>
      </c>
      <c r="ATT21">
        <v>2.7339218139633332</v>
      </c>
      <c r="ATU21">
        <v>2.738590749103333</v>
      </c>
      <c r="ATV21">
        <v>2.7428743998200003</v>
      </c>
      <c r="ATW21">
        <v>2.7324569702133332</v>
      </c>
      <c r="ATX21">
        <v>2.6964767456033334</v>
      </c>
      <c r="ATY21">
        <v>2.73650512695</v>
      </c>
      <c r="ATZ21">
        <v>2.7427515665666666</v>
      </c>
      <c r="AUA21">
        <v>2.7394632975233337</v>
      </c>
      <c r="AUB21">
        <v>2.7409161885566666</v>
      </c>
      <c r="AUC21">
        <v>2.7381650288866668</v>
      </c>
      <c r="AUD21">
        <v>2.7382354736300001</v>
      </c>
      <c r="AUE21">
        <v>1.0251342773433334</v>
      </c>
      <c r="AUF21">
        <v>2.7434186299633336</v>
      </c>
      <c r="AUG21">
        <v>3.171328989663333</v>
      </c>
      <c r="AUH21">
        <v>3.1689524332666665</v>
      </c>
      <c r="AUI21">
        <v>3.1719932556133332</v>
      </c>
      <c r="AUJ21">
        <v>3.1654843648266668</v>
      </c>
      <c r="AUK21">
        <v>3.1829160054499996</v>
      </c>
      <c r="AUL21">
        <v>3.1677230834933336</v>
      </c>
      <c r="AUM21">
        <v>3.1703722635899996</v>
      </c>
      <c r="AUN21">
        <v>3.1744237263966668</v>
      </c>
      <c r="AUO21">
        <v>3.1696151733366666</v>
      </c>
      <c r="AUP21">
        <v>3.1579246520966668</v>
      </c>
      <c r="AUQ21">
        <v>3.1827224731433335</v>
      </c>
      <c r="AUR21">
        <v>3.1681098937966667</v>
      </c>
      <c r="AUS21">
        <v>3.16572291056</v>
      </c>
      <c r="AUT21">
        <v>3.1657452901199998</v>
      </c>
      <c r="AUU21">
        <v>3.17011744181</v>
      </c>
      <c r="AUV21">
        <v>3.1744941711399997</v>
      </c>
      <c r="AUW21">
        <v>3.1769844055166669</v>
      </c>
      <c r="AUX21">
        <v>3.1735239664699999</v>
      </c>
      <c r="AUY21">
        <v>3.1540039062499998</v>
      </c>
      <c r="AUZ21">
        <v>3.1669642130533333</v>
      </c>
      <c r="AVA21">
        <v>3.1582440694166669</v>
      </c>
      <c r="AVB21">
        <v>3.1271143595366668</v>
      </c>
      <c r="AVC21">
        <v>3.1209968566866668</v>
      </c>
      <c r="AVD21">
        <v>3.1233927408833333</v>
      </c>
      <c r="AVE21">
        <v>3.1253420511866663</v>
      </c>
      <c r="AVF21">
        <v>3.1196998596166665</v>
      </c>
      <c r="AVG21">
        <v>3.1214932759599998</v>
      </c>
      <c r="AVH21">
        <v>3.1208259582500002</v>
      </c>
      <c r="AVI21">
        <v>3.1196248372366666</v>
      </c>
      <c r="AVJ21">
        <v>0.85717582702333328</v>
      </c>
      <c r="AVK21">
        <v>3.1246912638333333</v>
      </c>
      <c r="AVL21">
        <v>3.1188453674300001</v>
      </c>
      <c r="AVM21">
        <v>3.1233538309699997</v>
      </c>
      <c r="AVN21">
        <v>3.1217946370433336</v>
      </c>
      <c r="AVO21">
        <v>3.1205411275200001</v>
      </c>
      <c r="AVP21">
        <v>3.1247151692699999</v>
      </c>
      <c r="AVQ21">
        <v>3.1243418375633336</v>
      </c>
      <c r="AVR21">
        <v>3.1456164042133334</v>
      </c>
      <c r="AVS21">
        <v>3.1152887980133332</v>
      </c>
      <c r="AVT21">
        <v>3.1289479573566665</v>
      </c>
      <c r="AVU21">
        <v>3.1370714823399997</v>
      </c>
      <c r="AVV21">
        <v>3.1017631530733336</v>
      </c>
      <c r="AVW21">
        <v>3.1279238382966668</v>
      </c>
      <c r="AVX21">
        <v>2.8256497701000001</v>
      </c>
      <c r="AVY21">
        <v>2.8261805216466667</v>
      </c>
      <c r="AVZ21">
        <v>2.8244486490866669</v>
      </c>
      <c r="AWA21">
        <v>2.8291506449366666</v>
      </c>
      <c r="AWB21">
        <v>2.8225280761700002</v>
      </c>
      <c r="AWC21">
        <v>2.8240379333466668</v>
      </c>
      <c r="AWD21">
        <v>2.8226854960100001</v>
      </c>
      <c r="AWE21">
        <v>2.8213511149066668</v>
      </c>
      <c r="AWF21">
        <v>2.8266019185366669</v>
      </c>
      <c r="AWG21">
        <v>2.8231173197400001</v>
      </c>
      <c r="AWH21">
        <v>2.8222671508766668</v>
      </c>
      <c r="AWI21">
        <v>2.8220347086566666</v>
      </c>
      <c r="AWJ21">
        <v>2.8216509501133333</v>
      </c>
      <c r="AWK21">
        <v>2.8244651794433335</v>
      </c>
      <c r="AWL21">
        <v>2.8207377115866668</v>
      </c>
      <c r="AWM21">
        <v>2.8240918477366668</v>
      </c>
      <c r="AWN21">
        <v>2.8218338012666666</v>
      </c>
      <c r="AWO21">
        <v>2.8171379089333333</v>
      </c>
      <c r="AWP21">
        <v>2.8233136494933335</v>
      </c>
      <c r="AWQ21">
        <v>2.8238220214833332</v>
      </c>
      <c r="AWR21">
        <v>3.2626666666666666</v>
      </c>
      <c r="AWS21">
        <v>3.2923333333333331</v>
      </c>
      <c r="AWT21">
        <v>3.2760000000000002</v>
      </c>
      <c r="AWU21">
        <v>3.2626666666666666</v>
      </c>
      <c r="AWV21">
        <v>3.2736666666666663</v>
      </c>
      <c r="AWW21">
        <v>3.2670000000000003</v>
      </c>
      <c r="AWX21">
        <v>3.2890000000000001</v>
      </c>
      <c r="AWY21">
        <v>3.2846666666666668</v>
      </c>
      <c r="AWZ21">
        <v>3.1433333333333331</v>
      </c>
      <c r="AXA21">
        <v>2.8809359232566667</v>
      </c>
      <c r="AXB21">
        <v>2.8664655049633336</v>
      </c>
      <c r="AXC21">
        <v>2.8719594319633335</v>
      </c>
      <c r="AXD21">
        <v>2.839430491126667</v>
      </c>
      <c r="AXE21">
        <v>2.7955060323066667</v>
      </c>
      <c r="AXF21">
        <v>2.7898745218899998</v>
      </c>
      <c r="AXG21">
        <v>2.7690259297666668</v>
      </c>
      <c r="AXH21">
        <v>2.7839477539033335</v>
      </c>
      <c r="AXI21">
        <v>2.8774177551266664</v>
      </c>
      <c r="AXJ21">
        <v>2.8593933105466665</v>
      </c>
      <c r="AXK21">
        <v>2.8138888041166665</v>
      </c>
      <c r="AXL21">
        <v>2.8119705200166667</v>
      </c>
      <c r="AXM21">
        <v>2.8536259969066666</v>
      </c>
      <c r="AXN21">
        <v>2.8585385640433336</v>
      </c>
      <c r="AXO21">
        <v>2.8459322611466664</v>
      </c>
      <c r="AXP21">
        <v>2.5375508626299998</v>
      </c>
      <c r="AXQ21">
        <v>2.6123023986800002</v>
      </c>
      <c r="AXR21">
        <v>2.5375709533666666</v>
      </c>
      <c r="AXS21">
        <v>2.5828249613433334</v>
      </c>
      <c r="AXT21">
        <v>2.2874809265133331</v>
      </c>
      <c r="AXU21">
        <v>2.3730191548633335</v>
      </c>
      <c r="AXV21">
        <v>2.40485560099</v>
      </c>
      <c r="AXW21">
        <v>2.4033793131499999</v>
      </c>
      <c r="AXX21">
        <v>2.3488797505666668</v>
      </c>
      <c r="AXY21">
        <v>2.1904093424466664</v>
      </c>
      <c r="AXZ21">
        <v>2.2128362019833334</v>
      </c>
      <c r="AYA21">
        <v>2.291991678873333</v>
      </c>
      <c r="AYB21">
        <v>2.3999598185200002</v>
      </c>
      <c r="AYC21">
        <v>2.437770843503333</v>
      </c>
      <c r="AYD21">
        <v>2.3656117757133335</v>
      </c>
      <c r="AYE21">
        <v>2.3787742614733332</v>
      </c>
      <c r="AYF21">
        <v>2.5729593912733337</v>
      </c>
      <c r="AYG21">
        <v>2.6436826070133335</v>
      </c>
      <c r="AYH21">
        <v>2.63312911987</v>
      </c>
      <c r="AYI21">
        <v>2.5120956420866665</v>
      </c>
      <c r="AYJ21">
        <v>2.0939837137833335</v>
      </c>
      <c r="AYK21">
        <v>2.2863616943333329</v>
      </c>
      <c r="AYL21">
        <v>2.2608217875133336</v>
      </c>
      <c r="AYM21">
        <v>2.2551671346000002</v>
      </c>
      <c r="AYN21">
        <v>2.1719273885066666</v>
      </c>
      <c r="AYO21">
        <v>2.18638712565</v>
      </c>
      <c r="AYP21">
        <v>2.0530765533433333</v>
      </c>
      <c r="AYQ21">
        <v>2.1873733520500003</v>
      </c>
      <c r="AYR21">
        <v>2.5421279907199996</v>
      </c>
      <c r="AYS21">
        <v>2.4814946492500001</v>
      </c>
      <c r="AYT21">
        <v>2.5125951131166668</v>
      </c>
      <c r="AYU21">
        <v>2.5479342142733334</v>
      </c>
      <c r="AYV21">
        <v>2.8615931193033335</v>
      </c>
      <c r="AYW21">
        <v>2.8411109924300004</v>
      </c>
      <c r="AYX21">
        <v>2.8394383748366669</v>
      </c>
      <c r="AYY21">
        <v>2.8195976257299997</v>
      </c>
      <c r="AYZ21">
        <v>2.7299751281733333</v>
      </c>
      <c r="AZA21">
        <v>2.7403663635233335</v>
      </c>
      <c r="AZB21">
        <v>2.7300061543766665</v>
      </c>
      <c r="AZC21">
        <v>2.72306543986</v>
      </c>
      <c r="AZD21">
        <v>2.6723345438633337</v>
      </c>
      <c r="AZE21">
        <v>2.5576110839833333</v>
      </c>
      <c r="AZF21">
        <v>2.5711802164699997</v>
      </c>
      <c r="AZG21">
        <v>2.5358118693033331</v>
      </c>
      <c r="AZH21">
        <v>2.783868916826667</v>
      </c>
      <c r="AZI21">
        <v>2.7730405171700001</v>
      </c>
      <c r="AZJ21">
        <v>2.7809628804499997</v>
      </c>
      <c r="AZK21">
        <v>2.7690073649066664</v>
      </c>
      <c r="AZL21">
        <v>1.2643260666666667</v>
      </c>
      <c r="AZM21">
        <v>3.7721918666666667</v>
      </c>
      <c r="AZN21">
        <v>4.9736856999999999</v>
      </c>
      <c r="AZO21">
        <v>3.0384765333333332</v>
      </c>
      <c r="AZP21">
        <v>2.0527005333333332</v>
      </c>
      <c r="AZQ21">
        <v>1.4131674333333335</v>
      </c>
      <c r="AZR21">
        <v>1.8507799666666667</v>
      </c>
      <c r="AZS21">
        <v>1.7164162666666667</v>
      </c>
      <c r="AZT21">
        <v>4.5748966666666661E-2</v>
      </c>
      <c r="AZU21">
        <v>0.59280490000000008</v>
      </c>
      <c r="AZV21">
        <v>2.5609468999999998</v>
      </c>
      <c r="AZW21">
        <v>0.51822113333333331</v>
      </c>
      <c r="AZX21">
        <v>0.36083356666666666</v>
      </c>
      <c r="AZY21">
        <v>0.17742813333333332</v>
      </c>
      <c r="AZZ21">
        <v>3.1334000000000002E-3</v>
      </c>
      <c r="BAA21">
        <v>1.0423566666666667E-2</v>
      </c>
      <c r="BAB21">
        <v>0.22221883333333334</v>
      </c>
      <c r="BAC21">
        <v>0.43558693333333331</v>
      </c>
      <c r="BAD21">
        <v>0.39119386666666667</v>
      </c>
      <c r="BAE21">
        <v>0.41427653333333331</v>
      </c>
      <c r="BAF21">
        <v>0.4640178333333333</v>
      </c>
      <c r="BAG21">
        <v>0.50537470000000007</v>
      </c>
      <c r="BAH21">
        <v>0.53438580000000002</v>
      </c>
      <c r="BAI21">
        <v>0.52549013333333339</v>
      </c>
      <c r="BAJ21">
        <v>0.49802636666666672</v>
      </c>
      <c r="BAK21">
        <v>0.53437086666666667</v>
      </c>
      <c r="BAL21">
        <v>0.53320583333333327</v>
      </c>
      <c r="BAM21">
        <v>0.32896736666666665</v>
      </c>
      <c r="BAN21">
        <v>0.40093669999999998</v>
      </c>
      <c r="BAO21">
        <v>0.40705859999999999</v>
      </c>
      <c r="BAP21">
        <v>0.41408909999999999</v>
      </c>
      <c r="BAQ21">
        <v>0.41604726666666664</v>
      </c>
      <c r="BAR21">
        <v>0.4186127</v>
      </c>
      <c r="BAS21">
        <v>0.4204913666666667</v>
      </c>
      <c r="BAT21">
        <v>0.40962999999999999</v>
      </c>
      <c r="BAU21">
        <v>0.41773403333333337</v>
      </c>
      <c r="BAV21">
        <v>0.42075373333333332</v>
      </c>
      <c r="BAW21">
        <v>0.41738020000000003</v>
      </c>
      <c r="BAX21">
        <v>0.40380796666666663</v>
      </c>
      <c r="BAY21">
        <v>0.40703309999999998</v>
      </c>
      <c r="BAZ21">
        <v>0.47387763333333333</v>
      </c>
      <c r="BBA21">
        <v>0.47688983333333329</v>
      </c>
      <c r="BBB21">
        <v>0.50240896666666668</v>
      </c>
      <c r="BBC21">
        <v>0.49872503333333335</v>
      </c>
      <c r="BBD21">
        <v>0.49693780000000004</v>
      </c>
      <c r="BBE21">
        <v>0.53081736666666668</v>
      </c>
      <c r="BBF21">
        <v>0.47417749999999997</v>
      </c>
      <c r="BBG21">
        <v>0.41587483333333336</v>
      </c>
      <c r="BBH21">
        <v>0.39009633333333332</v>
      </c>
      <c r="BBI21">
        <v>0.38476309999999997</v>
      </c>
      <c r="BBJ21">
        <v>0.5080735666666667</v>
      </c>
      <c r="BBK21">
        <v>0.5043776333333333</v>
      </c>
      <c r="BBL21">
        <v>0.48811406666666662</v>
      </c>
      <c r="BBM21">
        <v>0.51618960000000003</v>
      </c>
      <c r="BBN21">
        <v>0.4965</v>
      </c>
      <c r="BBO21">
        <v>0.49277106666666665</v>
      </c>
      <c r="BBP21">
        <v>0.49099433333333331</v>
      </c>
      <c r="BBQ21">
        <v>0.65423276666666663</v>
      </c>
      <c r="BBR21">
        <v>0.97526846666666667</v>
      </c>
      <c r="BBS21">
        <v>1.0055765666666667</v>
      </c>
      <c r="BBT21">
        <v>1.2325918666666666</v>
      </c>
      <c r="BBU21">
        <v>0.44919813333333336</v>
      </c>
      <c r="BBV21">
        <v>0.43998456666666663</v>
      </c>
      <c r="BBW21">
        <v>0.59023403333333335</v>
      </c>
      <c r="BBX21">
        <v>0.49659146666666665</v>
      </c>
      <c r="BBY21">
        <v>0.49679086666666666</v>
      </c>
      <c r="BBZ21">
        <v>0.41941033333333333</v>
      </c>
      <c r="BCA21">
        <v>0.48025590000000001</v>
      </c>
      <c r="BCB21">
        <v>0.50887269999999996</v>
      </c>
      <c r="BCC21">
        <v>0.51256113333333331</v>
      </c>
      <c r="BCD21">
        <v>0.33240390000000003</v>
      </c>
      <c r="BCE21">
        <v>0.52719939999999998</v>
      </c>
      <c r="BCF21">
        <v>0.52459353333333336</v>
      </c>
      <c r="BCG21">
        <v>2.5577888488766667</v>
      </c>
      <c r="BCH21">
        <v>2.6947133382133335</v>
      </c>
      <c r="BCI21">
        <v>2.6990943908666667</v>
      </c>
      <c r="BCJ21">
        <v>2.6968635559066665</v>
      </c>
      <c r="BCK21">
        <v>2.6973475138333334</v>
      </c>
      <c r="BCL21">
        <v>2.6999028523733335</v>
      </c>
      <c r="BCM21">
        <v>2.7020205179833336</v>
      </c>
      <c r="BCN21">
        <v>2.6974449157699998</v>
      </c>
      <c r="BCO21">
        <v>2.6947875976533333</v>
      </c>
      <c r="BCP21">
        <v>3.8573399861633333</v>
      </c>
      <c r="BCQ21">
        <v>3.8091814676900002</v>
      </c>
      <c r="BCR21">
        <v>3.7967173258433333</v>
      </c>
      <c r="BCS21">
        <v>3.8091412862133334</v>
      </c>
      <c r="BCT21">
        <v>3.8064173380533335</v>
      </c>
      <c r="BCU21">
        <v>3.8102200825999999</v>
      </c>
      <c r="BCV21">
        <v>3.78969777425</v>
      </c>
      <c r="BCW21">
        <v>3.7938992818166666</v>
      </c>
      <c r="BCX21">
        <v>2.7022183736133334</v>
      </c>
      <c r="BCY21">
        <v>2.6916371663400001</v>
      </c>
      <c r="BCZ21">
        <v>2.7003603617333334</v>
      </c>
      <c r="BDA21">
        <v>2.7046452840166664</v>
      </c>
      <c r="BDB21">
        <v>2.7097419738766666</v>
      </c>
      <c r="BDC21">
        <v>2.6992271423333336</v>
      </c>
      <c r="BDD21">
        <v>2.7010017395000001</v>
      </c>
      <c r="BDE21">
        <v>2.7082054138166667</v>
      </c>
      <c r="BDF21">
        <v>2.7051060994433334</v>
      </c>
      <c r="BDG21">
        <v>2.6963752746566665</v>
      </c>
      <c r="BDH21">
        <v>2.70374094645</v>
      </c>
      <c r="BDI21">
        <v>1.8707185109433333</v>
      </c>
      <c r="BDJ21">
        <v>1.8679144541399999</v>
      </c>
      <c r="BDK21">
        <v>1.86803029378</v>
      </c>
      <c r="BDL21">
        <v>1.8680164337133334</v>
      </c>
      <c r="BDM21">
        <v>1.8679453531899999</v>
      </c>
      <c r="BDN21">
        <v>1.8681432088200001</v>
      </c>
      <c r="BDO21">
        <v>1.8659327189099999</v>
      </c>
      <c r="BDP21">
        <v>3.1052121480300001</v>
      </c>
      <c r="BDQ21">
        <v>3.09898401896</v>
      </c>
      <c r="BDR21">
        <v>3.1013877868633335</v>
      </c>
      <c r="BDS21">
        <v>3.0987599690733334</v>
      </c>
      <c r="BDT21">
        <v>3.0967455546033333</v>
      </c>
      <c r="BDU21">
        <v>3.1015996297199999</v>
      </c>
      <c r="BDV21">
        <v>2.85842107137</v>
      </c>
      <c r="BDW21">
        <v>2.8574083963999999</v>
      </c>
      <c r="BDX21">
        <v>2.8566047668433332</v>
      </c>
      <c r="BDY21">
        <v>3.9531796773266668</v>
      </c>
      <c r="BDZ21">
        <v>3.9446235656733331</v>
      </c>
      <c r="BEA21">
        <v>3.9548739115366667</v>
      </c>
      <c r="BEB21">
        <v>2.8206130981433333</v>
      </c>
      <c r="BEC21">
        <v>2.8200505574533334</v>
      </c>
      <c r="BED21">
        <v>1.9841976165766666</v>
      </c>
      <c r="BEE21">
        <v>1.9833613077766665</v>
      </c>
      <c r="BEF21">
        <v>1.9812048594133331</v>
      </c>
      <c r="BEG21">
        <v>3.1873619079566664</v>
      </c>
      <c r="BEH21">
        <v>3.1902651468899998</v>
      </c>
    </row>
    <row r="22" spans="1:1490" x14ac:dyDescent="0.25">
      <c r="A22">
        <v>1.2399565378800002</v>
      </c>
      <c r="B22">
        <v>1.25443013509</v>
      </c>
      <c r="C22">
        <v>1.2422784169500001</v>
      </c>
      <c r="D22">
        <v>1.2408423105866668</v>
      </c>
      <c r="E22">
        <v>1.2276672363266667</v>
      </c>
      <c r="F22">
        <v>1.2607014973933335</v>
      </c>
      <c r="G22">
        <v>1.2264785766599999</v>
      </c>
      <c r="H22">
        <v>1.1902442932099999</v>
      </c>
      <c r="I22">
        <v>1.2108887990299999</v>
      </c>
      <c r="J22">
        <v>1.2051801045733332</v>
      </c>
      <c r="K22">
        <v>1.2222646077466666</v>
      </c>
      <c r="L22">
        <v>1.2394757588700001</v>
      </c>
      <c r="M22">
        <v>1.2034936269100001</v>
      </c>
      <c r="N22">
        <v>1.1867075602200001</v>
      </c>
      <c r="O22">
        <v>1.2394078572566667</v>
      </c>
      <c r="P22">
        <v>1.2058633168533333</v>
      </c>
      <c r="Q22">
        <v>1.22564379374</v>
      </c>
      <c r="R22">
        <v>1.2180428822833334</v>
      </c>
      <c r="S22">
        <v>1.1652823130266665</v>
      </c>
      <c r="T22">
        <v>2.1177136739066666</v>
      </c>
      <c r="U22">
        <v>2.1769251505533331</v>
      </c>
      <c r="V22">
        <v>2.1748906453433334</v>
      </c>
      <c r="W22">
        <v>2.2359430948866663</v>
      </c>
      <c r="X22">
        <v>2.2488662719699999</v>
      </c>
      <c r="Y22">
        <v>2.2278289794899999</v>
      </c>
      <c r="Z22">
        <v>2.2420567830399998</v>
      </c>
      <c r="AA22">
        <v>2.2027435302733331</v>
      </c>
      <c r="AB22">
        <v>2.2845268249499999</v>
      </c>
      <c r="AC22">
        <v>2.253223927813333</v>
      </c>
      <c r="AD22">
        <v>2.2672042846666667</v>
      </c>
      <c r="AE22">
        <v>2.2876078287733335</v>
      </c>
      <c r="AF22">
        <v>2.3236656188933336</v>
      </c>
      <c r="AG22">
        <v>2.3219327290833336</v>
      </c>
      <c r="AH22">
        <v>2.2978164672833334</v>
      </c>
      <c r="AI22">
        <v>2.2982042948399997</v>
      </c>
      <c r="AJ22">
        <v>2.2636800130200001</v>
      </c>
      <c r="AK22">
        <v>2.3421198527000002</v>
      </c>
      <c r="AL22">
        <v>2.3361699422200002</v>
      </c>
      <c r="AM22">
        <v>2.3474266052233332</v>
      </c>
      <c r="AN22">
        <v>2.3625015258766666</v>
      </c>
      <c r="AO22">
        <v>2.3774711608866665</v>
      </c>
      <c r="AP22">
        <v>1.2601573944066666</v>
      </c>
      <c r="AQ22">
        <v>1.2693737029999999</v>
      </c>
      <c r="AR22">
        <v>1.2392779032366665</v>
      </c>
      <c r="AS22">
        <v>1.23338686625</v>
      </c>
      <c r="AT22">
        <v>1.2715408325166666</v>
      </c>
      <c r="AU22">
        <v>1.2588898976633334</v>
      </c>
      <c r="AV22">
        <v>1.2697910308833333</v>
      </c>
      <c r="AW22">
        <v>1.2622071584033334</v>
      </c>
      <c r="AX22">
        <v>1.2934946695933334</v>
      </c>
      <c r="AY22">
        <v>1.2893812815333334</v>
      </c>
      <c r="AZ22">
        <v>1.2931438446033332</v>
      </c>
      <c r="BA22">
        <v>1.3031328837066667</v>
      </c>
      <c r="BB22">
        <v>1.2889685312899999</v>
      </c>
      <c r="BC22">
        <v>1.19425417582</v>
      </c>
      <c r="BD22">
        <v>1.2782451629633333</v>
      </c>
      <c r="BE22">
        <v>1.3061859130833333</v>
      </c>
      <c r="BF22">
        <v>1.2782142639133334</v>
      </c>
      <c r="BG22">
        <v>1.2800629933666667</v>
      </c>
      <c r="BH22">
        <v>1.2958737691233333</v>
      </c>
      <c r="BI22">
        <v>1.2880997975666666</v>
      </c>
      <c r="BJ22">
        <v>1.2887026468899998</v>
      </c>
      <c r="BK22">
        <v>1.0663927713999999</v>
      </c>
      <c r="BL22">
        <v>1.0772722880033332</v>
      </c>
      <c r="BM22">
        <v>1.04558906555</v>
      </c>
      <c r="BN22">
        <v>1.0710441589333333</v>
      </c>
      <c r="BO22">
        <v>1.0657373428333332</v>
      </c>
      <c r="BP22">
        <v>1.1194408416733335</v>
      </c>
      <c r="BQ22">
        <v>1.0996512095133333</v>
      </c>
      <c r="BR22">
        <v>1.0496236165333335</v>
      </c>
      <c r="BS22">
        <v>1.0962179819733333</v>
      </c>
      <c r="BT22">
        <v>1.0937060038233333</v>
      </c>
      <c r="BU22">
        <v>1.09134089152</v>
      </c>
      <c r="BV22">
        <v>1.0800037383999999</v>
      </c>
      <c r="BW22">
        <v>1.1001520792633335</v>
      </c>
      <c r="BX22">
        <v>1.1005786895733332</v>
      </c>
      <c r="BY22">
        <v>1.0805432637499999</v>
      </c>
      <c r="BZ22">
        <v>1.09396718343</v>
      </c>
      <c r="CA22">
        <v>1.1091595967600001</v>
      </c>
      <c r="CB22">
        <v>1.1183556874566667</v>
      </c>
      <c r="CC22">
        <v>1.10047518412</v>
      </c>
      <c r="CD22">
        <v>1.1456410725899999</v>
      </c>
      <c r="CE22">
        <v>1.1189215342200001</v>
      </c>
      <c r="CF22">
        <v>1.1168037414533332</v>
      </c>
      <c r="CG22">
        <v>1.0527106602966667</v>
      </c>
      <c r="CH22">
        <v>1.0731928507466668</v>
      </c>
      <c r="CI22">
        <v>1.0555487950633333</v>
      </c>
      <c r="CJ22">
        <v>1.0519686381</v>
      </c>
      <c r="CK22">
        <v>1.1805473327633333</v>
      </c>
      <c r="CL22">
        <v>1.1087777455633334</v>
      </c>
      <c r="CM22">
        <v>1.0552334467566666</v>
      </c>
      <c r="CN22">
        <v>1.0414075851433333</v>
      </c>
      <c r="CO22">
        <v>1.0635932922333333</v>
      </c>
      <c r="CP22">
        <v>1.0531496683733335</v>
      </c>
      <c r="CQ22">
        <v>1.0641976674366667</v>
      </c>
      <c r="CR22">
        <v>1.1567849477100001</v>
      </c>
      <c r="CS22">
        <v>1.0668781280499999</v>
      </c>
      <c r="CT22">
        <v>1.2525535583466667</v>
      </c>
      <c r="CU22">
        <v>1.0345811843866666</v>
      </c>
      <c r="CV22">
        <v>1.2537793477366668</v>
      </c>
      <c r="CW22">
        <v>1.2879482269266667</v>
      </c>
      <c r="CX22">
        <v>1.1954336802133334</v>
      </c>
      <c r="CY22">
        <v>1.3135780334466667</v>
      </c>
      <c r="CZ22">
        <v>1.4151110331199999</v>
      </c>
      <c r="DA22">
        <v>1.4816108703599999</v>
      </c>
      <c r="DB22">
        <v>1.4689506530733332</v>
      </c>
      <c r="DC22">
        <v>1.5090771992999998</v>
      </c>
      <c r="DD22">
        <v>1.5022462209033334</v>
      </c>
      <c r="DE22">
        <v>1.5083290100066666</v>
      </c>
      <c r="DF22">
        <v>1.4905195871966666</v>
      </c>
      <c r="DG22">
        <v>1.5083737691233334</v>
      </c>
      <c r="DH22">
        <v>1.5009244283033332</v>
      </c>
      <c r="DI22">
        <v>1.4934658050533334</v>
      </c>
      <c r="DJ22">
        <v>1.5032819112133333</v>
      </c>
      <c r="DK22">
        <v>1.47719141642</v>
      </c>
      <c r="DL22">
        <v>1.5256654103566667</v>
      </c>
      <c r="DM22">
        <v>1.5270397186266667</v>
      </c>
      <c r="DN22">
        <v>1.5239217122366666</v>
      </c>
      <c r="DO22">
        <v>1.5270319620766666</v>
      </c>
      <c r="DP22">
        <v>1.5049065907766668</v>
      </c>
      <c r="DQ22">
        <v>1.5047504425033333</v>
      </c>
      <c r="DR22">
        <v>1.5096537272133332</v>
      </c>
      <c r="DS22">
        <v>1.5184232076000002</v>
      </c>
      <c r="DT22">
        <v>1.5323696136466665</v>
      </c>
      <c r="DU22">
        <v>0.80367190043000003</v>
      </c>
      <c r="DV22">
        <v>0.7925094604466667</v>
      </c>
      <c r="DW22">
        <v>0.78758138020666668</v>
      </c>
      <c r="DX22">
        <v>0.79134394327666668</v>
      </c>
      <c r="DY22">
        <v>0.78850116729666675</v>
      </c>
      <c r="DZ22">
        <v>0.79692897796333328</v>
      </c>
      <c r="EA22">
        <v>0.78785654703666663</v>
      </c>
      <c r="EB22">
        <v>0.7785769780466667</v>
      </c>
      <c r="EC22">
        <v>0.77186031341333328</v>
      </c>
      <c r="ED22">
        <v>0.77219117482333333</v>
      </c>
      <c r="EE22">
        <v>0.77667249043666664</v>
      </c>
      <c r="EF22">
        <v>0.76998214721666658</v>
      </c>
      <c r="EG22">
        <v>0.76599547067999996</v>
      </c>
      <c r="EH22">
        <v>0.76285591125333341</v>
      </c>
      <c r="EI22">
        <v>0.76499379475666662</v>
      </c>
      <c r="EJ22">
        <v>0.75039342244333329</v>
      </c>
      <c r="EK22">
        <v>0.75690294901333333</v>
      </c>
      <c r="EL22">
        <v>0.74763571420999997</v>
      </c>
      <c r="EM22">
        <v>0.75594914754000009</v>
      </c>
      <c r="EN22">
        <v>0.75519014994</v>
      </c>
      <c r="EO22">
        <v>0.75054340362333327</v>
      </c>
      <c r="EP22">
        <v>0.75600941975666669</v>
      </c>
      <c r="EQ22">
        <v>1.2963947296133334</v>
      </c>
      <c r="ER22">
        <v>1.3040110270166667</v>
      </c>
      <c r="ES22">
        <v>1.3007662455233333</v>
      </c>
      <c r="ET22">
        <v>1.2948860168433332</v>
      </c>
      <c r="EU22">
        <v>1.3027202606199999</v>
      </c>
      <c r="EV22">
        <v>1.2832628885899999</v>
      </c>
      <c r="EW22">
        <v>1.2812997182200001</v>
      </c>
      <c r="EX22">
        <v>1.2627838134733333</v>
      </c>
      <c r="EY22">
        <v>1.2562433878566668</v>
      </c>
      <c r="EZ22">
        <v>1.2469451904266668</v>
      </c>
      <c r="FA22">
        <v>1.25275141398</v>
      </c>
      <c r="FB22">
        <v>1.2638566335033334</v>
      </c>
      <c r="FC22">
        <v>1.2729598998999998</v>
      </c>
      <c r="FD22">
        <v>1.27407608032</v>
      </c>
      <c r="FE22">
        <v>1.2561522165933332</v>
      </c>
      <c r="FF22">
        <v>3.0633064270000001</v>
      </c>
      <c r="FG22">
        <v>3.0613942464166666</v>
      </c>
      <c r="FH22">
        <v>3.0637423197400002</v>
      </c>
      <c r="FI22">
        <v>3.0638242085766669</v>
      </c>
      <c r="FJ22">
        <v>3.0655817667633332</v>
      </c>
      <c r="FK22">
        <v>3.0648646036766669</v>
      </c>
      <c r="FL22">
        <v>3.0628440856933334</v>
      </c>
      <c r="FM22">
        <v>3.0641736348466666</v>
      </c>
      <c r="FN22">
        <v>2.9566118876133336</v>
      </c>
      <c r="FO22">
        <v>3.0660949707</v>
      </c>
      <c r="FP22">
        <v>3.0668988545733331</v>
      </c>
      <c r="FQ22">
        <v>3.0662249247199997</v>
      </c>
      <c r="FR22">
        <v>3.0636154174799999</v>
      </c>
      <c r="FS22">
        <v>3.0659311930333333</v>
      </c>
      <c r="FT22">
        <v>3.0666081746400002</v>
      </c>
      <c r="FU22">
        <v>3.065781148273333</v>
      </c>
      <c r="FV22">
        <v>3.0673131306933334</v>
      </c>
      <c r="FW22">
        <v>3.0672991434700001</v>
      </c>
      <c r="FX22">
        <v>3.0666824340800001</v>
      </c>
      <c r="FY22">
        <v>3.0640113830533333</v>
      </c>
      <c r="FZ22">
        <v>3.06584472656</v>
      </c>
      <c r="GA22">
        <v>3.6994107564266665</v>
      </c>
      <c r="GB22">
        <v>3.7024744669566667</v>
      </c>
      <c r="GC22">
        <v>3.7009287516266669</v>
      </c>
      <c r="GD22">
        <v>3.7032768249500001</v>
      </c>
      <c r="GE22">
        <v>3.6877861022933329</v>
      </c>
      <c r="GF22">
        <v>3.6875605265266667</v>
      </c>
      <c r="GG22">
        <v>3.6897430419899999</v>
      </c>
      <c r="GH22">
        <v>3.6886362711566667</v>
      </c>
      <c r="GI22">
        <v>3.6914822896300001</v>
      </c>
      <c r="GJ22">
        <v>3.6901034037266669</v>
      </c>
      <c r="GK22">
        <v>3.6908159891733332</v>
      </c>
      <c r="GL22">
        <v>3.6945785522433336</v>
      </c>
      <c r="GM22">
        <v>3.6970812479633333</v>
      </c>
      <c r="GN22">
        <v>3.6908266703266666</v>
      </c>
      <c r="GO22">
        <v>3.6937174479166668</v>
      </c>
      <c r="GP22">
        <v>3.6903615315733331</v>
      </c>
      <c r="GQ22">
        <v>3.6874491373666669</v>
      </c>
      <c r="GR22">
        <v>3.69463399251</v>
      </c>
      <c r="GS22">
        <v>2.6482813517233335</v>
      </c>
      <c r="GT22">
        <v>2.6467231750466667</v>
      </c>
      <c r="GU22">
        <v>2.6486834208166665</v>
      </c>
      <c r="GV22">
        <v>2.6455716451</v>
      </c>
      <c r="GW22">
        <v>2.6498766581200002</v>
      </c>
      <c r="GX22">
        <v>2.6492708841933332</v>
      </c>
      <c r="GY22">
        <v>2.6469039916966666</v>
      </c>
      <c r="GZ22">
        <v>2.6473848978666665</v>
      </c>
      <c r="HA22">
        <v>2.6487622578933334</v>
      </c>
      <c r="HB22">
        <v>2.6493047078433336</v>
      </c>
      <c r="HC22">
        <v>2.6465438842766669</v>
      </c>
      <c r="HD22">
        <v>2.6491162618000001</v>
      </c>
      <c r="HE22">
        <v>2.6490249633766667</v>
      </c>
      <c r="HF22">
        <v>2.6480311075833334</v>
      </c>
      <c r="HG22">
        <v>2.6495381673166665</v>
      </c>
      <c r="HH22">
        <v>2.6468144734700001</v>
      </c>
      <c r="HI22">
        <v>2.6489987691233332</v>
      </c>
      <c r="HJ22">
        <v>2.6479675292966665</v>
      </c>
      <c r="HK22">
        <v>2.6486076354966666</v>
      </c>
      <c r="HL22">
        <v>1.9886433919266666</v>
      </c>
      <c r="HM22">
        <v>1.9875242869033334</v>
      </c>
      <c r="HN22">
        <v>1.9877499898266668</v>
      </c>
      <c r="HO22">
        <v>1.98742535909</v>
      </c>
      <c r="HP22">
        <v>1.9874299367266666</v>
      </c>
      <c r="HQ22">
        <v>1.9889850616433333</v>
      </c>
      <c r="HR22">
        <v>1.9873819986966665</v>
      </c>
      <c r="HS22">
        <v>1.9867899576799999</v>
      </c>
      <c r="HT22">
        <v>1.9880251566566665</v>
      </c>
      <c r="HU22">
        <v>1.9867436726866667</v>
      </c>
      <c r="HV22">
        <v>1.98787676493</v>
      </c>
      <c r="HW22">
        <v>1.98936691284</v>
      </c>
      <c r="HX22">
        <v>1.9878550211566666</v>
      </c>
      <c r="HY22">
        <v>1.98815345764</v>
      </c>
      <c r="HZ22">
        <v>1.9819329579666667</v>
      </c>
      <c r="IA22">
        <v>1.9833489735900001</v>
      </c>
      <c r="IB22">
        <v>1.9822947184233333</v>
      </c>
      <c r="IC22">
        <v>1.98113072713</v>
      </c>
      <c r="ID22">
        <v>1.9813888549800001</v>
      </c>
      <c r="IE22">
        <v>1.9825003306066666</v>
      </c>
      <c r="IF22">
        <v>1.6175956726066665</v>
      </c>
      <c r="IG22">
        <v>1.6206579844133333</v>
      </c>
      <c r="IH22">
        <v>1.6201231638566667</v>
      </c>
      <c r="II22">
        <v>1.6206904093400001</v>
      </c>
      <c r="IJ22">
        <v>1.6210320790600001</v>
      </c>
      <c r="IK22">
        <v>1.6205095926899999</v>
      </c>
      <c r="IL22">
        <v>1.6209964752166668</v>
      </c>
      <c r="IM22">
        <v>1.62128868103</v>
      </c>
      <c r="IN22">
        <v>1.6223012288400001</v>
      </c>
      <c r="IO22">
        <v>1.61861445109</v>
      </c>
      <c r="IP22">
        <v>1.6204709370900001</v>
      </c>
      <c r="IQ22">
        <v>1.6215329488099999</v>
      </c>
      <c r="IR22">
        <v>1.6220152536999999</v>
      </c>
      <c r="IS22">
        <v>1.62270927429</v>
      </c>
      <c r="IT22">
        <v>1.6217662811266667</v>
      </c>
      <c r="IU22">
        <v>1.6209022521966667</v>
      </c>
      <c r="IV22">
        <v>1.6225021362300001</v>
      </c>
      <c r="IW22">
        <v>1.6221466064433334</v>
      </c>
      <c r="IX22">
        <v>1.6220878601066666</v>
      </c>
      <c r="IY22">
        <v>1.6230416615800001</v>
      </c>
      <c r="IZ22">
        <v>2.4722335815400003</v>
      </c>
      <c r="JA22">
        <v>2.473162587483333</v>
      </c>
      <c r="JB22">
        <v>2.4729214986133332</v>
      </c>
      <c r="JC22">
        <v>2.4732274373366669</v>
      </c>
      <c r="JD22">
        <v>2.4747253417966664</v>
      </c>
      <c r="JE22">
        <v>2.47435124715</v>
      </c>
      <c r="JF22">
        <v>2.47455215454</v>
      </c>
      <c r="JG22">
        <v>2.4739400227833332</v>
      </c>
      <c r="JH22">
        <v>2.47029800415</v>
      </c>
      <c r="JI22">
        <v>2.4732599894200002</v>
      </c>
      <c r="JJ22">
        <v>2.4728223164866665</v>
      </c>
      <c r="JK22">
        <v>2.4745938618966665</v>
      </c>
      <c r="JL22">
        <v>2.4743759155266667</v>
      </c>
      <c r="JM22">
        <v>2.4734021504700001</v>
      </c>
      <c r="JN22">
        <v>2.4749262491833335</v>
      </c>
      <c r="JO22">
        <v>2.4726153055800002</v>
      </c>
      <c r="JP22">
        <v>2.47272669474</v>
      </c>
      <c r="JQ22">
        <v>2.4722040812166668</v>
      </c>
      <c r="JR22">
        <v>2.4716476440399999</v>
      </c>
      <c r="JS22">
        <v>2.4730929056799997</v>
      </c>
      <c r="JT22">
        <v>3.2361483255999999</v>
      </c>
      <c r="JU22">
        <v>3.2383310953766666</v>
      </c>
      <c r="JV22">
        <v>3.2341122945133334</v>
      </c>
      <c r="JW22">
        <v>3.236392466226667</v>
      </c>
      <c r="JX22">
        <v>3.2368685404433331</v>
      </c>
      <c r="JY22">
        <v>3.2334383646633333</v>
      </c>
      <c r="JZ22">
        <v>3.2355532328266667</v>
      </c>
      <c r="KA22">
        <v>3.2346394856766665</v>
      </c>
      <c r="KB22">
        <v>3.2398351033500004</v>
      </c>
      <c r="KC22">
        <v>3.2435806274399996</v>
      </c>
      <c r="KD22">
        <v>3.2342468261700001</v>
      </c>
      <c r="KE22">
        <v>3.2343673706033331</v>
      </c>
      <c r="KF22">
        <v>3.2343457539866667</v>
      </c>
      <c r="KG22">
        <v>3.2312494913733332</v>
      </c>
      <c r="KH22">
        <v>3.2349858601866668</v>
      </c>
      <c r="KI22">
        <v>3.2381594340000004</v>
      </c>
      <c r="KJ22">
        <v>3.2277112324999999</v>
      </c>
      <c r="KK22">
        <v>3.2338264465300002</v>
      </c>
      <c r="KL22">
        <v>3.23598759969</v>
      </c>
      <c r="KM22">
        <v>3.2355532328266667</v>
      </c>
      <c r="KN22">
        <v>3.2344370524066668</v>
      </c>
      <c r="KO22">
        <v>2.9511629740366669</v>
      </c>
      <c r="KP22">
        <v>2.9460029602033333</v>
      </c>
      <c r="KQ22">
        <v>2.9512418111133334</v>
      </c>
      <c r="KR22">
        <v>2.9518043518033332</v>
      </c>
      <c r="KS22">
        <v>2.9450614929166665</v>
      </c>
      <c r="KT22">
        <v>2.9530364990233333</v>
      </c>
      <c r="KU22">
        <v>2.9522959391266665</v>
      </c>
      <c r="KV22">
        <v>2.9540412902800002</v>
      </c>
      <c r="KW22">
        <v>2.9525278727199997</v>
      </c>
      <c r="KX22">
        <v>2.9522773742666666</v>
      </c>
      <c r="KY22">
        <v>2.9541803995766664</v>
      </c>
      <c r="KZ22">
        <v>2.9495798746733333</v>
      </c>
      <c r="LA22">
        <v>2.9516621907533334</v>
      </c>
      <c r="LB22">
        <v>2.952537027993333</v>
      </c>
      <c r="LC22">
        <v>2.9514287312799996</v>
      </c>
      <c r="LD22">
        <v>2.9513669331866668</v>
      </c>
      <c r="LE22">
        <v>2.9541849772133331</v>
      </c>
      <c r="LF22">
        <v>2.9516713460266666</v>
      </c>
      <c r="LG22">
        <v>2.9509185790999997</v>
      </c>
      <c r="LH22">
        <v>2.9520904540999999</v>
      </c>
      <c r="LI22">
        <v>2.94672012329</v>
      </c>
      <c r="LJ22">
        <v>2.8228978474933331</v>
      </c>
      <c r="LK22">
        <v>2.8189252217599998</v>
      </c>
      <c r="LL22">
        <v>2.8206565856933334</v>
      </c>
      <c r="LM22">
        <v>2.8008621215800003</v>
      </c>
      <c r="LN22">
        <v>2.8212793985999998</v>
      </c>
      <c r="LO22">
        <v>2.8224650065099999</v>
      </c>
      <c r="LP22">
        <v>2.8233571370433332</v>
      </c>
      <c r="LQ22">
        <v>2.8190734863266664</v>
      </c>
      <c r="LR22">
        <v>2.82151590983</v>
      </c>
      <c r="LS22">
        <v>2.8194831848133335</v>
      </c>
      <c r="LT22">
        <v>2.8187611897766667</v>
      </c>
      <c r="LU22">
        <v>2.8170562744133334</v>
      </c>
      <c r="LV22">
        <v>2.8236661275200001</v>
      </c>
      <c r="LW22">
        <v>2.8178662617999999</v>
      </c>
      <c r="LX22">
        <v>2.8173439025866664</v>
      </c>
      <c r="LY22">
        <v>2.8176172892233335</v>
      </c>
      <c r="LZ22">
        <v>2.8180379231766666</v>
      </c>
      <c r="MA22">
        <v>2.8154919942199998</v>
      </c>
      <c r="MB22">
        <v>2.8154485066700001</v>
      </c>
      <c r="MC22">
        <v>2.8155026753733332</v>
      </c>
      <c r="MD22">
        <v>2.8162261962866664</v>
      </c>
      <c r="ME22">
        <v>3.3243700663233331</v>
      </c>
      <c r="MF22">
        <v>3.3191698710099997</v>
      </c>
      <c r="MG22">
        <v>3.3287526448566664</v>
      </c>
      <c r="MH22">
        <v>3.3266286214166665</v>
      </c>
      <c r="MI22">
        <v>3.3235926310199999</v>
      </c>
      <c r="MJ22">
        <v>3.3246452331533334</v>
      </c>
      <c r="MK22">
        <v>3.3381650288866664</v>
      </c>
      <c r="ML22">
        <v>3.3166348775200003</v>
      </c>
      <c r="MM22">
        <v>3.3193384806299999</v>
      </c>
      <c r="MN22">
        <v>3.3120930989566668</v>
      </c>
      <c r="MO22">
        <v>3.3213139851866669</v>
      </c>
      <c r="MP22">
        <v>3.3125305175766666</v>
      </c>
      <c r="MQ22">
        <v>3.3143747965466668</v>
      </c>
      <c r="MR22">
        <v>3.3067771911600001</v>
      </c>
      <c r="MS22">
        <v>3.3185717264800001</v>
      </c>
      <c r="MT22">
        <v>3.3190231323233332</v>
      </c>
      <c r="MU22">
        <v>3.318104807533333</v>
      </c>
      <c r="MV22">
        <v>3.3224950154599999</v>
      </c>
      <c r="MW22">
        <v>3.3063303629533332</v>
      </c>
      <c r="MX22">
        <v>3.3167429606100001</v>
      </c>
      <c r="MY22">
        <v>2.9851000467933333</v>
      </c>
      <c r="MZ22">
        <v>2.9841445922833336</v>
      </c>
      <c r="NA22">
        <v>2.9864725748666667</v>
      </c>
      <c r="NB22">
        <v>2.9843037923166666</v>
      </c>
      <c r="NC22">
        <v>2.9910313924133334</v>
      </c>
      <c r="ND22">
        <v>2.9850011189766668</v>
      </c>
      <c r="NE22">
        <v>2.9844861348466667</v>
      </c>
      <c r="NF22">
        <v>2.9870307922333335</v>
      </c>
      <c r="NG22">
        <v>2.9834983825666668</v>
      </c>
      <c r="NH22">
        <v>2.9834025065099996</v>
      </c>
      <c r="NI22">
        <v>2.9836947123200002</v>
      </c>
      <c r="NJ22">
        <v>2.9856254577633332</v>
      </c>
      <c r="NK22">
        <v>2.9843470255533333</v>
      </c>
      <c r="NL22">
        <v>2.98683904012</v>
      </c>
      <c r="NM22">
        <v>2.9913187662733334</v>
      </c>
      <c r="NN22">
        <v>2.9827532450333334</v>
      </c>
      <c r="NO22">
        <v>2.9938430786099999</v>
      </c>
      <c r="NP22">
        <v>2.9869379679333337</v>
      </c>
      <c r="NQ22">
        <v>2.9874773661266669</v>
      </c>
      <c r="NR22">
        <v>2.9830904642733334</v>
      </c>
      <c r="NS22">
        <v>3.0095626831033333</v>
      </c>
      <c r="NT22">
        <v>3.0107760111466666</v>
      </c>
      <c r="NU22">
        <v>3.01213785807</v>
      </c>
      <c r="NV22">
        <v>3.0112073262500001</v>
      </c>
      <c r="NW22">
        <v>3.0126759847</v>
      </c>
      <c r="NX22">
        <v>3.0107388814266667</v>
      </c>
      <c r="NY22">
        <v>3.0092781066866667</v>
      </c>
      <c r="NZ22">
        <v>3.0122754414866666</v>
      </c>
      <c r="OA22">
        <v>3.0088020324700002</v>
      </c>
      <c r="OB22">
        <v>3.010449981686667</v>
      </c>
      <c r="OC22">
        <v>3.0079734802233333</v>
      </c>
      <c r="OD22">
        <v>3.0101285298633331</v>
      </c>
      <c r="OE22">
        <v>3.0101392110166665</v>
      </c>
      <c r="OF22">
        <v>3.0110265096000002</v>
      </c>
      <c r="OG22">
        <v>3.0108487447100001</v>
      </c>
      <c r="OH22">
        <v>3.0098749796533335</v>
      </c>
      <c r="OI22">
        <v>3.0087387084933335</v>
      </c>
      <c r="OJ22">
        <v>3.0123003641733335</v>
      </c>
      <c r="OK22">
        <v>2.8349352518700002</v>
      </c>
      <c r="OL22">
        <v>2.8351763407366666</v>
      </c>
      <c r="OM22">
        <v>2.8385958353666667</v>
      </c>
      <c r="ON22">
        <v>2.8346895853666667</v>
      </c>
      <c r="OO22">
        <v>2.8351778666166667</v>
      </c>
      <c r="OP22">
        <v>2.8347328186033334</v>
      </c>
      <c r="OQ22">
        <v>2.8369417826333332</v>
      </c>
      <c r="OR22">
        <v>2.8351331074999999</v>
      </c>
      <c r="OS22">
        <v>2.8360420227033334</v>
      </c>
      <c r="OT22">
        <v>2.8342241922999998</v>
      </c>
      <c r="OU22">
        <v>2.8337806701633337</v>
      </c>
      <c r="OV22">
        <v>2.8369016011533335</v>
      </c>
      <c r="OW22">
        <v>2.8369402567533331</v>
      </c>
      <c r="OX22">
        <v>2.8379758199033334</v>
      </c>
      <c r="OY22">
        <v>2.8366109212233335</v>
      </c>
      <c r="OZ22">
        <v>2.8369588216133335</v>
      </c>
      <c r="PA22">
        <v>2.8343633015933336</v>
      </c>
      <c r="PB22">
        <v>2.8356508890766667</v>
      </c>
      <c r="PC22">
        <v>2.8347081502266667</v>
      </c>
      <c r="PD22">
        <v>2.8353574117</v>
      </c>
      <c r="PE22">
        <v>2.8841326395666664</v>
      </c>
      <c r="PF22">
        <v>2.8838513692199998</v>
      </c>
      <c r="PG22">
        <v>2.8810905456533336</v>
      </c>
      <c r="PH22">
        <v>2.88094991048</v>
      </c>
      <c r="PI22">
        <v>2.8833707173633334</v>
      </c>
      <c r="PJ22">
        <v>2.8817306518533332</v>
      </c>
      <c r="PK22">
        <v>2.8836349487299997</v>
      </c>
      <c r="PL22">
        <v>2.8813039143866663</v>
      </c>
      <c r="PM22">
        <v>2.8821634928366668</v>
      </c>
      <c r="PN22">
        <v>2.8839719136533333</v>
      </c>
      <c r="PO22">
        <v>2.8824323018366664</v>
      </c>
      <c r="PP22">
        <v>2.8817970275866664</v>
      </c>
      <c r="PQ22">
        <v>2.8821881612133335</v>
      </c>
      <c r="PR22">
        <v>2.8811663309699997</v>
      </c>
      <c r="PS22">
        <v>2.8810302734366666</v>
      </c>
      <c r="PT22">
        <v>2.8906700134266665</v>
      </c>
      <c r="PU22">
        <v>2.8829920450833333</v>
      </c>
      <c r="PV22">
        <v>2.8827120463033333</v>
      </c>
      <c r="PW22">
        <v>2.8821957906066666</v>
      </c>
      <c r="PX22">
        <v>2.6923576354966667</v>
      </c>
      <c r="PY22">
        <v>2.6944798787433331</v>
      </c>
      <c r="PZ22">
        <v>2.6973149617500001</v>
      </c>
      <c r="QA22">
        <v>2.6930099487299999</v>
      </c>
      <c r="QB22">
        <v>2.6930625915500004</v>
      </c>
      <c r="QC22">
        <v>2.6959190368633332</v>
      </c>
      <c r="QD22">
        <v>2.6913775126133337</v>
      </c>
      <c r="QE22">
        <v>2.6944366455066668</v>
      </c>
      <c r="QF22">
        <v>2.69322636922</v>
      </c>
      <c r="QG22">
        <v>2.6921457926399999</v>
      </c>
      <c r="QH22">
        <v>2.69495925903</v>
      </c>
      <c r="QI22">
        <v>2.6958681742333335</v>
      </c>
      <c r="QJ22">
        <v>2.6935880025200003</v>
      </c>
      <c r="QK22">
        <v>2.6964477539033336</v>
      </c>
      <c r="QL22">
        <v>2.6921783447233332</v>
      </c>
      <c r="QM22">
        <v>2.6944351196266667</v>
      </c>
      <c r="QN22">
        <v>2.6944165547666667</v>
      </c>
      <c r="QO22">
        <v>2.6928754170733331</v>
      </c>
      <c r="QP22">
        <v>2.69521738688</v>
      </c>
      <c r="QQ22">
        <v>2.6929433186833331</v>
      </c>
      <c r="QR22">
        <v>2.6943809509266665</v>
      </c>
      <c r="QS22">
        <v>2.0653118133533335</v>
      </c>
      <c r="QT22">
        <v>2.0645991007466669</v>
      </c>
      <c r="QU22">
        <v>2.0655328114799998</v>
      </c>
      <c r="QV22">
        <v>2.0658280690500002</v>
      </c>
      <c r="QW22">
        <v>2.0662593841533332</v>
      </c>
      <c r="QX22">
        <v>2.0653442382799998</v>
      </c>
      <c r="QY22">
        <v>2.0649269104000001</v>
      </c>
      <c r="QZ22">
        <v>2.0652189890533332</v>
      </c>
      <c r="RA22">
        <v>2.0647893269833331</v>
      </c>
      <c r="RB22">
        <v>2.0667401631666666</v>
      </c>
      <c r="RC22">
        <v>2.0683864593500001</v>
      </c>
      <c r="RD22">
        <v>2.0653163909900001</v>
      </c>
      <c r="RE22">
        <v>2.0654308319066668</v>
      </c>
      <c r="RF22">
        <v>2.0636067708333332</v>
      </c>
      <c r="RG22">
        <v>2.0660088857000001</v>
      </c>
      <c r="RH22">
        <v>2.0658775329566668</v>
      </c>
      <c r="RI22">
        <v>2.0670307159400001</v>
      </c>
      <c r="RJ22">
        <v>2.0655312856033334</v>
      </c>
      <c r="RK22">
        <v>2.0644090016666667</v>
      </c>
      <c r="RL22">
        <v>2.0648789723700003</v>
      </c>
      <c r="RM22">
        <v>2.3667045593233333</v>
      </c>
      <c r="RN22">
        <v>2.4047566731766663</v>
      </c>
      <c r="RO22">
        <v>2.3996012369766664</v>
      </c>
      <c r="RP22">
        <v>2.3993461608866666</v>
      </c>
      <c r="RQ22">
        <v>2.4011594136533332</v>
      </c>
      <c r="RR22">
        <v>2.4088452657033335</v>
      </c>
      <c r="RS22">
        <v>2.4112289428699998</v>
      </c>
      <c r="RT22">
        <v>2.3931798299133336</v>
      </c>
      <c r="RU22">
        <v>2.3928830464666664</v>
      </c>
      <c r="RV22">
        <v>2.3930592854800001</v>
      </c>
      <c r="RW22">
        <v>2.3986180623366669</v>
      </c>
      <c r="RX22">
        <v>2.3903124491366667</v>
      </c>
      <c r="RY22">
        <v>2.4068913777666667</v>
      </c>
      <c r="RZ22">
        <v>2.4048647562633336</v>
      </c>
      <c r="SA22">
        <v>2.39311498006</v>
      </c>
      <c r="SB22">
        <v>2.4021489461233334</v>
      </c>
      <c r="SC22">
        <v>2.4214823404933332</v>
      </c>
      <c r="SD22">
        <v>2.4134844462066667</v>
      </c>
      <c r="SE22">
        <v>2.3955528259266665</v>
      </c>
      <c r="SF22">
        <v>2.4065839131666666</v>
      </c>
      <c r="SG22">
        <v>2.3991762797033331</v>
      </c>
      <c r="SH22">
        <v>2.4018905639633332</v>
      </c>
      <c r="SI22">
        <v>2.4010434468566668</v>
      </c>
      <c r="SJ22">
        <v>2.7793057759599997</v>
      </c>
      <c r="SK22">
        <v>2.905019887286667</v>
      </c>
      <c r="SL22">
        <v>2.9102462768533335</v>
      </c>
      <c r="SM22">
        <v>2.9230519612600001</v>
      </c>
      <c r="SN22">
        <v>2.9212572733533335</v>
      </c>
      <c r="SO22">
        <v>2.7702054341633331</v>
      </c>
      <c r="SP22">
        <v>2.8168629964166665</v>
      </c>
      <c r="SQ22">
        <v>2.7623202006000001</v>
      </c>
      <c r="SR22">
        <v>2.8066034952766667</v>
      </c>
      <c r="SS22">
        <v>2.8396252949999998</v>
      </c>
      <c r="ST22">
        <v>2.9264032999666667</v>
      </c>
      <c r="SU22">
        <v>2.9950874328599997</v>
      </c>
      <c r="SV22">
        <v>2.89834976196</v>
      </c>
      <c r="SW22">
        <v>2.9332529703766665</v>
      </c>
      <c r="SX22">
        <v>2.8759335835766668</v>
      </c>
      <c r="SY22">
        <v>2.8914522806799998</v>
      </c>
      <c r="SZ22">
        <v>2.5351425170866668</v>
      </c>
      <c r="TA22">
        <v>2.5519393920866666</v>
      </c>
      <c r="TB22">
        <v>2.5338918050100001</v>
      </c>
      <c r="TC22">
        <v>2.5050529479966666</v>
      </c>
      <c r="TD22">
        <v>2.5121096293099998</v>
      </c>
      <c r="TE22">
        <v>3.06980819702</v>
      </c>
      <c r="TF22">
        <v>3.056254323323333</v>
      </c>
      <c r="TG22">
        <v>3.0560735066700002</v>
      </c>
      <c r="TH22">
        <v>3.0621500651033333</v>
      </c>
      <c r="TI22">
        <v>2.9992286682100002</v>
      </c>
      <c r="TJ22">
        <v>3.1341763814266668</v>
      </c>
      <c r="TK22">
        <v>3.2145205179833334</v>
      </c>
      <c r="TL22">
        <v>3.1316441853833337</v>
      </c>
      <c r="TM22">
        <v>1.5719474792466668</v>
      </c>
      <c r="TN22">
        <v>1.2992034912100001</v>
      </c>
      <c r="TO22">
        <v>1.5036497751866666</v>
      </c>
      <c r="TP22">
        <v>1.5849385579399999</v>
      </c>
      <c r="TQ22">
        <v>1.6842146555566666</v>
      </c>
      <c r="TR22">
        <v>2.9583925882966668</v>
      </c>
      <c r="TS22">
        <v>2.909901682533333</v>
      </c>
      <c r="TT22">
        <v>2.90419769287</v>
      </c>
      <c r="TU22">
        <v>2.8933583577466666</v>
      </c>
      <c r="TV22">
        <v>2.8638577779133332</v>
      </c>
      <c r="TW22">
        <v>2.7105519612600002</v>
      </c>
      <c r="TX22">
        <v>2.8025934855133334</v>
      </c>
      <c r="TY22">
        <v>2.7291313171366669</v>
      </c>
      <c r="TZ22">
        <v>2.7982172648099999</v>
      </c>
      <c r="UA22">
        <v>2.7904556274399996</v>
      </c>
      <c r="UB22">
        <v>2.694645436603333</v>
      </c>
      <c r="UC22">
        <v>2.7044876098600001</v>
      </c>
      <c r="UD22">
        <v>2.7059066772433336</v>
      </c>
      <c r="UE22">
        <v>2.7050440470366666</v>
      </c>
      <c r="UF22">
        <v>2.7167012532533334</v>
      </c>
      <c r="UG22">
        <v>3.3616925557433333</v>
      </c>
      <c r="UH22">
        <v>3.3121256510400001</v>
      </c>
      <c r="UI22">
        <v>3.3683842976866667</v>
      </c>
      <c r="UJ22">
        <v>3.4130727132133334</v>
      </c>
      <c r="UK22">
        <v>1.8123929341633334</v>
      </c>
      <c r="UL22">
        <v>1.8352634429900001</v>
      </c>
      <c r="UM22">
        <v>1.8556807200100001</v>
      </c>
      <c r="UN22">
        <v>1.8147472381566667</v>
      </c>
      <c r="UO22">
        <v>1.82885907491</v>
      </c>
      <c r="UP22">
        <v>3.3281018575000001</v>
      </c>
      <c r="UQ22">
        <v>3.35499445597</v>
      </c>
      <c r="UR22">
        <v>3.3425954182933335</v>
      </c>
      <c r="US22">
        <v>3.34430211385</v>
      </c>
      <c r="UT22">
        <v>3.3472915649399999</v>
      </c>
      <c r="UU22">
        <v>1.7653643290199998</v>
      </c>
      <c r="UV22">
        <v>1.7745109558100001</v>
      </c>
      <c r="UW22">
        <v>1.76553281148</v>
      </c>
      <c r="UX22">
        <v>1.7575285593666665</v>
      </c>
      <c r="UY22">
        <v>1.7757306416800001</v>
      </c>
      <c r="UZ22">
        <v>2.6769271850566669</v>
      </c>
      <c r="VA22">
        <v>2.8004603068033331</v>
      </c>
      <c r="VB22">
        <v>2.8186500549300004</v>
      </c>
      <c r="VC22">
        <v>2.8607195536266667</v>
      </c>
      <c r="VD22">
        <v>2.8577301025366664</v>
      </c>
      <c r="VE22">
        <v>2.6035886128733332</v>
      </c>
      <c r="VF22">
        <v>2.6474591573066664</v>
      </c>
      <c r="VG22">
        <v>2.6318987528466669</v>
      </c>
      <c r="VH22">
        <v>2.6396263122533332</v>
      </c>
      <c r="VI22">
        <v>2.6539639790833336</v>
      </c>
      <c r="VJ22">
        <v>3.300762176513333</v>
      </c>
      <c r="VK22">
        <v>3.3135060628233335</v>
      </c>
      <c r="VL22">
        <v>3.3216540018700003</v>
      </c>
      <c r="VM22">
        <v>3.3284650166800001</v>
      </c>
      <c r="VN22">
        <v>3.3457041422499998</v>
      </c>
      <c r="VO22">
        <v>1.7920468648266668</v>
      </c>
      <c r="VP22">
        <v>1.7940238952633334</v>
      </c>
      <c r="VQ22">
        <v>1.7907313028966667</v>
      </c>
      <c r="VR22">
        <v>1.7855543772366667</v>
      </c>
      <c r="VS22">
        <v>1.7811703999833335</v>
      </c>
      <c r="VT22">
        <v>1.3357838948566667</v>
      </c>
      <c r="VU22">
        <v>2.4444488525366665</v>
      </c>
      <c r="VV22">
        <v>2.4957842508933337</v>
      </c>
      <c r="VW22">
        <v>2.4957593282033335</v>
      </c>
      <c r="VX22">
        <v>2.4947593688933334</v>
      </c>
      <c r="VY22">
        <v>2.4953481038400001</v>
      </c>
      <c r="VZ22">
        <v>2.49303105672</v>
      </c>
      <c r="WA22">
        <v>3.0559295654266667</v>
      </c>
      <c r="WB22">
        <v>3.05048522949</v>
      </c>
      <c r="WC22">
        <v>3.0527468363433332</v>
      </c>
      <c r="WD22">
        <v>2.5213073730466666</v>
      </c>
      <c r="WE22">
        <v>2.5362986246733334</v>
      </c>
      <c r="WF22">
        <v>2.5238301595033334</v>
      </c>
      <c r="WG22">
        <v>2.5205528259266665</v>
      </c>
      <c r="WH22">
        <v>2.49638849894</v>
      </c>
      <c r="WI22">
        <v>2.4257535298633335</v>
      </c>
      <c r="WJ22">
        <v>2.4756296793599999</v>
      </c>
      <c r="WK22">
        <v>2.4956110636366664</v>
      </c>
      <c r="WL22">
        <v>2.4893196105933333</v>
      </c>
      <c r="WM22">
        <v>2.4944842020666664</v>
      </c>
      <c r="WN22">
        <v>2.4912610371900001</v>
      </c>
      <c r="WO22">
        <v>2.31120478312</v>
      </c>
      <c r="WP22">
        <v>2.2693700154599998</v>
      </c>
      <c r="WQ22">
        <v>2.3054234822566664</v>
      </c>
      <c r="WR22">
        <v>2.2887687683100002</v>
      </c>
      <c r="WS22">
        <v>2.2755302429166666</v>
      </c>
      <c r="WT22">
        <v>2.2749753316233332</v>
      </c>
      <c r="WU22">
        <v>2.3101613362600002</v>
      </c>
      <c r="WV22">
        <v>2.2855611165333332</v>
      </c>
      <c r="WW22">
        <v>2.2912203470833332</v>
      </c>
      <c r="WX22">
        <v>2.2753445943166666</v>
      </c>
      <c r="WY22">
        <v>2.9454867045066666</v>
      </c>
      <c r="WZ22">
        <v>2.9414827982566667</v>
      </c>
      <c r="XA22">
        <v>2.9388163248666666</v>
      </c>
      <c r="XB22">
        <v>2.9379320780433331</v>
      </c>
      <c r="XC22">
        <v>2.9163754781066666</v>
      </c>
      <c r="XD22">
        <v>2.8882400512666666</v>
      </c>
      <c r="XE22">
        <v>2.8820846557600004</v>
      </c>
      <c r="XF22">
        <v>2.8371843973766668</v>
      </c>
      <c r="XG22">
        <v>2.8132550557433333</v>
      </c>
      <c r="XH22">
        <v>2.8208930969233332</v>
      </c>
      <c r="XI22">
        <v>2.4429865519200002</v>
      </c>
      <c r="XJ22">
        <v>2.4403399149566667</v>
      </c>
      <c r="XK22">
        <v>2.4374740600566667</v>
      </c>
      <c r="XL22">
        <v>2.4296305338533335</v>
      </c>
      <c r="XM22">
        <v>2.4292116800933332</v>
      </c>
      <c r="XN22">
        <v>2.4107437133766667</v>
      </c>
      <c r="XO22">
        <v>2.4186134338366667</v>
      </c>
      <c r="XP22">
        <v>2.4166610717766668</v>
      </c>
      <c r="XQ22">
        <v>2.42641983032</v>
      </c>
      <c r="XR22">
        <v>2.4179100036599999</v>
      </c>
      <c r="XS22">
        <v>2.1471448262499999</v>
      </c>
      <c r="XT22">
        <v>2.1920633951799999</v>
      </c>
      <c r="XU22">
        <v>2.2105189005533332</v>
      </c>
      <c r="XV22">
        <v>2.2294815063466666</v>
      </c>
      <c r="XW22">
        <v>2.2401028951000002</v>
      </c>
      <c r="XX22">
        <v>2.25370941162</v>
      </c>
      <c r="XY22">
        <v>2.2737276713033334</v>
      </c>
      <c r="XZ22">
        <v>2.2503997802733333</v>
      </c>
      <c r="YA22">
        <v>2.2309857686333334</v>
      </c>
      <c r="YB22">
        <v>2.2024047851533335</v>
      </c>
      <c r="YC22">
        <v>2.2892555236800001</v>
      </c>
      <c r="YD22">
        <v>2.3026486714666663</v>
      </c>
      <c r="YE22">
        <v>2.2890159606933334</v>
      </c>
      <c r="YF22">
        <v>2.2833150227833334</v>
      </c>
      <c r="YG22">
        <v>2.2765024820933335</v>
      </c>
      <c r="YH22">
        <v>2.3165039062499999</v>
      </c>
      <c r="YI22">
        <v>2.2831713358533334</v>
      </c>
      <c r="YJ22">
        <v>2.3003252665199998</v>
      </c>
      <c r="YK22">
        <v>2.30667394002</v>
      </c>
      <c r="YL22">
        <v>2.2854311625133334</v>
      </c>
      <c r="YM22">
        <v>1.8612982432033334</v>
      </c>
      <c r="YN22">
        <v>1.8612843831366668</v>
      </c>
      <c r="YO22">
        <v>1.8609288533499999</v>
      </c>
      <c r="YP22">
        <v>1.8620325724266666</v>
      </c>
      <c r="YQ22">
        <v>1.8616012573233334</v>
      </c>
      <c r="YR22">
        <v>1.8624947865800001</v>
      </c>
      <c r="YS22">
        <v>1.8619228363033333</v>
      </c>
      <c r="YT22">
        <v>1.8614079793266667</v>
      </c>
      <c r="YU22">
        <v>1.86310997009</v>
      </c>
      <c r="YV22">
        <v>1.8630527496333333</v>
      </c>
      <c r="YW22">
        <v>1.8635397593166667</v>
      </c>
      <c r="YX22">
        <v>1.8634670257566666</v>
      </c>
      <c r="YY22">
        <v>1.8626075744599999</v>
      </c>
      <c r="YZ22">
        <v>1.8624885559066666</v>
      </c>
      <c r="ZA22">
        <v>1.8623355865466666</v>
      </c>
      <c r="ZB22">
        <v>1.8626803080233332</v>
      </c>
      <c r="ZC22">
        <v>1.8627838134733332</v>
      </c>
      <c r="ZD22">
        <v>1.8590320587133333</v>
      </c>
      <c r="ZE22">
        <v>1.8624345143633334</v>
      </c>
      <c r="ZF22">
        <v>1.8573084513333333</v>
      </c>
      <c r="ZG22">
        <v>1.8612936655666668</v>
      </c>
      <c r="ZH22">
        <v>1.8598467508933332</v>
      </c>
      <c r="ZI22">
        <v>1.8621129353833332</v>
      </c>
      <c r="ZJ22">
        <v>2.3830177307100002</v>
      </c>
      <c r="ZK22">
        <v>2.3849685668933334</v>
      </c>
      <c r="ZL22">
        <v>2.3851679484033337</v>
      </c>
      <c r="ZM22">
        <v>2.3851369221999996</v>
      </c>
      <c r="ZN22">
        <v>2.3858543395966669</v>
      </c>
      <c r="ZO22">
        <v>2.38633956909</v>
      </c>
      <c r="ZP22">
        <v>2.3863596598300001</v>
      </c>
      <c r="ZQ22">
        <v>2.385835774736667</v>
      </c>
      <c r="ZR22">
        <v>2.3853116353333332</v>
      </c>
      <c r="ZS22">
        <v>2.3869565327933335</v>
      </c>
      <c r="ZT22">
        <v>2.3866488138833333</v>
      </c>
      <c r="ZU22">
        <v>2.3865236918099999</v>
      </c>
      <c r="ZV22">
        <v>2.3878003438299999</v>
      </c>
      <c r="ZW22">
        <v>2.3872810363766663</v>
      </c>
      <c r="ZX22">
        <v>2.3872655232733333</v>
      </c>
      <c r="ZY22">
        <v>2.38741861979</v>
      </c>
      <c r="ZZ22">
        <v>2.3885083516433334</v>
      </c>
      <c r="AAA22">
        <v>2.3871821085599998</v>
      </c>
      <c r="AAB22">
        <v>4.2745910644499991</v>
      </c>
      <c r="AAC22">
        <v>4.2746912638333336</v>
      </c>
      <c r="AAD22">
        <v>4.2783645629866669</v>
      </c>
      <c r="AAE22">
        <v>4.2805826822900004</v>
      </c>
      <c r="AAF22">
        <v>4.2779871622699996</v>
      </c>
      <c r="AAG22">
        <v>4.281423441566667</v>
      </c>
      <c r="AAH22">
        <v>4.2796518961566665</v>
      </c>
      <c r="AAI22">
        <v>4.2798126220699997</v>
      </c>
      <c r="AAJ22">
        <v>4.2734593709299995</v>
      </c>
      <c r="AAK22">
        <v>4.2820388793933342</v>
      </c>
      <c r="AAL22">
        <v>4.2815750122066669</v>
      </c>
      <c r="AAM22">
        <v>4.2818532307933328</v>
      </c>
      <c r="AAN22">
        <v>4.2785639444966668</v>
      </c>
      <c r="AAO22">
        <v>4.2774785359700003</v>
      </c>
      <c r="AAP22">
        <v>4.283565775553333</v>
      </c>
      <c r="AAQ22">
        <v>4.2807464599599996</v>
      </c>
      <c r="AAR22">
        <v>4.2706568400033325</v>
      </c>
      <c r="AAS22">
        <v>4.280166625973334</v>
      </c>
      <c r="AAT22">
        <v>4.278653462726667</v>
      </c>
      <c r="AAU22">
        <v>4.2806182861299993</v>
      </c>
      <c r="AAV22">
        <v>4.2946400960266669</v>
      </c>
      <c r="AAW22">
        <v>1.9071722666399999</v>
      </c>
      <c r="AAX22">
        <v>2.7853391011533333</v>
      </c>
      <c r="AAY22">
        <v>2.78892211914</v>
      </c>
      <c r="AAZ22">
        <v>2.7891479492166669</v>
      </c>
      <c r="ABA22">
        <v>2.7908342997199997</v>
      </c>
      <c r="ABB22">
        <v>2.7683596293099999</v>
      </c>
      <c r="ABC22">
        <v>2.7709953308100004</v>
      </c>
      <c r="ABD22">
        <v>2.7678759256966665</v>
      </c>
      <c r="ABE22">
        <v>2.7680597941066667</v>
      </c>
      <c r="ABF22">
        <v>2.7699409484833333</v>
      </c>
      <c r="ABG22">
        <v>2.7726463317866665</v>
      </c>
      <c r="ABH22">
        <v>2.7711886088033335</v>
      </c>
      <c r="ABI22">
        <v>2.7709210713699997</v>
      </c>
      <c r="ABJ22">
        <v>2.7704790751133337</v>
      </c>
      <c r="ABK22">
        <v>2.7715131123833334</v>
      </c>
      <c r="ABL22">
        <v>2.7742398579899996</v>
      </c>
      <c r="ABM22">
        <v>2.7690785725899998</v>
      </c>
      <c r="ABN22">
        <v>2.7724530537900001</v>
      </c>
      <c r="ABO22">
        <v>2.77201716105</v>
      </c>
      <c r="ABP22">
        <v>2.8207740783666666</v>
      </c>
      <c r="ABQ22">
        <v>2.86636199951</v>
      </c>
      <c r="ABR22">
        <v>2.8192159016900002</v>
      </c>
      <c r="ABS22">
        <v>2.819664001463333</v>
      </c>
      <c r="ABT22">
        <v>2.8163838704400002</v>
      </c>
      <c r="ABU22">
        <v>2.82009226481</v>
      </c>
      <c r="ABV22">
        <v>2.8218930562333333</v>
      </c>
      <c r="ABW22">
        <v>2.8168243408199998</v>
      </c>
      <c r="ABX22">
        <v>2.8192420959466671</v>
      </c>
      <c r="ABY22">
        <v>2.8194615681933333</v>
      </c>
      <c r="ABZ22">
        <v>2.8191246032699997</v>
      </c>
      <c r="ACA22">
        <v>2.8156588236466664</v>
      </c>
      <c r="ACB22">
        <v>2.8209238688133333</v>
      </c>
      <c r="ACC22">
        <v>2.8187830607066666</v>
      </c>
      <c r="ACD22">
        <v>2.8174303690566664</v>
      </c>
      <c r="ACE22">
        <v>2.819279225666667</v>
      </c>
      <c r="ACF22">
        <v>2.8159650166800003</v>
      </c>
      <c r="ACG22">
        <v>2.819630177813333</v>
      </c>
      <c r="ACH22">
        <v>2.8258010864233332</v>
      </c>
      <c r="ACI22">
        <v>2.8173886616999999</v>
      </c>
      <c r="ACJ22">
        <v>1.9602419535300002</v>
      </c>
      <c r="ACK22">
        <v>1.9642920176166667</v>
      </c>
      <c r="ACL22">
        <v>1.96429824829</v>
      </c>
      <c r="ACM22">
        <v>1.9465150197333334</v>
      </c>
      <c r="ACN22">
        <v>1.9632053375233334</v>
      </c>
      <c r="ACO22">
        <v>1.9660821278866665</v>
      </c>
      <c r="ACP22">
        <v>1.9546955108633335</v>
      </c>
      <c r="ACQ22">
        <v>1.9581520080533332</v>
      </c>
      <c r="ACR22">
        <v>1.9628513336166666</v>
      </c>
      <c r="ACS22">
        <v>1.9585879007966667</v>
      </c>
      <c r="ACT22">
        <v>1.9573992411266665</v>
      </c>
      <c r="ACU22">
        <v>1.9630275726299999</v>
      </c>
      <c r="ACV22">
        <v>1.9611462910966668</v>
      </c>
      <c r="ACW22">
        <v>1.9604846954333333</v>
      </c>
      <c r="ACX22">
        <v>1.9592464447</v>
      </c>
      <c r="ACY22">
        <v>1.9550031026200001</v>
      </c>
      <c r="ACZ22">
        <v>1.9606052398666667</v>
      </c>
      <c r="ADA22">
        <v>1.96398595174</v>
      </c>
      <c r="ADB22">
        <v>1.9615063985166665</v>
      </c>
      <c r="ADC22">
        <v>1.9601136525466667</v>
      </c>
      <c r="ADD22">
        <v>2.5568766276033332</v>
      </c>
      <c r="ADE22">
        <v>2.5557607014966668</v>
      </c>
      <c r="ADF22">
        <v>2.5543014526366665</v>
      </c>
      <c r="ADG22">
        <v>2.5543601989733333</v>
      </c>
      <c r="ADH22">
        <v>2.5516347249333333</v>
      </c>
      <c r="ADI22">
        <v>2.55739771525</v>
      </c>
      <c r="ADJ22">
        <v>2.5578814188633334</v>
      </c>
      <c r="ADK22">
        <v>2.5578366597466671</v>
      </c>
      <c r="ADL22">
        <v>2.5577824910466664</v>
      </c>
      <c r="ADM22">
        <v>2.5511047363266663</v>
      </c>
      <c r="ADN22">
        <v>2.5552706400533336</v>
      </c>
      <c r="ADO22">
        <v>2.5550079345699999</v>
      </c>
      <c r="ADP22">
        <v>2.5584332784000003</v>
      </c>
      <c r="ADQ22">
        <v>2.5530787150033332</v>
      </c>
      <c r="ADR22">
        <v>2.5553756713866664</v>
      </c>
      <c r="ADS22">
        <v>2.5581273396799999</v>
      </c>
      <c r="ADT22">
        <v>2.5546012878400002</v>
      </c>
      <c r="ADU22">
        <v>2.5567174275700002</v>
      </c>
      <c r="ADV22">
        <v>2.5550079345699999</v>
      </c>
      <c r="ADW22">
        <v>2.5555905659966669</v>
      </c>
      <c r="ADX22">
        <v>2.89370905558</v>
      </c>
      <c r="ADY22">
        <v>2.8970064798966666</v>
      </c>
      <c r="ADZ22">
        <v>2.8959119160966664</v>
      </c>
      <c r="AEA22">
        <v>2.8933087666800001</v>
      </c>
      <c r="AEB22">
        <v>2.8939750671366666</v>
      </c>
      <c r="AEC22">
        <v>2.8972195943166668</v>
      </c>
      <c r="AED22">
        <v>2.89239985148</v>
      </c>
      <c r="AEE22">
        <v>2.8914507547999997</v>
      </c>
      <c r="AEF22">
        <v>2.8926920572900001</v>
      </c>
      <c r="AEG22">
        <v>2.8966662089000002</v>
      </c>
      <c r="AEH22">
        <v>2.8971300760899998</v>
      </c>
      <c r="AEI22">
        <v>2.8950492858866665</v>
      </c>
      <c r="AEJ22">
        <v>2.895540873206667</v>
      </c>
      <c r="AEK22">
        <v>2.8970975240066665</v>
      </c>
      <c r="AEL22">
        <v>2.9029022216766669</v>
      </c>
      <c r="AEM22">
        <v>2.8666709899899998</v>
      </c>
      <c r="AEN22">
        <v>2.8547543843566667</v>
      </c>
      <c r="AEO22">
        <v>2.8964391072566666</v>
      </c>
      <c r="AEP22">
        <v>2.8976323445633332</v>
      </c>
      <c r="AEQ22">
        <v>2.8984270731600001</v>
      </c>
      <c r="AER22">
        <v>2.899360656736667</v>
      </c>
      <c r="AES22">
        <v>3.0913429260233332</v>
      </c>
      <c r="AET22">
        <v>3.0896565755200003</v>
      </c>
      <c r="AEU22">
        <v>3.092837778726667</v>
      </c>
      <c r="AEV22">
        <v>3.0889129638666666</v>
      </c>
      <c r="AEW22">
        <v>3.0892298380533334</v>
      </c>
      <c r="AEX22">
        <v>3.0646898905433333</v>
      </c>
      <c r="AEY22">
        <v>3.08830235799</v>
      </c>
      <c r="AEZ22">
        <v>3.0871337890599997</v>
      </c>
      <c r="AFA22">
        <v>3.0900522867833331</v>
      </c>
      <c r="AFB22">
        <v>3.0888249715166665</v>
      </c>
      <c r="AFC22">
        <v>3.0881772359199999</v>
      </c>
      <c r="AFD22">
        <v>3.0881215413400001</v>
      </c>
      <c r="AFE22">
        <v>3.0860593159966667</v>
      </c>
      <c r="AFF22">
        <v>3.087636057533333</v>
      </c>
      <c r="AFG22">
        <v>3.0935658772766668</v>
      </c>
      <c r="AFH22">
        <v>3.0902376810700001</v>
      </c>
      <c r="AFI22">
        <v>3.0902826944966666</v>
      </c>
      <c r="AFJ22">
        <v>3.0867472330700001</v>
      </c>
      <c r="AFK22">
        <v>3.0880983988433335</v>
      </c>
      <c r="AFL22">
        <v>3.0915934244766663</v>
      </c>
      <c r="AFM22">
        <v>2.5742828369133335</v>
      </c>
      <c r="AFN22">
        <v>2.5728421529133332</v>
      </c>
      <c r="AFO22">
        <v>2.5777175903300003</v>
      </c>
      <c r="AFP22">
        <v>2.5809514363600004</v>
      </c>
      <c r="AFQ22">
        <v>2.5728574116999998</v>
      </c>
      <c r="AFR22">
        <v>2.5766988118466667</v>
      </c>
      <c r="AFS22">
        <v>2.5716641743966666</v>
      </c>
      <c r="AFT22">
        <v>2.5769462585433329</v>
      </c>
      <c r="AFU22">
        <v>2.5721603393533332</v>
      </c>
      <c r="AFV22">
        <v>2.5737340291333335</v>
      </c>
      <c r="AFW22">
        <v>2.5752937316866666</v>
      </c>
      <c r="AFX22">
        <v>2.5762985229466664</v>
      </c>
      <c r="AFY22">
        <v>2.5766510009733334</v>
      </c>
      <c r="AFZ22">
        <v>2.5837740580233333</v>
      </c>
      <c r="AGA22">
        <v>2.5729377746566664</v>
      </c>
      <c r="AGB22">
        <v>2.5739395141600001</v>
      </c>
      <c r="AGC22">
        <v>2.5709546407033335</v>
      </c>
      <c r="AGD22">
        <v>2.5691383361800004</v>
      </c>
      <c r="AGE22">
        <v>2.5708508809400001</v>
      </c>
      <c r="AGF22">
        <v>2.5717631022133332</v>
      </c>
      <c r="AGG22">
        <v>2.5722979227699998</v>
      </c>
      <c r="AGH22">
        <v>1.8225460052466667</v>
      </c>
      <c r="AGI22">
        <v>1.8202226002999999</v>
      </c>
      <c r="AGJ22">
        <v>1.8234410603833333</v>
      </c>
      <c r="AGK22">
        <v>1.8209861755366668</v>
      </c>
      <c r="AGL22">
        <v>1.8212490081766668</v>
      </c>
      <c r="AGM22">
        <v>1.8220172882066668</v>
      </c>
      <c r="AGN22">
        <v>1.8216030120833333</v>
      </c>
      <c r="AGO22">
        <v>1.8205441792799999</v>
      </c>
      <c r="AGP22">
        <v>1.8217777252166667</v>
      </c>
      <c r="AGQ22">
        <v>1.8191404978433332</v>
      </c>
      <c r="AGR22">
        <v>1.8208131154366667</v>
      </c>
      <c r="AGS22">
        <v>1.8231365203833334</v>
      </c>
      <c r="AGT22">
        <v>1.8238583882633332</v>
      </c>
      <c r="AGU22">
        <v>2.6994809333333332</v>
      </c>
      <c r="AGV22">
        <v>3.3336346666666667</v>
      </c>
      <c r="AGW22">
        <v>1.6560958666666667</v>
      </c>
      <c r="AGX22">
        <v>1.6626375666666666</v>
      </c>
      <c r="AGY22">
        <v>1.6628803000000001</v>
      </c>
      <c r="AGZ22">
        <v>1.6612720333333333</v>
      </c>
      <c r="AHA22">
        <v>1.6615454333333333</v>
      </c>
      <c r="AHB22">
        <v>2.5916814000000001</v>
      </c>
      <c r="AHC22">
        <v>2.5897964333333334</v>
      </c>
      <c r="AHD22">
        <v>2.5892527000000003</v>
      </c>
      <c r="AHE22">
        <v>2.5850634000000001</v>
      </c>
      <c r="AHF22">
        <v>2.5878415333333331</v>
      </c>
      <c r="AHG22">
        <v>2.6228726666666664</v>
      </c>
      <c r="AHH22">
        <v>2.5978106000000003</v>
      </c>
      <c r="AHI22">
        <v>2.5963762666666668</v>
      </c>
      <c r="AHJ22">
        <v>2.5965504666666663</v>
      </c>
      <c r="AHK22">
        <v>2.5940762666666668</v>
      </c>
      <c r="AHL22">
        <v>2.5999000333333333</v>
      </c>
      <c r="AHM22">
        <v>2.5914492</v>
      </c>
      <c r="AHN22">
        <v>2.5907328000000001</v>
      </c>
      <c r="AHO22">
        <v>2.5910519666666669</v>
      </c>
      <c r="AHP22">
        <v>2.5636896666666669</v>
      </c>
      <c r="AHQ22">
        <v>2.5697761333333333</v>
      </c>
      <c r="AHR22">
        <v>2.5662050666666669</v>
      </c>
      <c r="AHS22">
        <v>2.5658889666666669</v>
      </c>
      <c r="AHT22">
        <v>2.5624493666666668</v>
      </c>
      <c r="AHU22">
        <v>2.8063794333333334</v>
      </c>
      <c r="AHV22">
        <v>2.8136720999999998</v>
      </c>
      <c r="AHW22">
        <v>2.8437527666666669</v>
      </c>
      <c r="AHX22">
        <v>2.8446764333333334</v>
      </c>
      <c r="AHY22">
        <v>2.7815642999999999</v>
      </c>
      <c r="AHZ22">
        <v>2.7741099</v>
      </c>
      <c r="AIA22">
        <v>2.8299352</v>
      </c>
      <c r="AIB22">
        <v>2.8255340333333332</v>
      </c>
      <c r="AIC22">
        <v>2.8243944666666669</v>
      </c>
      <c r="AID22">
        <v>2.8108164333333336</v>
      </c>
      <c r="AIE22">
        <v>2.8686098666666666</v>
      </c>
      <c r="AIF22">
        <v>2.7363723666666666</v>
      </c>
      <c r="AIG22">
        <v>-3.6643313000000002</v>
      </c>
      <c r="AIH22">
        <v>3.3286076666666671</v>
      </c>
      <c r="AII22">
        <v>3.3275904333333335</v>
      </c>
      <c r="AIJ22">
        <v>0</v>
      </c>
      <c r="AIK22">
        <v>3.3498255333333331</v>
      </c>
      <c r="AIL22">
        <v>3.3573417333333335</v>
      </c>
      <c r="AIM22">
        <v>3.3300435333333334</v>
      </c>
      <c r="AIN22">
        <v>3.3227213333333334</v>
      </c>
      <c r="AIO22">
        <v>3.3218828666666669</v>
      </c>
      <c r="AIP22">
        <v>3.3386453999999999</v>
      </c>
      <c r="AIQ22">
        <v>3.3134885000000001</v>
      </c>
      <c r="AIR22">
        <v>3.3354029333333335</v>
      </c>
      <c r="AIS22">
        <v>3.3407241666666669</v>
      </c>
      <c r="AIT22">
        <v>3.3490038333333336</v>
      </c>
      <c r="AIU22" t="e">
        <v>#VALUE!</v>
      </c>
      <c r="AIV22">
        <v>3.3364095000000002</v>
      </c>
      <c r="AIW22">
        <v>3.3158788000000001</v>
      </c>
      <c r="AIX22">
        <v>3.3396428333333334</v>
      </c>
      <c r="AIY22">
        <v>3.3437481999999998</v>
      </c>
      <c r="AIZ22">
        <v>3.3365010333333336</v>
      </c>
      <c r="AJA22">
        <v>3.3622428666666671</v>
      </c>
      <c r="AJB22">
        <v>3.3083567</v>
      </c>
      <c r="AJC22">
        <v>3.3320549000000002</v>
      </c>
      <c r="AJD22">
        <v>3.3199813666666667</v>
      </c>
      <c r="AJE22">
        <v>3.3196710999999999</v>
      </c>
      <c r="AJF22">
        <v>3.302403</v>
      </c>
      <c r="AJG22">
        <v>3.3887669666666667</v>
      </c>
      <c r="AJH22">
        <v>3.0375640666666666</v>
      </c>
      <c r="AJI22">
        <v>3.3282351000000001</v>
      </c>
      <c r="AJJ22">
        <v>3.1272499000000002</v>
      </c>
      <c r="AJK22">
        <v>3.3877924333333334</v>
      </c>
      <c r="AJL22">
        <v>3.2959134333333333</v>
      </c>
      <c r="AJM22" t="e">
        <v>#VALUE!</v>
      </c>
      <c r="AJN22">
        <v>0.64820896666666672</v>
      </c>
      <c r="AJO22">
        <v>0.63624219999999998</v>
      </c>
      <c r="AJP22">
        <v>2.9897125</v>
      </c>
      <c r="AJQ22">
        <v>3.1852183000000003</v>
      </c>
      <c r="AJR22">
        <v>3.2280904000000001</v>
      </c>
      <c r="AJS22">
        <v>3.0691545999999996</v>
      </c>
      <c r="AJT22">
        <v>3.1031089666666669</v>
      </c>
      <c r="AJU22">
        <v>2.9883132666666667</v>
      </c>
      <c r="AJV22">
        <v>3.0238711</v>
      </c>
      <c r="AJW22">
        <v>2.8162261666666666</v>
      </c>
      <c r="AJX22">
        <v>3.0570823666666667</v>
      </c>
      <c r="AJY22">
        <v>3.1620966333333334</v>
      </c>
      <c r="AJZ22">
        <v>2.109747566666667</v>
      </c>
      <c r="AKA22">
        <v>2.9072651999999999</v>
      </c>
      <c r="AKB22">
        <v>2.9949030333333337</v>
      </c>
      <c r="AKC22">
        <v>2.8944714666666664</v>
      </c>
      <c r="AKD22">
        <v>3.1602839</v>
      </c>
      <c r="AKE22">
        <v>3.1296767999999999</v>
      </c>
      <c r="AKF22">
        <v>3.1698913333333332</v>
      </c>
      <c r="AKG22">
        <v>3.040698466666667</v>
      </c>
      <c r="AKH22">
        <v>3.1557518</v>
      </c>
      <c r="AKI22">
        <v>2.9664390333333333</v>
      </c>
      <c r="AKJ22">
        <v>3.1795593000000002</v>
      </c>
      <c r="AKK22">
        <v>2.8234036666666666</v>
      </c>
      <c r="AKL22">
        <v>2.9091094666666666</v>
      </c>
      <c r="AKM22">
        <v>3.2738159000000002</v>
      </c>
      <c r="AKN22">
        <v>2.986473066666667</v>
      </c>
      <c r="AKO22">
        <v>2.6572725666666668</v>
      </c>
      <c r="AKP22">
        <v>2.9570737</v>
      </c>
      <c r="AKQ22">
        <v>3.0524340311666669</v>
      </c>
      <c r="AKR22">
        <v>3.0504114786766667</v>
      </c>
      <c r="AKS22">
        <v>3.0517593383766668</v>
      </c>
      <c r="AKT22">
        <v>3.0499272664366668</v>
      </c>
      <c r="AKU22">
        <v>3.0498387654600001</v>
      </c>
      <c r="AKV22">
        <v>3.0504849751766665</v>
      </c>
      <c r="AKW22">
        <v>3.0504834493000001</v>
      </c>
      <c r="AKX22">
        <v>3.0478744506833331</v>
      </c>
      <c r="AKY22">
        <v>3.048490651446667</v>
      </c>
      <c r="AKZ22">
        <v>3.06364618937</v>
      </c>
      <c r="ALA22">
        <v>3.04767659505</v>
      </c>
      <c r="ALB22">
        <v>3.0478594462066666</v>
      </c>
      <c r="ALC22">
        <v>3.0465805053700001</v>
      </c>
      <c r="ALD22">
        <v>3.0481503804499996</v>
      </c>
      <c r="ALE22">
        <v>3.04958521525</v>
      </c>
      <c r="ALF22">
        <v>3.0515930175766663</v>
      </c>
      <c r="ALG22">
        <v>3.0476181030266667</v>
      </c>
      <c r="ALH22">
        <v>3.04780095418</v>
      </c>
      <c r="ALI22">
        <v>1.0771410463333332E-2</v>
      </c>
      <c r="ALJ22">
        <v>3.049123382566667</v>
      </c>
      <c r="ALK22">
        <v>3.0473948160800002</v>
      </c>
      <c r="ALL22">
        <v>3.0497126261366665</v>
      </c>
      <c r="ALM22">
        <v>2.9197420755999999</v>
      </c>
      <c r="ALN22">
        <v>2.92100753784</v>
      </c>
      <c r="ALO22">
        <v>2.9194333394366665</v>
      </c>
      <c r="ALP22">
        <v>2.9232012430800003</v>
      </c>
      <c r="ALQ22">
        <v>2.9168874104800002</v>
      </c>
      <c r="ALR22">
        <v>2.9202608744299998</v>
      </c>
      <c r="ALS22">
        <v>2.9131210327133332</v>
      </c>
      <c r="ALT22">
        <v>2.91895192464</v>
      </c>
      <c r="ALU22">
        <v>2.9194691975899998</v>
      </c>
      <c r="ALV22">
        <v>2.9150685628233335</v>
      </c>
      <c r="ALW22">
        <v>2.91901652018</v>
      </c>
      <c r="ALX22">
        <v>2.9148796081533335</v>
      </c>
      <c r="ALY22">
        <v>2.9201800028466667</v>
      </c>
      <c r="ALZ22">
        <v>2.9166473388666665</v>
      </c>
      <c r="AMA22">
        <v>2.918157196043333</v>
      </c>
      <c r="AMB22">
        <v>2.9179354349766671</v>
      </c>
      <c r="AMC22">
        <v>2.91296488444</v>
      </c>
      <c r="AMD22">
        <v>2.9181632995600002</v>
      </c>
      <c r="AME22">
        <v>2.9159472147600001</v>
      </c>
      <c r="AMF22">
        <v>2.9149592081700004</v>
      </c>
      <c r="AMG22">
        <v>2.9170267740866667</v>
      </c>
      <c r="AMH22">
        <v>1.8037300109833334</v>
      </c>
      <c r="AMI22">
        <v>1.8058366139700002</v>
      </c>
      <c r="AMJ22">
        <v>1.8172467549633333</v>
      </c>
      <c r="AMK22">
        <v>1.80330276489</v>
      </c>
      <c r="AML22">
        <v>1.8037871042866667</v>
      </c>
      <c r="AMM22">
        <v>1.8046011606833334</v>
      </c>
      <c r="AMN22">
        <v>1.8044272104866665</v>
      </c>
      <c r="AMO22">
        <v>1.8036610921199998</v>
      </c>
      <c r="AMP22">
        <v>1.8035966237366667</v>
      </c>
      <c r="AMQ22">
        <v>1.8025395711233334</v>
      </c>
      <c r="AMR22">
        <v>1.8029804229733335</v>
      </c>
      <c r="AMS22">
        <v>1.8043118794733333</v>
      </c>
      <c r="AMT22">
        <v>1.8022472381566668</v>
      </c>
      <c r="AMU22">
        <v>1.8025636037166668</v>
      </c>
      <c r="AMV22">
        <v>1.8023251851366666</v>
      </c>
      <c r="AMW22">
        <v>1.8048336029033334</v>
      </c>
      <c r="AMX22">
        <v>1.8050779978433333</v>
      </c>
      <c r="AMY22">
        <v>1.8050029754633334</v>
      </c>
      <c r="AMZ22">
        <v>1.8038995107</v>
      </c>
      <c r="ANA22">
        <v>1.8044706980366667</v>
      </c>
      <c r="ANB22">
        <v>2.3196331999999997</v>
      </c>
      <c r="ANC22">
        <v>2.3957603333333335</v>
      </c>
      <c r="AND22">
        <v>2.3224939666666669</v>
      </c>
      <c r="ANE22">
        <v>2.3208671333333331</v>
      </c>
      <c r="ANF22">
        <v>2.3940811000000002</v>
      </c>
      <c r="ANG22">
        <v>2.3910822333333335</v>
      </c>
      <c r="ANH22">
        <v>2.3937135999999999</v>
      </c>
      <c r="ANI22">
        <v>2.3942954999999997</v>
      </c>
      <c r="ANJ22">
        <v>2.3945802999999999</v>
      </c>
      <c r="ANK22">
        <v>2.3972925666666667</v>
      </c>
      <c r="ANL22">
        <v>2.4721033666666665</v>
      </c>
      <c r="ANM22">
        <v>2.9206853000000002</v>
      </c>
      <c r="ANN22">
        <v>2.4693565333333334</v>
      </c>
      <c r="ANO22">
        <v>2.4677462000000001</v>
      </c>
      <c r="ANP22">
        <v>2.9203689333333336</v>
      </c>
      <c r="ANQ22">
        <v>2.9202488999999998</v>
      </c>
      <c r="ANR22">
        <v>2.9219265999999999</v>
      </c>
      <c r="ANS22">
        <v>2.9172846333333333</v>
      </c>
      <c r="ANT22">
        <v>2.4739534999999999</v>
      </c>
      <c r="ANU22">
        <v>2.4721811666666667</v>
      </c>
      <c r="ANV22">
        <v>2.4698483666666666</v>
      </c>
      <c r="ANW22">
        <v>2.7268793666666666</v>
      </c>
      <c r="ANX22">
        <v>2.7259376333333334</v>
      </c>
      <c r="ANY22">
        <v>2.7307370333333334</v>
      </c>
      <c r="ANZ22">
        <v>2.7267427999999998</v>
      </c>
      <c r="AOA22">
        <v>2.7316472333333333</v>
      </c>
      <c r="AOB22">
        <v>2.7259602666666667</v>
      </c>
      <c r="AOC22">
        <v>2.9168677999999999</v>
      </c>
      <c r="AOD22">
        <v>2.9145751666666664</v>
      </c>
      <c r="AOE22">
        <v>2.9159172</v>
      </c>
      <c r="AOF22">
        <v>2.9171841666666665</v>
      </c>
      <c r="AOG22">
        <v>2.7254623333333332</v>
      </c>
      <c r="AOH22">
        <v>2.722723133333333</v>
      </c>
      <c r="AOI22">
        <v>2.7288795333333336</v>
      </c>
      <c r="AOJ22">
        <v>2.7270187333333333</v>
      </c>
      <c r="AOK22">
        <v>1.7807926000000001</v>
      </c>
      <c r="AOL22">
        <v>1.7910515999999999</v>
      </c>
      <c r="AOM22">
        <v>1.7796747666666666</v>
      </c>
      <c r="AON22">
        <v>1.7878086000000002</v>
      </c>
      <c r="AOO22">
        <v>1.7809636333333332</v>
      </c>
      <c r="AOP22">
        <v>1.8046359999999999</v>
      </c>
      <c r="AOQ22">
        <v>1.8021315</v>
      </c>
      <c r="AOR22">
        <v>1.7534558333333334</v>
      </c>
      <c r="AOS22">
        <v>2.9209968333333332</v>
      </c>
      <c r="AOT22">
        <v>2.8703341</v>
      </c>
      <c r="AOU22">
        <v>2.9147216666666664</v>
      </c>
      <c r="AOV22">
        <v>4.5889032666666667</v>
      </c>
      <c r="AOW22">
        <v>1.2643786000000001</v>
      </c>
      <c r="AOX22">
        <v>4.4568715333333326</v>
      </c>
      <c r="AOY22">
        <v>2.8897847333333333</v>
      </c>
      <c r="AOZ22">
        <v>1.7602293333333334</v>
      </c>
      <c r="APA22">
        <v>1.734937</v>
      </c>
      <c r="APB22">
        <v>1.9258800333333332</v>
      </c>
      <c r="APC22">
        <v>1.7841100999999999</v>
      </c>
      <c r="APD22">
        <v>1.7915351666666666</v>
      </c>
      <c r="APE22">
        <v>1.7628893333333333</v>
      </c>
      <c r="APF22">
        <v>1.7279255999999998</v>
      </c>
      <c r="APG22">
        <v>1.7284867333333334</v>
      </c>
      <c r="APH22">
        <v>1.8235697333333334</v>
      </c>
      <c r="API22">
        <v>1.9686153333333332</v>
      </c>
      <c r="APJ22">
        <v>1.9821863666666668</v>
      </c>
      <c r="APK22">
        <v>1.7972078666666667</v>
      </c>
      <c r="APL22">
        <v>1.9297673333333334</v>
      </c>
      <c r="APM22">
        <v>3.3511144000000002</v>
      </c>
      <c r="APN22">
        <v>3.3265129</v>
      </c>
      <c r="APO22">
        <v>12.937511166666667</v>
      </c>
      <c r="APP22">
        <v>3.3527005333333335</v>
      </c>
      <c r="APQ22">
        <v>3.3258020999999998</v>
      </c>
      <c r="APR22">
        <v>3.3187115666666664</v>
      </c>
      <c r="APS22">
        <v>3.3243537666666669</v>
      </c>
      <c r="APT22">
        <v>3.321267933333333</v>
      </c>
      <c r="APU22">
        <v>1.7666733999999999</v>
      </c>
      <c r="APV22">
        <v>1.7668397</v>
      </c>
      <c r="APW22">
        <v>1.7649834666666666</v>
      </c>
      <c r="APX22">
        <v>1.7650627000000001</v>
      </c>
      <c r="APY22">
        <v>1.7908572999999999</v>
      </c>
      <c r="APZ22">
        <v>1.7555980666666666</v>
      </c>
      <c r="AQA22">
        <v>1.7639837666666667</v>
      </c>
      <c r="AQB22">
        <v>1.8290842666666667</v>
      </c>
      <c r="AQC22">
        <v>1.7281820666666665</v>
      </c>
      <c r="AQD22">
        <v>1.6979024</v>
      </c>
      <c r="AQE22">
        <v>1.7332703666666667</v>
      </c>
      <c r="AQF22">
        <v>1.7265636333333334</v>
      </c>
      <c r="AQG22">
        <v>1.7272337333333332</v>
      </c>
      <c r="AQH22">
        <v>1.7655959999999999</v>
      </c>
      <c r="AQI22">
        <v>1.7285147333333333</v>
      </c>
      <c r="AQJ22">
        <v>1.7303524000000001</v>
      </c>
      <c r="AQK22">
        <v>2.3919100333333332</v>
      </c>
      <c r="AQL22">
        <v>2.3953989333333334</v>
      </c>
      <c r="AQM22">
        <v>2.3942578333333335</v>
      </c>
      <c r="AQN22">
        <v>2.3931335333333332</v>
      </c>
      <c r="AQO22">
        <v>1.6633660333333333</v>
      </c>
      <c r="AQP22">
        <v>1.6523188</v>
      </c>
      <c r="AQQ22">
        <v>1.6707195000000001</v>
      </c>
      <c r="AQR22">
        <v>1.6542621333333334</v>
      </c>
      <c r="AQS22">
        <v>2.3929445666666664</v>
      </c>
      <c r="AQT22">
        <v>2.3940526000000002</v>
      </c>
      <c r="AQU22">
        <v>1.6392303333333333</v>
      </c>
      <c r="AQV22">
        <v>2.3227879666666666</v>
      </c>
      <c r="AQW22">
        <v>2.728348533333333</v>
      </c>
      <c r="AQX22">
        <v>1.7822305999999999</v>
      </c>
      <c r="AQY22">
        <v>2.7329561666666669</v>
      </c>
      <c r="AQZ22">
        <v>2.7268658666666665</v>
      </c>
      <c r="ARA22">
        <v>1.7608682999999998</v>
      </c>
      <c r="ARB22">
        <v>1.7325707666666665</v>
      </c>
      <c r="ARC22">
        <v>1.7818171</v>
      </c>
      <c r="ARD22">
        <v>1.7605651666666666</v>
      </c>
      <c r="ARE22">
        <v>2.7240125000000002</v>
      </c>
      <c r="ARF22">
        <v>2.8128316243466664</v>
      </c>
      <c r="ARG22">
        <v>2.8133669535300001</v>
      </c>
      <c r="ARH22">
        <v>2.81594721476</v>
      </c>
      <c r="ARI22">
        <v>2.8154734293599999</v>
      </c>
      <c r="ARJ22">
        <v>2.8173042297333333</v>
      </c>
      <c r="ARK22">
        <v>2.8173088073699999</v>
      </c>
      <c r="ARL22">
        <v>2.8150296529133332</v>
      </c>
      <c r="ARM22">
        <v>2.8137537638333332</v>
      </c>
      <c r="ARN22">
        <v>2.8158632914199999</v>
      </c>
      <c r="ARO22">
        <v>2.8128316243466664</v>
      </c>
      <c r="ARP22">
        <v>2.8133669535300001</v>
      </c>
      <c r="ARQ22">
        <v>2.81594721476</v>
      </c>
      <c r="ARR22">
        <v>2.8154734293599999</v>
      </c>
      <c r="ARS22">
        <v>2.8173042297333333</v>
      </c>
      <c r="ART22">
        <v>2.8173088073699999</v>
      </c>
      <c r="ARU22">
        <v>2.8150296529133332</v>
      </c>
      <c r="ARV22">
        <v>2.8137537638333332</v>
      </c>
      <c r="ARW22">
        <v>2.8158632914199999</v>
      </c>
      <c r="ARX22">
        <v>2.9177345275866666</v>
      </c>
      <c r="ARY22">
        <v>2.9169698079400002</v>
      </c>
      <c r="ARZ22">
        <v>2.917302703856667</v>
      </c>
      <c r="ASA22">
        <v>2.9197301228833337</v>
      </c>
      <c r="ASB22">
        <v>2.9171872456866668</v>
      </c>
      <c r="ASC22">
        <v>2.9171122233066669</v>
      </c>
      <c r="ASD22">
        <v>2.9120923360166668</v>
      </c>
      <c r="ASE22">
        <v>2.9192024230933331</v>
      </c>
      <c r="ASF22">
        <v>2.9131238301566666</v>
      </c>
      <c r="ASG22">
        <v>2.9173866271966671</v>
      </c>
      <c r="ASH22">
        <v>2.9192952473933333</v>
      </c>
      <c r="ASI22">
        <v>2.91860402425</v>
      </c>
      <c r="ASJ22">
        <v>2.9127805074033333</v>
      </c>
      <c r="ASK22">
        <v>2.9183865865066663</v>
      </c>
      <c r="ASL22">
        <v>2.9212399800600002</v>
      </c>
      <c r="ASM22">
        <v>2.9197227478000003</v>
      </c>
      <c r="ASN22">
        <v>2.9142318725566669</v>
      </c>
      <c r="ASO22">
        <v>2.921052551266667</v>
      </c>
      <c r="ASP22">
        <v>2.917657979326667</v>
      </c>
      <c r="ASQ22">
        <v>2.9149007161433333</v>
      </c>
      <c r="ASR22">
        <v>2.9156219482400001</v>
      </c>
      <c r="ASS22">
        <v>3.1233777364066668</v>
      </c>
      <c r="AST22">
        <v>3.120665486653333</v>
      </c>
      <c r="ASU22">
        <v>3.1232444763166667</v>
      </c>
      <c r="ASV22">
        <v>3.1243883768700003</v>
      </c>
      <c r="ASW22">
        <v>3.1270167032866665</v>
      </c>
      <c r="ASX22">
        <v>3.1234362284333335</v>
      </c>
      <c r="ASY22">
        <v>3.1255325317366669</v>
      </c>
      <c r="ASZ22">
        <v>3.122145334876667</v>
      </c>
      <c r="ATA22">
        <v>3.1265174865700001</v>
      </c>
      <c r="ATB22">
        <v>3.1279553731266665</v>
      </c>
      <c r="ATC22">
        <v>3.1236028035466665</v>
      </c>
      <c r="ATD22">
        <v>3.1251050313299999</v>
      </c>
      <c r="ATE22">
        <v>3.1214090983066667</v>
      </c>
      <c r="ATF22">
        <v>3.12311401367</v>
      </c>
      <c r="ATG22">
        <v>3.1209475199366663</v>
      </c>
      <c r="ATH22">
        <v>3.1244394938133335</v>
      </c>
      <c r="ATI22">
        <v>3.1224001566566666</v>
      </c>
      <c r="ATJ22">
        <v>3.1254455566400003</v>
      </c>
      <c r="ATK22">
        <v>3.1252474466933333</v>
      </c>
      <c r="ATL22">
        <v>2.7428039550766665</v>
      </c>
      <c r="ATM22">
        <v>2.7420557657866667</v>
      </c>
      <c r="ATN22">
        <v>2.7462196350066668</v>
      </c>
      <c r="ATO22">
        <v>2.7406163533500001</v>
      </c>
      <c r="ATP22">
        <v>2.7392400105766668</v>
      </c>
      <c r="ATQ22">
        <v>2.742172749836667</v>
      </c>
      <c r="ATR22">
        <v>2.7420542399066665</v>
      </c>
      <c r="ATS22">
        <v>2.742130788166667</v>
      </c>
      <c r="ATT22">
        <v>2.7370015462233335</v>
      </c>
      <c r="ATU22">
        <v>2.740388488766667</v>
      </c>
      <c r="ATV22">
        <v>2.740991210936667</v>
      </c>
      <c r="ATW22">
        <v>2.7300908406566666</v>
      </c>
      <c r="ATX22">
        <v>2.6942710876433336</v>
      </c>
      <c r="ATY22">
        <v>2.7384752909333332</v>
      </c>
      <c r="ATZ22">
        <v>2.7389625549300001</v>
      </c>
      <c r="AUA22">
        <v>2.7388501485166667</v>
      </c>
      <c r="AUB22">
        <v>2.7427950541166668</v>
      </c>
      <c r="AUC22">
        <v>2.74183095296</v>
      </c>
      <c r="AUD22">
        <v>2.7346173604300001</v>
      </c>
      <c r="AUE22">
        <v>1.1218985239633334</v>
      </c>
      <c r="AUF22">
        <v>2.7415476481100001</v>
      </c>
      <c r="AUG22">
        <v>3.1737009684233333</v>
      </c>
      <c r="AUH22">
        <v>3.1662160237600001</v>
      </c>
      <c r="AUI22">
        <v>3.1698071797666665</v>
      </c>
      <c r="AUJ22">
        <v>3.1657691955533331</v>
      </c>
      <c r="AUK22">
        <v>3.1852684020966668</v>
      </c>
      <c r="AUL22">
        <v>3.1659253438299997</v>
      </c>
      <c r="AUM22">
        <v>3.1709014892566665</v>
      </c>
      <c r="AUN22">
        <v>3.1705073038733333</v>
      </c>
      <c r="AUO22">
        <v>3.1662895202633332</v>
      </c>
      <c r="AUP22">
        <v>3.1441200256333333</v>
      </c>
      <c r="AUQ22">
        <v>3.1775647481266662</v>
      </c>
      <c r="AUR22">
        <v>3.1662956237766666</v>
      </c>
      <c r="AUS22">
        <v>3.1707066853833337</v>
      </c>
      <c r="AUT22">
        <v>3.1646283467599998</v>
      </c>
      <c r="AUU22">
        <v>3.1657752990699999</v>
      </c>
      <c r="AUV22">
        <v>3.1480903625466667</v>
      </c>
      <c r="AUW22">
        <v>3.1863721211733336</v>
      </c>
      <c r="AUX22">
        <v>3.1688685099266669</v>
      </c>
      <c r="AUY22">
        <v>3.1560773213699997</v>
      </c>
      <c r="AUZ22">
        <v>3.1635846455866665</v>
      </c>
      <c r="AVA22">
        <v>3.1680948893200003</v>
      </c>
      <c r="AVB22">
        <v>3.1256029764800002</v>
      </c>
      <c r="AVC22">
        <v>3.1251065572100001</v>
      </c>
      <c r="AVD22">
        <v>3.1272371927866667</v>
      </c>
      <c r="AVE22">
        <v>3.1250302632633336</v>
      </c>
      <c r="AVF22">
        <v>3.1198722839333333</v>
      </c>
      <c r="AVG22">
        <v>3.1173070271799999</v>
      </c>
      <c r="AVH22">
        <v>3.1180056254066666</v>
      </c>
      <c r="AVI22">
        <v>3.1189412434866668</v>
      </c>
      <c r="AVJ22">
        <v>0.63384596506666668</v>
      </c>
      <c r="AVK22">
        <v>3.1194539388</v>
      </c>
      <c r="AVL22">
        <v>3.1212877909333332</v>
      </c>
      <c r="AVM22">
        <v>3.1236536661766667</v>
      </c>
      <c r="AVN22">
        <v>3.1233629862466668</v>
      </c>
      <c r="AVO22">
        <v>3.1182261149066668</v>
      </c>
      <c r="AVP22">
        <v>3.1260737101233333</v>
      </c>
      <c r="AVQ22">
        <v>3.1229894002266665</v>
      </c>
      <c r="AVR22">
        <v>3.1163594563800001</v>
      </c>
      <c r="AVS22">
        <v>3.1186429341633333</v>
      </c>
      <c r="AVT22">
        <v>3.1142211914033333</v>
      </c>
      <c r="AVU22">
        <v>3.13410568237</v>
      </c>
      <c r="AVV22">
        <v>3.1125900268533333</v>
      </c>
      <c r="AVW22">
        <v>3.11886316935</v>
      </c>
      <c r="AVX22">
        <v>2.8251279195133336</v>
      </c>
      <c r="AVY22">
        <v>2.8257502237933334</v>
      </c>
      <c r="AVZ22">
        <v>2.8245806376133333</v>
      </c>
      <c r="AWA22">
        <v>2.8277758280433334</v>
      </c>
      <c r="AWB22">
        <v>2.8246930440266667</v>
      </c>
      <c r="AWC22">
        <v>2.8227259318033333</v>
      </c>
      <c r="AWD22">
        <v>2.8220377604166669</v>
      </c>
      <c r="AWE22">
        <v>2.824396260576667</v>
      </c>
      <c r="AWF22">
        <v>2.825777180986667</v>
      </c>
      <c r="AWG22">
        <v>2.8238265991199998</v>
      </c>
      <c r="AWH22">
        <v>2.822931416826667</v>
      </c>
      <c r="AWI22">
        <v>2.8217737833633332</v>
      </c>
      <c r="AWJ22">
        <v>2.8233451843233337</v>
      </c>
      <c r="AWK22">
        <v>2.8098299662266668</v>
      </c>
      <c r="AWL22">
        <v>2.8219296773266667</v>
      </c>
      <c r="AWM22">
        <v>2.8224306742333334</v>
      </c>
      <c r="AWN22">
        <v>2.8230662027966669</v>
      </c>
      <c r="AWO22">
        <v>2.8278043111133333</v>
      </c>
      <c r="AWP22">
        <v>2.8214424133299998</v>
      </c>
      <c r="AWQ22">
        <v>2.8240152994766663</v>
      </c>
      <c r="AWR22">
        <v>3.2569999999999997</v>
      </c>
      <c r="AWS22">
        <v>3.2866666666666666</v>
      </c>
      <c r="AWT22">
        <v>3.2770000000000001</v>
      </c>
      <c r="AWU22">
        <v>3.2626666666666666</v>
      </c>
      <c r="AWV22">
        <v>3.2716666666666669</v>
      </c>
      <c r="AWW22">
        <v>3.2670000000000003</v>
      </c>
      <c r="AWX22">
        <v>3.2866666666666666</v>
      </c>
      <c r="AWY22">
        <v>3.2883333333333336</v>
      </c>
      <c r="AWZ22">
        <v>3.1453333333333333</v>
      </c>
      <c r="AXA22">
        <v>2.8792264302566664</v>
      </c>
      <c r="AXB22">
        <v>2.8639890034966671</v>
      </c>
      <c r="AXC22">
        <v>2.8743631998666666</v>
      </c>
      <c r="AXD22">
        <v>2.8390332539866665</v>
      </c>
      <c r="AXE22">
        <v>2.7945365905733337</v>
      </c>
      <c r="AXF22">
        <v>2.7893844604466667</v>
      </c>
      <c r="AXG22">
        <v>2.7684987386066666</v>
      </c>
      <c r="AXH22">
        <v>2.7838427225733331</v>
      </c>
      <c r="AXI22">
        <v>2.8764099121066669</v>
      </c>
      <c r="AXJ22">
        <v>2.8601338704400003</v>
      </c>
      <c r="AXK22">
        <v>2.8171768188466668</v>
      </c>
      <c r="AXL22">
        <v>2.8116828918433332</v>
      </c>
      <c r="AXM22">
        <v>2.8523907979300001</v>
      </c>
      <c r="AXN22">
        <v>2.8570236206033335</v>
      </c>
      <c r="AXO22">
        <v>2.8450912475566668</v>
      </c>
      <c r="AXP22">
        <v>2.5390347798633335</v>
      </c>
      <c r="AXQ22">
        <v>2.5952039082833331</v>
      </c>
      <c r="AXR22">
        <v>2.5402730305966665</v>
      </c>
      <c r="AXS22">
        <v>2.57435379028</v>
      </c>
      <c r="AXT22">
        <v>2.2891596476233333</v>
      </c>
      <c r="AXU22">
        <v>2.3717686971000003</v>
      </c>
      <c r="AXV22">
        <v>2.4030377705866663</v>
      </c>
      <c r="AXW22">
        <v>2.3978762308733335</v>
      </c>
      <c r="AXX22">
        <v>2.3384562174466668</v>
      </c>
      <c r="AXY22">
        <v>2.19607620239</v>
      </c>
      <c r="AXZ22">
        <v>2.213510131833333</v>
      </c>
      <c r="AYA22">
        <v>2.2934153238900001</v>
      </c>
      <c r="AYB22">
        <v>2.4061230977366668</v>
      </c>
      <c r="AYC22">
        <v>2.4358540852833332</v>
      </c>
      <c r="AYD22">
        <v>2.3692815144833332</v>
      </c>
      <c r="AYE22">
        <v>2.3702646891266665</v>
      </c>
      <c r="AYF22">
        <v>2.5737416585266666</v>
      </c>
      <c r="AYG22">
        <v>2.6426020304333333</v>
      </c>
      <c r="AYH22">
        <v>2.6334307352699997</v>
      </c>
      <c r="AYI22">
        <v>2.5111495971666664</v>
      </c>
      <c r="AYJ22">
        <v>2.1036668141666666</v>
      </c>
      <c r="AYK22">
        <v>2.2876632690400003</v>
      </c>
      <c r="AYL22">
        <v>2.2663556416800001</v>
      </c>
      <c r="AYM22">
        <v>2.2562258402500004</v>
      </c>
      <c r="AYN22">
        <v>2.1925394694000002</v>
      </c>
      <c r="AYO22">
        <v>2.1879407246900002</v>
      </c>
      <c r="AYP22">
        <v>2.0528739929166666</v>
      </c>
      <c r="AYQ22">
        <v>2.1866327921533335</v>
      </c>
      <c r="AYR22">
        <v>2.5398958841933332</v>
      </c>
      <c r="AYS22">
        <v>2.4832135518366667</v>
      </c>
      <c r="AYT22">
        <v>2.5125455220533337</v>
      </c>
      <c r="AYU22">
        <v>2.5444590250633334</v>
      </c>
      <c r="AYV22">
        <v>2.8556724548333334</v>
      </c>
      <c r="AYW22">
        <v>2.8410151163733333</v>
      </c>
      <c r="AYX22">
        <v>2.8400843302400003</v>
      </c>
      <c r="AYY22">
        <v>2.8198402404766667</v>
      </c>
      <c r="AYZ22">
        <v>2.7352836608866666</v>
      </c>
      <c r="AZA22">
        <v>2.74294789632</v>
      </c>
      <c r="AZB22">
        <v>2.7341211954733335</v>
      </c>
      <c r="AZC22">
        <v>2.7238105773899997</v>
      </c>
      <c r="AZD22">
        <v>2.6726636250799998</v>
      </c>
      <c r="AZE22">
        <v>2.5507397969533332</v>
      </c>
      <c r="AZF22">
        <v>2.5615465799966666</v>
      </c>
      <c r="AZG22">
        <v>2.5334960937500002</v>
      </c>
      <c r="AZH22">
        <v>2.7812843322733332</v>
      </c>
      <c r="AZI22">
        <v>2.7764119466133335</v>
      </c>
      <c r="AZJ22">
        <v>2.7780998229966665</v>
      </c>
      <c r="AZK22">
        <v>2.7722396850566668</v>
      </c>
      <c r="AZL22">
        <v>1.2643786000000001</v>
      </c>
      <c r="AZM22">
        <v>3.2237375666666663</v>
      </c>
      <c r="AZN22">
        <v>4.9568868000000004</v>
      </c>
      <c r="AZO22">
        <v>2.0215212333333334</v>
      </c>
      <c r="AZP22">
        <v>2.0530632999999998</v>
      </c>
      <c r="AZQ22">
        <v>1.4131883999999999</v>
      </c>
      <c r="AZR22">
        <v>1.8270526666666667</v>
      </c>
      <c r="AZS22">
        <v>1.7325598333333334</v>
      </c>
      <c r="AZT22">
        <v>4.5735133333333337E-2</v>
      </c>
      <c r="AZU22">
        <v>0.59060513333333331</v>
      </c>
      <c r="AZV22">
        <v>2.5614656999999998</v>
      </c>
      <c r="AZW22">
        <v>0.51818109999999995</v>
      </c>
      <c r="AZX22">
        <v>0.36082896666666664</v>
      </c>
      <c r="AZY22">
        <v>0.17744969999999999</v>
      </c>
      <c r="AZZ22">
        <v>3.0947333333333333E-3</v>
      </c>
      <c r="BAA22">
        <v>1.0435566666666667E-2</v>
      </c>
      <c r="BAB22">
        <v>0.20956423333333335</v>
      </c>
      <c r="BAC22">
        <v>0.43438893333333334</v>
      </c>
      <c r="BAD22">
        <v>0.38383349999999999</v>
      </c>
      <c r="BAE22">
        <v>0.40005959999999996</v>
      </c>
      <c r="BAF22">
        <v>0.46843196666666664</v>
      </c>
      <c r="BAG22">
        <v>0.50079416666666665</v>
      </c>
      <c r="BAH22">
        <v>0.53221626666666666</v>
      </c>
      <c r="BAI22">
        <v>0.52489636666666661</v>
      </c>
      <c r="BAJ22">
        <v>0.49941473333333336</v>
      </c>
      <c r="BAK22">
        <v>0.53438883333333331</v>
      </c>
      <c r="BAL22">
        <v>0.53291200000000005</v>
      </c>
      <c r="BAM22">
        <v>0.35296613333333332</v>
      </c>
      <c r="BAN22">
        <v>0.4007328</v>
      </c>
      <c r="BAO22">
        <v>0.40713206666666668</v>
      </c>
      <c r="BAP22">
        <v>0.41434549999999998</v>
      </c>
      <c r="BAQ22">
        <v>0.41586286666666666</v>
      </c>
      <c r="BAR22">
        <v>0.4179334666666667</v>
      </c>
      <c r="BAS22">
        <v>0.42072526666666665</v>
      </c>
      <c r="BAT22">
        <v>0.41008879999999998</v>
      </c>
      <c r="BAU22">
        <v>0.41851820000000001</v>
      </c>
      <c r="BAV22">
        <v>0.42086170000000001</v>
      </c>
      <c r="BAW22">
        <v>0.41779103333333334</v>
      </c>
      <c r="BAX22">
        <v>0.40389043333333335</v>
      </c>
      <c r="BAY22">
        <v>0.40634340000000002</v>
      </c>
      <c r="BAZ22">
        <v>0.4735163</v>
      </c>
      <c r="BBA22">
        <v>0.47659296666666667</v>
      </c>
      <c r="BBB22">
        <v>0.50217956666666663</v>
      </c>
      <c r="BBC22">
        <v>0.49746406666666665</v>
      </c>
      <c r="BBD22">
        <v>0.49670839999999999</v>
      </c>
      <c r="BBE22">
        <v>0.53022210000000003</v>
      </c>
      <c r="BBF22">
        <v>0.47392113333333336</v>
      </c>
      <c r="BBG22">
        <v>0.41582236666666667</v>
      </c>
      <c r="BBH22">
        <v>0.39000936666666669</v>
      </c>
      <c r="BBI22">
        <v>0.38509746666666672</v>
      </c>
      <c r="BBJ22">
        <v>0.50776469999999996</v>
      </c>
      <c r="BBK22">
        <v>0.50509433333333331</v>
      </c>
      <c r="BBL22">
        <v>0.48826699999999995</v>
      </c>
      <c r="BBM22">
        <v>0.51641300000000001</v>
      </c>
      <c r="BBN22">
        <v>0.49676686666666664</v>
      </c>
      <c r="BBO22">
        <v>0.4924712</v>
      </c>
      <c r="BBP22">
        <v>0.4909883333333333</v>
      </c>
      <c r="BBQ22">
        <v>0.65288483333333336</v>
      </c>
      <c r="BBR22">
        <v>0.97602416666666669</v>
      </c>
      <c r="BBS22">
        <v>1.0054401333333334</v>
      </c>
      <c r="BBT22">
        <v>1.2321346</v>
      </c>
      <c r="BBU22">
        <v>0.45763056666666663</v>
      </c>
      <c r="BBV22">
        <v>0.43156266666666665</v>
      </c>
      <c r="BBW22">
        <v>0.59370056666666671</v>
      </c>
      <c r="BBX22">
        <v>0.49611916666666667</v>
      </c>
      <c r="BBY22">
        <v>0.49515956666666666</v>
      </c>
      <c r="BBZ22">
        <v>0.40167890000000001</v>
      </c>
      <c r="BCA22">
        <v>0.48025143333333337</v>
      </c>
      <c r="BCB22">
        <v>0.50903613333333331</v>
      </c>
      <c r="BCC22">
        <v>0.51239170000000001</v>
      </c>
      <c r="BCD22">
        <v>0.33138133333333336</v>
      </c>
      <c r="BCE22">
        <v>0.5285323666666667</v>
      </c>
      <c r="BCF22">
        <v>0.52454253333333334</v>
      </c>
      <c r="BCG22">
        <v>2.5578646341933333</v>
      </c>
      <c r="BCH22">
        <v>2.6948603312166668</v>
      </c>
      <c r="BCI22">
        <v>2.7001174926733333</v>
      </c>
      <c r="BCJ22">
        <v>2.6965220133433334</v>
      </c>
      <c r="BCK22">
        <v>2.6978080749499997</v>
      </c>
      <c r="BCL22">
        <v>2.6999537150033333</v>
      </c>
      <c r="BCM22">
        <v>2.7005597432433333</v>
      </c>
      <c r="BCN22">
        <v>2.6982625325499998</v>
      </c>
      <c r="BCO22">
        <v>2.6947845458966668</v>
      </c>
      <c r="BCP22">
        <v>3.8541262308733333</v>
      </c>
      <c r="BCQ22">
        <v>3.8103052775033333</v>
      </c>
      <c r="BCR22">
        <v>3.79570490519</v>
      </c>
      <c r="BCS22">
        <v>3.8030708312966666</v>
      </c>
      <c r="BCT22">
        <v>3.8009373982733332</v>
      </c>
      <c r="BCU22">
        <v>3.822885131833333</v>
      </c>
      <c r="BCV22">
        <v>3.7894101460766669</v>
      </c>
      <c r="BCW22">
        <v>3.79346033732</v>
      </c>
      <c r="BCX22">
        <v>2.7025939941400003</v>
      </c>
      <c r="BCY22">
        <v>2.6949885050433333</v>
      </c>
      <c r="BCZ22">
        <v>2.6993446350066668</v>
      </c>
      <c r="BDA22">
        <v>2.7036529540999998</v>
      </c>
      <c r="BDB22">
        <v>2.7145957946766668</v>
      </c>
      <c r="BDC22">
        <v>2.6994374593066666</v>
      </c>
      <c r="BDD22">
        <v>2.7039019266733333</v>
      </c>
      <c r="BDE22">
        <v>2.7034505208333335</v>
      </c>
      <c r="BDF22">
        <v>2.7055526733366668</v>
      </c>
      <c r="BDG22">
        <v>2.7004669189433335</v>
      </c>
      <c r="BDH22">
        <v>2.7031860351533337</v>
      </c>
      <c r="BDI22">
        <v>1.87060877482</v>
      </c>
      <c r="BDJ22">
        <v>1.8679762522366665</v>
      </c>
      <c r="BDK22">
        <v>1.8688697814933335</v>
      </c>
      <c r="BDL22">
        <v>1.8684801737466665</v>
      </c>
      <c r="BDM22">
        <v>1.86759592692</v>
      </c>
      <c r="BDN22">
        <v>1.8681879679333333</v>
      </c>
      <c r="BDO22">
        <v>1.8675913492833334</v>
      </c>
      <c r="BDP22">
        <v>3.0956016540500002</v>
      </c>
      <c r="BDQ22">
        <v>3.1112902323399996</v>
      </c>
      <c r="BDR22">
        <v>3.1016288757299999</v>
      </c>
      <c r="BDS22">
        <v>3.1046000162733334</v>
      </c>
      <c r="BDT22">
        <v>3.0964859008766665</v>
      </c>
      <c r="BDU22">
        <v>3.1031222025533336</v>
      </c>
      <c r="BDV22">
        <v>2.8539026896133333</v>
      </c>
      <c r="BDW22">
        <v>2.8552566528300001</v>
      </c>
      <c r="BDX22">
        <v>2.8518048604300001</v>
      </c>
      <c r="BDY22">
        <v>3.9478017171199999</v>
      </c>
      <c r="BDZ22">
        <v>3.9287091573066664</v>
      </c>
      <c r="BEA22">
        <v>3.9488128662099999</v>
      </c>
      <c r="BEB22">
        <v>2.8196764628066666</v>
      </c>
      <c r="BEC22">
        <v>2.8195635477700001</v>
      </c>
      <c r="BED22">
        <v>1.9841218312566666</v>
      </c>
      <c r="BEE22">
        <v>1.9829841613766668</v>
      </c>
      <c r="BEF22">
        <v>1.9810209910066667</v>
      </c>
      <c r="BEG22">
        <v>3.1870079040500001</v>
      </c>
      <c r="BEH22">
        <v>3.2008399963366667</v>
      </c>
    </row>
    <row r="23" spans="1:1490" x14ac:dyDescent="0.25">
      <c r="A23">
        <v>1.2392223358133334</v>
      </c>
      <c r="B23">
        <v>1.25750020345</v>
      </c>
      <c r="C23">
        <v>1.2422088623033334</v>
      </c>
      <c r="D23">
        <v>1.2418207804333332</v>
      </c>
      <c r="E23">
        <v>1.2287400563533335</v>
      </c>
      <c r="F23">
        <v>1.2573965708400001</v>
      </c>
      <c r="G23">
        <v>1.2274570465066668</v>
      </c>
      <c r="H23">
        <v>1.1905457814533333</v>
      </c>
      <c r="I23">
        <v>1.2111192067433334</v>
      </c>
      <c r="J23">
        <v>1.1926573435433334</v>
      </c>
      <c r="K23">
        <v>1.2184432983366666</v>
      </c>
      <c r="L23">
        <v>1.2382823944066668</v>
      </c>
      <c r="M23">
        <v>1.2065002441399999</v>
      </c>
      <c r="N23">
        <v>1.1864972432433334</v>
      </c>
      <c r="O23">
        <v>1.2367969512933332</v>
      </c>
      <c r="P23">
        <v>1.2024162292466667</v>
      </c>
      <c r="Q23">
        <v>1.2220635732</v>
      </c>
      <c r="R23">
        <v>1.2137362162266667</v>
      </c>
      <c r="S23">
        <v>1.1682117462133335</v>
      </c>
      <c r="T23">
        <v>2.1111377716033335</v>
      </c>
      <c r="U23">
        <v>2.1752276102699999</v>
      </c>
      <c r="V23">
        <v>2.1805437723766667</v>
      </c>
      <c r="W23">
        <v>2.2372339884433337</v>
      </c>
      <c r="X23">
        <v>2.2542086283333331</v>
      </c>
      <c r="Y23">
        <v>2.2306393941233336</v>
      </c>
      <c r="Z23">
        <v>2.2461146036766668</v>
      </c>
      <c r="AA23">
        <v>2.2143803914366669</v>
      </c>
      <c r="AB23">
        <v>2.2849596659333336</v>
      </c>
      <c r="AC23">
        <v>2.2545656840000001</v>
      </c>
      <c r="AD23">
        <v>2.2695894877099998</v>
      </c>
      <c r="AE23">
        <v>2.2757311503066666</v>
      </c>
      <c r="AF23">
        <v>2.3261360168433334</v>
      </c>
      <c r="AG23">
        <v>2.33262532552</v>
      </c>
      <c r="AH23">
        <v>2.27907333374</v>
      </c>
      <c r="AI23">
        <v>2.2967681884733335</v>
      </c>
      <c r="AJ23">
        <v>2.2425684610999999</v>
      </c>
      <c r="AK23">
        <v>2.3396896362299997</v>
      </c>
      <c r="AL23">
        <v>2.3369613647433334</v>
      </c>
      <c r="AM23">
        <v>2.3517300923633333</v>
      </c>
      <c r="AN23">
        <v>2.3578793843566666</v>
      </c>
      <c r="AO23">
        <v>2.374923706053333</v>
      </c>
      <c r="AP23">
        <v>1.2577598571766666</v>
      </c>
      <c r="AQ23">
        <v>1.27845840454</v>
      </c>
      <c r="AR23">
        <v>1.2440622965466666</v>
      </c>
      <c r="AS23">
        <v>1.2356252034499999</v>
      </c>
      <c r="AT23">
        <v>1.2716105143199998</v>
      </c>
      <c r="AU23">
        <v>1.2553792317700001</v>
      </c>
      <c r="AV23">
        <v>1.27536532084</v>
      </c>
      <c r="AW23">
        <v>1.2665355682366666</v>
      </c>
      <c r="AX23">
        <v>1.2939105987533333</v>
      </c>
      <c r="AY23">
        <v>1.2877967834466666</v>
      </c>
      <c r="AZ23">
        <v>1.2932041168199999</v>
      </c>
      <c r="BA23">
        <v>1.2950683593733332</v>
      </c>
      <c r="BB23">
        <v>1.2888309478733333</v>
      </c>
      <c r="BC23">
        <v>1.1920853932666666</v>
      </c>
      <c r="BD23">
        <v>1.2721530914299999</v>
      </c>
      <c r="BE23">
        <v>1.3064673105866667</v>
      </c>
      <c r="BF23">
        <v>1.2808437347399999</v>
      </c>
      <c r="BG23">
        <v>1.2796765645333332</v>
      </c>
      <c r="BH23">
        <v>1.2987041473366667</v>
      </c>
      <c r="BI23">
        <v>1.2881663004533332</v>
      </c>
      <c r="BJ23">
        <v>1.2894678751599999</v>
      </c>
      <c r="BK23">
        <v>1.0636674880966668</v>
      </c>
      <c r="BL23">
        <v>1.0766616821266666</v>
      </c>
      <c r="BM23">
        <v>1.0457188924133334</v>
      </c>
      <c r="BN23">
        <v>1.0617151260366666</v>
      </c>
      <c r="BO23">
        <v>1.06477425893</v>
      </c>
      <c r="BP23">
        <v>1.1180990854866666</v>
      </c>
      <c r="BQ23">
        <v>1.09867579142</v>
      </c>
      <c r="BR23">
        <v>1.0490423838266667</v>
      </c>
      <c r="BS23">
        <v>1.0950322469066667</v>
      </c>
      <c r="BT23">
        <v>1.0922049204500002</v>
      </c>
      <c r="BU23">
        <v>1.0901165008533333</v>
      </c>
      <c r="BV23">
        <v>1.0806638081866666</v>
      </c>
      <c r="BW23">
        <v>1.0997455596899999</v>
      </c>
      <c r="BX23">
        <v>1.09824765523</v>
      </c>
      <c r="BY23">
        <v>1.0806190490699998</v>
      </c>
      <c r="BZ23">
        <v>1.0935405731199999</v>
      </c>
      <c r="CA23">
        <v>1.1082785288466668</v>
      </c>
      <c r="CB23">
        <v>1.1169428507466668</v>
      </c>
      <c r="CC23">
        <v>1.1042175292966665</v>
      </c>
      <c r="CD23">
        <v>1.1443038940400001</v>
      </c>
      <c r="CE23">
        <v>1.1166908264133333</v>
      </c>
      <c r="CF23">
        <v>1.1181949615466666</v>
      </c>
      <c r="CG23">
        <v>1.0536258061699999</v>
      </c>
      <c r="CH23">
        <v>1.0740570068333333</v>
      </c>
      <c r="CI23">
        <v>1.0554792404166666</v>
      </c>
      <c r="CJ23">
        <v>1.05185578664</v>
      </c>
      <c r="CK23">
        <v>1.1842171986866667</v>
      </c>
      <c r="CL23">
        <v>1.1100268046033333</v>
      </c>
      <c r="CM23">
        <v>1.0554050445533334</v>
      </c>
      <c r="CN23">
        <v>1.0403285980199999</v>
      </c>
      <c r="CO23">
        <v>1.0643584569266666</v>
      </c>
      <c r="CP23">
        <v>1.0566850026433334</v>
      </c>
      <c r="CQ23">
        <v>1.0654405593866667</v>
      </c>
      <c r="CR23">
        <v>1.15454966227</v>
      </c>
      <c r="CS23">
        <v>1.0653307596833332</v>
      </c>
      <c r="CT23">
        <v>1.2517172495500002</v>
      </c>
      <c r="CU23">
        <v>1.0343709945666668</v>
      </c>
      <c r="CV23">
        <v>1.2486595153800002</v>
      </c>
      <c r="CW23">
        <v>1.2762958526599999</v>
      </c>
      <c r="CX23">
        <v>1.1919633229566666</v>
      </c>
      <c r="CY23">
        <v>1.3145983378066668</v>
      </c>
      <c r="CZ23">
        <v>1.4152177174866667</v>
      </c>
      <c r="DA23">
        <v>1.4819463094066667</v>
      </c>
      <c r="DB23">
        <v>1.4697776794433333</v>
      </c>
      <c r="DC23">
        <v>1.5072330474833333</v>
      </c>
      <c r="DD23">
        <v>1.5013557434066667</v>
      </c>
      <c r="DE23">
        <v>1.5070119222</v>
      </c>
      <c r="DF23">
        <v>1.4924920399966666</v>
      </c>
      <c r="DG23">
        <v>1.5092735290499999</v>
      </c>
      <c r="DH23">
        <v>1.4976581573466667</v>
      </c>
      <c r="DI23">
        <v>1.49215660095</v>
      </c>
      <c r="DJ23">
        <v>1.5034657796199999</v>
      </c>
      <c r="DK23">
        <v>1.4776875813799999</v>
      </c>
      <c r="DL23">
        <v>1.52661298116</v>
      </c>
      <c r="DM23">
        <v>1.5257364908833333</v>
      </c>
      <c r="DN23">
        <v>1.5243653615299999</v>
      </c>
      <c r="DO23">
        <v>1.5265062967933334</v>
      </c>
      <c r="DP23">
        <v>1.5051986694333332</v>
      </c>
      <c r="DQ23">
        <v>1.5058757781966667</v>
      </c>
      <c r="DR23">
        <v>1.5068650563533335</v>
      </c>
      <c r="DS23">
        <v>1.5187834421766666</v>
      </c>
      <c r="DT23">
        <v>1.5328350067133334</v>
      </c>
      <c r="DU23">
        <v>0.80387439727666665</v>
      </c>
      <c r="DV23">
        <v>0.79293460845666675</v>
      </c>
      <c r="DW23">
        <v>0.78784109751333331</v>
      </c>
      <c r="DX23">
        <v>0.79243990580000001</v>
      </c>
      <c r="DY23">
        <v>0.78853670756000005</v>
      </c>
      <c r="DZ23">
        <v>0.79718869527000003</v>
      </c>
      <c r="EA23">
        <v>0.78775609334000007</v>
      </c>
      <c r="EB23">
        <v>0.77786121368333339</v>
      </c>
      <c r="EC23">
        <v>0.77151718139333336</v>
      </c>
      <c r="ED23">
        <v>0.77328249613333333</v>
      </c>
      <c r="EE23">
        <v>0.77734184264999995</v>
      </c>
      <c r="EF23">
        <v>0.76960035959666662</v>
      </c>
      <c r="EG23">
        <v>0.76522102355666666</v>
      </c>
      <c r="EH23">
        <v>0.76413739522000002</v>
      </c>
      <c r="EI23">
        <v>0.76453927357666662</v>
      </c>
      <c r="EJ23">
        <v>0.74999771118000003</v>
      </c>
      <c r="EK23">
        <v>0.75610682169333332</v>
      </c>
      <c r="EL23">
        <v>0.7469910939533333</v>
      </c>
      <c r="EM23">
        <v>0.7551159540800001</v>
      </c>
      <c r="EN23">
        <v>0.75536791483333343</v>
      </c>
      <c r="EO23">
        <v>0.75090821583999989</v>
      </c>
      <c r="EP23">
        <v>0.75627689361333339</v>
      </c>
      <c r="EQ23">
        <v>1.2977890014633333</v>
      </c>
      <c r="ER23">
        <v>1.30283610026</v>
      </c>
      <c r="ES23">
        <v>1.3001633961966665</v>
      </c>
      <c r="ET23">
        <v>1.2932689666733335</v>
      </c>
      <c r="EU23">
        <v>1.3017679850233332</v>
      </c>
      <c r="EV23">
        <v>1.2830851236966665</v>
      </c>
      <c r="EW23">
        <v>1.2827172597233334</v>
      </c>
      <c r="EX23">
        <v>1.2623818715400001</v>
      </c>
      <c r="EY23">
        <v>1.2565725962300001</v>
      </c>
      <c r="EZ23">
        <v>1.2478680928533334</v>
      </c>
      <c r="FA23">
        <v>1.2575913747133332</v>
      </c>
      <c r="FB23">
        <v>1.2613755544</v>
      </c>
      <c r="FC23">
        <v>1.2728594462066667</v>
      </c>
      <c r="FD23">
        <v>1.2765369415266667</v>
      </c>
      <c r="FE23">
        <v>1.2531873067200001</v>
      </c>
      <c r="FF23">
        <v>3.0623881022133332</v>
      </c>
      <c r="FG23">
        <v>3.0630233764633332</v>
      </c>
      <c r="FH23">
        <v>3.0634546915666667</v>
      </c>
      <c r="FI23">
        <v>3.0624328613266667</v>
      </c>
      <c r="FJ23">
        <v>3.0645662943500001</v>
      </c>
      <c r="FK23">
        <v>3.0655726114899999</v>
      </c>
      <c r="FL23">
        <v>3.0635938008599997</v>
      </c>
      <c r="FM23">
        <v>3.0646265665666665</v>
      </c>
      <c r="FN23">
        <v>2.834964752196667</v>
      </c>
      <c r="FO23">
        <v>3.0674181620266667</v>
      </c>
      <c r="FP23">
        <v>3.0666392008433334</v>
      </c>
      <c r="FQ23">
        <v>3.0662511189766666</v>
      </c>
      <c r="FR23">
        <v>3.0640375773100001</v>
      </c>
      <c r="FS23">
        <v>3.0631502787266669</v>
      </c>
      <c r="FT23">
        <v>3.0666638692200001</v>
      </c>
      <c r="FU23">
        <v>3.0657905578599998</v>
      </c>
      <c r="FV23">
        <v>3.0660547892233336</v>
      </c>
      <c r="FW23">
        <v>3.0649388631166667</v>
      </c>
      <c r="FX23">
        <v>3.0667366027799998</v>
      </c>
      <c r="FY23">
        <v>3.0674336751299998</v>
      </c>
      <c r="FZ23">
        <v>3.0665588378900002</v>
      </c>
      <c r="GA23">
        <v>3.6997182210266666</v>
      </c>
      <c r="GB23">
        <v>3.7008839925100001</v>
      </c>
      <c r="GC23">
        <v>3.69531580607</v>
      </c>
      <c r="GD23">
        <v>3.6977086385066666</v>
      </c>
      <c r="GE23">
        <v>3.6900477091466666</v>
      </c>
      <c r="GF23">
        <v>3.6890599568666667</v>
      </c>
      <c r="GG23">
        <v>3.6864148457833332</v>
      </c>
      <c r="GH23">
        <v>3.6938858032199997</v>
      </c>
      <c r="GI23">
        <v>3.6951642354300001</v>
      </c>
      <c r="GJ23">
        <v>3.69173558553</v>
      </c>
      <c r="GK23">
        <v>3.6927296956366664</v>
      </c>
      <c r="GL23">
        <v>3.6911885579400003</v>
      </c>
      <c r="GM23">
        <v>3.7054842630999998</v>
      </c>
      <c r="GN23">
        <v>3.6867024739566667</v>
      </c>
      <c r="GO23">
        <v>3.6874521891266667</v>
      </c>
      <c r="GP23">
        <v>3.69119008382</v>
      </c>
      <c r="GQ23">
        <v>3.6873085021966667</v>
      </c>
      <c r="GR23">
        <v>3.6908899943033333</v>
      </c>
      <c r="GS23">
        <v>2.648647816973333</v>
      </c>
      <c r="GT23">
        <v>2.6462933858233333</v>
      </c>
      <c r="GU23">
        <v>2.64728597005</v>
      </c>
      <c r="GV23">
        <v>2.6473477681466666</v>
      </c>
      <c r="GW23">
        <v>2.6500035603833334</v>
      </c>
      <c r="GX23">
        <v>2.6489461262999998</v>
      </c>
      <c r="GY23">
        <v>2.64807434082</v>
      </c>
      <c r="GZ23">
        <v>2.6501441955533331</v>
      </c>
      <c r="HA23">
        <v>2.6462687174466666</v>
      </c>
      <c r="HB23">
        <v>2.6485628763833331</v>
      </c>
      <c r="HC23">
        <v>2.6461341857899998</v>
      </c>
      <c r="HD23">
        <v>2.6479489644366665</v>
      </c>
      <c r="HE23">
        <v>2.6502260843899998</v>
      </c>
      <c r="HF23">
        <v>2.6481315612766663</v>
      </c>
      <c r="HG23">
        <v>2.6498380025200001</v>
      </c>
      <c r="HH23">
        <v>2.6512400309233333</v>
      </c>
      <c r="HI23">
        <v>2.6489089965799999</v>
      </c>
      <c r="HJ23">
        <v>2.6493820190399999</v>
      </c>
      <c r="HK23">
        <v>2.6476089477533336</v>
      </c>
      <c r="HL23">
        <v>1.9878473917633335</v>
      </c>
      <c r="HM23">
        <v>1.9884100596100001</v>
      </c>
      <c r="HN23">
        <v>1.9875118255599999</v>
      </c>
      <c r="HO23">
        <v>1.9881997426333333</v>
      </c>
      <c r="HP23">
        <v>1.9872398376433333</v>
      </c>
      <c r="HQ23">
        <v>1.9871532440166668</v>
      </c>
      <c r="HR23">
        <v>1.9876293182366667</v>
      </c>
      <c r="HS23">
        <v>1.9873789469400001</v>
      </c>
      <c r="HT23">
        <v>1.9883388519266667</v>
      </c>
      <c r="HU23">
        <v>1.9873264312733334</v>
      </c>
      <c r="HV23">
        <v>1.9887716929099999</v>
      </c>
      <c r="HW23">
        <v>1.9879353841133331</v>
      </c>
      <c r="HX23">
        <v>1.9868734995500001</v>
      </c>
      <c r="HY23">
        <v>1.9891967773433334</v>
      </c>
      <c r="HZ23">
        <v>1.9824694315566667</v>
      </c>
      <c r="IA23">
        <v>1.9815311431866667</v>
      </c>
      <c r="IB23">
        <v>1.9870063781733334</v>
      </c>
      <c r="IC23">
        <v>1.9792649586966666</v>
      </c>
      <c r="ID23">
        <v>1.9821107228566668</v>
      </c>
      <c r="IE23">
        <v>1.9816424051900001</v>
      </c>
      <c r="IF23">
        <v>1.61903953552</v>
      </c>
      <c r="IG23">
        <v>1.6198912302633335</v>
      </c>
      <c r="IH23">
        <v>1.6200860341366665</v>
      </c>
      <c r="II23">
        <v>1.6206765492733333</v>
      </c>
      <c r="IJ23">
        <v>1.6205528259266666</v>
      </c>
      <c r="IK23">
        <v>1.6214973449699999</v>
      </c>
      <c r="IL23">
        <v>1.6210428873666667</v>
      </c>
      <c r="IM23">
        <v>1.62061475118</v>
      </c>
      <c r="IN23">
        <v>1.6229118347166667</v>
      </c>
      <c r="IO23">
        <v>1.6204168955466665</v>
      </c>
      <c r="IP23">
        <v>1.6213597615533333</v>
      </c>
      <c r="IQ23">
        <v>1.6208048502600001</v>
      </c>
      <c r="IR23">
        <v>1.6215159098299998</v>
      </c>
      <c r="IS23">
        <v>1.6229164123533333</v>
      </c>
      <c r="IT23">
        <v>1.6225438435866666</v>
      </c>
      <c r="IU23">
        <v>1.6220692952466667</v>
      </c>
      <c r="IV23">
        <v>1.6234621683733332</v>
      </c>
      <c r="IW23">
        <v>1.6208357493066667</v>
      </c>
      <c r="IX23">
        <v>1.6189313252766666</v>
      </c>
      <c r="IY23">
        <v>1.6223939259833335</v>
      </c>
      <c r="IZ23">
        <v>2.4724235534666668</v>
      </c>
      <c r="JA23">
        <v>2.4726353963200003</v>
      </c>
      <c r="JB23">
        <v>2.473298645016667</v>
      </c>
      <c r="JC23">
        <v>2.4736694335933334</v>
      </c>
      <c r="JD23">
        <v>2.4762186686166667</v>
      </c>
      <c r="JE23">
        <v>2.4716552734366668</v>
      </c>
      <c r="JF23">
        <v>2.4739555358866667</v>
      </c>
      <c r="JG23">
        <v>2.47393086751</v>
      </c>
      <c r="JH23">
        <v>2.4796056111633336</v>
      </c>
      <c r="JI23">
        <v>2.4733139038066669</v>
      </c>
      <c r="JJ23">
        <v>2.4735923767066668</v>
      </c>
      <c r="JK23">
        <v>2.4746775309233331</v>
      </c>
      <c r="JL23">
        <v>2.4713213602699997</v>
      </c>
      <c r="JM23">
        <v>2.4717450459766668</v>
      </c>
      <c r="JN23">
        <v>2.4750854492166665</v>
      </c>
      <c r="JO23">
        <v>2.4734654744433331</v>
      </c>
      <c r="JP23">
        <v>2.4733726501433333</v>
      </c>
      <c r="JQ23">
        <v>2.4748784383133331</v>
      </c>
      <c r="JR23">
        <v>2.4720975240066663</v>
      </c>
      <c r="JS23">
        <v>2.4708869934066664</v>
      </c>
      <c r="JT23">
        <v>3.2370819091766667</v>
      </c>
      <c r="JU23">
        <v>3.2354171752900003</v>
      </c>
      <c r="JV23">
        <v>3.2345436096166664</v>
      </c>
      <c r="JW23">
        <v>3.2358484903966667</v>
      </c>
      <c r="JX23">
        <v>3.2356859842933332</v>
      </c>
      <c r="JY23">
        <v>3.2381563822400001</v>
      </c>
      <c r="JZ23">
        <v>3.2355885823566668</v>
      </c>
      <c r="KA23">
        <v>3.23499501546</v>
      </c>
      <c r="KB23">
        <v>3.2322451273600001</v>
      </c>
      <c r="KC23">
        <v>3.2370015462233335</v>
      </c>
      <c r="KD23">
        <v>3.2207842508933333</v>
      </c>
      <c r="KE23">
        <v>3.2371515909799999</v>
      </c>
      <c r="KF23">
        <v>3.2353830973300002</v>
      </c>
      <c r="KG23">
        <v>3.2324661254866669</v>
      </c>
      <c r="KH23">
        <v>3.2338404337533335</v>
      </c>
      <c r="KI23">
        <v>3.2415585835766669</v>
      </c>
      <c r="KJ23">
        <v>3.2348403930633336</v>
      </c>
      <c r="KK23">
        <v>3.2349904378233334</v>
      </c>
      <c r="KL23">
        <v>3.2362378438299997</v>
      </c>
      <c r="KM23">
        <v>3.23550516764</v>
      </c>
      <c r="KN23">
        <v>3.2347045898433331</v>
      </c>
      <c r="KO23">
        <v>2.9500946044899998</v>
      </c>
      <c r="KP23">
        <v>2.9494267781566665</v>
      </c>
      <c r="KQ23">
        <v>2.9504007975233337</v>
      </c>
      <c r="KR23">
        <v>2.95205332438</v>
      </c>
      <c r="KS23">
        <v>2.9456967671699998</v>
      </c>
      <c r="KT23">
        <v>2.950307973223333</v>
      </c>
      <c r="KU23">
        <v>2.9518539428700001</v>
      </c>
      <c r="KV23">
        <v>2.95156173706</v>
      </c>
      <c r="KW23">
        <v>2.9516728719066667</v>
      </c>
      <c r="KX23">
        <v>2.9517796834299999</v>
      </c>
      <c r="KY23">
        <v>2.9549624125133334</v>
      </c>
      <c r="KZ23">
        <v>2.9504936218233335</v>
      </c>
      <c r="LA23">
        <v>2.9511937459299999</v>
      </c>
      <c r="LB23">
        <v>2.9517717997199999</v>
      </c>
      <c r="LC23">
        <v>2.9521723429333333</v>
      </c>
      <c r="LD23">
        <v>2.9514302571599997</v>
      </c>
      <c r="LE23">
        <v>2.9534492492666669</v>
      </c>
      <c r="LF23">
        <v>2.9517133076966666</v>
      </c>
      <c r="LG23">
        <v>2.9478810628233334</v>
      </c>
      <c r="LH23">
        <v>2.9515803019200004</v>
      </c>
      <c r="LI23">
        <v>2.9445004781066668</v>
      </c>
      <c r="LJ23">
        <v>2.8207384745266664</v>
      </c>
      <c r="LK23">
        <v>2.819099934893333</v>
      </c>
      <c r="LL23">
        <v>2.8210273742666669</v>
      </c>
      <c r="LM23">
        <v>2.80645039876</v>
      </c>
      <c r="LN23">
        <v>2.8220942179333335</v>
      </c>
      <c r="LO23">
        <v>2.8237078348766667</v>
      </c>
      <c r="LP23">
        <v>2.82177734375</v>
      </c>
      <c r="LQ23">
        <v>2.8181460062633334</v>
      </c>
      <c r="LR23">
        <v>2.82096710205</v>
      </c>
      <c r="LS23">
        <v>2.8198310852033335</v>
      </c>
      <c r="LT23">
        <v>2.8203750610333334</v>
      </c>
      <c r="LU23">
        <v>2.8181971232066667</v>
      </c>
      <c r="LV23">
        <v>2.8174982706700002</v>
      </c>
      <c r="LW23">
        <v>2.8173469543433334</v>
      </c>
      <c r="LX23">
        <v>2.8127232869433332</v>
      </c>
      <c r="LY23">
        <v>2.8165662129700002</v>
      </c>
      <c r="LZ23">
        <v>2.8165771484366666</v>
      </c>
      <c r="MA23">
        <v>2.8138270060199999</v>
      </c>
      <c r="MB23">
        <v>2.8155723571766669</v>
      </c>
      <c r="MC23">
        <v>2.8147499084466667</v>
      </c>
      <c r="MD23">
        <v>2.8172757466633334</v>
      </c>
      <c r="ME23">
        <v>3.3252944946266667</v>
      </c>
      <c r="MF23">
        <v>3.31712799072</v>
      </c>
      <c r="MG23">
        <v>3.3278945922833336</v>
      </c>
      <c r="MH23">
        <v>3.3215660095199997</v>
      </c>
      <c r="MI23">
        <v>3.3245849609366669</v>
      </c>
      <c r="MJ23">
        <v>3.3255371093733337</v>
      </c>
      <c r="MK23">
        <v>3.3210281372066666</v>
      </c>
      <c r="ML23">
        <v>3.3195810953766669</v>
      </c>
      <c r="MM23">
        <v>3.3174448649066668</v>
      </c>
      <c r="MN23">
        <v>3.3215072631833333</v>
      </c>
      <c r="MO23">
        <v>3.3173767089833333</v>
      </c>
      <c r="MP23">
        <v>3.3221549987766665</v>
      </c>
      <c r="MQ23">
        <v>3.3110898335766668</v>
      </c>
      <c r="MR23">
        <v>3.3185145060200001</v>
      </c>
      <c r="MS23">
        <v>3.3195317586233335</v>
      </c>
      <c r="MT23">
        <v>3.3200711568166668</v>
      </c>
      <c r="MU23">
        <v>3.3027966817199998</v>
      </c>
      <c r="MV23">
        <v>3.3241289774566667</v>
      </c>
      <c r="MW23">
        <v>3.3184094746900001</v>
      </c>
      <c r="MX23">
        <v>3.3168650309233332</v>
      </c>
      <c r="MY23">
        <v>2.989003245033333</v>
      </c>
      <c r="MZ23">
        <v>2.98674316406</v>
      </c>
      <c r="NA23">
        <v>2.9848787943500001</v>
      </c>
      <c r="NB23">
        <v>2.9940856933566669</v>
      </c>
      <c r="NC23">
        <v>2.9943501790333333</v>
      </c>
      <c r="ND23">
        <v>2.987497456866667</v>
      </c>
      <c r="NE23">
        <v>2.9871480305966664</v>
      </c>
      <c r="NF23">
        <v>2.9874295552566665</v>
      </c>
      <c r="NG23">
        <v>2.9867355346666664</v>
      </c>
      <c r="NH23">
        <v>2.9840039571099997</v>
      </c>
      <c r="NI23">
        <v>2.9831769307433333</v>
      </c>
      <c r="NJ23">
        <v>2.9848200480133333</v>
      </c>
      <c r="NK23">
        <v>2.9875439961733337</v>
      </c>
      <c r="NL23">
        <v>2.9849591573066667</v>
      </c>
      <c r="NM23">
        <v>2.9912493387833332</v>
      </c>
      <c r="NN23">
        <v>2.9868110656733333</v>
      </c>
      <c r="NO23">
        <v>3.0074572245266666</v>
      </c>
      <c r="NP23">
        <v>2.986313374836667</v>
      </c>
      <c r="NQ23">
        <v>2.9871312459300001</v>
      </c>
      <c r="NR23">
        <v>2.9896987915033337</v>
      </c>
      <c r="NS23">
        <v>3.0081390380833333</v>
      </c>
      <c r="NT23">
        <v>3.0086985270166666</v>
      </c>
      <c r="NU23">
        <v>3.0095982869433331</v>
      </c>
      <c r="NV23">
        <v>3.0109074910466664</v>
      </c>
      <c r="NW23">
        <v>3.0107543945299997</v>
      </c>
      <c r="NX23">
        <v>3.0132308959933334</v>
      </c>
      <c r="NY23">
        <v>3.0100479125966668</v>
      </c>
      <c r="NZ23">
        <v>3.0110265096000002</v>
      </c>
      <c r="OA23">
        <v>3.0115381876600003</v>
      </c>
      <c r="OB23">
        <v>3.0091807047499999</v>
      </c>
      <c r="OC23">
        <v>3.0091189066566666</v>
      </c>
      <c r="OD23">
        <v>3.0098856608066669</v>
      </c>
      <c r="OE23">
        <v>3.0083630879699998</v>
      </c>
      <c r="OF23">
        <v>3.0086908976233331</v>
      </c>
      <c r="OG23">
        <v>3.0101486206033332</v>
      </c>
      <c r="OH23">
        <v>3.0108642578099998</v>
      </c>
      <c r="OI23">
        <v>3.0107251485166668</v>
      </c>
      <c r="OJ23">
        <v>3.0095039367666669</v>
      </c>
      <c r="OK23">
        <v>2.8351175944000002</v>
      </c>
      <c r="OL23">
        <v>2.8346987406399999</v>
      </c>
      <c r="OM23">
        <v>2.8378260294566666</v>
      </c>
      <c r="ON23">
        <v>2.8348874409966669</v>
      </c>
      <c r="OO23">
        <v>2.8346199035633335</v>
      </c>
      <c r="OP23">
        <v>2.8347358703599999</v>
      </c>
      <c r="OQ23">
        <v>2.8394399007133333</v>
      </c>
      <c r="OR23">
        <v>2.8352770487466668</v>
      </c>
      <c r="OS23">
        <v>2.8360359191866666</v>
      </c>
      <c r="OT23">
        <v>2.8351455688466669</v>
      </c>
      <c r="OU23">
        <v>2.8339258829733334</v>
      </c>
      <c r="OV23">
        <v>2.8349553426100003</v>
      </c>
      <c r="OW23">
        <v>2.8359430948866664</v>
      </c>
      <c r="OX23">
        <v>2.8337387084933336</v>
      </c>
      <c r="OY23">
        <v>2.83507741292</v>
      </c>
      <c r="OZ23">
        <v>2.8365923563633335</v>
      </c>
      <c r="PA23">
        <v>2.8369990030899999</v>
      </c>
      <c r="PB23">
        <v>2.8351933797200002</v>
      </c>
      <c r="PC23">
        <v>2.8347389221166663</v>
      </c>
      <c r="PD23">
        <v>2.8355644226066667</v>
      </c>
      <c r="PE23">
        <v>2.8808199564599999</v>
      </c>
      <c r="PF23">
        <v>2.8823565165199998</v>
      </c>
      <c r="PG23">
        <v>2.8829099019366664</v>
      </c>
      <c r="PH23">
        <v>2.8826225280733335</v>
      </c>
      <c r="PI23">
        <v>2.8844296773266667</v>
      </c>
      <c r="PJ23">
        <v>2.8836766560866667</v>
      </c>
      <c r="PK23">
        <v>2.8823936462399997</v>
      </c>
      <c r="PL23">
        <v>2.8838066101066668</v>
      </c>
      <c r="PM23">
        <v>2.8824539184566667</v>
      </c>
      <c r="PN23">
        <v>2.8806485493966667</v>
      </c>
      <c r="PO23">
        <v>2.8824216206866664</v>
      </c>
      <c r="PP23">
        <v>2.8834370930966666</v>
      </c>
      <c r="PQ23">
        <v>2.88131637573</v>
      </c>
      <c r="PR23">
        <v>2.8819747924799999</v>
      </c>
      <c r="PS23">
        <v>2.8831326802566664</v>
      </c>
      <c r="PT23">
        <v>2.8834309895833332</v>
      </c>
      <c r="PU23">
        <v>2.8817909240700001</v>
      </c>
      <c r="PV23">
        <v>2.8821230570466669</v>
      </c>
      <c r="PW23">
        <v>2.8808896382633336</v>
      </c>
      <c r="PX23">
        <v>2.6939389546700001</v>
      </c>
      <c r="PY23">
        <v>2.6929634094233332</v>
      </c>
      <c r="PZ23">
        <v>2.6872904459633333</v>
      </c>
      <c r="QA23">
        <v>2.6944491068500001</v>
      </c>
      <c r="QB23">
        <v>2.6940874735499998</v>
      </c>
      <c r="QC23">
        <v>2.6903416951466665</v>
      </c>
      <c r="QD23">
        <v>2.6931119283033333</v>
      </c>
      <c r="QE23">
        <v>2.6938339233366668</v>
      </c>
      <c r="QF23">
        <v>2.6917345682766665</v>
      </c>
      <c r="QG23">
        <v>2.69308268229</v>
      </c>
      <c r="QH23">
        <v>2.6941212971999997</v>
      </c>
      <c r="QI23">
        <v>2.6940656026199998</v>
      </c>
      <c r="QJ23">
        <v>2.6928677876766667</v>
      </c>
      <c r="QK23">
        <v>2.6932851155566668</v>
      </c>
      <c r="QL23">
        <v>2.6960027058900002</v>
      </c>
      <c r="QM23">
        <v>2.6959144592266666</v>
      </c>
      <c r="QN23">
        <v>2.6932078043600001</v>
      </c>
      <c r="QO23">
        <v>2.6955403645833331</v>
      </c>
      <c r="QP23">
        <v>2.6939651489233332</v>
      </c>
      <c r="QQ23">
        <v>2.6942527770966667</v>
      </c>
      <c r="QR23">
        <v>2.6944196065266666</v>
      </c>
      <c r="QS23">
        <v>2.0649887084933334</v>
      </c>
      <c r="QT23">
        <v>2.0707391103099999</v>
      </c>
      <c r="QU23">
        <v>2.0653055826799998</v>
      </c>
      <c r="QV23">
        <v>2.0652345021533334</v>
      </c>
      <c r="QW23">
        <v>2.0669689178466668</v>
      </c>
      <c r="QX23">
        <v>2.0659671783433335</v>
      </c>
      <c r="QY23">
        <v>2.0658311208066666</v>
      </c>
      <c r="QZ23">
        <v>2.0657168070466669</v>
      </c>
      <c r="RA23">
        <v>2.0659038543700001</v>
      </c>
      <c r="RB23">
        <v>2.0659779866533334</v>
      </c>
      <c r="RC23">
        <v>2.0685007731100002</v>
      </c>
      <c r="RD23">
        <v>2.0673924763966669</v>
      </c>
      <c r="RE23">
        <v>2.0655034383133333</v>
      </c>
      <c r="RF23">
        <v>2.06759033203</v>
      </c>
      <c r="RG23">
        <v>2.0663026173899999</v>
      </c>
      <c r="RH23">
        <v>2.0663475036599999</v>
      </c>
      <c r="RI23">
        <v>2.0668823242166665</v>
      </c>
      <c r="RJ23">
        <v>2.0692381540933331</v>
      </c>
      <c r="RK23">
        <v>2.0662840525299999</v>
      </c>
      <c r="RL23">
        <v>2.0664835611966668</v>
      </c>
      <c r="RM23">
        <v>2.3714393615699998</v>
      </c>
      <c r="RN23">
        <v>2.4040346781399999</v>
      </c>
      <c r="RO23">
        <v>2.40210088094</v>
      </c>
      <c r="RP23">
        <v>2.3984202067033333</v>
      </c>
      <c r="RQ23">
        <v>2.402597045896667</v>
      </c>
      <c r="RR23">
        <v>2.4085083007799999</v>
      </c>
      <c r="RS23">
        <v>2.4151908874500001</v>
      </c>
      <c r="RT23">
        <v>2.3950164794900002</v>
      </c>
      <c r="RU23">
        <v>2.3966781616200001</v>
      </c>
      <c r="RV23">
        <v>2.3908719380666668</v>
      </c>
      <c r="RW23">
        <v>2.3996027628566665</v>
      </c>
      <c r="RX23">
        <v>2.38900782267</v>
      </c>
      <c r="RY23">
        <v>2.4069516499833332</v>
      </c>
      <c r="RZ23">
        <v>2.4046793619766667</v>
      </c>
      <c r="SA23">
        <v>2.3886166890433334</v>
      </c>
      <c r="SB23">
        <v>2.4062128702766667</v>
      </c>
      <c r="SC23">
        <v>2.4084589640266665</v>
      </c>
      <c r="SD23">
        <v>2.4114438374833331</v>
      </c>
      <c r="SE23">
        <v>2.3864214579233334</v>
      </c>
      <c r="SF23">
        <v>2.4065266927066671</v>
      </c>
      <c r="SG23">
        <v>2.4039202372199999</v>
      </c>
      <c r="SH23">
        <v>2.3962730407699997</v>
      </c>
      <c r="SI23">
        <v>2.4037841796866668</v>
      </c>
      <c r="SJ23">
        <v>2.7800214131666667</v>
      </c>
      <c r="SK23">
        <v>2.90550689697</v>
      </c>
      <c r="SL23">
        <v>2.9114924112933331</v>
      </c>
      <c r="SM23">
        <v>2.9234692891433336</v>
      </c>
      <c r="SN23">
        <v>2.9218879699700002</v>
      </c>
      <c r="SO23">
        <v>2.7751813252766668</v>
      </c>
      <c r="SP23">
        <v>2.8101371765133334</v>
      </c>
      <c r="SQ23">
        <v>2.7606196085599999</v>
      </c>
      <c r="SR23">
        <v>2.8046819051100003</v>
      </c>
      <c r="SS23">
        <v>2.8392590840633334</v>
      </c>
      <c r="ST23">
        <v>2.9255269368466665</v>
      </c>
      <c r="SU23">
        <v>2.9967244466133334</v>
      </c>
      <c r="SV23">
        <v>2.90015513102</v>
      </c>
      <c r="SW23">
        <v>2.9192924499499999</v>
      </c>
      <c r="SX23">
        <v>2.8747202555333331</v>
      </c>
      <c r="SY23">
        <v>2.8900919596333332</v>
      </c>
      <c r="SZ23">
        <v>2.5314849853499997</v>
      </c>
      <c r="TA23">
        <v>2.54769922892</v>
      </c>
      <c r="TB23">
        <v>2.5337666829400001</v>
      </c>
      <c r="TC23">
        <v>2.5055430094399997</v>
      </c>
      <c r="TD23">
        <v>2.5109410603833333</v>
      </c>
      <c r="TE23">
        <v>3.0709877014133338</v>
      </c>
      <c r="TF23">
        <v>3.0577507019033332</v>
      </c>
      <c r="TG23">
        <v>3.05850194295</v>
      </c>
      <c r="TH23">
        <v>3.0670705159499998</v>
      </c>
      <c r="TI23">
        <v>3.0075065612766663</v>
      </c>
      <c r="TJ23">
        <v>3.1377115885400002</v>
      </c>
      <c r="TK23">
        <v>3.212894439696667</v>
      </c>
      <c r="TL23">
        <v>3.1294723510733333</v>
      </c>
      <c r="TM23">
        <v>1.5563315073633333</v>
      </c>
      <c r="TN23">
        <v>1.2938270568833334</v>
      </c>
      <c r="TO23">
        <v>1.5051213582333332</v>
      </c>
      <c r="TP23">
        <v>1.5840961456266667</v>
      </c>
      <c r="TQ23">
        <v>1.6839410146066667</v>
      </c>
      <c r="TR23">
        <v>2.9578592936166666</v>
      </c>
      <c r="TS23">
        <v>2.9105895996066669</v>
      </c>
      <c r="TT23">
        <v>2.9022143046033335</v>
      </c>
      <c r="TU23">
        <v>2.8949010213200004</v>
      </c>
      <c r="TV23">
        <v>2.8639411926266667</v>
      </c>
      <c r="TW23">
        <v>2.7130391438800001</v>
      </c>
      <c r="TX23">
        <v>2.80208969116</v>
      </c>
      <c r="TY23">
        <v>2.7273984273266669</v>
      </c>
      <c r="TZ23">
        <v>2.7965169270833332</v>
      </c>
      <c r="UA23">
        <v>2.796173604326667</v>
      </c>
      <c r="UB23">
        <v>2.69479700724</v>
      </c>
      <c r="UC23">
        <v>2.7047086079899998</v>
      </c>
      <c r="UD23">
        <v>2.7067738850900001</v>
      </c>
      <c r="UE23">
        <v>2.7046066284166668</v>
      </c>
      <c r="UF23">
        <v>2.7166936238600004</v>
      </c>
      <c r="UG23">
        <v>3.3602071126299999</v>
      </c>
      <c r="UH23">
        <v>3.3111223856600001</v>
      </c>
      <c r="UI23">
        <v>3.3678896586099998</v>
      </c>
      <c r="UJ23">
        <v>3.4150713602699998</v>
      </c>
      <c r="UK23">
        <v>1.8129201253233334</v>
      </c>
      <c r="UL23">
        <v>1.83506711324</v>
      </c>
      <c r="UM23">
        <v>1.8544920603433332</v>
      </c>
      <c r="UN23">
        <v>1.8133328755666667</v>
      </c>
      <c r="UO23">
        <v>1.8297897338866667</v>
      </c>
      <c r="UP23">
        <v>3.3275746663399999</v>
      </c>
      <c r="UQ23">
        <v>3.3531224568666667</v>
      </c>
      <c r="UR23">
        <v>3.3413386027</v>
      </c>
      <c r="US23">
        <v>3.3451413472466669</v>
      </c>
      <c r="UT23">
        <v>3.3459266662566667</v>
      </c>
      <c r="UU23">
        <v>1.7688284556066667</v>
      </c>
      <c r="UV23">
        <v>1.7769471486400001</v>
      </c>
      <c r="UW23">
        <v>1.7657848358133335</v>
      </c>
      <c r="UX23">
        <v>1.7544971466033334</v>
      </c>
      <c r="UY23">
        <v>1.7743579864499999</v>
      </c>
      <c r="UZ23">
        <v>2.68044382731</v>
      </c>
      <c r="VA23">
        <v>2.80378545125</v>
      </c>
      <c r="VB23">
        <v>2.8209162394200002</v>
      </c>
      <c r="VC23">
        <v>2.8608202616366669</v>
      </c>
      <c r="VD23">
        <v>2.8575584411600001</v>
      </c>
      <c r="VE23">
        <v>2.6083821614566669</v>
      </c>
      <c r="VF23">
        <v>2.6461743672666667</v>
      </c>
      <c r="VG23">
        <v>2.6328247070299997</v>
      </c>
      <c r="VH23">
        <v>2.64043477376</v>
      </c>
      <c r="VI23">
        <v>2.6549316406233334</v>
      </c>
      <c r="VJ23">
        <v>3.3039744059233334</v>
      </c>
      <c r="VK23">
        <v>3.3130406697566666</v>
      </c>
      <c r="VL23">
        <v>3.32233276367</v>
      </c>
      <c r="VM23">
        <v>3.3291127522766666</v>
      </c>
      <c r="VN23">
        <v>3.3473704020166664</v>
      </c>
      <c r="VO23">
        <v>1.7918473561600001</v>
      </c>
      <c r="VP23">
        <v>1.7954986572233333</v>
      </c>
      <c r="VQ23">
        <v>1.7911224365233334</v>
      </c>
      <c r="VR23">
        <v>1.7852250417066666</v>
      </c>
      <c r="VS23">
        <v>1.7807220458966666</v>
      </c>
      <c r="VT23">
        <v>1.33072598775</v>
      </c>
      <c r="VU23">
        <v>2.4436836242666669</v>
      </c>
      <c r="VV23">
        <v>2.4949663797999997</v>
      </c>
      <c r="VW23">
        <v>2.4962186177566665</v>
      </c>
      <c r="VX23">
        <v>2.4941332499166666</v>
      </c>
      <c r="VY23">
        <v>2.4933062235499999</v>
      </c>
      <c r="VZ23">
        <v>2.4952710469533335</v>
      </c>
      <c r="WA23">
        <v>3.0576548258433336</v>
      </c>
      <c r="WB23">
        <v>3.0504559834766667</v>
      </c>
      <c r="WC23">
        <v>3.0529184977199999</v>
      </c>
      <c r="WD23">
        <v>2.5263374328599997</v>
      </c>
      <c r="WE23">
        <v>2.52283147176</v>
      </c>
      <c r="WF23">
        <v>2.5223754882799998</v>
      </c>
      <c r="WG23">
        <v>2.5221018473300001</v>
      </c>
      <c r="WH23">
        <v>2.4937405904133332</v>
      </c>
      <c r="WI23">
        <v>2.4316431681299999</v>
      </c>
      <c r="WJ23">
        <v>2.4649294535299999</v>
      </c>
      <c r="WK23">
        <v>2.4957130432100003</v>
      </c>
      <c r="WL23">
        <v>2.4917943318666667</v>
      </c>
      <c r="WM23">
        <v>2.4941825866666667</v>
      </c>
      <c r="WN23">
        <v>2.4917495727533336</v>
      </c>
      <c r="WO23">
        <v>2.3104395548499999</v>
      </c>
      <c r="WP23">
        <v>2.2681566874166665</v>
      </c>
      <c r="WQ23">
        <v>2.313221995033333</v>
      </c>
      <c r="WR23">
        <v>2.2875305175766667</v>
      </c>
      <c r="WS23">
        <v>2.2758778889966669</v>
      </c>
      <c r="WT23">
        <v>2.2748901367166665</v>
      </c>
      <c r="WU23">
        <v>2.3100097656233336</v>
      </c>
      <c r="WV23">
        <v>2.2849611918099999</v>
      </c>
      <c r="WW23">
        <v>2.2886835734033335</v>
      </c>
      <c r="WX23">
        <v>2.274103291826667</v>
      </c>
      <c r="WY23">
        <v>2.944222005206667</v>
      </c>
      <c r="WZ23">
        <v>2.9401425679499997</v>
      </c>
      <c r="XA23">
        <v>2.9400947570799998</v>
      </c>
      <c r="XB23">
        <v>2.9375101725233335</v>
      </c>
      <c r="XC23">
        <v>2.9162195841466665</v>
      </c>
      <c r="XD23">
        <v>2.8877886454233335</v>
      </c>
      <c r="XE23">
        <v>2.8827707926400001</v>
      </c>
      <c r="XF23">
        <v>2.8362614949533334</v>
      </c>
      <c r="XG23">
        <v>2.8129366556799997</v>
      </c>
      <c r="XH23">
        <v>2.8197614034000003</v>
      </c>
      <c r="XI23">
        <v>2.4438351949033335</v>
      </c>
      <c r="XJ23">
        <v>2.4399335225400001</v>
      </c>
      <c r="XK23">
        <v>2.4433975219699997</v>
      </c>
      <c r="XL23">
        <v>2.4262405395500002</v>
      </c>
      <c r="XM23">
        <v>2.4300865173333337</v>
      </c>
      <c r="XN23">
        <v>2.407460276283333</v>
      </c>
      <c r="XO23">
        <v>2.4186009724933331</v>
      </c>
      <c r="XP23">
        <v>2.4147318522133334</v>
      </c>
      <c r="XQ23">
        <v>2.4262344360333334</v>
      </c>
      <c r="XR23">
        <v>2.41855010986</v>
      </c>
      <c r="XS23">
        <v>2.1465001424133332</v>
      </c>
      <c r="XT23">
        <v>2.1898574829099999</v>
      </c>
      <c r="XU23">
        <v>2.2135426839166663</v>
      </c>
      <c r="XV23">
        <v>2.2274271647133332</v>
      </c>
      <c r="XW23">
        <v>2.240056610106667</v>
      </c>
      <c r="XX23">
        <v>2.2537572224933333</v>
      </c>
      <c r="XY23">
        <v>2.2740709940566664</v>
      </c>
      <c r="XZ23">
        <v>2.2519098917633333</v>
      </c>
      <c r="YA23">
        <v>2.2316581726066667</v>
      </c>
      <c r="YB23">
        <v>2.2091260274233333</v>
      </c>
      <c r="YC23">
        <v>2.2924168904599997</v>
      </c>
      <c r="YD23">
        <v>2.2972752888966665</v>
      </c>
      <c r="YE23">
        <v>2.2895105997699998</v>
      </c>
      <c r="YF23">
        <v>2.2817011515266667</v>
      </c>
      <c r="YG23">
        <v>2.2767590840633334</v>
      </c>
      <c r="YH23">
        <v>2.3147524515766666</v>
      </c>
      <c r="YI23">
        <v>2.2840522766099998</v>
      </c>
      <c r="YJ23">
        <v>2.3003779093399999</v>
      </c>
      <c r="YK23">
        <v>2.30742365519</v>
      </c>
      <c r="YL23">
        <v>2.2836087544733332</v>
      </c>
      <c r="YM23">
        <v>1.8612565358466666</v>
      </c>
      <c r="YN23">
        <v>1.86132914225</v>
      </c>
      <c r="YO23">
        <v>1.8618686676</v>
      </c>
      <c r="YP23">
        <v>1.8604249318433332</v>
      </c>
      <c r="YQ23">
        <v>1.8610463460266666</v>
      </c>
      <c r="YR23">
        <v>1.8626524607333332</v>
      </c>
      <c r="YS23">
        <v>1.8630388895666667</v>
      </c>
      <c r="YT23">
        <v>1.8611869811999999</v>
      </c>
      <c r="YU23">
        <v>1.86257044474</v>
      </c>
      <c r="YV23">
        <v>1.8635953267400001</v>
      </c>
      <c r="YW23">
        <v>1.8615811665833335</v>
      </c>
      <c r="YX23">
        <v>1.8624144236233335</v>
      </c>
      <c r="YY23">
        <v>1.8635768890366669</v>
      </c>
      <c r="YZ23">
        <v>1.86248397827</v>
      </c>
      <c r="ZA23">
        <v>1.8631548563633333</v>
      </c>
      <c r="ZB23">
        <v>1.8629352569566668</v>
      </c>
      <c r="ZC23">
        <v>1.8628116607633334</v>
      </c>
      <c r="ZD23">
        <v>1.8614699045800001</v>
      </c>
      <c r="ZE23">
        <v>1.8619799296033333</v>
      </c>
      <c r="ZF23">
        <v>1.8571693420399999</v>
      </c>
      <c r="ZG23">
        <v>1.8622535705533332</v>
      </c>
      <c r="ZH23">
        <v>1.8584322611466668</v>
      </c>
      <c r="ZI23">
        <v>1.8622196197500001</v>
      </c>
      <c r="ZJ23">
        <v>2.3831151326466666</v>
      </c>
      <c r="ZK23">
        <v>2.3828152974433334</v>
      </c>
      <c r="ZL23">
        <v>2.3850952148433331</v>
      </c>
      <c r="ZM23">
        <v>2.3846191406233337</v>
      </c>
      <c r="ZN23">
        <v>2.3871373494433334</v>
      </c>
      <c r="ZO23">
        <v>2.3856300353999997</v>
      </c>
      <c r="ZP23">
        <v>2.3858805338533333</v>
      </c>
      <c r="ZQ23">
        <v>2.3855003356933335</v>
      </c>
      <c r="ZR23">
        <v>2.3860458373999998</v>
      </c>
      <c r="ZS23">
        <v>2.3865282694466665</v>
      </c>
      <c r="ZT23">
        <v>2.3879117329899997</v>
      </c>
      <c r="ZU23">
        <v>2.3874928792300003</v>
      </c>
      <c r="ZV23">
        <v>2.3868667602533336</v>
      </c>
      <c r="ZW23">
        <v>2.3873397827133331</v>
      </c>
      <c r="ZX23">
        <v>2.3871109008766664</v>
      </c>
      <c r="ZY23">
        <v>2.3874341328933335</v>
      </c>
      <c r="ZZ23">
        <v>2.3877248128233335</v>
      </c>
      <c r="AAA23">
        <v>2.3872161865233332</v>
      </c>
      <c r="AAB23">
        <v>4.2773579915333331</v>
      </c>
      <c r="AAC23">
        <v>4.2809519449866666</v>
      </c>
      <c r="AAD23">
        <v>4.2807759602833331</v>
      </c>
      <c r="AAE23">
        <v>4.2743591308566664</v>
      </c>
      <c r="AAF23">
        <v>4.2843897501599999</v>
      </c>
      <c r="AAG23">
        <v>4.2804560343400002</v>
      </c>
      <c r="AAH23">
        <v>4.2763112386066666</v>
      </c>
      <c r="AAI23">
        <v>4.2801808675099995</v>
      </c>
      <c r="AAJ23">
        <v>4.2740422566699996</v>
      </c>
      <c r="AAK23">
        <v>4.2801081339499998</v>
      </c>
      <c r="AAL23">
        <v>4.285816955563333</v>
      </c>
      <c r="AAM23">
        <v>4.2786656697566663</v>
      </c>
      <c r="AAN23">
        <v>4.279265340166666</v>
      </c>
      <c r="AAO23">
        <v>4.2779734293600002</v>
      </c>
      <c r="AAP23">
        <v>4.277059427896666</v>
      </c>
      <c r="AAQ23">
        <v>4.277059427896666</v>
      </c>
      <c r="AAR23">
        <v>4.2821823120099998</v>
      </c>
      <c r="AAS23">
        <v>4.2778279622366666</v>
      </c>
      <c r="AAT23">
        <v>4.2770161946600007</v>
      </c>
      <c r="AAU23">
        <v>4.2783966064433336</v>
      </c>
      <c r="AAV23">
        <v>4.2791046142566671</v>
      </c>
      <c r="AAW23">
        <v>1.9083779652900001</v>
      </c>
      <c r="AAX23">
        <v>2.78707809448</v>
      </c>
      <c r="AAY23">
        <v>2.7901852925599999</v>
      </c>
      <c r="AAZ23">
        <v>2.7887814839666665</v>
      </c>
      <c r="ABA23">
        <v>2.7876037597633334</v>
      </c>
      <c r="ABB23">
        <v>2.7683410644499999</v>
      </c>
      <c r="ABC23">
        <v>2.77011260986</v>
      </c>
      <c r="ABD23">
        <v>2.7682500203433333</v>
      </c>
      <c r="ABE23">
        <v>2.7689160664866668</v>
      </c>
      <c r="ABF23">
        <v>2.7692298889133338</v>
      </c>
      <c r="ABG23">
        <v>2.7713864644366666</v>
      </c>
      <c r="ABH23">
        <v>2.7734779357899999</v>
      </c>
      <c r="ABI23">
        <v>2.7683626810700002</v>
      </c>
      <c r="ABJ23">
        <v>2.77084376017</v>
      </c>
      <c r="ABK23">
        <v>2.7696489969866667</v>
      </c>
      <c r="ABL23">
        <v>2.77302042643</v>
      </c>
      <c r="ABM23">
        <v>2.7704310099266669</v>
      </c>
      <c r="ABN23">
        <v>2.7705825805633335</v>
      </c>
      <c r="ABO23">
        <v>2.7729291280099999</v>
      </c>
      <c r="ABP23">
        <v>2.8198186238600003</v>
      </c>
      <c r="ABQ23">
        <v>2.8101387023899997</v>
      </c>
      <c r="ABR23">
        <v>2.82184524536</v>
      </c>
      <c r="ABS23">
        <v>2.8212824503566667</v>
      </c>
      <c r="ABT23">
        <v>2.8136199951166665</v>
      </c>
      <c r="ABU23">
        <v>2.8199686686166667</v>
      </c>
      <c r="ABV23">
        <v>2.8214803059866669</v>
      </c>
      <c r="ABW23">
        <v>2.8172325134266667</v>
      </c>
      <c r="ABX23">
        <v>2.8188835144033333</v>
      </c>
      <c r="ABY23">
        <v>2.8173128763833333</v>
      </c>
      <c r="ABZ23">
        <v>2.8190673828099997</v>
      </c>
      <c r="ACA23">
        <v>2.8151967366533333</v>
      </c>
      <c r="ACB23">
        <v>2.8212315877266665</v>
      </c>
      <c r="ACC23">
        <v>2.8177040100066666</v>
      </c>
      <c r="ACD23">
        <v>2.8181383768700004</v>
      </c>
      <c r="ACE23">
        <v>2.81972579956</v>
      </c>
      <c r="ACF23">
        <v>2.8160639444966669</v>
      </c>
      <c r="ACG23">
        <v>2.8202298482233332</v>
      </c>
      <c r="ACH23">
        <v>2.8219472249333331</v>
      </c>
      <c r="ACI23">
        <v>2.8169047037733335</v>
      </c>
      <c r="ACJ23">
        <v>1.96099942525</v>
      </c>
      <c r="ACK23">
        <v>1.9636535644499999</v>
      </c>
      <c r="ACL23">
        <v>1.9632146199533334</v>
      </c>
      <c r="ACM23">
        <v>1.9437634785966666</v>
      </c>
      <c r="ACN23">
        <v>1.9624463399233332</v>
      </c>
      <c r="ACO23">
        <v>1.9609808603899999</v>
      </c>
      <c r="ACP23">
        <v>1.9592032114633333</v>
      </c>
      <c r="ACQ23">
        <v>1.95986175537</v>
      </c>
      <c r="ACR23">
        <v>1.9617476145399999</v>
      </c>
      <c r="ACS23">
        <v>1.9583312988266668</v>
      </c>
      <c r="ACT23">
        <v>1.9584735870333332</v>
      </c>
      <c r="ACU23">
        <v>1.9600240071600001</v>
      </c>
      <c r="ACV23">
        <v>1.9604026794433334</v>
      </c>
      <c r="ACW23">
        <v>1.9593762715633334</v>
      </c>
      <c r="ACX23">
        <v>1.95917994181</v>
      </c>
      <c r="ACY23">
        <v>1.9541483561166666</v>
      </c>
      <c r="ACZ23">
        <v>1.9595185597733333</v>
      </c>
      <c r="ADA23">
        <v>1.9623860677066667</v>
      </c>
      <c r="ADB23">
        <v>1.9614013671866668</v>
      </c>
      <c r="ADC23">
        <v>1.9594365437800001</v>
      </c>
      <c r="ADD23">
        <v>2.5555226643866664</v>
      </c>
      <c r="ADE23">
        <v>2.5567469278966666</v>
      </c>
      <c r="ADF23">
        <v>2.5560173034666667</v>
      </c>
      <c r="ADG23">
        <v>2.5608757019033335</v>
      </c>
      <c r="ADH23">
        <v>2.5549769083633334</v>
      </c>
      <c r="ADI23">
        <v>2.5636767069466666</v>
      </c>
      <c r="ADJ23">
        <v>2.5565938313799998</v>
      </c>
      <c r="ADK23">
        <v>2.555054219563333</v>
      </c>
      <c r="ADL23">
        <v>2.5572863260899998</v>
      </c>
      <c r="ADM23">
        <v>2.553812917073333</v>
      </c>
      <c r="ADN23">
        <v>2.5539273579899997</v>
      </c>
      <c r="ADO23">
        <v>2.5546198527000001</v>
      </c>
      <c r="ADP23">
        <v>2.5579511006666666</v>
      </c>
      <c r="ADQ23">
        <v>2.5539937337233334</v>
      </c>
      <c r="ADR23">
        <v>2.5551933288566668</v>
      </c>
      <c r="ADS23">
        <v>2.5544947306299997</v>
      </c>
      <c r="ADT23">
        <v>2.5540479024233336</v>
      </c>
      <c r="ADU23">
        <v>2.5544576009099997</v>
      </c>
      <c r="ADV23">
        <v>2.5547681172666667</v>
      </c>
      <c r="ADW23">
        <v>2.5548810323066666</v>
      </c>
      <c r="ADX23">
        <v>2.8948699951166663</v>
      </c>
      <c r="ADY23">
        <v>2.8969507853166667</v>
      </c>
      <c r="ADZ23">
        <v>2.8959706624333332</v>
      </c>
      <c r="AEA23">
        <v>2.8949488321933337</v>
      </c>
      <c r="AEB23">
        <v>2.8924911499000001</v>
      </c>
      <c r="AEC23">
        <v>2.8943646748833336</v>
      </c>
      <c r="AED23">
        <v>2.8931093851699998</v>
      </c>
      <c r="AEE23">
        <v>2.8928975423166667</v>
      </c>
      <c r="AEF23">
        <v>2.8917274475066668</v>
      </c>
      <c r="AEG23">
        <v>2.8973340352366668</v>
      </c>
      <c r="AEH23">
        <v>2.89621022542</v>
      </c>
      <c r="AEI23">
        <v>2.8974530537900001</v>
      </c>
      <c r="AEJ23">
        <v>2.8971641540500004</v>
      </c>
      <c r="AEK23">
        <v>2.8980992635066665</v>
      </c>
      <c r="AEL23">
        <v>2.89942398071</v>
      </c>
      <c r="AEM23">
        <v>2.8627571105933334</v>
      </c>
      <c r="AEN23">
        <v>2.8547744750966668</v>
      </c>
      <c r="AEO23">
        <v>2.8970235188799998</v>
      </c>
      <c r="AEP23">
        <v>2.8980931599933331</v>
      </c>
      <c r="AEQ23">
        <v>2.8970603942866666</v>
      </c>
      <c r="AER23">
        <v>2.8978813171366666</v>
      </c>
      <c r="AES23">
        <v>3.0914774576799999</v>
      </c>
      <c r="AET23">
        <v>3.0887397766099998</v>
      </c>
      <c r="AEU23">
        <v>3.090058390296667</v>
      </c>
      <c r="AEV23">
        <v>3.0883224487299996</v>
      </c>
      <c r="AEW23">
        <v>3.0902285257966668</v>
      </c>
      <c r="AEX23">
        <v>3.0606831868466666</v>
      </c>
      <c r="AEY23">
        <v>3.0883471171033334</v>
      </c>
      <c r="AEZ23">
        <v>3.0886253356933335</v>
      </c>
      <c r="AFA23">
        <v>3.0893318176266664</v>
      </c>
      <c r="AFB23">
        <v>3.08623555501</v>
      </c>
      <c r="AFC23">
        <v>3.0865247090633332</v>
      </c>
      <c r="AFD23">
        <v>3.0892499287899997</v>
      </c>
      <c r="AFE23">
        <v>3.0922643025700003</v>
      </c>
      <c r="AFF23">
        <v>3.0848289489733332</v>
      </c>
      <c r="AFG23">
        <v>3.0935920715299998</v>
      </c>
      <c r="AFH23">
        <v>3.0880116780566667</v>
      </c>
      <c r="AFI23">
        <v>3.0896626790333332</v>
      </c>
      <c r="AFJ23">
        <v>3.087269846596667</v>
      </c>
      <c r="AFK23">
        <v>3.0858708699533333</v>
      </c>
      <c r="AFL23">
        <v>3.09094874064</v>
      </c>
      <c r="AFM23">
        <v>2.5749923706033333</v>
      </c>
      <c r="AFN23">
        <v>2.5732933044433333</v>
      </c>
      <c r="AFO23">
        <v>2.5757993062333333</v>
      </c>
      <c r="AFP23">
        <v>2.5752566019666667</v>
      </c>
      <c r="AFQ23">
        <v>2.5709917704233334</v>
      </c>
      <c r="AFR23">
        <v>2.57689361572</v>
      </c>
      <c r="AFS23">
        <v>2.5750834147133332</v>
      </c>
      <c r="AFT23">
        <v>2.5781178792300001</v>
      </c>
      <c r="AFU23">
        <v>2.5664314269999999</v>
      </c>
      <c r="AFV23">
        <v>2.5743893941233336</v>
      </c>
      <c r="AFW23">
        <v>2.5743090311666665</v>
      </c>
      <c r="AFX23">
        <v>2.57412363688</v>
      </c>
      <c r="AFY23">
        <v>2.5650695800766665</v>
      </c>
      <c r="AFZ23">
        <v>2.5718620300266664</v>
      </c>
      <c r="AGA23">
        <v>2.5741559346500003</v>
      </c>
      <c r="AGB23">
        <v>2.5758361816400002</v>
      </c>
      <c r="AGC23">
        <v>2.5634958902966667</v>
      </c>
      <c r="AGD23">
        <v>2.5712112426733333</v>
      </c>
      <c r="AGE23">
        <v>2.5672261555966664</v>
      </c>
      <c r="AGF23">
        <v>2.5713132222466668</v>
      </c>
      <c r="AGG23">
        <v>2.57331339518</v>
      </c>
      <c r="AGH23">
        <v>1.8204081217433334</v>
      </c>
      <c r="AGI23">
        <v>1.8222754160533334</v>
      </c>
      <c r="AGJ23">
        <v>1.8217205047599998</v>
      </c>
      <c r="AGK23">
        <v>1.82094141642</v>
      </c>
      <c r="AGL23">
        <v>1.8210295359266666</v>
      </c>
      <c r="AGM23">
        <v>1.8219894409166666</v>
      </c>
      <c r="AGN23">
        <v>1.8214932759600002</v>
      </c>
      <c r="AGO23">
        <v>1.8210960388166666</v>
      </c>
      <c r="AGP23">
        <v>1.8222105661999999</v>
      </c>
      <c r="AGQ23">
        <v>1.8201515197733333</v>
      </c>
      <c r="AGR23">
        <v>1.8218889872199999</v>
      </c>
      <c r="AGS23">
        <v>1.8230421702066666</v>
      </c>
      <c r="AGT23">
        <v>1.8224609375</v>
      </c>
      <c r="AGU23">
        <v>2.6930183333333333</v>
      </c>
      <c r="AGV23">
        <v>3.3340947333333331</v>
      </c>
      <c r="AGW23">
        <v>1.6596714000000001</v>
      </c>
      <c r="AGX23">
        <v>1.6607542666666668</v>
      </c>
      <c r="AGY23">
        <v>1.6621029999999999</v>
      </c>
      <c r="AGZ23">
        <v>1.6641556999999998</v>
      </c>
      <c r="AHA23">
        <v>1.6618372333333333</v>
      </c>
      <c r="AHB23">
        <v>2.5880981333333333</v>
      </c>
      <c r="AHC23">
        <v>2.5900698333333332</v>
      </c>
      <c r="AHD23">
        <v>2.5894086000000001</v>
      </c>
      <c r="AHE23">
        <v>2.5898485666666669</v>
      </c>
      <c r="AHF23">
        <v>2.5804888333333333</v>
      </c>
      <c r="AHG23">
        <v>2.6261123333333334</v>
      </c>
      <c r="AHH23">
        <v>2.5950688666666664</v>
      </c>
      <c r="AHI23">
        <v>2.5953742666666666</v>
      </c>
      <c r="AHJ23">
        <v>2.5945861666666667</v>
      </c>
      <c r="AHK23">
        <v>2.5941769666666668</v>
      </c>
      <c r="AHL23">
        <v>2.5800107000000003</v>
      </c>
      <c r="AHM23">
        <v>2.5942593666666669</v>
      </c>
      <c r="AHN23">
        <v>2.595333066666667</v>
      </c>
      <c r="AHO23">
        <v>2.5933766666666664</v>
      </c>
      <c r="AHP23">
        <v>2.5654688333333335</v>
      </c>
      <c r="AHQ23">
        <v>2.5763895666666667</v>
      </c>
      <c r="AHR23">
        <v>2.5644625333333333</v>
      </c>
      <c r="AHS23">
        <v>2.5654642666666665</v>
      </c>
      <c r="AHT23">
        <v>2.5620018</v>
      </c>
      <c r="AHU23">
        <v>2.8063870666666668</v>
      </c>
      <c r="AHV23">
        <v>2.8173036999999996</v>
      </c>
      <c r="AHW23">
        <v>2.8449686666666665</v>
      </c>
      <c r="AHX23">
        <v>2.8452763666666665</v>
      </c>
      <c r="AHY23">
        <v>2.7791017999999998</v>
      </c>
      <c r="AHZ23">
        <v>2.7724586333333336</v>
      </c>
      <c r="AIA23">
        <v>2.833243533333333</v>
      </c>
      <c r="AIB23">
        <v>2.8310032999999999</v>
      </c>
      <c r="AIC23">
        <v>2.8203633333333333</v>
      </c>
      <c r="AID23">
        <v>2.8100031333333333</v>
      </c>
      <c r="AIE23">
        <v>2.8682151666666664</v>
      </c>
      <c r="AIF23">
        <v>2.738064033333333</v>
      </c>
      <c r="AIG23">
        <v>-3.6638445333333332</v>
      </c>
      <c r="AIH23">
        <v>3.3210474333333333</v>
      </c>
      <c r="AII23">
        <v>3.3275308999999997</v>
      </c>
      <c r="AIJ23">
        <v>0</v>
      </c>
      <c r="AIK23">
        <v>3.3438980000000003</v>
      </c>
      <c r="AIL23">
        <v>3.3507390333333333</v>
      </c>
      <c r="AIM23">
        <v>3.3284612</v>
      </c>
      <c r="AIN23">
        <v>3.3351142666666664</v>
      </c>
      <c r="AIO23">
        <v>3.3169677666666666</v>
      </c>
      <c r="AIP23">
        <v>3.3354136000000003</v>
      </c>
      <c r="AIQ23">
        <v>3.3335853333333332</v>
      </c>
      <c r="AIR23">
        <v>3.3537081333333334</v>
      </c>
      <c r="AIS23">
        <v>3.3482218333333336</v>
      </c>
      <c r="AIT23">
        <v>3.3427678333333333</v>
      </c>
      <c r="AIU23" t="e">
        <v>#VALUE!</v>
      </c>
      <c r="AIV23">
        <v>3.3411503999999996</v>
      </c>
      <c r="AIW23">
        <v>3.3392105000000001</v>
      </c>
      <c r="AIX23">
        <v>3.3355417666666667</v>
      </c>
      <c r="AIY23">
        <v>3.3501739333333331</v>
      </c>
      <c r="AIZ23">
        <v>3.3310653666666665</v>
      </c>
      <c r="AJA23">
        <v>3.3871538666666665</v>
      </c>
      <c r="AJB23">
        <v>3.3041793666666668</v>
      </c>
      <c r="AJC23">
        <v>3.322981</v>
      </c>
      <c r="AJD23">
        <v>3.3198880333333336</v>
      </c>
      <c r="AJE23">
        <v>3.3165387333333332</v>
      </c>
      <c r="AJF23">
        <v>3.3014485666666666</v>
      </c>
      <c r="AJG23">
        <v>3.3910196666666668</v>
      </c>
      <c r="AJH23">
        <v>3.038280466666667</v>
      </c>
      <c r="AJI23">
        <v>3.3294049333333335</v>
      </c>
      <c r="AJJ23">
        <v>3.1287223666666666</v>
      </c>
      <c r="AJK23">
        <v>3.3830454333333337</v>
      </c>
      <c r="AJL23">
        <v>3.2919407999999999</v>
      </c>
      <c r="AJM23" t="e">
        <v>#VALUE!</v>
      </c>
      <c r="AJN23">
        <v>0.64542920000000004</v>
      </c>
      <c r="AJO23">
        <v>0.66067670000000001</v>
      </c>
      <c r="AJP23">
        <v>2.9873341666666664</v>
      </c>
      <c r="AJQ23">
        <v>3.1798494666666666</v>
      </c>
      <c r="AJR23">
        <v>3.2230010666666669</v>
      </c>
      <c r="AJS23">
        <v>3.0671157666666669</v>
      </c>
      <c r="AJT23">
        <v>3.1059008000000001</v>
      </c>
      <c r="AJU23">
        <v>2.9901903666666665</v>
      </c>
      <c r="AJV23">
        <v>3.0223500333333333</v>
      </c>
      <c r="AJW23">
        <v>2.8173505000000003</v>
      </c>
      <c r="AJX23">
        <v>3.0573410000000001</v>
      </c>
      <c r="AJY23">
        <v>3.1598526000000002</v>
      </c>
      <c r="AJZ23">
        <v>2.1075528333333335</v>
      </c>
      <c r="AKA23">
        <v>2.9137634000000001</v>
      </c>
      <c r="AKB23">
        <v>3.0014080999999999</v>
      </c>
      <c r="AKC23">
        <v>2.8992240666666667</v>
      </c>
      <c r="AKD23">
        <v>3.1589721666666666</v>
      </c>
      <c r="AKE23">
        <v>3.125299566666667</v>
      </c>
      <c r="AKF23">
        <v>3.1706184333333334</v>
      </c>
      <c r="AKG23">
        <v>3.0395784999999997</v>
      </c>
      <c r="AKH23">
        <v>3.1552561333333333</v>
      </c>
      <c r="AKI23">
        <v>2.9676727000000001</v>
      </c>
      <c r="AKJ23">
        <v>3.1751396000000001</v>
      </c>
      <c r="AKK23">
        <v>2.8323486</v>
      </c>
      <c r="AKL23">
        <v>2.9184995000000002</v>
      </c>
      <c r="AKM23">
        <v>3.2849652333333332</v>
      </c>
      <c r="AKN23">
        <v>2.9791684333333333</v>
      </c>
      <c r="AKO23">
        <v>2.6662284666666665</v>
      </c>
      <c r="AKP23">
        <v>2.9531661666666666</v>
      </c>
      <c r="AKQ23">
        <v>3.0533831278466668</v>
      </c>
      <c r="AKR23">
        <v>3.0499181111633336</v>
      </c>
      <c r="AKS23">
        <v>3.0517669677733332</v>
      </c>
      <c r="AKT23">
        <v>3.0501551310199999</v>
      </c>
      <c r="AKU23">
        <v>3.0499242146799999</v>
      </c>
      <c r="AKV23">
        <v>3.0514010111466665</v>
      </c>
      <c r="AKW23">
        <v>3.0484728495266666</v>
      </c>
      <c r="AKX23">
        <v>3.0517832438133334</v>
      </c>
      <c r="AKY23">
        <v>3.0490740458166665</v>
      </c>
      <c r="AKZ23">
        <v>3.0625562032033335</v>
      </c>
      <c r="ALA23">
        <v>3.04827931722</v>
      </c>
      <c r="ALB23">
        <v>3.0458923339833333</v>
      </c>
      <c r="ALC23">
        <v>3.0485043843566668</v>
      </c>
      <c r="ALD23">
        <v>3.0461547851533335</v>
      </c>
      <c r="ALE23">
        <v>3.0500905354800003</v>
      </c>
      <c r="ALF23">
        <v>3.0514086405433334</v>
      </c>
      <c r="ALG23">
        <v>3.0494293212866665</v>
      </c>
      <c r="ALH23">
        <v>3.0500635782866667</v>
      </c>
      <c r="ALI23">
        <v>1.0765413440000001E-2</v>
      </c>
      <c r="ALJ23">
        <v>3.0480768839500003</v>
      </c>
      <c r="ALK23">
        <v>3.0483782450333332</v>
      </c>
      <c r="ALL23">
        <v>3.0486857096333333</v>
      </c>
      <c r="ALM23">
        <v>2.9228413899733336</v>
      </c>
      <c r="ALN23">
        <v>2.9184677124</v>
      </c>
      <c r="ALO23">
        <v>2.920685323076667</v>
      </c>
      <c r="ALP23">
        <v>2.9219266255666669</v>
      </c>
      <c r="ALQ23">
        <v>2.9172846476233332</v>
      </c>
      <c r="ALR23">
        <v>2.9186790466299999</v>
      </c>
      <c r="ALS23">
        <v>2.9244544982899998</v>
      </c>
      <c r="ALT23">
        <v>2.9186086018866666</v>
      </c>
      <c r="ALU23">
        <v>2.9203689575166667</v>
      </c>
      <c r="ALV23">
        <v>2.9202489217099998</v>
      </c>
      <c r="ALW23">
        <v>2.9199475606266665</v>
      </c>
      <c r="ALX23">
        <v>2.91591720581</v>
      </c>
      <c r="ALY23">
        <v>2.9186731974266666</v>
      </c>
      <c r="ALZ23">
        <v>2.9173670450833331</v>
      </c>
      <c r="AMA23">
        <v>2.9181783040333333</v>
      </c>
      <c r="AMB23">
        <v>2.9189595540333335</v>
      </c>
      <c r="AMC23">
        <v>2.9181722005199999</v>
      </c>
      <c r="AMD23">
        <v>2.91536839803</v>
      </c>
      <c r="AME23">
        <v>2.9171841939266665</v>
      </c>
      <c r="AMF23">
        <v>2.9168678283666667</v>
      </c>
      <c r="AMG23">
        <v>2.9145751953099999</v>
      </c>
      <c r="AMH23">
        <v>1.8044333140033333</v>
      </c>
      <c r="AMI23">
        <v>1.8057376861566667</v>
      </c>
      <c r="AMJ23">
        <v>1.8127456665033332</v>
      </c>
      <c r="AMK23">
        <v>1.8040194193499999</v>
      </c>
      <c r="AML23">
        <v>1.8035500844300001</v>
      </c>
      <c r="AMM23">
        <v>1.8044033050533335</v>
      </c>
      <c r="AMN23">
        <v>1.8032487233466665</v>
      </c>
      <c r="AMO23">
        <v>1.8038350423166667</v>
      </c>
      <c r="AMP23">
        <v>1.8045082092266667</v>
      </c>
      <c r="AMQ23">
        <v>1.8022366841633333</v>
      </c>
      <c r="AMR23">
        <v>1.8041604359933332</v>
      </c>
      <c r="AMS23">
        <v>1.8045052846266667</v>
      </c>
      <c r="AMT23">
        <v>1.80319773356</v>
      </c>
      <c r="AMU23">
        <v>1.8038065592433334</v>
      </c>
      <c r="AMV23">
        <v>1.8030612945533333</v>
      </c>
      <c r="AMW23">
        <v>1.8055637359600001</v>
      </c>
      <c r="AMX23">
        <v>1.8060270945200001</v>
      </c>
      <c r="AMY23">
        <v>1.8051049550366665</v>
      </c>
      <c r="AMZ23">
        <v>1.8045097351066666</v>
      </c>
      <c r="ANA23">
        <v>1.8050300598133333</v>
      </c>
      <c r="ANB23">
        <v>2.3193557666666669</v>
      </c>
      <c r="ANC23">
        <v>2.3936793000000001</v>
      </c>
      <c r="AND23">
        <v>2.3235211666666666</v>
      </c>
      <c r="ANE23">
        <v>2.3220486666666669</v>
      </c>
      <c r="ANF23">
        <v>2.3935261999999997</v>
      </c>
      <c r="ANG23">
        <v>2.3896204333333335</v>
      </c>
      <c r="ANH23">
        <v>2.3955382999999997</v>
      </c>
      <c r="ANI23">
        <v>2.3994247333333334</v>
      </c>
      <c r="ANJ23">
        <v>2.3954274333333334</v>
      </c>
      <c r="ANK23">
        <v>2.3957948999999998</v>
      </c>
      <c r="ANL23">
        <v>2.4709156999999999</v>
      </c>
      <c r="ANM23">
        <v>2.9184361666666665</v>
      </c>
      <c r="ANN23">
        <v>2.4692260666666663</v>
      </c>
      <c r="ANO23">
        <v>2.4669845333333331</v>
      </c>
      <c r="ANP23">
        <v>2.9186640333333336</v>
      </c>
      <c r="ANQ23">
        <v>2.9187659999999997</v>
      </c>
      <c r="ANR23">
        <v>2.9211934333333334</v>
      </c>
      <c r="ANS23">
        <v>2.9180897999999997</v>
      </c>
      <c r="ANT23">
        <v>2.4788940333333334</v>
      </c>
      <c r="ANU23">
        <v>2.4710433666666662</v>
      </c>
      <c r="ANV23">
        <v>2.4694658666666669</v>
      </c>
      <c r="ANW23">
        <v>2.7277999666666668</v>
      </c>
      <c r="ANX23">
        <v>2.7223947999999996</v>
      </c>
      <c r="ANY23">
        <v>2.7279362666666667</v>
      </c>
      <c r="ANZ23">
        <v>2.7266662333333334</v>
      </c>
      <c r="AOA23">
        <v>2.7327657000000003</v>
      </c>
      <c r="AOB23">
        <v>2.7266377666666668</v>
      </c>
      <c r="AOC23">
        <v>2.9154914666666665</v>
      </c>
      <c r="AOD23">
        <v>2.9145078</v>
      </c>
      <c r="AOE23">
        <v>2.9147521666666667</v>
      </c>
      <c r="AOF23">
        <v>2.9195006999999999</v>
      </c>
      <c r="AOG23">
        <v>2.7289184333333334</v>
      </c>
      <c r="AOH23">
        <v>2.723427833333333</v>
      </c>
      <c r="AOI23">
        <v>2.7263979333333332</v>
      </c>
      <c r="AOJ23">
        <v>2.7271745999999997</v>
      </c>
      <c r="AOK23">
        <v>1.7815684000000001</v>
      </c>
      <c r="AOL23">
        <v>1.7917822333333333</v>
      </c>
      <c r="AOM23">
        <v>1.7857829999999999</v>
      </c>
      <c r="AON23">
        <v>1.7888020666666666</v>
      </c>
      <c r="AOO23">
        <v>1.7853647666666668</v>
      </c>
      <c r="AOP23">
        <v>1.8041478333333332</v>
      </c>
      <c r="AOQ23">
        <v>1.8028249000000001</v>
      </c>
      <c r="AOR23">
        <v>1.7507382666666667</v>
      </c>
      <c r="AOS23">
        <v>2.9228611999999998</v>
      </c>
      <c r="AOT23">
        <v>2.8703755666666666</v>
      </c>
      <c r="AOU23">
        <v>2.9155741333333336</v>
      </c>
      <c r="AOV23">
        <v>4.5847915333333331</v>
      </c>
      <c r="AOW23">
        <v>1.2643461666666667</v>
      </c>
      <c r="AOX23">
        <v>4.4599426000000006</v>
      </c>
      <c r="AOY23">
        <v>2.8892168666666667</v>
      </c>
      <c r="AOZ23">
        <v>1.7607346666666668</v>
      </c>
      <c r="APA23">
        <v>1.7352292333333332</v>
      </c>
      <c r="APB23">
        <v>1.9265080666666667</v>
      </c>
      <c r="APC23">
        <v>1.7841459666666668</v>
      </c>
      <c r="APD23">
        <v>1.7914293666666665</v>
      </c>
      <c r="APE23">
        <v>1.7618912999999998</v>
      </c>
      <c r="APF23">
        <v>1.7272819333333334</v>
      </c>
      <c r="APG23">
        <v>1.7280281</v>
      </c>
      <c r="APH23">
        <v>1.8224816333333334</v>
      </c>
      <c r="API23">
        <v>1.9701618000000001</v>
      </c>
      <c r="APJ23">
        <v>1.9845194333333334</v>
      </c>
      <c r="APK23">
        <v>1.7956316333333333</v>
      </c>
      <c r="APL23">
        <v>1.9307611999999998</v>
      </c>
      <c r="APM23">
        <v>3.3545928666666667</v>
      </c>
      <c r="APN23">
        <v>3.3254002666666667</v>
      </c>
      <c r="APO23">
        <v>12.937511166666667</v>
      </c>
      <c r="APP23">
        <v>3.3536526666666666</v>
      </c>
      <c r="APQ23">
        <v>3.3245592666666668</v>
      </c>
      <c r="APR23">
        <v>3.3209637666666665</v>
      </c>
      <c r="APS23">
        <v>3.3229713333333333</v>
      </c>
      <c r="APT23">
        <v>3.3230806666666668</v>
      </c>
      <c r="APU23">
        <v>1.7659550666666666</v>
      </c>
      <c r="APV23">
        <v>1.7659582666666667</v>
      </c>
      <c r="APW23">
        <v>1.7655508666666668</v>
      </c>
      <c r="APX23">
        <v>1.7652322</v>
      </c>
      <c r="APY23">
        <v>1.7910563000000002</v>
      </c>
      <c r="APZ23">
        <v>1.7550664</v>
      </c>
      <c r="AQA23">
        <v>1.7640739333333333</v>
      </c>
      <c r="AQB23">
        <v>1.8446027</v>
      </c>
      <c r="AQC23">
        <v>1.7275321666666665</v>
      </c>
      <c r="AQD23">
        <v>1.7278820000000001</v>
      </c>
      <c r="AQE23">
        <v>1.7341472333333334</v>
      </c>
      <c r="AQF23">
        <v>1.7248116666666666</v>
      </c>
      <c r="AQG23">
        <v>1.7272741666666667</v>
      </c>
      <c r="AQH23">
        <v>1.7652322</v>
      </c>
      <c r="AQI23">
        <v>1.7296091666666666</v>
      </c>
      <c r="AQJ23">
        <v>1.7297336333333333</v>
      </c>
      <c r="AQK23">
        <v>2.3881675666666666</v>
      </c>
      <c r="AQL23">
        <v>2.3975369666666664</v>
      </c>
      <c r="AQM23">
        <v>2.3935157666666669</v>
      </c>
      <c r="AQN23">
        <v>2.3926612666666665</v>
      </c>
      <c r="AQO23">
        <v>1.6658535000000001</v>
      </c>
      <c r="AQP23">
        <v>1.6535889666666668</v>
      </c>
      <c r="AQQ23">
        <v>1.4539625666666667</v>
      </c>
      <c r="AQR23">
        <v>1.6540444666666665</v>
      </c>
      <c r="AQS23">
        <v>2.3963345666666669</v>
      </c>
      <c r="AQT23">
        <v>2.3944424666666668</v>
      </c>
      <c r="AQU23">
        <v>1.6404460666666667</v>
      </c>
      <c r="AQV23">
        <v>2.3224011666666664</v>
      </c>
      <c r="AQW23">
        <v>2.7273501000000002</v>
      </c>
      <c r="AQX23">
        <v>1.7827094999999999</v>
      </c>
      <c r="AQY23">
        <v>2.7213765333333333</v>
      </c>
      <c r="AQZ23">
        <v>2.7262840000000002</v>
      </c>
      <c r="ARA23">
        <v>1.7617171999999999</v>
      </c>
      <c r="ARB23">
        <v>1.7332159666666667</v>
      </c>
      <c r="ARC23">
        <v>1.7822523666666668</v>
      </c>
      <c r="ARD23">
        <v>1.7599976666666668</v>
      </c>
      <c r="ARE23">
        <v>2.7229555666666667</v>
      </c>
      <c r="ARF23">
        <v>2.8132484436033334</v>
      </c>
      <c r="ARG23">
        <v>2.8166656494133333</v>
      </c>
      <c r="ARH23">
        <v>2.8168993631966668</v>
      </c>
      <c r="ARI23">
        <v>2.81309407552</v>
      </c>
      <c r="ARJ23">
        <v>2.8334823608366668</v>
      </c>
      <c r="ARK23">
        <v>2.81448237101</v>
      </c>
      <c r="ARL23">
        <v>2.8171033223466666</v>
      </c>
      <c r="ARM23">
        <v>2.81269226074</v>
      </c>
      <c r="ARN23">
        <v>2.8158889770500002</v>
      </c>
      <c r="ARO23">
        <v>2.8132484436033334</v>
      </c>
      <c r="ARP23">
        <v>2.8166656494133333</v>
      </c>
      <c r="ARQ23">
        <v>2.8168993631966668</v>
      </c>
      <c r="ARR23">
        <v>2.81309407552</v>
      </c>
      <c r="ARS23">
        <v>2.8334823608366668</v>
      </c>
      <c r="ART23">
        <v>2.81448237101</v>
      </c>
      <c r="ARU23">
        <v>2.8171033223466666</v>
      </c>
      <c r="ARV23">
        <v>2.81269226074</v>
      </c>
      <c r="ARW23">
        <v>2.8158889770500002</v>
      </c>
      <c r="ARX23">
        <v>2.9171930948866662</v>
      </c>
      <c r="ARY23">
        <v>2.9185201009099999</v>
      </c>
      <c r="ARZ23">
        <v>2.9180882771799999</v>
      </c>
      <c r="ASA23">
        <v>2.9182217915833335</v>
      </c>
      <c r="ASB23">
        <v>2.9195950825999999</v>
      </c>
      <c r="ASC23">
        <v>2.9174901326466669</v>
      </c>
      <c r="ASD23">
        <v>2.916734313963333</v>
      </c>
      <c r="ASE23">
        <v>2.9169667561833332</v>
      </c>
      <c r="ASF23">
        <v>2.92056376139</v>
      </c>
      <c r="ASG23">
        <v>2.9169217427566663</v>
      </c>
      <c r="ASH23">
        <v>2.9191754659</v>
      </c>
      <c r="ASI23">
        <v>2.9199206034333334</v>
      </c>
      <c r="ASJ23">
        <v>2.9105644226066669</v>
      </c>
      <c r="ASK23">
        <v>2.9194857279433331</v>
      </c>
      <c r="ASL23">
        <v>2.9189249674466664</v>
      </c>
      <c r="ASM23">
        <v>2.9192848205533335</v>
      </c>
      <c r="ASN23">
        <v>2.9184885660800002</v>
      </c>
      <c r="ASO23">
        <v>2.9165006001766667</v>
      </c>
      <c r="ASP23">
        <v>2.9175109863266666</v>
      </c>
      <c r="ASQ23">
        <v>2.9148841857900001</v>
      </c>
      <c r="ASR23">
        <v>2.9156354268366664</v>
      </c>
      <c r="ASS23">
        <v>3.1216850280733337</v>
      </c>
      <c r="AST23">
        <v>3.1147249857566668</v>
      </c>
      <c r="ASU23">
        <v>3.1244003295866665</v>
      </c>
      <c r="ASV23">
        <v>3.1235473632799997</v>
      </c>
      <c r="ASW23">
        <v>3.1265266418433333</v>
      </c>
      <c r="ASX23">
        <v>3.1236043294266667</v>
      </c>
      <c r="ASY23">
        <v>3.1233957926399998</v>
      </c>
      <c r="ASZ23">
        <v>3.1222757975233337</v>
      </c>
      <c r="ATA23">
        <v>3.1274350484199998</v>
      </c>
      <c r="ATB23">
        <v>3.1261187235499999</v>
      </c>
      <c r="ATC23">
        <v>3.1226895650200004</v>
      </c>
      <c r="ATD23">
        <v>3.1232233683266668</v>
      </c>
      <c r="ATE23">
        <v>3.1226537068666667</v>
      </c>
      <c r="ATF23">
        <v>3.1256507873533335</v>
      </c>
      <c r="ATG23">
        <v>3.1226656595833333</v>
      </c>
      <c r="ATH23">
        <v>3.12789840698</v>
      </c>
      <c r="ATI23">
        <v>3.1174644470199997</v>
      </c>
      <c r="ATJ23">
        <v>3.1271682739233331</v>
      </c>
      <c r="ATK23">
        <v>3.1308222452766667</v>
      </c>
      <c r="ATL23">
        <v>2.75293960571</v>
      </c>
      <c r="ATM23">
        <v>2.7416585286433333</v>
      </c>
      <c r="ATN23">
        <v>2.7442807515433336</v>
      </c>
      <c r="ATO23">
        <v>2.74033610026</v>
      </c>
      <c r="ATP23">
        <v>2.73874231974</v>
      </c>
      <c r="ATQ23">
        <v>2.7406270345033334</v>
      </c>
      <c r="ATR23">
        <v>2.7419059753400004</v>
      </c>
      <c r="ATS23">
        <v>2.74183095296</v>
      </c>
      <c r="ATT23">
        <v>2.7370674133300001</v>
      </c>
      <c r="ATU23">
        <v>2.7395787556933331</v>
      </c>
      <c r="ATV23">
        <v>2.7436902364066666</v>
      </c>
      <c r="ATW23">
        <v>2.7361768086733336</v>
      </c>
      <c r="ATX23">
        <v>2.7490758260066666</v>
      </c>
      <c r="ATY23">
        <v>2.7398022969533335</v>
      </c>
      <c r="ATZ23">
        <v>2.7308375040666664</v>
      </c>
      <c r="AUA23">
        <v>2.7394559224433332</v>
      </c>
      <c r="AUB23">
        <v>2.7413887023899997</v>
      </c>
      <c r="AUC23">
        <v>2.73702392578</v>
      </c>
      <c r="AUD23">
        <v>2.7356580098466665</v>
      </c>
      <c r="AUE23">
        <v>1.1227186838766667</v>
      </c>
      <c r="AUF23">
        <v>2.7392550150533332</v>
      </c>
      <c r="AUG23">
        <v>3.1735585530566666</v>
      </c>
      <c r="AUH23">
        <v>3.167264048256667</v>
      </c>
      <c r="AUI23">
        <v>3.1659253438299997</v>
      </c>
      <c r="AUJ23">
        <v>3.16996307373</v>
      </c>
      <c r="AUK23">
        <v>3.1748613993300001</v>
      </c>
      <c r="AUL23">
        <v>3.1712374369299998</v>
      </c>
      <c r="AUM23">
        <v>3.1654500325499999</v>
      </c>
      <c r="AUN23">
        <v>3.1680768330866664</v>
      </c>
      <c r="AUO23">
        <v>3.1673825581866666</v>
      </c>
      <c r="AUP23">
        <v>3.1610448201466665</v>
      </c>
      <c r="AUQ23">
        <v>3.1606745402</v>
      </c>
      <c r="AUR23">
        <v>3.1615516662566665</v>
      </c>
      <c r="AUS23">
        <v>3.1629234313933332</v>
      </c>
      <c r="AUT23">
        <v>3.1691953023266666</v>
      </c>
      <c r="AUU23">
        <v>3.1644032796199997</v>
      </c>
      <c r="AUV23">
        <v>3.1700828552233333</v>
      </c>
      <c r="AUW23">
        <v>3.19440714518</v>
      </c>
      <c r="AUX23">
        <v>3.16557591756</v>
      </c>
      <c r="AUY23">
        <v>3.1758405049633334</v>
      </c>
      <c r="AUZ23">
        <v>3.1643163045233331</v>
      </c>
      <c r="AVA23">
        <v>3.1729527791333334</v>
      </c>
      <c r="AVB23">
        <v>3.1265235900866668</v>
      </c>
      <c r="AVC23">
        <v>3.127595520016667</v>
      </c>
      <c r="AVD23">
        <v>3.1261171976699997</v>
      </c>
      <c r="AVE23">
        <v>3.1254079182933334</v>
      </c>
      <c r="AVF23">
        <v>3.1215515136700001</v>
      </c>
      <c r="AVG23">
        <v>3.11900431315</v>
      </c>
      <c r="AVH23">
        <v>3.1167205810533334</v>
      </c>
      <c r="AVI23">
        <v>3.1199218750000002</v>
      </c>
      <c r="AVJ23">
        <v>0.55893338521000002</v>
      </c>
      <c r="AVK23">
        <v>3.1196113586399998</v>
      </c>
      <c r="AVL23">
        <v>3.1231798807766666</v>
      </c>
      <c r="AVM23">
        <v>3.1257319132466668</v>
      </c>
      <c r="AVN23">
        <v>3.120529174803333</v>
      </c>
      <c r="AVO23">
        <v>3.1163113911933333</v>
      </c>
      <c r="AVP23">
        <v>3.1291173299133335</v>
      </c>
      <c r="AVQ23">
        <v>3.1213567097966664</v>
      </c>
      <c r="AVR23">
        <v>3.1031545003233334</v>
      </c>
      <c r="AVS23">
        <v>3.1202082316066666</v>
      </c>
      <c r="AVT23">
        <v>3.1067003885899998</v>
      </c>
      <c r="AVU23">
        <v>3.1264724731433331</v>
      </c>
      <c r="AVV23">
        <v>3.1237482706700002</v>
      </c>
      <c r="AVW23">
        <v>3.1156590779599997</v>
      </c>
      <c r="AVX23">
        <v>2.8241457621233335</v>
      </c>
      <c r="AVY23">
        <v>2.8238594055166666</v>
      </c>
      <c r="AVZ23">
        <v>2.8262313842766669</v>
      </c>
      <c r="AWA23">
        <v>2.819395955403333</v>
      </c>
      <c r="AWB23">
        <v>2.8244097391733334</v>
      </c>
      <c r="AWC23">
        <v>2.8219538370766668</v>
      </c>
      <c r="AWD23">
        <v>2.82127304077</v>
      </c>
      <c r="AWE23">
        <v>2.82414296468</v>
      </c>
      <c r="AWF23">
        <v>2.8249554951966669</v>
      </c>
      <c r="AWG23">
        <v>2.8241788228333333</v>
      </c>
      <c r="AWH23">
        <v>2.8244740804033333</v>
      </c>
      <c r="AWI23">
        <v>2.822132110593333</v>
      </c>
      <c r="AWJ23">
        <v>2.8231681823699999</v>
      </c>
      <c r="AWK23">
        <v>2.808453623453333</v>
      </c>
      <c r="AWL23">
        <v>2.82768122355</v>
      </c>
      <c r="AWM23">
        <v>2.8220347086566666</v>
      </c>
      <c r="AWN23">
        <v>2.8192385355599998</v>
      </c>
      <c r="AWO23">
        <v>2.8205937703433337</v>
      </c>
      <c r="AWP23">
        <v>2.8177630106600002</v>
      </c>
      <c r="AWQ23">
        <v>2.825444285073333</v>
      </c>
      <c r="AWR23">
        <v>3.2550000000000003</v>
      </c>
      <c r="AWS23">
        <v>3.3010000000000002</v>
      </c>
      <c r="AWT23">
        <v>3.2770000000000001</v>
      </c>
      <c r="AWU23">
        <v>3.2636666666666665</v>
      </c>
      <c r="AWV23">
        <v>3.2713333333333332</v>
      </c>
      <c r="AWW23">
        <v>3.27</v>
      </c>
      <c r="AWX23">
        <v>3.2879999999999998</v>
      </c>
      <c r="AWY23">
        <v>3.2876666666666665</v>
      </c>
      <c r="AWZ23">
        <v>3.1446666666666667</v>
      </c>
      <c r="AXA23">
        <v>2.879722595213333</v>
      </c>
      <c r="AXB23">
        <v>2.86488113403</v>
      </c>
      <c r="AXC23">
        <v>2.871995035806667</v>
      </c>
      <c r="AXD23">
        <v>2.8402051289866668</v>
      </c>
      <c r="AXE23">
        <v>2.7930063883433336</v>
      </c>
      <c r="AXF23">
        <v>2.789390563963333</v>
      </c>
      <c r="AXG23">
        <v>2.7683148701966669</v>
      </c>
      <c r="AXH23">
        <v>2.7851397196433334</v>
      </c>
      <c r="AXI23">
        <v>2.8801338195800001</v>
      </c>
      <c r="AXJ23">
        <v>2.8632703145333331</v>
      </c>
      <c r="AXK23">
        <v>2.8157763163233329</v>
      </c>
      <c r="AXL23">
        <v>2.8154825846333336</v>
      </c>
      <c r="AXM23">
        <v>2.853885650633333</v>
      </c>
      <c r="AXN23">
        <v>2.85843963623</v>
      </c>
      <c r="AXO23">
        <v>2.8428049723300002</v>
      </c>
      <c r="AXP23">
        <v>2.5392758687333332</v>
      </c>
      <c r="AXQ23">
        <v>2.56446050008</v>
      </c>
      <c r="AXR23">
        <v>2.5170501708966668</v>
      </c>
      <c r="AXS23">
        <v>2.5789944966633334</v>
      </c>
      <c r="AXT23">
        <v>2.2876665751133336</v>
      </c>
      <c r="AXU23">
        <v>2.3661295572900003</v>
      </c>
      <c r="AXV23">
        <v>2.4051709493</v>
      </c>
      <c r="AXW23">
        <v>2.4023529052733332</v>
      </c>
      <c r="AXX23">
        <v>2.3244478861466664</v>
      </c>
      <c r="AXY23">
        <v>2.2009208679166665</v>
      </c>
      <c r="AXZ23">
        <v>2.2183191935200002</v>
      </c>
      <c r="AYA23">
        <v>2.2947664896633331</v>
      </c>
      <c r="AYB23">
        <v>2.4155960083000001</v>
      </c>
      <c r="AYC23">
        <v>2.4366686503066664</v>
      </c>
      <c r="AYD23">
        <v>2.372796630856667</v>
      </c>
      <c r="AYE23">
        <v>2.3682828267399998</v>
      </c>
      <c r="AYF23">
        <v>2.5715466817200001</v>
      </c>
      <c r="AYG23">
        <v>2.6442268371566664</v>
      </c>
      <c r="AYH23">
        <v>2.6341201782199999</v>
      </c>
      <c r="AYI23">
        <v>2.5080563863100003</v>
      </c>
      <c r="AYJ23">
        <v>2.1020637512199998</v>
      </c>
      <c r="AYK23">
        <v>2.2857528686499999</v>
      </c>
      <c r="AYL23">
        <v>2.2707674662266668</v>
      </c>
      <c r="AYM23">
        <v>2.2551762898733334</v>
      </c>
      <c r="AYN23">
        <v>2.1987058003733333</v>
      </c>
      <c r="AYO23">
        <v>2.1859820048</v>
      </c>
      <c r="AYP23">
        <v>2.05290807088</v>
      </c>
      <c r="AYQ23">
        <v>2.1896069844533335</v>
      </c>
      <c r="AYR23">
        <v>2.5348874409966671</v>
      </c>
      <c r="AYS23">
        <v>2.48401107788</v>
      </c>
      <c r="AYT23">
        <v>2.5129536946599997</v>
      </c>
      <c r="AYU23">
        <v>2.5475214640266666</v>
      </c>
      <c r="AYV23">
        <v>2.8531575520833332</v>
      </c>
      <c r="AYW23">
        <v>2.8425036112466668</v>
      </c>
      <c r="AYX23">
        <v>2.8402931213366664</v>
      </c>
      <c r="AYY23">
        <v>2.8229011535633335</v>
      </c>
      <c r="AYZ23">
        <v>2.7324625651033334</v>
      </c>
      <c r="AZA23">
        <v>2.7421966552733332</v>
      </c>
      <c r="AZB23">
        <v>2.7374354044566669</v>
      </c>
      <c r="AZC23">
        <v>2.7252759297666667</v>
      </c>
      <c r="AZD23">
        <v>2.6732203165666664</v>
      </c>
      <c r="AZE23">
        <v>2.5338686625133335</v>
      </c>
      <c r="AZF23">
        <v>2.55674235026</v>
      </c>
      <c r="AZG23">
        <v>2.5359308878566664</v>
      </c>
      <c r="AZH23">
        <v>2.7844454447400002</v>
      </c>
      <c r="AZI23">
        <v>2.7736618041966663</v>
      </c>
      <c r="AZJ23">
        <v>2.7801574706999999</v>
      </c>
      <c r="AZK23">
        <v>2.7846186319966666</v>
      </c>
      <c r="AZL23">
        <v>1.2643461666666667</v>
      </c>
      <c r="AZM23">
        <v>2.8101536999999999</v>
      </c>
      <c r="AZN23">
        <v>4.9494079333333332</v>
      </c>
      <c r="AZO23">
        <v>1.5426643333333334</v>
      </c>
      <c r="AZP23">
        <v>2.0433354666666665</v>
      </c>
      <c r="AZQ23">
        <v>1.4130294666666667</v>
      </c>
      <c r="AZR23">
        <v>1.8058606333333331</v>
      </c>
      <c r="AZS23">
        <v>1.7646372333333333</v>
      </c>
      <c r="AZT23">
        <v>4.56243E-2</v>
      </c>
      <c r="AZU23">
        <v>0.59024650000000001</v>
      </c>
      <c r="AZV23">
        <v>2.564605966666667</v>
      </c>
      <c r="AZW23">
        <v>0.51815496666666661</v>
      </c>
      <c r="AZX23">
        <v>0.36085513333333336</v>
      </c>
      <c r="AZY23">
        <v>0.17748510000000001</v>
      </c>
      <c r="AZZ23">
        <v>3.0452666666666663E-3</v>
      </c>
      <c r="BAA23">
        <v>1.0398066666666667E-2</v>
      </c>
      <c r="BAB23">
        <v>0.18175706666666666</v>
      </c>
      <c r="BAC23">
        <v>0.43313550000000001</v>
      </c>
      <c r="BAD23">
        <v>0.36482759999999997</v>
      </c>
      <c r="BAE23">
        <v>0.38084976666666664</v>
      </c>
      <c r="BAF23">
        <v>0.47920336666666669</v>
      </c>
      <c r="BAG23">
        <v>0.48748583333333334</v>
      </c>
      <c r="BAH23">
        <v>0.53007819999999994</v>
      </c>
      <c r="BAI23">
        <v>0.52468199999999998</v>
      </c>
      <c r="BAJ23">
        <v>0.50066523333333335</v>
      </c>
      <c r="BAK23">
        <v>0.53483713333333338</v>
      </c>
      <c r="BAL23">
        <v>0.53292096666666666</v>
      </c>
      <c r="BAM23">
        <v>0.37364083333333331</v>
      </c>
      <c r="BAN23">
        <v>0.39966076666666667</v>
      </c>
      <c r="BAO23">
        <v>0.40687416666666665</v>
      </c>
      <c r="BAP23">
        <v>0.41397063333333334</v>
      </c>
      <c r="BAQ23">
        <v>0.41561096666666669</v>
      </c>
      <c r="BAR23">
        <v>0.41657653333333333</v>
      </c>
      <c r="BAS23">
        <v>0.42084823333333332</v>
      </c>
      <c r="BAT23">
        <v>0.4095265666666667</v>
      </c>
      <c r="BAU23">
        <v>0.41845826666666669</v>
      </c>
      <c r="BAV23">
        <v>0.42080026666666664</v>
      </c>
      <c r="BAW23">
        <v>0.41808640000000002</v>
      </c>
      <c r="BAX23">
        <v>0.40404640000000003</v>
      </c>
      <c r="BAY23">
        <v>0.40618596666666668</v>
      </c>
      <c r="BAZ23">
        <v>0.47345330000000002</v>
      </c>
      <c r="BBA23">
        <v>0.47599473333333336</v>
      </c>
      <c r="BBB23">
        <v>0.50236550000000002</v>
      </c>
      <c r="BBC23">
        <v>0.49637703333333333</v>
      </c>
      <c r="BBD23">
        <v>0.49643999999999999</v>
      </c>
      <c r="BBE23">
        <v>0.52955339999999995</v>
      </c>
      <c r="BBF23">
        <v>0.47390463333333332</v>
      </c>
      <c r="BBG23">
        <v>0.41608623333333333</v>
      </c>
      <c r="BBH23">
        <v>0.3902297666666667</v>
      </c>
      <c r="BBI23">
        <v>0.38559673333333333</v>
      </c>
      <c r="BBJ23">
        <v>0.50757126666666663</v>
      </c>
      <c r="BBK23">
        <v>0.50552316666666663</v>
      </c>
      <c r="BBL23">
        <v>0.48770623333333335</v>
      </c>
      <c r="BBM23">
        <v>0.51666639999999997</v>
      </c>
      <c r="BBN23">
        <v>0.49704876666666664</v>
      </c>
      <c r="BBO23">
        <v>0.49251919999999999</v>
      </c>
      <c r="BBP23">
        <v>0.4911353</v>
      </c>
      <c r="BBQ23">
        <v>0.65161486666666657</v>
      </c>
      <c r="BBR23">
        <v>0.97562379999999993</v>
      </c>
      <c r="BBS23">
        <v>1.0071104666666666</v>
      </c>
      <c r="BBT23">
        <v>1.2294116666666668</v>
      </c>
      <c r="BBU23">
        <v>0.463565</v>
      </c>
      <c r="BBV23">
        <v>0.42592503333333337</v>
      </c>
      <c r="BBW23">
        <v>0.58664153333333335</v>
      </c>
      <c r="BBX23">
        <v>0.4945808333333333</v>
      </c>
      <c r="BBY23">
        <v>0.49526153333333334</v>
      </c>
      <c r="BBZ23">
        <v>0.38603006666666667</v>
      </c>
      <c r="BCA23">
        <v>0.47891999999999996</v>
      </c>
      <c r="BCB23">
        <v>0.50906013333333333</v>
      </c>
      <c r="BCC23">
        <v>0.51170053333333332</v>
      </c>
      <c r="BCD23">
        <v>0.33059870000000002</v>
      </c>
      <c r="BCE23">
        <v>0.52976029999999996</v>
      </c>
      <c r="BCF23">
        <v>0.52482743333333337</v>
      </c>
      <c r="BCG23">
        <v>2.5600084940566665</v>
      </c>
      <c r="BCH23">
        <v>2.6948865254699998</v>
      </c>
      <c r="BCI23">
        <v>2.7004839579233333</v>
      </c>
      <c r="BCJ23">
        <v>2.6972376505533333</v>
      </c>
      <c r="BCK23">
        <v>2.6965716044100003</v>
      </c>
      <c r="BCL23">
        <v>2.6995625813799999</v>
      </c>
      <c r="BCM23">
        <v>2.7020375569633335</v>
      </c>
      <c r="BCN23">
        <v>2.6989166259733333</v>
      </c>
      <c r="BCO23">
        <v>2.6954228719066666</v>
      </c>
      <c r="BCP23">
        <v>3.8521352132133333</v>
      </c>
      <c r="BCQ23">
        <v>3.8210423787433334</v>
      </c>
      <c r="BCR23">
        <v>3.7942764282199999</v>
      </c>
      <c r="BCS23">
        <v>3.8062736511200002</v>
      </c>
      <c r="BCT23">
        <v>3.8008616129533332</v>
      </c>
      <c r="BCU23">
        <v>3.807658640543333</v>
      </c>
      <c r="BCV23">
        <v>3.7882726033500003</v>
      </c>
      <c r="BCW23">
        <v>3.7980654398599998</v>
      </c>
      <c r="BCX23">
        <v>2.7016202290833333</v>
      </c>
      <c r="BCY23">
        <v>2.6954152425100002</v>
      </c>
      <c r="BCZ23">
        <v>2.69833526611</v>
      </c>
      <c r="BDA23">
        <v>2.7006309509266666</v>
      </c>
      <c r="BDB23">
        <v>2.7164291381833334</v>
      </c>
      <c r="BDC23">
        <v>2.6996136983233332</v>
      </c>
      <c r="BDD23">
        <v>2.7026868184400001</v>
      </c>
      <c r="BDE23">
        <v>2.7029172261533332</v>
      </c>
      <c r="BDF23">
        <v>2.7053471883133331</v>
      </c>
      <c r="BDG23">
        <v>2.7038398742666669</v>
      </c>
      <c r="BDH23">
        <v>2.7037811279266668</v>
      </c>
      <c r="BDI23">
        <v>1.8701774597166667</v>
      </c>
      <c r="BDJ23">
        <v>1.8680844624833335</v>
      </c>
      <c r="BDK23">
        <v>1.8690134684233333</v>
      </c>
      <c r="BDL23">
        <v>1.8678958892799999</v>
      </c>
      <c r="BDM23">
        <v>1.8686224619533334</v>
      </c>
      <c r="BDN23">
        <v>1.86839052836</v>
      </c>
      <c r="BDO23">
        <v>1.8670703887933333</v>
      </c>
      <c r="BDP23">
        <v>3.1024157206200003</v>
      </c>
      <c r="BDQ23">
        <v>3.0938194274899997</v>
      </c>
      <c r="BDR23">
        <v>3.1010383605933334</v>
      </c>
      <c r="BDS23">
        <v>3.1095049540199997</v>
      </c>
      <c r="BDT23">
        <v>3.099415334063333</v>
      </c>
      <c r="BDU23">
        <v>3.10343907674</v>
      </c>
      <c r="BDV23">
        <v>2.8553153991666664</v>
      </c>
      <c r="BDW23">
        <v>2.8548718770333332</v>
      </c>
      <c r="BDX23">
        <v>2.856195068356667</v>
      </c>
      <c r="BDY23">
        <v>3.9444056193033332</v>
      </c>
      <c r="BDZ23">
        <v>3.9616091410300003</v>
      </c>
      <c r="BEA23">
        <v>3.9480878194166666</v>
      </c>
      <c r="BEB23">
        <v>2.8217539469399999</v>
      </c>
      <c r="BEC23">
        <v>2.8182619730599998</v>
      </c>
      <c r="BED23">
        <v>1.9837755839000002</v>
      </c>
      <c r="BEE23">
        <v>1.9833273569733334</v>
      </c>
      <c r="BEF23">
        <v>1.9819484710666666</v>
      </c>
      <c r="BEG23">
        <v>3.1893623352033336</v>
      </c>
      <c r="BEH23">
        <v>3.1928482055633336</v>
      </c>
    </row>
    <row r="24" spans="1:1490" x14ac:dyDescent="0.25">
      <c r="A24">
        <v>1.2387925465899998</v>
      </c>
      <c r="B24">
        <v>1.2599363962800001</v>
      </c>
      <c r="C24">
        <v>1.2403182983366667</v>
      </c>
      <c r="D24">
        <v>1.2431626637766666</v>
      </c>
      <c r="E24">
        <v>1.2307047526033335</v>
      </c>
      <c r="F24">
        <v>1.2542940775533333</v>
      </c>
      <c r="G24">
        <v>1.2299087524400001</v>
      </c>
      <c r="H24">
        <v>1.1925676981600002</v>
      </c>
      <c r="I24">
        <v>1.2113494873033335</v>
      </c>
      <c r="J24">
        <v>1.1848061879466667</v>
      </c>
      <c r="K24">
        <v>1.2162621815966665</v>
      </c>
      <c r="L24">
        <v>1.2363887786833334</v>
      </c>
      <c r="M24">
        <v>1.2102921803766666</v>
      </c>
      <c r="N24">
        <v>1.1877154032366666</v>
      </c>
      <c r="O24">
        <v>1.2324052174866666</v>
      </c>
      <c r="P24">
        <v>1.2011470794666665</v>
      </c>
      <c r="Q24">
        <v>1.2190739949533334</v>
      </c>
      <c r="R24">
        <v>1.2089288075733333</v>
      </c>
      <c r="S24">
        <v>1.17094930013</v>
      </c>
      <c r="T24">
        <v>2.0985238393133332</v>
      </c>
      <c r="U24">
        <v>2.1736356099433332</v>
      </c>
      <c r="V24">
        <v>2.1911048889133338</v>
      </c>
      <c r="W24">
        <v>2.2448827107733331</v>
      </c>
      <c r="X24">
        <v>2.2506192525200004</v>
      </c>
      <c r="Y24">
        <v>2.2080642700166666</v>
      </c>
      <c r="Z24">
        <v>2.24725850423</v>
      </c>
      <c r="AA24">
        <v>2.2209363301566669</v>
      </c>
      <c r="AB24">
        <v>2.2899047851533334</v>
      </c>
      <c r="AC24">
        <v>2.2560590108233334</v>
      </c>
      <c r="AD24">
        <v>2.2692309061666669</v>
      </c>
      <c r="AE24">
        <v>2.27207845052</v>
      </c>
      <c r="AF24">
        <v>2.32471364339</v>
      </c>
      <c r="AG24">
        <v>2.31012573242</v>
      </c>
      <c r="AH24">
        <v>2.2798878987600002</v>
      </c>
      <c r="AI24">
        <v>2.3005833943666669</v>
      </c>
      <c r="AJ24">
        <v>2.2583684285466665</v>
      </c>
      <c r="AK24">
        <v>2.3385566711399997</v>
      </c>
      <c r="AL24">
        <v>2.3390111287433331</v>
      </c>
      <c r="AM24">
        <v>2.35659637451</v>
      </c>
      <c r="AN24">
        <v>2.3553087870266665</v>
      </c>
      <c r="AO24">
        <v>2.377301279703333</v>
      </c>
      <c r="AP24">
        <v>1.2556282043433333</v>
      </c>
      <c r="AQ24">
        <v>1.2827032725</v>
      </c>
      <c r="AR24">
        <v>1.2460177103666665</v>
      </c>
      <c r="AS24">
        <v>1.2324114481600001</v>
      </c>
      <c r="AT24">
        <v>1.2701357523600001</v>
      </c>
      <c r="AU24">
        <v>1.25044809977</v>
      </c>
      <c r="AV24">
        <v>1.2748102823866667</v>
      </c>
      <c r="AW24">
        <v>1.26860694885</v>
      </c>
      <c r="AX24">
        <v>1.2855089823400001</v>
      </c>
      <c r="AY24">
        <v>1.2850884755433334</v>
      </c>
      <c r="AZ24">
        <v>1.2939816792800001</v>
      </c>
      <c r="BA24">
        <v>1.2815701802566666</v>
      </c>
      <c r="BB24">
        <v>1.2905158996566668</v>
      </c>
      <c r="BC24">
        <v>1.1835617065400001</v>
      </c>
      <c r="BD24">
        <v>1.2655106862366667</v>
      </c>
      <c r="BE24">
        <v>1.3080162048333333</v>
      </c>
      <c r="BF24">
        <v>1.2816861470533332</v>
      </c>
      <c r="BG24">
        <v>1.2789361317933334</v>
      </c>
      <c r="BH24">
        <v>1.2996285756399999</v>
      </c>
      <c r="BI24">
        <v>1.2874165852833335</v>
      </c>
      <c r="BJ24">
        <v>1.2876514434800002</v>
      </c>
      <c r="BK24">
        <v>1.0631387710566667</v>
      </c>
      <c r="BL24">
        <v>1.0777375539133334</v>
      </c>
      <c r="BM24">
        <v>1.0472121556566667</v>
      </c>
      <c r="BN24">
        <v>1.0587919235200001</v>
      </c>
      <c r="BO24">
        <v>1.0637741088866666</v>
      </c>
      <c r="BP24">
        <v>1.1187807718899998</v>
      </c>
      <c r="BQ24">
        <v>1.0979415893533333</v>
      </c>
      <c r="BR24">
        <v>1.0456601460766666</v>
      </c>
      <c r="BS24">
        <v>1.0954883575433334</v>
      </c>
      <c r="BT24">
        <v>1.0896883646633335</v>
      </c>
      <c r="BU24">
        <v>1.09224052429</v>
      </c>
      <c r="BV24">
        <v>1.0802294413233333</v>
      </c>
      <c r="BW24">
        <v>1.10240898132</v>
      </c>
      <c r="BX24">
        <v>1.09841295878</v>
      </c>
      <c r="BY24">
        <v>1.08055407206</v>
      </c>
      <c r="BZ24">
        <v>1.0956598917633333</v>
      </c>
      <c r="CA24">
        <v>1.1073710123666667</v>
      </c>
      <c r="CB24">
        <v>1.1172798156733335</v>
      </c>
      <c r="CC24">
        <v>1.1051728566466668</v>
      </c>
      <c r="CD24">
        <v>1.1437597910533335</v>
      </c>
      <c r="CE24">
        <v>1.1128046671533334</v>
      </c>
      <c r="CF24">
        <v>1.1192352294899999</v>
      </c>
      <c r="CG24">
        <v>1.0529672622666666</v>
      </c>
      <c r="CH24">
        <v>1.0736797332733334</v>
      </c>
      <c r="CI24">
        <v>1.0571889241533332</v>
      </c>
      <c r="CJ24">
        <v>1.0507644653300001</v>
      </c>
      <c r="CK24">
        <v>1.1808736165333333</v>
      </c>
      <c r="CL24">
        <v>1.10909461975</v>
      </c>
      <c r="CM24">
        <v>1.0532424290966667</v>
      </c>
      <c r="CN24">
        <v>1.0374595642066666</v>
      </c>
      <c r="CO24">
        <v>1.0606531143166666</v>
      </c>
      <c r="CP24">
        <v>1.0587486267066668</v>
      </c>
      <c r="CQ24">
        <v>1.0694920857733334</v>
      </c>
      <c r="CR24">
        <v>1.1574342091866667</v>
      </c>
      <c r="CS24">
        <v>1.0641590754166665</v>
      </c>
      <c r="CT24">
        <v>1.24493255615</v>
      </c>
      <c r="CU24">
        <v>1.0338330586733333</v>
      </c>
      <c r="CV24">
        <v>1.2480196634899998</v>
      </c>
      <c r="CW24">
        <v>1.26563898722</v>
      </c>
      <c r="CX24">
        <v>1.1924966176333334</v>
      </c>
      <c r="CY24">
        <v>1.31250991821</v>
      </c>
      <c r="CZ24">
        <v>1.4137399037666667</v>
      </c>
      <c r="DA24">
        <v>1.4811857859266666</v>
      </c>
      <c r="DB24">
        <v>1.4715337117499998</v>
      </c>
      <c r="DC24">
        <v>1.5064771016433334</v>
      </c>
      <c r="DD24">
        <v>1.5006168365466666</v>
      </c>
      <c r="DE24">
        <v>1.5043778737366666</v>
      </c>
      <c r="DF24">
        <v>1.4932169596333333</v>
      </c>
      <c r="DG24">
        <v>1.5072313944466667</v>
      </c>
      <c r="DH24">
        <v>1.4934890747066667</v>
      </c>
      <c r="DI24">
        <v>1.4917097727433335</v>
      </c>
      <c r="DJ24">
        <v>1.5061880747466667</v>
      </c>
      <c r="DK24">
        <v>1.4817021687800001</v>
      </c>
      <c r="DL24">
        <v>1.52907396952</v>
      </c>
      <c r="DM24">
        <v>1.5261786142966665</v>
      </c>
      <c r="DN24">
        <v>1.5408284505200001</v>
      </c>
      <c r="DO24">
        <v>1.5256902058900002</v>
      </c>
      <c r="DP24">
        <v>1.5055589040100001</v>
      </c>
      <c r="DQ24">
        <v>1.5093476613333332</v>
      </c>
      <c r="DR24">
        <v>1.5111686706533334</v>
      </c>
      <c r="DS24">
        <v>1.51890398661</v>
      </c>
      <c r="DT24">
        <v>1.5312906901033334</v>
      </c>
      <c r="DU24">
        <v>0.80335038503</v>
      </c>
      <c r="DV24">
        <v>0.79350191751999999</v>
      </c>
      <c r="DW24">
        <v>0.78790448506666666</v>
      </c>
      <c r="DX24">
        <v>0.7936116536433333</v>
      </c>
      <c r="DY24">
        <v>0.78843161264999995</v>
      </c>
      <c r="DZ24">
        <v>0.79670639038000002</v>
      </c>
      <c r="EA24">
        <v>0.78780860900666672</v>
      </c>
      <c r="EB24">
        <v>0.77753194173000006</v>
      </c>
      <c r="EC24">
        <v>0.77097148895000001</v>
      </c>
      <c r="ED24">
        <v>0.77338453928333328</v>
      </c>
      <c r="EE24">
        <v>0.77764326731333333</v>
      </c>
      <c r="EF24">
        <v>0.76931743621666671</v>
      </c>
      <c r="EG24">
        <v>0.7655873616533333</v>
      </c>
      <c r="EH24">
        <v>0.76251583099333331</v>
      </c>
      <c r="EI24">
        <v>0.76468925476000005</v>
      </c>
      <c r="EJ24">
        <v>0.75009047190333333</v>
      </c>
      <c r="EK24">
        <v>0.75639896392666672</v>
      </c>
      <c r="EL24">
        <v>0.74732964833333326</v>
      </c>
      <c r="EM24">
        <v>0.75455945332666674</v>
      </c>
      <c r="EN24">
        <v>0.75541426340666673</v>
      </c>
      <c r="EO24">
        <v>0.75187587737999995</v>
      </c>
      <c r="EP24">
        <v>0.75664011637333328</v>
      </c>
      <c r="EQ24">
        <v>1.2988866170233335</v>
      </c>
      <c r="ER24">
        <v>1.3025192260733334</v>
      </c>
      <c r="ES24">
        <v>1.29986661275</v>
      </c>
      <c r="ET24">
        <v>1.2944948832166667</v>
      </c>
      <c r="EU24">
        <v>1.3008420308399999</v>
      </c>
      <c r="EV24">
        <v>1.2827280680333333</v>
      </c>
      <c r="EW24">
        <v>1.2849046071366668</v>
      </c>
      <c r="EX24">
        <v>1.2618021647133333</v>
      </c>
      <c r="EY24">
        <v>1.2576903025300001</v>
      </c>
      <c r="EZ24">
        <v>1.2482730865466667</v>
      </c>
      <c r="FA24">
        <v>1.2577536265033333</v>
      </c>
      <c r="FB24">
        <v>1.2576717376700002</v>
      </c>
      <c r="FC24">
        <v>1.2709688822399998</v>
      </c>
      <c r="FD24">
        <v>1.2784492492666668</v>
      </c>
      <c r="FE24">
        <v>1.2512055714900001</v>
      </c>
      <c r="FF24">
        <v>3.0621409098300001</v>
      </c>
      <c r="FG24">
        <v>3.0627792358366666</v>
      </c>
      <c r="FH24">
        <v>3.0643513997366667</v>
      </c>
      <c r="FI24">
        <v>3.063536580403333</v>
      </c>
      <c r="FJ24">
        <v>3.0631734212233335</v>
      </c>
      <c r="FK24">
        <v>3.0633511861133331</v>
      </c>
      <c r="FL24">
        <v>3.0643282572400001</v>
      </c>
      <c r="FM24">
        <v>3.0642092386866664</v>
      </c>
      <c r="FN24">
        <v>2.3896909077933333</v>
      </c>
      <c r="FO24">
        <v>3.0684415181466664</v>
      </c>
      <c r="FP24">
        <v>3.0652432759599999</v>
      </c>
      <c r="FQ24">
        <v>3.0666531880666668</v>
      </c>
      <c r="FR24">
        <v>3.0648150126133333</v>
      </c>
      <c r="FS24">
        <v>3.0680056254066668</v>
      </c>
      <c r="FT24">
        <v>3.0661244710266669</v>
      </c>
      <c r="FU24">
        <v>3.0671183268200002</v>
      </c>
      <c r="FV24">
        <v>3.0667210896800001</v>
      </c>
      <c r="FW24">
        <v>3.0667488098133333</v>
      </c>
      <c r="FX24">
        <v>3.0673131306933334</v>
      </c>
      <c r="FY24">
        <v>3.0659001668266668</v>
      </c>
      <c r="FZ24">
        <v>3.0648414611800003</v>
      </c>
      <c r="GA24">
        <v>3.6973871866833337</v>
      </c>
      <c r="GB24">
        <v>3.6996874491366669</v>
      </c>
      <c r="GC24">
        <v>3.700073750813333</v>
      </c>
      <c r="GD24">
        <v>3.6984291076633338</v>
      </c>
      <c r="GE24">
        <v>3.6950281778966665</v>
      </c>
      <c r="GF24">
        <v>3.68903198242</v>
      </c>
      <c r="GG24">
        <v>3.6906969706200004</v>
      </c>
      <c r="GH24">
        <v>3.689452616373333</v>
      </c>
      <c r="GI24">
        <v>3.6908251444466669</v>
      </c>
      <c r="GJ24">
        <v>3.6948458353666664</v>
      </c>
      <c r="GK24">
        <v>3.6924962361633336</v>
      </c>
      <c r="GL24">
        <v>3.6889656066866667</v>
      </c>
      <c r="GM24">
        <v>3.7047871907533336</v>
      </c>
      <c r="GN24">
        <v>3.6897460937500002</v>
      </c>
      <c r="GO24">
        <v>3.6885729471833333</v>
      </c>
      <c r="GP24">
        <v>3.6877474466933333</v>
      </c>
      <c r="GQ24">
        <v>3.6904912312799998</v>
      </c>
      <c r="GR24">
        <v>3.6893302917466664</v>
      </c>
      <c r="GS24">
        <v>2.6490745544433332</v>
      </c>
      <c r="GT24">
        <v>2.6476028442366668</v>
      </c>
      <c r="GU24">
        <v>2.6471806844066665</v>
      </c>
      <c r="GV24">
        <v>2.6463539123533333</v>
      </c>
      <c r="GW24">
        <v>2.6510561625133335</v>
      </c>
      <c r="GX24">
        <v>2.6496650695800001</v>
      </c>
      <c r="GY24">
        <v>2.648259735106667</v>
      </c>
      <c r="GZ24">
        <v>2.6477760314933336</v>
      </c>
      <c r="HA24">
        <v>2.6487930297833335</v>
      </c>
      <c r="HB24">
        <v>2.6509897867833332</v>
      </c>
      <c r="HC24">
        <v>2.6483586629200002</v>
      </c>
      <c r="HD24">
        <v>2.6473955790199999</v>
      </c>
      <c r="HE24">
        <v>2.6484453837066666</v>
      </c>
      <c r="HF24">
        <v>2.6482055664033335</v>
      </c>
      <c r="HG24">
        <v>2.6470664978</v>
      </c>
      <c r="HH24">
        <v>2.6482320149733334</v>
      </c>
      <c r="HI24">
        <v>2.6508382161433333</v>
      </c>
      <c r="HJ24">
        <v>2.6510686238600001</v>
      </c>
      <c r="HK24">
        <v>2.6481653849266666</v>
      </c>
      <c r="HL24">
        <v>1.9883975982633333</v>
      </c>
      <c r="HM24">
        <v>1.9862845102933333</v>
      </c>
      <c r="HN24">
        <v>1.9879664103166665</v>
      </c>
      <c r="HO24">
        <v>1.9884409586566667</v>
      </c>
      <c r="HP24">
        <v>1.9873001098600001</v>
      </c>
      <c r="HQ24">
        <v>1.9867482503233334</v>
      </c>
      <c r="HR24">
        <v>1.9874623616533333</v>
      </c>
      <c r="HS24">
        <v>1.9875705718966665</v>
      </c>
      <c r="HT24">
        <v>1.9885197957333332</v>
      </c>
      <c r="HU24">
        <v>1.9892494201633333</v>
      </c>
      <c r="HV24">
        <v>1.9870836893699999</v>
      </c>
      <c r="HW24">
        <v>1.9876742045066667</v>
      </c>
      <c r="HX24">
        <v>1.9876633961966665</v>
      </c>
      <c r="HY24">
        <v>1.9905401865633332</v>
      </c>
      <c r="HZ24">
        <v>1.9808540344233334</v>
      </c>
      <c r="IA24">
        <v>1.9789077758766667</v>
      </c>
      <c r="IB24">
        <v>1.9907349904366667</v>
      </c>
      <c r="IC24">
        <v>1.98095143636</v>
      </c>
      <c r="ID24">
        <v>1.9805417378733334</v>
      </c>
      <c r="IE24">
        <v>1.9857203165666666</v>
      </c>
      <c r="IF24">
        <v>1.6194831848133333</v>
      </c>
      <c r="IG24">
        <v>1.6204184214266666</v>
      </c>
      <c r="IH24">
        <v>1.6192605336499999</v>
      </c>
      <c r="II24">
        <v>1.6207925160700001</v>
      </c>
      <c r="IJ24">
        <v>1.6229211171466666</v>
      </c>
      <c r="IK24">
        <v>1.6205033620166667</v>
      </c>
      <c r="IL24">
        <v>1.6204709370900001</v>
      </c>
      <c r="IM24">
        <v>1.6206394195533333</v>
      </c>
      <c r="IN24">
        <v>1.6213938395166667</v>
      </c>
      <c r="IO24">
        <v>1.6201277414933335</v>
      </c>
      <c r="IP24">
        <v>1.62240626017</v>
      </c>
      <c r="IQ24">
        <v>1.62252693176</v>
      </c>
      <c r="IR24">
        <v>1.6226010640433333</v>
      </c>
      <c r="IS24">
        <v>1.6226737976066665</v>
      </c>
      <c r="IT24">
        <v>1.6229334513333333</v>
      </c>
      <c r="IU24">
        <v>1.6229272206600001</v>
      </c>
      <c r="IV24">
        <v>1.6221388498933333</v>
      </c>
      <c r="IW24">
        <v>1.61950480143</v>
      </c>
      <c r="IX24">
        <v>1.6215035756399998</v>
      </c>
      <c r="IY24">
        <v>1.6218126932766666</v>
      </c>
      <c r="IZ24">
        <v>2.4734685262033334</v>
      </c>
      <c r="JA24">
        <v>2.4723678588866664</v>
      </c>
      <c r="JB24">
        <v>2.4742568969699996</v>
      </c>
      <c r="JC24">
        <v>2.4733449300100001</v>
      </c>
      <c r="JD24">
        <v>2.4766777038566667</v>
      </c>
      <c r="JE24">
        <v>2.4735272725399997</v>
      </c>
      <c r="JF24">
        <v>2.4739756266266668</v>
      </c>
      <c r="JG24">
        <v>2.4741981506333333</v>
      </c>
      <c r="JH24">
        <v>2.4807355244933333</v>
      </c>
      <c r="JI24">
        <v>2.4728548685700003</v>
      </c>
      <c r="JJ24">
        <v>2.4733774820933334</v>
      </c>
      <c r="JK24">
        <v>2.4753219604466663</v>
      </c>
      <c r="JL24">
        <v>2.4710075378400003</v>
      </c>
      <c r="JM24">
        <v>2.4751736958800001</v>
      </c>
      <c r="JN24">
        <v>2.4744425455700001</v>
      </c>
      <c r="JO24">
        <v>2.4734052022266666</v>
      </c>
      <c r="JP24">
        <v>2.4737391153966666</v>
      </c>
      <c r="JQ24">
        <v>2.4713043212866665</v>
      </c>
      <c r="JR24">
        <v>2.4726832071933336</v>
      </c>
      <c r="JS24">
        <v>2.4717341105133332</v>
      </c>
      <c r="JT24">
        <v>3.2354387919100001</v>
      </c>
      <c r="JU24">
        <v>3.236520894366667</v>
      </c>
      <c r="JV24">
        <v>3.2361267089833334</v>
      </c>
      <c r="JW24">
        <v>3.2363075256333333</v>
      </c>
      <c r="JX24">
        <v>3.2369768778466668</v>
      </c>
      <c r="JY24">
        <v>3.2377512613900001</v>
      </c>
      <c r="JZ24">
        <v>3.235191345213333</v>
      </c>
      <c r="KA24">
        <v>3.2347122192366671</v>
      </c>
      <c r="KB24">
        <v>3.2233164469399997</v>
      </c>
      <c r="KC24">
        <v>3.2307935078933334</v>
      </c>
      <c r="KD24">
        <v>3.2349919637033335</v>
      </c>
      <c r="KE24">
        <v>3.23536148071</v>
      </c>
      <c r="KF24">
        <v>3.2378918965633332</v>
      </c>
      <c r="KG24">
        <v>3.2411165873200001</v>
      </c>
      <c r="KH24">
        <v>3.2357988993300002</v>
      </c>
      <c r="KI24">
        <v>3.2398335774733336</v>
      </c>
      <c r="KJ24">
        <v>3.2376693725566668</v>
      </c>
      <c r="KK24">
        <v>3.2355097452766666</v>
      </c>
      <c r="KL24">
        <v>3.235933430986667</v>
      </c>
      <c r="KM24">
        <v>3.2373400370266667</v>
      </c>
      <c r="KN24">
        <v>3.2318987528466669</v>
      </c>
      <c r="KO24">
        <v>2.9516899108866665</v>
      </c>
      <c r="KP24">
        <v>2.9532900492333334</v>
      </c>
      <c r="KQ24">
        <v>2.9519126892066665</v>
      </c>
      <c r="KR24">
        <v>2.9504348754866667</v>
      </c>
      <c r="KS24">
        <v>2.9503189086899999</v>
      </c>
      <c r="KT24">
        <v>2.9515632629366668</v>
      </c>
      <c r="KU24">
        <v>2.9509279886866664</v>
      </c>
      <c r="KV24">
        <v>2.9509496053033333</v>
      </c>
      <c r="KW24">
        <v>2.9504781087233334</v>
      </c>
      <c r="KX24">
        <v>2.9527132670066667</v>
      </c>
      <c r="KY24">
        <v>2.9528170267733334</v>
      </c>
      <c r="KZ24">
        <v>2.95252634684</v>
      </c>
      <c r="LA24">
        <v>2.9523175557433334</v>
      </c>
      <c r="LB24">
        <v>2.9500729878733334</v>
      </c>
      <c r="LC24">
        <v>2.9516436258933334</v>
      </c>
      <c r="LD24">
        <v>2.9535512288399999</v>
      </c>
      <c r="LE24">
        <v>2.9517163594533335</v>
      </c>
      <c r="LF24">
        <v>2.9516326904266665</v>
      </c>
      <c r="LG24">
        <v>2.9487391153966667</v>
      </c>
      <c r="LH24">
        <v>2.9519093831366665</v>
      </c>
      <c r="LI24">
        <v>2.94971440633</v>
      </c>
      <c r="LJ24">
        <v>2.8198155721</v>
      </c>
      <c r="LK24">
        <v>2.8191602071099999</v>
      </c>
      <c r="LL24">
        <v>2.8207631429033331</v>
      </c>
      <c r="LM24">
        <v>2.8097691853833333</v>
      </c>
      <c r="LN24">
        <v>2.8227650960266666</v>
      </c>
      <c r="LO24">
        <v>2.8210940043099999</v>
      </c>
      <c r="LP24">
        <v>2.8221730550099999</v>
      </c>
      <c r="LQ24">
        <v>2.8235379536933332</v>
      </c>
      <c r="LR24">
        <v>2.8209734598766669</v>
      </c>
      <c r="LS24">
        <v>2.8206364949533334</v>
      </c>
      <c r="LT24">
        <v>2.8203364054333333</v>
      </c>
      <c r="LU24">
        <v>2.8175137837700004</v>
      </c>
      <c r="LV24">
        <v>2.8126429239899999</v>
      </c>
      <c r="LW24">
        <v>2.8160825093566668</v>
      </c>
      <c r="LX24">
        <v>2.8157824198399997</v>
      </c>
      <c r="LY24">
        <v>2.8170949300100001</v>
      </c>
      <c r="LZ24">
        <v>2.8168584187799999</v>
      </c>
      <c r="MA24">
        <v>2.8152941385899997</v>
      </c>
      <c r="MB24">
        <v>2.8177858988433333</v>
      </c>
      <c r="MC24">
        <v>2.8154795328766666</v>
      </c>
      <c r="MD24">
        <v>2.8140558878566666</v>
      </c>
      <c r="ME24">
        <v>3.3248896280899998</v>
      </c>
      <c r="MF24">
        <v>3.3202766418433334</v>
      </c>
      <c r="MG24">
        <v>3.3214576721166664</v>
      </c>
      <c r="MH24">
        <v>3.3179903666166668</v>
      </c>
      <c r="MI24">
        <v>3.322654215493333</v>
      </c>
      <c r="MJ24">
        <v>3.3219492594399997</v>
      </c>
      <c r="MK24">
        <v>3.3075330098466664</v>
      </c>
      <c r="ML24">
        <v>3.3213712056466664</v>
      </c>
      <c r="MM24">
        <v>3.3172561645500003</v>
      </c>
      <c r="MN24">
        <v>3.3249127705866663</v>
      </c>
      <c r="MO24">
        <v>3.3151616414366667</v>
      </c>
      <c r="MP24">
        <v>3.3120854695633333</v>
      </c>
      <c r="MQ24">
        <v>3.3158185323066665</v>
      </c>
      <c r="MR24">
        <v>3.3180661519366668</v>
      </c>
      <c r="MS24">
        <v>3.320372517903333</v>
      </c>
      <c r="MT24">
        <v>3.3176689147933329</v>
      </c>
      <c r="MU24">
        <v>3.3144783019999999</v>
      </c>
      <c r="MV24">
        <v>3.3246297200499999</v>
      </c>
      <c r="MW24">
        <v>3.3251398722299998</v>
      </c>
      <c r="MX24">
        <v>3.3180877685533332</v>
      </c>
      <c r="MY24">
        <v>2.9827672322566667</v>
      </c>
      <c r="MZ24">
        <v>2.98680038452</v>
      </c>
      <c r="NA24">
        <v>2.9851046244299999</v>
      </c>
      <c r="NB24">
        <v>2.9965204874666669</v>
      </c>
      <c r="NC24">
        <v>2.9956222534166668</v>
      </c>
      <c r="ND24">
        <v>2.9865297953266667</v>
      </c>
      <c r="NE24">
        <v>2.9862826029433331</v>
      </c>
      <c r="NF24">
        <v>2.9870307922333335</v>
      </c>
      <c r="NG24">
        <v>2.9852544148733333</v>
      </c>
      <c r="NH24">
        <v>2.9841089884433334</v>
      </c>
      <c r="NI24">
        <v>2.9852452596000001</v>
      </c>
      <c r="NJ24">
        <v>2.9856966654433332</v>
      </c>
      <c r="NK24">
        <v>2.9883786519366664</v>
      </c>
      <c r="NL24">
        <v>2.9865979512499998</v>
      </c>
      <c r="NM24">
        <v>2.9872840881333333</v>
      </c>
      <c r="NN24">
        <v>2.9875701904266667</v>
      </c>
      <c r="NO24">
        <v>3.003060913083333</v>
      </c>
      <c r="NP24">
        <v>2.9863258361800002</v>
      </c>
      <c r="NQ24">
        <v>2.9878623962399997</v>
      </c>
      <c r="NR24">
        <v>2.994840240476667</v>
      </c>
      <c r="NS24">
        <v>3.01247507731</v>
      </c>
      <c r="NT24">
        <v>3.0100680033333331</v>
      </c>
      <c r="NU24">
        <v>3.0109135945633332</v>
      </c>
      <c r="NV24">
        <v>3.0091252644833331</v>
      </c>
      <c r="NW24">
        <v>3.0116447448699999</v>
      </c>
      <c r="NX24">
        <v>3.011403656003333</v>
      </c>
      <c r="NY24">
        <v>3.0089706420866666</v>
      </c>
      <c r="NZ24">
        <v>3.0084711710600001</v>
      </c>
      <c r="OA24">
        <v>3.0128954569466666</v>
      </c>
      <c r="OB24">
        <v>3.00946222941</v>
      </c>
      <c r="OC24">
        <v>3.0091529846166667</v>
      </c>
      <c r="OD24">
        <v>3.0110697428366668</v>
      </c>
      <c r="OE24">
        <v>3.0076675415033334</v>
      </c>
      <c r="OF24">
        <v>3.011460876463333</v>
      </c>
      <c r="OG24">
        <v>3.0122647603333332</v>
      </c>
      <c r="OH24">
        <v>3.012577056883333</v>
      </c>
      <c r="OI24">
        <v>3.011525726316667</v>
      </c>
      <c r="OJ24">
        <v>3.0100326538066668</v>
      </c>
      <c r="OK24">
        <v>2.8356694539366667</v>
      </c>
      <c r="OL24">
        <v>2.8344500223766667</v>
      </c>
      <c r="OM24">
        <v>2.8357376098599998</v>
      </c>
      <c r="ON24">
        <v>2.8332827250133334</v>
      </c>
      <c r="OO24">
        <v>2.8343958536766669</v>
      </c>
      <c r="OP24">
        <v>2.8354143778466669</v>
      </c>
      <c r="OQ24">
        <v>2.836538441973333</v>
      </c>
      <c r="OR24">
        <v>2.8344777425100003</v>
      </c>
      <c r="OS24">
        <v>2.8363713582333334</v>
      </c>
      <c r="OT24">
        <v>2.8345148722300002</v>
      </c>
      <c r="OU24">
        <v>2.8318250020333333</v>
      </c>
      <c r="OV24">
        <v>2.8357159932433333</v>
      </c>
      <c r="OW24">
        <v>2.83411610921</v>
      </c>
      <c r="OX24">
        <v>2.83405888875</v>
      </c>
      <c r="OY24">
        <v>2.8362075805633333</v>
      </c>
      <c r="OZ24">
        <v>2.8356386820466666</v>
      </c>
      <c r="PA24">
        <v>2.8367546081533335</v>
      </c>
      <c r="PB24">
        <v>2.8343556721999996</v>
      </c>
      <c r="PC24">
        <v>2.8369000752766667</v>
      </c>
      <c r="PD24">
        <v>2.8354916890433333</v>
      </c>
      <c r="PE24">
        <v>2.8797627766900002</v>
      </c>
      <c r="PF24">
        <v>2.8834200541166668</v>
      </c>
      <c r="PG24">
        <v>2.8827802022266669</v>
      </c>
      <c r="PH24">
        <v>2.8835606892899999</v>
      </c>
      <c r="PI24">
        <v>2.8807149251299999</v>
      </c>
      <c r="PJ24">
        <v>2.8823860168433333</v>
      </c>
      <c r="PK24">
        <v>2.8841079711899997</v>
      </c>
      <c r="PL24">
        <v>2.8804845174133336</v>
      </c>
      <c r="PM24">
        <v>2.8817166646299999</v>
      </c>
      <c r="PN24">
        <v>2.8830894470199997</v>
      </c>
      <c r="PO24">
        <v>2.8828389485666666</v>
      </c>
      <c r="PP24">
        <v>2.8815465291333333</v>
      </c>
      <c r="PQ24">
        <v>2.8801971435533331</v>
      </c>
      <c r="PR24">
        <v>2.8824602762833331</v>
      </c>
      <c r="PS24">
        <v>2.8823951721166665</v>
      </c>
      <c r="PT24">
        <v>2.8825391133599996</v>
      </c>
      <c r="PU24">
        <v>2.8822992960599998</v>
      </c>
      <c r="PV24">
        <v>2.8806454976366664</v>
      </c>
      <c r="PW24">
        <v>2.8816500345833331</v>
      </c>
      <c r="PX24">
        <v>2.6924827575666668</v>
      </c>
      <c r="PY24">
        <v>2.69214731852</v>
      </c>
      <c r="PZ24">
        <v>2.6919820149733336</v>
      </c>
      <c r="QA24">
        <v>2.7046839396133331</v>
      </c>
      <c r="QB24">
        <v>2.6938987731933333</v>
      </c>
      <c r="QC24">
        <v>2.6923530578599997</v>
      </c>
      <c r="QD24">
        <v>2.6932123819966667</v>
      </c>
      <c r="QE24">
        <v>2.6938074747699998</v>
      </c>
      <c r="QF24">
        <v>2.6943857828766666</v>
      </c>
      <c r="QG24">
        <v>2.69477361043</v>
      </c>
      <c r="QH24">
        <v>2.6937672932933334</v>
      </c>
      <c r="QI24">
        <v>2.6936421712233334</v>
      </c>
      <c r="QJ24">
        <v>2.6939961751300001</v>
      </c>
      <c r="QK24">
        <v>2.693472035723333</v>
      </c>
      <c r="QL24">
        <v>2.6971944173166666</v>
      </c>
      <c r="QM24">
        <v>2.6939203898100001</v>
      </c>
      <c r="QN24">
        <v>2.6944089253733332</v>
      </c>
      <c r="QO24">
        <v>2.6974108378066664</v>
      </c>
      <c r="QP24">
        <v>2.6937627156566668</v>
      </c>
      <c r="QQ24">
        <v>2.694085693356667</v>
      </c>
      <c r="QR24">
        <v>2.6947227478000002</v>
      </c>
      <c r="QS24">
        <v>2.0643934885633333</v>
      </c>
      <c r="QT24">
        <v>2.0631985982233334</v>
      </c>
      <c r="QU24">
        <v>2.0654323577866669</v>
      </c>
      <c r="QV24">
        <v>2.0641941070533334</v>
      </c>
      <c r="QW24">
        <v>2.0658172607399998</v>
      </c>
      <c r="QX24">
        <v>2.0658822377499999</v>
      </c>
      <c r="QY24">
        <v>2.0656518300366664</v>
      </c>
      <c r="QZ24">
        <v>2.0656719207733336</v>
      </c>
      <c r="RA24">
        <v>2.0664216359433332</v>
      </c>
      <c r="RB24">
        <v>2.0658852895100002</v>
      </c>
      <c r="RC24">
        <v>2.0682843526200001</v>
      </c>
      <c r="RD24">
        <v>2.0667015075666666</v>
      </c>
      <c r="RE24">
        <v>2.0669364929166667</v>
      </c>
      <c r="RF24">
        <v>2.0715878804500001</v>
      </c>
      <c r="RG24">
        <v>2.0658034006733335</v>
      </c>
      <c r="RH24">
        <v>2.0650427500399999</v>
      </c>
      <c r="RI24">
        <v>2.0670244852699997</v>
      </c>
      <c r="RJ24">
        <v>2.0679581960033335</v>
      </c>
      <c r="RK24">
        <v>2.06888885498</v>
      </c>
      <c r="RL24">
        <v>2.0667555491100003</v>
      </c>
      <c r="RM24">
        <v>2.3709261576333334</v>
      </c>
      <c r="RN24">
        <v>2.4011594136533332</v>
      </c>
      <c r="RO24">
        <v>2.4014439900700002</v>
      </c>
      <c r="RP24">
        <v>2.4010126749666667</v>
      </c>
      <c r="RQ24">
        <v>2.4025632222466671</v>
      </c>
      <c r="RR24">
        <v>2.4085161844866665</v>
      </c>
      <c r="RS24">
        <v>2.4199722290033336</v>
      </c>
      <c r="RT24">
        <v>2.3932370503733336</v>
      </c>
      <c r="RU24">
        <v>2.3973213195800001</v>
      </c>
      <c r="RV24">
        <v>2.3927116394033332</v>
      </c>
      <c r="RW24">
        <v>2.3991483052566664</v>
      </c>
      <c r="RX24">
        <v>2.3891253153466669</v>
      </c>
      <c r="RY24">
        <v>2.4068496704099998</v>
      </c>
      <c r="RZ24">
        <v>2.4033546447733332</v>
      </c>
      <c r="SA24">
        <v>2.39048868815</v>
      </c>
      <c r="SB24">
        <v>2.3991437276199998</v>
      </c>
      <c r="SC24">
        <v>2.4002288818333333</v>
      </c>
      <c r="SD24">
        <v>2.4126124064100001</v>
      </c>
      <c r="SE24">
        <v>2.3805674234999996</v>
      </c>
      <c r="SF24">
        <v>2.4065142313633334</v>
      </c>
      <c r="SG24">
        <v>2.3856129964166666</v>
      </c>
      <c r="SH24">
        <v>2.3859965006500001</v>
      </c>
      <c r="SI24">
        <v>2.4004699707000001</v>
      </c>
      <c r="SJ24">
        <v>2.7843760172499996</v>
      </c>
      <c r="SK24">
        <v>2.9036318461100001</v>
      </c>
      <c r="SL24">
        <v>2.9113207499166669</v>
      </c>
      <c r="SM24">
        <v>2.9219390869133335</v>
      </c>
      <c r="SN24">
        <v>2.9224629720033333</v>
      </c>
      <c r="SO24">
        <v>2.7822008768700002</v>
      </c>
      <c r="SP24">
        <v>2.8065399169899998</v>
      </c>
      <c r="SQ24">
        <v>2.76158574422</v>
      </c>
      <c r="SR24">
        <v>2.8068321228000004</v>
      </c>
      <c r="SS24">
        <v>2.8411402384433333</v>
      </c>
      <c r="ST24">
        <v>2.9265518188466668</v>
      </c>
      <c r="SU24">
        <v>3.0009167989066667</v>
      </c>
      <c r="SV24">
        <v>2.8992663065566666</v>
      </c>
      <c r="SW24">
        <v>2.90629526774</v>
      </c>
      <c r="SX24">
        <v>2.875101979573333</v>
      </c>
      <c r="SY24">
        <v>2.8914212544733333</v>
      </c>
      <c r="SZ24">
        <v>2.5269032796199999</v>
      </c>
      <c r="TA24">
        <v>2.5446754455533331</v>
      </c>
      <c r="TB24">
        <v>2.5332611083966667</v>
      </c>
      <c r="TC24">
        <v>2.5059819539366668</v>
      </c>
      <c r="TD24">
        <v>2.5100212097166668</v>
      </c>
      <c r="TE24">
        <v>3.0727884928366667</v>
      </c>
      <c r="TF24">
        <v>3.0588991800933334</v>
      </c>
      <c r="TG24">
        <v>3.0617975870766667</v>
      </c>
      <c r="TH24">
        <v>3.0694664001433334</v>
      </c>
      <c r="TI24">
        <v>3.0118550618466666</v>
      </c>
      <c r="TJ24">
        <v>3.1431900024399999</v>
      </c>
      <c r="TK24">
        <v>3.2141278584766666</v>
      </c>
      <c r="TL24">
        <v>3.13233820597</v>
      </c>
      <c r="TM24">
        <v>1.5475914001433333</v>
      </c>
      <c r="TN24">
        <v>1.2821715036999999</v>
      </c>
      <c r="TO24">
        <v>1.5014686584466665</v>
      </c>
      <c r="TP24">
        <v>1.5805098215733333</v>
      </c>
      <c r="TQ24">
        <v>1.6845717112199998</v>
      </c>
      <c r="TR24">
        <v>2.9584932963033332</v>
      </c>
      <c r="TS24">
        <v>2.91111679077</v>
      </c>
      <c r="TT24">
        <v>2.9025868733699998</v>
      </c>
      <c r="TU24">
        <v>2.8946891784666664</v>
      </c>
      <c r="TV24">
        <v>2.865267435706667</v>
      </c>
      <c r="TW24">
        <v>2.7126108805333331</v>
      </c>
      <c r="TX24">
        <v>2.7967007954899996</v>
      </c>
      <c r="TY24">
        <v>2.7257118225066668</v>
      </c>
      <c r="TZ24">
        <v>2.7960207621233333</v>
      </c>
      <c r="UA24">
        <v>2.7960995991999997</v>
      </c>
      <c r="UB24">
        <v>2.6949297587066665</v>
      </c>
      <c r="UC24">
        <v>2.7054351806633337</v>
      </c>
      <c r="UD24">
        <v>2.7077400207500002</v>
      </c>
      <c r="UE24">
        <v>2.7046778360999997</v>
      </c>
      <c r="UF24">
        <v>2.7169423421199999</v>
      </c>
      <c r="UG24">
        <v>3.36113128662</v>
      </c>
      <c r="UH24">
        <v>3.3112073262499999</v>
      </c>
      <c r="UI24">
        <v>3.3670071919733333</v>
      </c>
      <c r="UJ24">
        <v>3.4166328430166666</v>
      </c>
      <c r="UK24">
        <v>1.8127855936666668</v>
      </c>
      <c r="UL24">
        <v>1.8346048990866668</v>
      </c>
      <c r="UM24">
        <v>1.8522505442299999</v>
      </c>
      <c r="UN24">
        <v>1.81343638102</v>
      </c>
      <c r="UO24">
        <v>1.8297974904366667</v>
      </c>
      <c r="UP24">
        <v>3.3286969502766666</v>
      </c>
      <c r="UQ24">
        <v>3.3574493408199997</v>
      </c>
      <c r="UR24">
        <v>3.3428395589166664</v>
      </c>
      <c r="US24">
        <v>3.3439015706366666</v>
      </c>
      <c r="UT24">
        <v>3.3468449910466664</v>
      </c>
      <c r="UU24">
        <v>1.7712507883699999</v>
      </c>
      <c r="UV24">
        <v>1.7760475158666666</v>
      </c>
      <c r="UW24">
        <v>1.7673212687166666</v>
      </c>
      <c r="UX24">
        <v>1.7505800882966667</v>
      </c>
      <c r="UY24">
        <v>1.7749701182033335</v>
      </c>
      <c r="UZ24">
        <v>2.6797714233366667</v>
      </c>
      <c r="VA24">
        <v>2.8059494018533333</v>
      </c>
      <c r="VB24">
        <v>2.8212254842099997</v>
      </c>
      <c r="VC24">
        <v>2.8626070658333331</v>
      </c>
      <c r="VD24">
        <v>2.8564562479633335</v>
      </c>
      <c r="VE24">
        <v>2.6117505391433338</v>
      </c>
      <c r="VF24">
        <v>2.6467076619433332</v>
      </c>
      <c r="VG24">
        <v>2.6325571695933334</v>
      </c>
      <c r="VH24">
        <v>2.6412091573066667</v>
      </c>
      <c r="VI24">
        <v>2.6544169108066669</v>
      </c>
      <c r="VJ24">
        <v>3.3027531941700001</v>
      </c>
      <c r="VK24">
        <v>3.3128954569466669</v>
      </c>
      <c r="VL24">
        <v>3.3203447977699998</v>
      </c>
      <c r="VM24">
        <v>3.3297233581533332</v>
      </c>
      <c r="VN24">
        <v>3.3484062194799997</v>
      </c>
      <c r="VO24">
        <v>1.7919185638399999</v>
      </c>
      <c r="VP24">
        <v>1.7948431650766667</v>
      </c>
      <c r="VQ24">
        <v>1.7895008087133335</v>
      </c>
      <c r="VR24">
        <v>1.78465003967</v>
      </c>
      <c r="VS24">
        <v>1.7809492746966666</v>
      </c>
      <c r="VT24">
        <v>1.3269772847466668</v>
      </c>
      <c r="VU24">
        <v>2.4455279032366666</v>
      </c>
      <c r="VV24">
        <v>2.4933570861800001</v>
      </c>
      <c r="VW24">
        <v>2.4971753438299999</v>
      </c>
      <c r="VX24">
        <v>2.4946525573700002</v>
      </c>
      <c r="VY24">
        <v>2.4943049112933333</v>
      </c>
      <c r="VZ24">
        <v>2.4950096130366664</v>
      </c>
      <c r="WA24">
        <v>3.058044433593333</v>
      </c>
      <c r="WB24">
        <v>3.0522537231433331</v>
      </c>
      <c r="WC24">
        <v>3.0532524108866665</v>
      </c>
      <c r="WD24">
        <v>2.527554066973333</v>
      </c>
      <c r="WE24">
        <v>2.5058382670066668</v>
      </c>
      <c r="WF24">
        <v>2.5216598510733332</v>
      </c>
      <c r="WG24">
        <v>2.5215283711733334</v>
      </c>
      <c r="WH24">
        <v>2.4933494567866665</v>
      </c>
      <c r="WI24">
        <v>2.4902608235666666</v>
      </c>
      <c r="WJ24">
        <v>2.4945566813133335</v>
      </c>
      <c r="WK24">
        <v>2.4911481221500003</v>
      </c>
      <c r="WL24">
        <v>2.4939676920566667</v>
      </c>
      <c r="WM24">
        <v>2.49367090861</v>
      </c>
      <c r="WN24">
        <v>2.4916552225733333</v>
      </c>
      <c r="WO24">
        <v>2.3100824991833333</v>
      </c>
      <c r="WP24">
        <v>2.2693082173633332</v>
      </c>
      <c r="WQ24">
        <v>2.3161791483533336</v>
      </c>
      <c r="WR24">
        <v>2.2859151204400003</v>
      </c>
      <c r="WS24">
        <v>2.2771270751933335</v>
      </c>
      <c r="WT24">
        <v>2.2747634887666668</v>
      </c>
      <c r="WU24">
        <v>2.3113329569466665</v>
      </c>
      <c r="WV24">
        <v>2.2845392862933331</v>
      </c>
      <c r="WW24">
        <v>2.2854883829733335</v>
      </c>
      <c r="WX24">
        <v>2.2745516459133333</v>
      </c>
      <c r="WY24">
        <v>2.9449162801100002</v>
      </c>
      <c r="WZ24">
        <v>2.9412061055500001</v>
      </c>
      <c r="XA24">
        <v>2.9402076721166663</v>
      </c>
      <c r="XB24">
        <v>2.9365872701</v>
      </c>
      <c r="XC24">
        <v>2.916799163816667</v>
      </c>
      <c r="XD24">
        <v>2.8874437967933333</v>
      </c>
      <c r="XE24">
        <v>2.8826548258433333</v>
      </c>
      <c r="XF24">
        <v>2.8369494120266667</v>
      </c>
      <c r="XG24">
        <v>2.8114588419566666</v>
      </c>
      <c r="XH24">
        <v>2.8205019632966666</v>
      </c>
      <c r="XI24">
        <v>2.4441441853833337</v>
      </c>
      <c r="XJ24">
        <v>2.4398081461566665</v>
      </c>
      <c r="XK24">
        <v>2.4532119750966666</v>
      </c>
      <c r="XL24">
        <v>2.4243685404433331</v>
      </c>
      <c r="XM24">
        <v>2.4302131652800001</v>
      </c>
      <c r="XN24">
        <v>2.41140823364</v>
      </c>
      <c r="XO24">
        <v>2.4177261352533335</v>
      </c>
      <c r="XP24">
        <v>2.4146189371733331</v>
      </c>
      <c r="XQ24">
        <v>2.426503245033333</v>
      </c>
      <c r="XR24">
        <v>2.4192255655899997</v>
      </c>
      <c r="XS24">
        <v>2.1510988871233332</v>
      </c>
      <c r="XT24">
        <v>2.189517466226667</v>
      </c>
      <c r="XU24">
        <v>2.21474533081</v>
      </c>
      <c r="XV24">
        <v>2.2280222574866664</v>
      </c>
      <c r="XW24">
        <v>2.2412437438933335</v>
      </c>
      <c r="XX24">
        <v>2.2536783854166669</v>
      </c>
      <c r="XY24">
        <v>2.2743848164866667</v>
      </c>
      <c r="XZ24">
        <v>2.2531405131</v>
      </c>
      <c r="YA24">
        <v>2.2327262878400003</v>
      </c>
      <c r="YB24">
        <v>2.2161318461100001</v>
      </c>
      <c r="YC24">
        <v>2.2927322387666669</v>
      </c>
      <c r="YD24">
        <v>2.2985150655100002</v>
      </c>
      <c r="YE24">
        <v>2.2867823282866668</v>
      </c>
      <c r="YF24">
        <v>2.27975794474</v>
      </c>
      <c r="YG24">
        <v>2.2763804117833333</v>
      </c>
      <c r="YH24">
        <v>2.31425628662</v>
      </c>
      <c r="YI24">
        <v>2.2843259175599999</v>
      </c>
      <c r="YJ24">
        <v>2.3001042683900002</v>
      </c>
      <c r="YK24">
        <v>2.3075256347633331</v>
      </c>
      <c r="YL24">
        <v>2.2846041361466667</v>
      </c>
      <c r="YM24">
        <v>1.8608577728266666</v>
      </c>
      <c r="YN24">
        <v>1.8605407714833333</v>
      </c>
      <c r="YO24">
        <v>1.86045430501</v>
      </c>
      <c r="YP24">
        <v>1.86123491923</v>
      </c>
      <c r="YQ24">
        <v>1.8616708119700001</v>
      </c>
      <c r="YR24">
        <v>1.8621654510466668</v>
      </c>
      <c r="YS24">
        <v>1.8615982055633333</v>
      </c>
      <c r="YT24">
        <v>1.86158421834</v>
      </c>
      <c r="YU24">
        <v>1.8615781148266668</v>
      </c>
      <c r="YV24">
        <v>1.8631378173799999</v>
      </c>
      <c r="YW24">
        <v>1.8640251159666665</v>
      </c>
      <c r="YX24">
        <v>1.8639818827299999</v>
      </c>
      <c r="YY24">
        <v>1.8633000691699999</v>
      </c>
      <c r="YZ24">
        <v>1.8642739613833332</v>
      </c>
      <c r="ZA24">
        <v>1.86257044474</v>
      </c>
      <c r="ZB24">
        <v>1.8629538218166668</v>
      </c>
      <c r="ZC24">
        <v>1.8627652486133333</v>
      </c>
      <c r="ZD24">
        <v>1.8622613271066666</v>
      </c>
      <c r="ZE24">
        <v>1.8614744822166667</v>
      </c>
      <c r="ZF24">
        <v>1.8603151957166666</v>
      </c>
      <c r="ZG24">
        <v>1.8633805592833332</v>
      </c>
      <c r="ZH24">
        <v>1.8662789662666666</v>
      </c>
      <c r="ZI24">
        <v>1.8620665232333333</v>
      </c>
      <c r="ZJ24">
        <v>2.3839945475233337</v>
      </c>
      <c r="ZK24">
        <v>2.3848416646300001</v>
      </c>
      <c r="ZL24">
        <v>2.3852467854800001</v>
      </c>
      <c r="ZM24">
        <v>2.386211395263333</v>
      </c>
      <c r="ZN24">
        <v>2.3850735982233333</v>
      </c>
      <c r="ZO24">
        <v>2.3865608215299998</v>
      </c>
      <c r="ZP24">
        <v>2.3863922119133334</v>
      </c>
      <c r="ZQ24">
        <v>2.3859593709300002</v>
      </c>
      <c r="ZR24">
        <v>2.3847892761200002</v>
      </c>
      <c r="ZS24">
        <v>2.3856872558566669</v>
      </c>
      <c r="ZT24">
        <v>2.3872116088866666</v>
      </c>
      <c r="ZU24">
        <v>2.3882425943999999</v>
      </c>
      <c r="ZV24">
        <v>2.38747584025</v>
      </c>
      <c r="ZW24">
        <v>2.3879010518366663</v>
      </c>
      <c r="ZX24">
        <v>2.3874712626133334</v>
      </c>
      <c r="ZY24">
        <v>2.3871002197233335</v>
      </c>
      <c r="ZZ24">
        <v>2.38585128784</v>
      </c>
      <c r="AAA24">
        <v>2.3872578938799998</v>
      </c>
      <c r="AAB24">
        <v>4.2795639038066664</v>
      </c>
      <c r="AAC24">
        <v>4.2785669962533328</v>
      </c>
      <c r="AAD24">
        <v>4.2786239624000002</v>
      </c>
      <c r="AAE24">
        <v>4.2760472615533329</v>
      </c>
      <c r="AAF24">
        <v>4.281866963703334</v>
      </c>
      <c r="AAG24">
        <v>4.279134114583333</v>
      </c>
      <c r="AAH24">
        <v>4.277384440103333</v>
      </c>
      <c r="AAI24">
        <v>4.2811838785799994</v>
      </c>
      <c r="AAJ24">
        <v>4.27816467285</v>
      </c>
      <c r="AAK24">
        <v>4.2804728190099999</v>
      </c>
      <c r="AAL24">
        <v>4.27837219238</v>
      </c>
      <c r="AAM24">
        <v>4.2758707682266666</v>
      </c>
      <c r="AAN24">
        <v>4.2807556152333328</v>
      </c>
      <c r="AAO24">
        <v>4.2798589070633328</v>
      </c>
      <c r="AAP24">
        <v>4.2783579508433327</v>
      </c>
      <c r="AAQ24">
        <v>4.2835149129199994</v>
      </c>
      <c r="AAR24">
        <v>4.2764968872066662</v>
      </c>
      <c r="AAS24">
        <v>4.2815597534166674</v>
      </c>
      <c r="AAT24">
        <v>4.2738087972000001</v>
      </c>
      <c r="AAU24">
        <v>4.2787322998033339</v>
      </c>
      <c r="AAV24">
        <v>4.2769083658833331</v>
      </c>
      <c r="AAW24">
        <v>1.9082883199033334</v>
      </c>
      <c r="AAX24">
        <v>2.7878107706700002</v>
      </c>
      <c r="AAY24">
        <v>2.7894989013666662</v>
      </c>
      <c r="AAZ24">
        <v>2.78843383789</v>
      </c>
      <c r="ABA24">
        <v>2.788804626463333</v>
      </c>
      <c r="ABB24">
        <v>2.76471303304</v>
      </c>
      <c r="ABC24">
        <v>2.7680814107233331</v>
      </c>
      <c r="ABD24">
        <v>2.765771993</v>
      </c>
      <c r="ABE24">
        <v>2.76856536865</v>
      </c>
      <c r="ABF24">
        <v>2.7713600158666667</v>
      </c>
      <c r="ABG24">
        <v>2.7700136820466668</v>
      </c>
      <c r="ABH24">
        <v>2.7722119649233337</v>
      </c>
      <c r="ABI24">
        <v>2.7673070271800002</v>
      </c>
      <c r="ABJ24">
        <v>2.7713399251299999</v>
      </c>
      <c r="ABK24">
        <v>2.7698855082166669</v>
      </c>
      <c r="ABL24">
        <v>2.77198003133</v>
      </c>
      <c r="ABM24">
        <v>2.7705469767233333</v>
      </c>
      <c r="ABN24">
        <v>2.7714388529433331</v>
      </c>
      <c r="ABO24">
        <v>2.7707850138333332</v>
      </c>
      <c r="ABP24">
        <v>2.8195665995266666</v>
      </c>
      <c r="ABQ24">
        <v>2.7692715962700003</v>
      </c>
      <c r="ABR24">
        <v>2.8207183837866667</v>
      </c>
      <c r="ABS24">
        <v>2.8216133117666669</v>
      </c>
      <c r="ABT24">
        <v>2.81260579427</v>
      </c>
      <c r="ABU24">
        <v>2.8209101359033335</v>
      </c>
      <c r="ABV24">
        <v>2.8172818501766668</v>
      </c>
      <c r="ABW24">
        <v>2.8185773213699998</v>
      </c>
      <c r="ABX24">
        <v>2.8201278686499998</v>
      </c>
      <c r="ABY24">
        <v>2.8195233662899999</v>
      </c>
      <c r="ABZ24">
        <v>2.8198031107566668</v>
      </c>
      <c r="ACA24">
        <v>2.8206179300933334</v>
      </c>
      <c r="ACB24">
        <v>2.8199129740366669</v>
      </c>
      <c r="ACC24">
        <v>2.8204277038566667</v>
      </c>
      <c r="ACD24">
        <v>2.8194213867166669</v>
      </c>
      <c r="ACE24">
        <v>2.8188555399566666</v>
      </c>
      <c r="ACF24">
        <v>2.8148256937633334</v>
      </c>
      <c r="ACG24">
        <v>2.820334879556667</v>
      </c>
      <c r="ACH24">
        <v>2.817453511553333</v>
      </c>
      <c r="ACI24">
        <v>2.8168955484999998</v>
      </c>
      <c r="ACJ24">
        <v>1.9623984018933334</v>
      </c>
      <c r="ACK24">
        <v>1.9633366902666665</v>
      </c>
      <c r="ACL24">
        <v>1.9639319101966668</v>
      </c>
      <c r="ACM24">
        <v>1.9710009256966667</v>
      </c>
      <c r="ACN24">
        <v>1.9612560272199999</v>
      </c>
      <c r="ACO24">
        <v>1.9565288543699999</v>
      </c>
      <c r="ACP24">
        <v>1.9489729563366667</v>
      </c>
      <c r="ACQ24">
        <v>1.9602853139233334</v>
      </c>
      <c r="ACR24">
        <v>1.9626379648833334</v>
      </c>
      <c r="ACS24">
        <v>1.9595432281466667</v>
      </c>
      <c r="ACT24">
        <v>1.9586868286099999</v>
      </c>
      <c r="ACU24">
        <v>1.9601801554333333</v>
      </c>
      <c r="ACV24">
        <v>1.9610102335599999</v>
      </c>
      <c r="ACW24">
        <v>1.9594937642400001</v>
      </c>
      <c r="ACX24">
        <v>1.9583498636866667</v>
      </c>
      <c r="ACY24">
        <v>1.9554236094133333</v>
      </c>
      <c r="ACZ24">
        <v>1.96201349894</v>
      </c>
      <c r="ADA24">
        <v>1.9611927032466667</v>
      </c>
      <c r="ADB24">
        <v>1.9611169179266668</v>
      </c>
      <c r="ADC24">
        <v>1.9621990203833335</v>
      </c>
      <c r="ADD24">
        <v>2.5551841735833336</v>
      </c>
      <c r="ADE24">
        <v>2.5540107727033337</v>
      </c>
      <c r="ADF24">
        <v>2.5547063191700001</v>
      </c>
      <c r="ADG24">
        <v>2.5566279093399999</v>
      </c>
      <c r="ADH24">
        <v>2.5521077473933333</v>
      </c>
      <c r="ADI24">
        <v>2.5588167826333335</v>
      </c>
      <c r="ADJ24">
        <v>2.5588971455866667</v>
      </c>
      <c r="ADK24">
        <v>2.555004628496667</v>
      </c>
      <c r="ADL24">
        <v>2.5542147318500001</v>
      </c>
      <c r="ADM24">
        <v>2.5569694519033335</v>
      </c>
      <c r="ADN24">
        <v>2.5551391601533333</v>
      </c>
      <c r="ADO24">
        <v>2.55744552612</v>
      </c>
      <c r="ADP24">
        <v>2.5551607767733335</v>
      </c>
      <c r="ADQ24">
        <v>2.5568303426100001</v>
      </c>
      <c r="ADR24">
        <v>2.5575523376433336</v>
      </c>
      <c r="ADS24">
        <v>2.5561719258599997</v>
      </c>
      <c r="ADT24">
        <v>2.55523961385</v>
      </c>
      <c r="ADU24">
        <v>2.5557327270500001</v>
      </c>
      <c r="ADV24">
        <v>2.5566726684566663</v>
      </c>
      <c r="ADW24">
        <v>2.5561780293766665</v>
      </c>
      <c r="ADX24">
        <v>2.8952580769833332</v>
      </c>
      <c r="ADY24">
        <v>2.8975148518866667</v>
      </c>
      <c r="ADZ24">
        <v>2.8964668273899998</v>
      </c>
      <c r="AEA24">
        <v>2.8934323628733334</v>
      </c>
      <c r="AEB24">
        <v>2.8945409138966669</v>
      </c>
      <c r="AEC24">
        <v>2.8955594380666669</v>
      </c>
      <c r="AED24">
        <v>2.8944928487133335</v>
      </c>
      <c r="AEE24">
        <v>2.89281565348</v>
      </c>
      <c r="AEF24">
        <v>2.8926022847466668</v>
      </c>
      <c r="AEG24">
        <v>2.8961036682100003</v>
      </c>
      <c r="AEH24">
        <v>2.8963200887033334</v>
      </c>
      <c r="AEI24">
        <v>2.8964436848933333</v>
      </c>
      <c r="AEJ24">
        <v>2.8938128153466667</v>
      </c>
      <c r="AEK24">
        <v>2.89817199707</v>
      </c>
      <c r="AEL24">
        <v>2.8973650614399999</v>
      </c>
      <c r="AEM24">
        <v>2.8622052510566665</v>
      </c>
      <c r="AEN24">
        <v>2.8585756937633335</v>
      </c>
      <c r="AEO24">
        <v>2.8954142252599997</v>
      </c>
      <c r="AEP24">
        <v>2.8972244262666669</v>
      </c>
      <c r="AEQ24">
        <v>2.8970929463699999</v>
      </c>
      <c r="AER24">
        <v>2.8978286743133332</v>
      </c>
      <c r="AES24">
        <v>3.0911465962700002</v>
      </c>
      <c r="AET24">
        <v>3.0893025716133331</v>
      </c>
      <c r="AEU24">
        <v>3.0908452351866669</v>
      </c>
      <c r="AEV24">
        <v>3.0859929402666664</v>
      </c>
      <c r="AEW24">
        <v>3.0884971618633332</v>
      </c>
      <c r="AEX24">
        <v>3.0756390889466667</v>
      </c>
      <c r="AEY24">
        <v>3.088325500486667</v>
      </c>
      <c r="AEZ24">
        <v>3.0885559082</v>
      </c>
      <c r="AFA24">
        <v>3.0900723775200003</v>
      </c>
      <c r="AFB24">
        <v>3.0889516194633333</v>
      </c>
      <c r="AFC24">
        <v>3.088364156086667</v>
      </c>
      <c r="AFD24">
        <v>3.0891123453766669</v>
      </c>
      <c r="AFE24">
        <v>3.1019691467266668</v>
      </c>
      <c r="AFF24">
        <v>3.0885884602833333</v>
      </c>
      <c r="AFG24">
        <v>3.0952138264966669</v>
      </c>
      <c r="AFH24">
        <v>3.0891418456999999</v>
      </c>
      <c r="AFI24">
        <v>3.0918345133433336</v>
      </c>
      <c r="AFJ24">
        <v>3.0889424641900001</v>
      </c>
      <c r="AFK24">
        <v>3.0878941853833335</v>
      </c>
      <c r="AFL24">
        <v>3.0854535420733331</v>
      </c>
      <c r="AFM24">
        <v>2.5743909199999999</v>
      </c>
      <c r="AFN24">
        <v>2.573982747393333</v>
      </c>
      <c r="AFO24">
        <v>2.5753339131666668</v>
      </c>
      <c r="AFP24">
        <v>2.5730987548800002</v>
      </c>
      <c r="AFQ24">
        <v>2.5735160827633332</v>
      </c>
      <c r="AFR24">
        <v>2.5762212117500001</v>
      </c>
      <c r="AFS24">
        <v>2.5780545552566663</v>
      </c>
      <c r="AFT24">
        <v>2.5769724527966669</v>
      </c>
      <c r="AFU24">
        <v>2.5695678710933332</v>
      </c>
      <c r="AFV24">
        <v>2.5751205444333332</v>
      </c>
      <c r="AFW24">
        <v>2.5747695922833334</v>
      </c>
      <c r="AFX24">
        <v>2.5731109619133337</v>
      </c>
      <c r="AFY24">
        <v>2.5651191711399997</v>
      </c>
      <c r="AFZ24">
        <v>2.5705001831033334</v>
      </c>
      <c r="AGA24">
        <v>2.5721277872699999</v>
      </c>
      <c r="AGB24">
        <v>2.5746971130366663</v>
      </c>
      <c r="AGC24">
        <v>2.567870585123333</v>
      </c>
      <c r="AGD24">
        <v>2.5727755228666664</v>
      </c>
      <c r="AGE24">
        <v>2.5742548624666668</v>
      </c>
      <c r="AGF24">
        <v>2.5776125590000003</v>
      </c>
      <c r="AGG24">
        <v>2.5754544576000002</v>
      </c>
      <c r="AGH24">
        <v>1.8209692637100001</v>
      </c>
      <c r="AGI24">
        <v>1.8207744598366666</v>
      </c>
      <c r="AGJ24">
        <v>1.8216122945133333</v>
      </c>
      <c r="AGK24">
        <v>1.8211455027233332</v>
      </c>
      <c r="AGL24">
        <v>1.8211021423333333</v>
      </c>
      <c r="AGM24">
        <v>1.8216509501133333</v>
      </c>
      <c r="AGN24">
        <v>1.82227859497</v>
      </c>
      <c r="AGO24">
        <v>1.8207589467333334</v>
      </c>
      <c r="AGP24">
        <v>1.8205055236800001</v>
      </c>
      <c r="AGQ24">
        <v>1.8219708760566666</v>
      </c>
      <c r="AGR24">
        <v>1.8224563598599999</v>
      </c>
      <c r="AGS24">
        <v>1.8222274780266665</v>
      </c>
      <c r="AGT24">
        <v>1.8227963765433333</v>
      </c>
      <c r="AGU24">
        <v>2.6980023666666666</v>
      </c>
      <c r="AGV24">
        <v>3.332263666666667</v>
      </c>
      <c r="AGW24">
        <v>1.6591154666666665</v>
      </c>
      <c r="AGX24">
        <v>1.6617028333333332</v>
      </c>
      <c r="AGY24">
        <v>1.6603740666666666</v>
      </c>
      <c r="AGZ24">
        <v>1.6619242333333333</v>
      </c>
      <c r="AHA24">
        <v>1.6627077666666668</v>
      </c>
      <c r="AHB24">
        <v>2.5836580666666666</v>
      </c>
      <c r="AHC24">
        <v>2.5886540666666664</v>
      </c>
      <c r="AHD24">
        <v>2.5871818333333332</v>
      </c>
      <c r="AHE24">
        <v>2.5899920000000001</v>
      </c>
      <c r="AHF24">
        <v>2.5869420333333335</v>
      </c>
      <c r="AHG24">
        <v>2.6322842666666668</v>
      </c>
      <c r="AHH24">
        <v>2.5953635999999998</v>
      </c>
      <c r="AHI24">
        <v>2.5992538333333335</v>
      </c>
      <c r="AHJ24">
        <v>2.5966695</v>
      </c>
      <c r="AHK24">
        <v>2.5922434333333331</v>
      </c>
      <c r="AHL24">
        <v>2.5563125333333332</v>
      </c>
      <c r="AHM24">
        <v>2.5951453999999998</v>
      </c>
      <c r="AHN24">
        <v>2.5955485</v>
      </c>
      <c r="AHO24">
        <v>2.5932652666666667</v>
      </c>
      <c r="AHP24">
        <v>2.5641830333333333</v>
      </c>
      <c r="AHQ24">
        <v>2.5773516333333335</v>
      </c>
      <c r="AHR24">
        <v>2.5634803666666666</v>
      </c>
      <c r="AHS24">
        <v>2.5640118666666667</v>
      </c>
      <c r="AHT24">
        <v>2.5631581333333333</v>
      </c>
      <c r="AHU24">
        <v>2.8037910333333333</v>
      </c>
      <c r="AHV24">
        <v>2.8169431</v>
      </c>
      <c r="AHW24">
        <v>2.8435864666666664</v>
      </c>
      <c r="AHX24">
        <v>2.8454177666666665</v>
      </c>
      <c r="AHY24">
        <v>2.7783757333333332</v>
      </c>
      <c r="AHZ24">
        <v>2.7721414999999996</v>
      </c>
      <c r="AIA24">
        <v>2.8337333666666664</v>
      </c>
      <c r="AIB24">
        <v>2.8335248000000002</v>
      </c>
      <c r="AIC24">
        <v>2.8177670666666668</v>
      </c>
      <c r="AID24">
        <v>2.8093719333333333</v>
      </c>
      <c r="AIE24">
        <v>2.8657338333333331</v>
      </c>
      <c r="AIF24">
        <v>2.7374544666666667</v>
      </c>
      <c r="AIG24">
        <v>-3.6637349333333331</v>
      </c>
      <c r="AIH24">
        <v>3.3159413333333334</v>
      </c>
      <c r="AII24">
        <v>3.3233551000000001</v>
      </c>
      <c r="AIJ24">
        <v>0</v>
      </c>
      <c r="AIK24">
        <v>3.344061533333333</v>
      </c>
      <c r="AIL24">
        <v>3.3502304000000001</v>
      </c>
      <c r="AIM24">
        <v>3.3279724000000002</v>
      </c>
      <c r="AIN24">
        <v>3.3234743666666664</v>
      </c>
      <c r="AIO24">
        <v>3.3299227333333334</v>
      </c>
      <c r="AIP24">
        <v>3.3264450000000001</v>
      </c>
      <c r="AIQ24">
        <v>3.3304878000000002</v>
      </c>
      <c r="AIR24">
        <v>3.3550735333333335</v>
      </c>
      <c r="AIS24">
        <v>3.3469466999999997</v>
      </c>
      <c r="AIT24">
        <v>3.3384086333333332</v>
      </c>
      <c r="AIU24" t="e">
        <v>#VALUE!</v>
      </c>
      <c r="AIV24">
        <v>3.3409853333333337</v>
      </c>
      <c r="AIW24">
        <v>3.3329988999999998</v>
      </c>
      <c r="AIX24">
        <v>3.3254063666666669</v>
      </c>
      <c r="AIY24">
        <v>3.3427876666666667</v>
      </c>
      <c r="AIZ24">
        <v>3.3431129333333329</v>
      </c>
      <c r="AJA24">
        <v>3.3947357</v>
      </c>
      <c r="AJB24">
        <v>3.3252812666666665</v>
      </c>
      <c r="AJC24">
        <v>3.3199783000000003</v>
      </c>
      <c r="AJD24">
        <v>3.3261060000000002</v>
      </c>
      <c r="AJE24">
        <v>3.3207466000000001</v>
      </c>
      <c r="AJF24">
        <v>3.3073318333333335</v>
      </c>
      <c r="AJG24">
        <v>3.3820678666666666</v>
      </c>
      <c r="AJH24">
        <v>3.0353815666666666</v>
      </c>
      <c r="AJI24">
        <v>3.3359038999999999</v>
      </c>
      <c r="AJJ24">
        <v>3.1379475666666665</v>
      </c>
      <c r="AJK24">
        <v>3.3966204000000002</v>
      </c>
      <c r="AJL24">
        <v>3.2765894333333336</v>
      </c>
      <c r="AJM24" t="e">
        <v>#VALUE!</v>
      </c>
      <c r="AJN24">
        <v>0.64332603333333327</v>
      </c>
      <c r="AJO24">
        <v>0.65603509999999998</v>
      </c>
      <c r="AJP24">
        <v>2.9990737666666667</v>
      </c>
      <c r="AJQ24">
        <v>3.1592926000000001</v>
      </c>
      <c r="AJR24">
        <v>3.2203338333333336</v>
      </c>
      <c r="AJS24">
        <v>3.0663187333333335</v>
      </c>
      <c r="AJT24">
        <v>3.1056708999999998</v>
      </c>
      <c r="AJU24">
        <v>2.9880352999999999</v>
      </c>
      <c r="AJV24">
        <v>3.0198321000000004</v>
      </c>
      <c r="AJW24">
        <v>2.8231132333333333</v>
      </c>
      <c r="AJX24">
        <v>3.0578394333333336</v>
      </c>
      <c r="AJY24">
        <v>3.1604331666666665</v>
      </c>
      <c r="AJZ24">
        <v>2.1038066666666664</v>
      </c>
      <c r="AKA24">
        <v>2.9132664666666668</v>
      </c>
      <c r="AKB24">
        <v>3.0049885999999999</v>
      </c>
      <c r="AKC24">
        <v>2.9058441000000004</v>
      </c>
      <c r="AKD24">
        <v>3.1601755666666667</v>
      </c>
      <c r="AKE24">
        <v>3.1222381333333331</v>
      </c>
      <c r="AKF24">
        <v>3.1722203333333336</v>
      </c>
      <c r="AKG24">
        <v>3.0393895333333334</v>
      </c>
      <c r="AKH24">
        <v>3.157518</v>
      </c>
      <c r="AKI24">
        <v>2.9703781</v>
      </c>
      <c r="AKJ24">
        <v>3.1625129666666667</v>
      </c>
      <c r="AKK24">
        <v>2.8418739000000004</v>
      </c>
      <c r="AKL24">
        <v>2.9263078999999999</v>
      </c>
      <c r="AKM24">
        <v>3.2887840000000002</v>
      </c>
      <c r="AKN24">
        <v>2.9770433999999999</v>
      </c>
      <c r="AKO24">
        <v>2.6594522999999999</v>
      </c>
      <c r="AKP24">
        <v>2.9474619333333334</v>
      </c>
      <c r="AKQ24">
        <v>3.05355860392</v>
      </c>
      <c r="AKR24">
        <v>3.0492388407366664</v>
      </c>
      <c r="AKS24">
        <v>3.0533365885400001</v>
      </c>
      <c r="AKT24">
        <v>3.0486541748033331</v>
      </c>
      <c r="AKU24">
        <v>3.0502883911100001</v>
      </c>
      <c r="AKV24">
        <v>3.0509961446099996</v>
      </c>
      <c r="AKW24">
        <v>3.0503306070933336</v>
      </c>
      <c r="AKX24">
        <v>3.0526888529433331</v>
      </c>
      <c r="AKY24">
        <v>3.0476272582999999</v>
      </c>
      <c r="AKZ24">
        <v>3.0598813374833331</v>
      </c>
      <c r="ALA24">
        <v>3.0480349222800003</v>
      </c>
      <c r="ALB24">
        <v>3.0469988505033334</v>
      </c>
      <c r="ALC24">
        <v>3.0482177734366669</v>
      </c>
      <c r="ALD24">
        <v>3.0470842997199998</v>
      </c>
      <c r="ALE24">
        <v>3.0493873596166665</v>
      </c>
      <c r="ALF24">
        <v>3.0478759765599999</v>
      </c>
      <c r="ALG24">
        <v>3.0492403666166665</v>
      </c>
      <c r="ALH24">
        <v>3.0491071065266668</v>
      </c>
      <c r="ALI24">
        <v>1.0721931456666667E-2</v>
      </c>
      <c r="ALJ24">
        <v>3.0490979512499998</v>
      </c>
      <c r="ALK24">
        <v>3.0484052022266668</v>
      </c>
      <c r="ALL24">
        <v>3.0478520711233332</v>
      </c>
      <c r="ALM24">
        <v>2.92111256917</v>
      </c>
      <c r="ALN24">
        <v>2.9206881205233333</v>
      </c>
      <c r="ALO24">
        <v>2.9184361775700003</v>
      </c>
      <c r="ALP24">
        <v>2.9211934407533335</v>
      </c>
      <c r="ALQ24">
        <v>2.9180898030566667</v>
      </c>
      <c r="ALR24">
        <v>2.918380737303333</v>
      </c>
      <c r="ALS24">
        <v>2.9160957336399997</v>
      </c>
      <c r="ALT24">
        <v>2.9181243896466666</v>
      </c>
      <c r="ALU24">
        <v>2.9186640421533334</v>
      </c>
      <c r="ALV24">
        <v>2.9187660217266669</v>
      </c>
      <c r="ALW24">
        <v>2.9155034383133329</v>
      </c>
      <c r="ALX24">
        <v>2.9147521972633332</v>
      </c>
      <c r="ALY24">
        <v>2.9190793355300002</v>
      </c>
      <c r="ALZ24">
        <v>2.916283162433333</v>
      </c>
      <c r="AMA24">
        <v>2.9175664265933334</v>
      </c>
      <c r="AMB24">
        <v>2.9173431396466669</v>
      </c>
      <c r="AMC24">
        <v>2.9191589355466667</v>
      </c>
      <c r="AMD24">
        <v>2.913948567706667</v>
      </c>
      <c r="AME24">
        <v>2.91950073242</v>
      </c>
      <c r="AMF24">
        <v>2.9154914855933334</v>
      </c>
      <c r="AMG24">
        <v>2.9145078023266668</v>
      </c>
      <c r="AMH24">
        <v>1.8061169942200002</v>
      </c>
      <c r="AMI24">
        <v>1.8052084604866667</v>
      </c>
      <c r="AMJ24">
        <v>1.80898984273</v>
      </c>
      <c r="AMK24">
        <v>1.8046536763500001</v>
      </c>
      <c r="AML24">
        <v>1.8036685943600002</v>
      </c>
      <c r="AMM24">
        <v>1.8036385854066666</v>
      </c>
      <c r="AMN24">
        <v>1.8033687591533334</v>
      </c>
      <c r="AMO24">
        <v>1.8038050333633333</v>
      </c>
      <c r="AMP24">
        <v>1.8034811655666667</v>
      </c>
      <c r="AMQ24">
        <v>1.8032487233466665</v>
      </c>
      <c r="AMR24">
        <v>1.8029594421366668</v>
      </c>
      <c r="AMS24">
        <v>1.80296084086</v>
      </c>
      <c r="AMT24">
        <v>1.8034076690666665</v>
      </c>
      <c r="AMU24">
        <v>1.8034571329733333</v>
      </c>
      <c r="AMV24">
        <v>1.8026925404833334</v>
      </c>
      <c r="AMW24">
        <v>1.8043088277166668</v>
      </c>
      <c r="AMX24">
        <v>1.80540631612</v>
      </c>
      <c r="AMY24">
        <v>1.8052084604866667</v>
      </c>
      <c r="AMZ24">
        <v>1.8043673197399999</v>
      </c>
      <c r="ANA24">
        <v>1.8053943634</v>
      </c>
      <c r="ANB24">
        <v>2.3193979666666666</v>
      </c>
      <c r="ANC24">
        <v>2.392839533333333</v>
      </c>
      <c r="AND24">
        <v>2.3216410000000001</v>
      </c>
      <c r="ANE24">
        <v>2.3210380333333331</v>
      </c>
      <c r="ANF24">
        <v>2.3938201666666665</v>
      </c>
      <c r="ANG24">
        <v>2.3899233333333334</v>
      </c>
      <c r="ANH24">
        <v>2.3947662333333333</v>
      </c>
      <c r="ANI24">
        <v>2.3984262999999997</v>
      </c>
      <c r="ANJ24">
        <v>2.3942863333333335</v>
      </c>
      <c r="ANK24">
        <v>2.3929895999999999</v>
      </c>
      <c r="ANL24">
        <v>2.471832</v>
      </c>
      <c r="ANM24">
        <v>2.9192039333333333</v>
      </c>
      <c r="ANN24">
        <v>2.4684824333333335</v>
      </c>
      <c r="ANO24">
        <v>2.468587233333333</v>
      </c>
      <c r="ANP24">
        <v>2.9173130999999999</v>
      </c>
      <c r="ANQ24">
        <v>2.9184272666666669</v>
      </c>
      <c r="ANR24">
        <v>2.9235114999999996</v>
      </c>
      <c r="ANS24">
        <v>2.9196116000000001</v>
      </c>
      <c r="ANT24">
        <v>2.482847833333333</v>
      </c>
      <c r="ANU24">
        <v>2.4706535333333335</v>
      </c>
      <c r="ANV24">
        <v>2.4677027333333332</v>
      </c>
      <c r="ANW24">
        <v>2.721654</v>
      </c>
      <c r="ANX24">
        <v>2.7254099333333333</v>
      </c>
      <c r="ANY24">
        <v>2.7263648666666667</v>
      </c>
      <c r="ANZ24">
        <v>2.7273289666666667</v>
      </c>
      <c r="AOA24">
        <v>2.7321286333333332</v>
      </c>
      <c r="AOB24">
        <v>2.7315871999999999</v>
      </c>
      <c r="AOC24">
        <v>2.9125421999999999</v>
      </c>
      <c r="AOD24">
        <v>2.914260333333333</v>
      </c>
      <c r="AOE24">
        <v>2.9246854</v>
      </c>
      <c r="AOF24">
        <v>2.9169787</v>
      </c>
      <c r="AOG24">
        <v>2.7297775</v>
      </c>
      <c r="AOH24">
        <v>2.7271822333333331</v>
      </c>
      <c r="AOI24">
        <v>2.7310056</v>
      </c>
      <c r="AOJ24">
        <v>2.7269587</v>
      </c>
      <c r="AOK24">
        <v>1.7827265333333335</v>
      </c>
      <c r="AOL24">
        <v>1.7929560333333332</v>
      </c>
      <c r="AOM24">
        <v>1.7863457666666667</v>
      </c>
      <c r="AON24">
        <v>1.7887336666666667</v>
      </c>
      <c r="AOO24">
        <v>1.7782802333333334</v>
      </c>
      <c r="AOP24">
        <v>1.8066290333333332</v>
      </c>
      <c r="AOQ24">
        <v>1.8022870333333332</v>
      </c>
      <c r="AOR24">
        <v>1.7559136666666668</v>
      </c>
      <c r="AOS24">
        <v>2.9219159333333331</v>
      </c>
      <c r="AOT24">
        <v>2.8701751666666668</v>
      </c>
      <c r="AOU24">
        <v>2.9170183666666669</v>
      </c>
      <c r="AOV24">
        <v>4.5849741333333336</v>
      </c>
      <c r="AOW24">
        <v>1.2642487666666669</v>
      </c>
      <c r="AOX24">
        <v>4.4605041333333331</v>
      </c>
      <c r="AOY24">
        <v>2.8896687666666665</v>
      </c>
      <c r="AOZ24">
        <v>1.7620374000000001</v>
      </c>
      <c r="APA24">
        <v>1.7334631333333335</v>
      </c>
      <c r="APB24">
        <v>1.9267373333333333</v>
      </c>
      <c r="APC24">
        <v>1.7830514000000002</v>
      </c>
      <c r="APD24">
        <v>1.7921320333333335</v>
      </c>
      <c r="APE24">
        <v>1.7619020999999999</v>
      </c>
      <c r="APF24">
        <v>1.7299791666666666</v>
      </c>
      <c r="APG24">
        <v>1.7295796666666667</v>
      </c>
      <c r="APH24">
        <v>1.8218882000000001</v>
      </c>
      <c r="API24">
        <v>1.9711729666666666</v>
      </c>
      <c r="APJ24">
        <v>1.9843326333333333</v>
      </c>
      <c r="APK24">
        <v>1.7964213</v>
      </c>
      <c r="APL24">
        <v>1.9283276666666667</v>
      </c>
      <c r="APM24">
        <v>3.3535448666666667</v>
      </c>
      <c r="APN24">
        <v>3.3275532999999999</v>
      </c>
      <c r="APO24">
        <v>12.937511166666667</v>
      </c>
      <c r="APP24">
        <v>3.3543454333333336</v>
      </c>
      <c r="APQ24">
        <v>3.3261573666666666</v>
      </c>
      <c r="APR24">
        <v>3.3233296666666665</v>
      </c>
      <c r="APS24">
        <v>3.3252924333333334</v>
      </c>
      <c r="APT24">
        <v>3.3199635666666665</v>
      </c>
      <c r="APU24">
        <v>1.7657421</v>
      </c>
      <c r="APV24">
        <v>1.7673200999999998</v>
      </c>
      <c r="APW24">
        <v>1.7653223666666666</v>
      </c>
      <c r="APX24">
        <v>1.7660732000000001</v>
      </c>
      <c r="APY24">
        <v>1.7913221666666668</v>
      </c>
      <c r="APZ24">
        <v>1.7549980000000001</v>
      </c>
      <c r="AQA24">
        <v>1.7656349</v>
      </c>
      <c r="AQB24">
        <v>1.8415757333333334</v>
      </c>
      <c r="AQC24">
        <v>1.7284090666666667</v>
      </c>
      <c r="AQD24">
        <v>1.7570283000000002</v>
      </c>
      <c r="AQE24">
        <v>1.7344923333333333</v>
      </c>
      <c r="AQF24">
        <v>1.7251473666666668</v>
      </c>
      <c r="AQG24">
        <v>1.7278695333333334</v>
      </c>
      <c r="AQH24">
        <v>1.7646507</v>
      </c>
      <c r="AQI24">
        <v>1.7302435333333333</v>
      </c>
      <c r="AQJ24">
        <v>1.7319255666666666</v>
      </c>
      <c r="AQK24">
        <v>2.3952445666666669</v>
      </c>
      <c r="AQL24">
        <v>2.3954543999999998</v>
      </c>
      <c r="AQM24">
        <v>2.3906341333333336</v>
      </c>
      <c r="AQN24">
        <v>2.3935546666666667</v>
      </c>
      <c r="AQO24">
        <v>1.6690980000000002</v>
      </c>
      <c r="AQP24">
        <v>1.6560048333333335</v>
      </c>
      <c r="AQQ24">
        <v>1.0878515666666668</v>
      </c>
      <c r="AQR24">
        <v>1.65177</v>
      </c>
      <c r="AQS24">
        <v>2.3958742666666666</v>
      </c>
      <c r="AQT24">
        <v>2.3937301333333334</v>
      </c>
      <c r="AQU24">
        <v>1.6382213333333333</v>
      </c>
      <c r="AQV24">
        <v>2.323609666666667</v>
      </c>
      <c r="AQW24">
        <v>2.7261054666666666</v>
      </c>
      <c r="AQX24">
        <v>1.7833405666666666</v>
      </c>
      <c r="AQY24">
        <v>2.7291897999999999</v>
      </c>
      <c r="AQZ24">
        <v>2.7279497666666668</v>
      </c>
      <c r="ARA24">
        <v>1.7628831</v>
      </c>
      <c r="ARB24">
        <v>1.7330326</v>
      </c>
      <c r="ARC24">
        <v>1.7811626333333335</v>
      </c>
      <c r="ARD24">
        <v>1.7602884666666665</v>
      </c>
      <c r="ARE24">
        <v>2.7237515666666665</v>
      </c>
      <c r="ARF24">
        <v>2.8139172871900002</v>
      </c>
      <c r="ARG24">
        <v>2.8163866678866669</v>
      </c>
      <c r="ARH24">
        <v>2.8215894063299998</v>
      </c>
      <c r="ARI24">
        <v>2.8135393778466669</v>
      </c>
      <c r="ARJ24">
        <v>2.8191246032699997</v>
      </c>
      <c r="ARK24">
        <v>2.8155260721833333</v>
      </c>
      <c r="ARL24">
        <v>2.8150700887033335</v>
      </c>
      <c r="ARM24">
        <v>2.8140986124666667</v>
      </c>
      <c r="ARN24">
        <v>2.8136472066233336</v>
      </c>
      <c r="ARO24">
        <v>2.8139172871900002</v>
      </c>
      <c r="ARP24">
        <v>2.8163866678866669</v>
      </c>
      <c r="ARQ24">
        <v>2.8215894063299998</v>
      </c>
      <c r="ARR24">
        <v>2.8135393778466669</v>
      </c>
      <c r="ARS24">
        <v>2.8191246032699997</v>
      </c>
      <c r="ART24">
        <v>2.8155260721833333</v>
      </c>
      <c r="ARU24">
        <v>2.8150700887033335</v>
      </c>
      <c r="ARV24">
        <v>2.8140986124666667</v>
      </c>
      <c r="ARW24">
        <v>2.8136472066233336</v>
      </c>
      <c r="ARX24">
        <v>2.9158002217600001</v>
      </c>
      <c r="ARY24">
        <v>2.9184511820466668</v>
      </c>
      <c r="ARZ24">
        <v>2.9184511820466668</v>
      </c>
      <c r="ASA24">
        <v>2.919761657713333</v>
      </c>
      <c r="ASB24">
        <v>2.9195503234833335</v>
      </c>
      <c r="ASC24">
        <v>2.9188379923499999</v>
      </c>
      <c r="ASD24">
        <v>2.9197631835933331</v>
      </c>
      <c r="ASE24">
        <v>2.9183553059866667</v>
      </c>
      <c r="ASF24">
        <v>2.9219281514466666</v>
      </c>
      <c r="ASG24">
        <v>2.9160372416166664</v>
      </c>
      <c r="ASH24">
        <v>2.9172261555966665</v>
      </c>
      <c r="ASI24">
        <v>2.9186551411933332</v>
      </c>
      <c r="ASJ24">
        <v>2.9215443929033333</v>
      </c>
      <c r="ASK24">
        <v>2.9174255371066669</v>
      </c>
      <c r="ASL24">
        <v>2.9213793436666666</v>
      </c>
      <c r="ASM24">
        <v>2.9196266174300001</v>
      </c>
      <c r="ASN24">
        <v>2.9189999898266668</v>
      </c>
      <c r="ASO24">
        <v>2.9170956929499998</v>
      </c>
      <c r="ASP24">
        <v>2.9174405415833333</v>
      </c>
      <c r="ASQ24">
        <v>2.9170237223300002</v>
      </c>
      <c r="ASR24">
        <v>2.9188125610333335</v>
      </c>
      <c r="ASS24">
        <v>3.1200581868466668</v>
      </c>
      <c r="AST24">
        <v>3.1175287882466667</v>
      </c>
      <c r="ASU24">
        <v>3.1233599344866665</v>
      </c>
      <c r="ASV24">
        <v>3.1267829895000001</v>
      </c>
      <c r="ASW24">
        <v>3.1260948181133332</v>
      </c>
      <c r="ASX24">
        <v>3.1247723897266666</v>
      </c>
      <c r="ASY24">
        <v>3.1240781148266668</v>
      </c>
      <c r="ASZ24">
        <v>3.1215456644666668</v>
      </c>
      <c r="ATA24">
        <v>3.1330248514800001</v>
      </c>
      <c r="ATB24">
        <v>3.1213177998833337</v>
      </c>
      <c r="ATC24">
        <v>3.1224617004366668</v>
      </c>
      <c r="ATD24">
        <v>3.1210942586233332</v>
      </c>
      <c r="ATE24">
        <v>3.1235504150366666</v>
      </c>
      <c r="ATF24">
        <v>3.123605855303333</v>
      </c>
      <c r="ATG24">
        <v>3.1272432963033334</v>
      </c>
      <c r="ATH24">
        <v>3.12537790934</v>
      </c>
      <c r="ATI24">
        <v>3.12441253662</v>
      </c>
      <c r="ATJ24">
        <v>3.1251185099266667</v>
      </c>
      <c r="ATK24">
        <v>3.1233088175433332</v>
      </c>
      <c r="ATL24">
        <v>2.7531870524066666</v>
      </c>
      <c r="ATM24">
        <v>2.7422462463366668</v>
      </c>
      <c r="ATN24">
        <v>2.7414230346666666</v>
      </c>
      <c r="ATO24">
        <v>2.7373252868633333</v>
      </c>
      <c r="ATP24">
        <v>2.7387301127099999</v>
      </c>
      <c r="ATQ24">
        <v>2.74021911621</v>
      </c>
      <c r="ATR24">
        <v>2.7411127726233331</v>
      </c>
      <c r="ATS24">
        <v>2.7387512207000002</v>
      </c>
      <c r="ATT24">
        <v>2.7384109497066667</v>
      </c>
      <c r="ATU24">
        <v>2.7397226969399999</v>
      </c>
      <c r="ATV24">
        <v>2.7395879109700001</v>
      </c>
      <c r="ATW24">
        <v>2.7297055562333332</v>
      </c>
      <c r="ATX24">
        <v>2.7852734883599997</v>
      </c>
      <c r="ATY24">
        <v>2.7385622660300002</v>
      </c>
      <c r="ATZ24">
        <v>2.7405504862466668</v>
      </c>
      <c r="AUA24">
        <v>2.7394933064766667</v>
      </c>
      <c r="AUB24">
        <v>2.7388247172033333</v>
      </c>
      <c r="AUC24">
        <v>2.7388982137033335</v>
      </c>
      <c r="AUD24">
        <v>2.7371859232566669</v>
      </c>
      <c r="AUE24">
        <v>1.0686501820866667</v>
      </c>
      <c r="AUF24">
        <v>2.7403465270966669</v>
      </c>
      <c r="AUG24">
        <v>3.1694923400866668</v>
      </c>
      <c r="AUH24">
        <v>3.1716423034666668</v>
      </c>
      <c r="AUI24">
        <v>3.1733876546199999</v>
      </c>
      <c r="AUJ24">
        <v>3.1733754475899998</v>
      </c>
      <c r="AUK24">
        <v>3.1608169555633334</v>
      </c>
      <c r="AUL24">
        <v>3.1671892801900001</v>
      </c>
      <c r="AUM24">
        <v>3.1632039388000002</v>
      </c>
      <c r="AUN24">
        <v>3.1666598002099997</v>
      </c>
      <c r="AUO24">
        <v>3.1657468159966671</v>
      </c>
      <c r="AUP24">
        <v>3.1692418416333337</v>
      </c>
      <c r="AUQ24">
        <v>3.1793370564766668</v>
      </c>
      <c r="AUR24">
        <v>3.1610702514633333</v>
      </c>
      <c r="AUS24">
        <v>3.1703018188466667</v>
      </c>
      <c r="AUT24">
        <v>3.1771718343066668</v>
      </c>
      <c r="AUU24">
        <v>3.1705296834299999</v>
      </c>
      <c r="AUV24">
        <v>3.168043772376667</v>
      </c>
      <c r="AUW24">
        <v>3.1742706298800001</v>
      </c>
      <c r="AUX24">
        <v>3.1711311340299999</v>
      </c>
      <c r="AUY24">
        <v>3.1732360839833333</v>
      </c>
      <c r="AUZ24">
        <v>3.1638290405266667</v>
      </c>
      <c r="AVA24">
        <v>3.1610178629533334</v>
      </c>
      <c r="AVB24">
        <v>3.12655792236</v>
      </c>
      <c r="AVC24">
        <v>3.125290934243333</v>
      </c>
      <c r="AVD24">
        <v>3.1243868509900001</v>
      </c>
      <c r="AVE24">
        <v>3.12606633504</v>
      </c>
      <c r="AVF24">
        <v>3.1184270222966664</v>
      </c>
      <c r="AVG24">
        <v>3.1216115315733335</v>
      </c>
      <c r="AVH24">
        <v>3.1192245483366667</v>
      </c>
      <c r="AVI24">
        <v>3.1175483703599998</v>
      </c>
      <c r="AVJ24">
        <v>0.58374328613000004</v>
      </c>
      <c r="AVK24">
        <v>3.1228380839000001</v>
      </c>
      <c r="AVL24">
        <v>3.1247917175266666</v>
      </c>
      <c r="AVM24">
        <v>3.1221934000633333</v>
      </c>
      <c r="AVN24">
        <v>3.1190416971833335</v>
      </c>
      <c r="AVO24">
        <v>3.1139259338366667</v>
      </c>
      <c r="AVP24">
        <v>3.1265279134099999</v>
      </c>
      <c r="AVQ24">
        <v>3.1178677876766665</v>
      </c>
      <c r="AVR24">
        <v>3.1132092793766666</v>
      </c>
      <c r="AVS24">
        <v>3.1234919230133333</v>
      </c>
      <c r="AVT24">
        <v>3.1131388346333333</v>
      </c>
      <c r="AVU24">
        <v>3.1207463582333332</v>
      </c>
      <c r="AVV24">
        <v>3.1171900431299999</v>
      </c>
      <c r="AVW24">
        <v>3.1110112508133332</v>
      </c>
      <c r="AVX24">
        <v>2.825270334876667</v>
      </c>
      <c r="AVY24">
        <v>2.8253918965633331</v>
      </c>
      <c r="AVZ24">
        <v>2.8253573099766669</v>
      </c>
      <c r="AWA24">
        <v>2.8177510579400002</v>
      </c>
      <c r="AWB24">
        <v>2.8235850016266668</v>
      </c>
      <c r="AWC24">
        <v>2.8222686767566665</v>
      </c>
      <c r="AWD24">
        <v>2.8205067952466667</v>
      </c>
      <c r="AWE24">
        <v>2.8242596944166669</v>
      </c>
      <c r="AWF24">
        <v>2.8225446065266668</v>
      </c>
      <c r="AWG24">
        <v>2.8233810424799999</v>
      </c>
      <c r="AWH24">
        <v>2.8227559407533334</v>
      </c>
      <c r="AWI24">
        <v>2.8222791035966663</v>
      </c>
      <c r="AWJ24">
        <v>2.8243916829400004</v>
      </c>
      <c r="AWK24">
        <v>2.8119829813633337</v>
      </c>
      <c r="AWL24">
        <v>2.8236780802400001</v>
      </c>
      <c r="AWM24">
        <v>2.8222071329733334</v>
      </c>
      <c r="AWN24">
        <v>2.8192174275700004</v>
      </c>
      <c r="AWO24">
        <v>2.8260904947900003</v>
      </c>
      <c r="AWP24">
        <v>2.8213869730600001</v>
      </c>
      <c r="AWQ24">
        <v>2.8281117757133334</v>
      </c>
      <c r="AWR24">
        <v>3.2640000000000002</v>
      </c>
      <c r="AWS24">
        <v>3.2920000000000003</v>
      </c>
      <c r="AWT24">
        <v>3.2776666666666667</v>
      </c>
      <c r="AWU24">
        <v>3.2646666666666664</v>
      </c>
      <c r="AWV24">
        <v>3.2753333333333337</v>
      </c>
      <c r="AWW24">
        <v>3.2663333333333333</v>
      </c>
      <c r="AWX24">
        <v>3.2893333333333334</v>
      </c>
      <c r="AWY24">
        <v>3.2893333333333334</v>
      </c>
      <c r="AWZ24">
        <v>3.1469999999999998</v>
      </c>
      <c r="AXA24">
        <v>2.8818697611466666</v>
      </c>
      <c r="AXB24">
        <v>2.86528294881</v>
      </c>
      <c r="AXC24">
        <v>2.8714167277000002</v>
      </c>
      <c r="AXD24">
        <v>2.8401354471833336</v>
      </c>
      <c r="AXE24">
        <v>2.79376373291</v>
      </c>
      <c r="AXF24">
        <v>2.7899269103999997</v>
      </c>
      <c r="AXG24">
        <v>2.7700152079233336</v>
      </c>
      <c r="AXH24">
        <v>2.7860020955399998</v>
      </c>
      <c r="AXI24">
        <v>2.8803207397433335</v>
      </c>
      <c r="AXJ24">
        <v>2.8598541259733334</v>
      </c>
      <c r="AXK24">
        <v>2.8179898579899998</v>
      </c>
      <c r="AXL24">
        <v>2.8224217732733332</v>
      </c>
      <c r="AXM24">
        <v>2.8543230692533332</v>
      </c>
      <c r="AXN24">
        <v>2.8593129475899999</v>
      </c>
      <c r="AXO24">
        <v>2.8390347798633333</v>
      </c>
      <c r="AXP24">
        <v>2.5374811808266666</v>
      </c>
      <c r="AXQ24">
        <v>2.5266403198233336</v>
      </c>
      <c r="AXR24">
        <v>2.4623926798499998</v>
      </c>
      <c r="AXS24">
        <v>2.5730987548800002</v>
      </c>
      <c r="AXT24">
        <v>2.28853225708</v>
      </c>
      <c r="AXU24">
        <v>2.3603388468399999</v>
      </c>
      <c r="AXV24">
        <v>2.4152681986466664</v>
      </c>
      <c r="AXW24">
        <v>2.4146776835099999</v>
      </c>
      <c r="AXX24">
        <v>2.3145205179833335</v>
      </c>
      <c r="AXY24">
        <v>2.2071891784666664</v>
      </c>
      <c r="AXZ24">
        <v>2.2215871175099999</v>
      </c>
      <c r="AYA24">
        <v>2.2934201558400003</v>
      </c>
      <c r="AYB24">
        <v>2.4224347432433335</v>
      </c>
      <c r="AYC24">
        <v>2.4387662251766664</v>
      </c>
      <c r="AYD24">
        <v>2.37492675781</v>
      </c>
      <c r="AYE24">
        <v>2.3682395935033331</v>
      </c>
      <c r="AYF24">
        <v>2.5730954488100002</v>
      </c>
      <c r="AYG24">
        <v>2.6381037394200004</v>
      </c>
      <c r="AYH24">
        <v>2.6332992553699999</v>
      </c>
      <c r="AYI24">
        <v>2.5076716105133334</v>
      </c>
      <c r="AYJ24">
        <v>2.1015041351299999</v>
      </c>
      <c r="AYK24">
        <v>2.2906173706033335</v>
      </c>
      <c r="AYL24">
        <v>2.2682662963866664</v>
      </c>
      <c r="AYM24">
        <v>2.2558703104633335</v>
      </c>
      <c r="AYN24">
        <v>2.2059262593566666</v>
      </c>
      <c r="AYO24">
        <v>2.1856480916333334</v>
      </c>
      <c r="AYP24">
        <v>2.0514488220200002</v>
      </c>
      <c r="AYQ24">
        <v>2.1981646219866664</v>
      </c>
      <c r="AYR24">
        <v>2.5329582214333333</v>
      </c>
      <c r="AYS24">
        <v>2.4849835713699999</v>
      </c>
      <c r="AYT24">
        <v>2.5128934224433332</v>
      </c>
      <c r="AYU24">
        <v>2.5379155476866666</v>
      </c>
      <c r="AYV24">
        <v>2.8580423990866666</v>
      </c>
      <c r="AYW24">
        <v>2.8424092610666665</v>
      </c>
      <c r="AYX24">
        <v>2.8408559163399998</v>
      </c>
      <c r="AYY24">
        <v>2.8223815917966664</v>
      </c>
      <c r="AYZ24">
        <v>2.7267491658500003</v>
      </c>
      <c r="AZA24">
        <v>2.7385808308900002</v>
      </c>
      <c r="AZB24">
        <v>2.7356313069633336</v>
      </c>
      <c r="AZC24">
        <v>2.7205935160300001</v>
      </c>
      <c r="AZD24">
        <v>2.6750829060866668</v>
      </c>
      <c r="AZE24">
        <v>2.5199144999166667</v>
      </c>
      <c r="AZF24">
        <v>2.5550186157199999</v>
      </c>
      <c r="AZG24">
        <v>2.5408882141099998</v>
      </c>
      <c r="AZH24">
        <v>2.7843666076633338</v>
      </c>
      <c r="AZI24">
        <v>2.7710571289033337</v>
      </c>
      <c r="AZJ24">
        <v>2.7785156249999998</v>
      </c>
      <c r="AZK24">
        <v>2.8039939880366664</v>
      </c>
      <c r="AZL24">
        <v>1.2642487666666669</v>
      </c>
      <c r="AZM24">
        <v>2.5229270666666666</v>
      </c>
      <c r="AZN24">
        <v>4.9452443333333331</v>
      </c>
      <c r="AZO24">
        <v>1.3997901666666666</v>
      </c>
      <c r="AZP24">
        <v>2.0483763333333331</v>
      </c>
      <c r="AZQ24">
        <v>1.4129080333333335</v>
      </c>
      <c r="AZR24">
        <v>1.7890917333333334</v>
      </c>
      <c r="AZS24">
        <v>1.7509284666666667</v>
      </c>
      <c r="AZT24">
        <v>4.57305E-2</v>
      </c>
      <c r="AZU24">
        <v>0.59219226666666669</v>
      </c>
      <c r="AZV24">
        <v>2.5633791333333336</v>
      </c>
      <c r="AZW24">
        <v>0.51820109999999997</v>
      </c>
      <c r="AZX24">
        <v>0.36092589999999997</v>
      </c>
      <c r="AZY24">
        <v>0.17740813333333336</v>
      </c>
      <c r="AZZ24">
        <v>3.1627666666666663E-3</v>
      </c>
      <c r="BAA24">
        <v>1.0414566666666668E-2</v>
      </c>
      <c r="BAB24">
        <v>0.13296036666666666</v>
      </c>
      <c r="BAC24">
        <v>0.42809013333333329</v>
      </c>
      <c r="BAD24">
        <v>0.33851680000000001</v>
      </c>
      <c r="BAE24">
        <v>0.36435826666666665</v>
      </c>
      <c r="BAF24">
        <v>0.48550066666666669</v>
      </c>
      <c r="BAG24">
        <v>0.47822429999999999</v>
      </c>
      <c r="BAH24">
        <v>0.52896866666666664</v>
      </c>
      <c r="BAI24">
        <v>0.51996799999999999</v>
      </c>
      <c r="BAJ24">
        <v>0.50094559999999999</v>
      </c>
      <c r="BAK24">
        <v>0.53450730000000002</v>
      </c>
      <c r="BAL24">
        <v>0.53218179999999993</v>
      </c>
      <c r="BAM24">
        <v>0.39559596666666669</v>
      </c>
      <c r="BAN24">
        <v>0.39852723333333334</v>
      </c>
      <c r="BAO24">
        <v>0.4064064</v>
      </c>
      <c r="BAP24">
        <v>0.41371126666666669</v>
      </c>
      <c r="BAQ24">
        <v>0.41553899999999999</v>
      </c>
      <c r="BAR24">
        <v>0.41574889999999998</v>
      </c>
      <c r="BAS24">
        <v>0.42095616666666669</v>
      </c>
      <c r="BAT24">
        <v>0.40869740000000004</v>
      </c>
      <c r="BAU24">
        <v>0.41827530000000002</v>
      </c>
      <c r="BAV24">
        <v>0.42085423333333333</v>
      </c>
      <c r="BAW24">
        <v>0.4185916666666667</v>
      </c>
      <c r="BAX24">
        <v>0.40360706666666668</v>
      </c>
      <c r="BAY24">
        <v>0.40673473333333338</v>
      </c>
      <c r="BAZ24">
        <v>0.47357926666666667</v>
      </c>
      <c r="BBA24">
        <v>0.4758328</v>
      </c>
      <c r="BBB24">
        <v>0.50239846666666665</v>
      </c>
      <c r="BBC24">
        <v>0.49524953333333332</v>
      </c>
      <c r="BBD24">
        <v>0.49674886666666668</v>
      </c>
      <c r="BBE24">
        <v>0.52951293333333338</v>
      </c>
      <c r="BBF24">
        <v>0.47430793333333338</v>
      </c>
      <c r="BBG24">
        <v>0.41633366666666666</v>
      </c>
      <c r="BBH24">
        <v>0.39097643333333332</v>
      </c>
      <c r="BBI24">
        <v>0.38587263333333333</v>
      </c>
      <c r="BBJ24">
        <v>0.50757576666666671</v>
      </c>
      <c r="BBK24">
        <v>0.50530873333333337</v>
      </c>
      <c r="BBL24">
        <v>0.48727593333333336</v>
      </c>
      <c r="BBM24">
        <v>0.51675186666666673</v>
      </c>
      <c r="BBN24">
        <v>0.49688683333333333</v>
      </c>
      <c r="BBO24">
        <v>0.49277556666666666</v>
      </c>
      <c r="BBP24">
        <v>0.49113076666666672</v>
      </c>
      <c r="BBQ24">
        <v>0.65202716666666671</v>
      </c>
      <c r="BBR24">
        <v>0.9726011</v>
      </c>
      <c r="BBS24">
        <v>1.0090911</v>
      </c>
      <c r="BBT24">
        <v>1.2298015333333334</v>
      </c>
      <c r="BBU24">
        <v>0.4666477</v>
      </c>
      <c r="BBV24">
        <v>0.42460713333333333</v>
      </c>
      <c r="BBW24">
        <v>0.56938393333333326</v>
      </c>
      <c r="BBX24">
        <v>0.49342333333333332</v>
      </c>
      <c r="BBY24">
        <v>0.49554789999999999</v>
      </c>
      <c r="BBZ24">
        <v>0.37211299999999997</v>
      </c>
      <c r="BCA24">
        <v>0.47705176666666665</v>
      </c>
      <c r="BCB24">
        <v>0.5092715333333333</v>
      </c>
      <c r="BCC24">
        <v>0.51096283333333337</v>
      </c>
      <c r="BCD24">
        <v>0.3290453333333333</v>
      </c>
      <c r="BCE24">
        <v>0.52952043333333332</v>
      </c>
      <c r="BCF24">
        <v>0.52511529999999995</v>
      </c>
      <c r="BCG24">
        <v>2.55949376424</v>
      </c>
      <c r="BCH24">
        <v>2.6942202250133334</v>
      </c>
      <c r="BCI24">
        <v>2.7000264485666667</v>
      </c>
      <c r="BCJ24">
        <v>2.6973551432266665</v>
      </c>
      <c r="BCK24">
        <v>2.6974123636866665</v>
      </c>
      <c r="BCL24">
        <v>2.6987604777</v>
      </c>
      <c r="BCM24">
        <v>2.7023312886533333</v>
      </c>
      <c r="BCN24">
        <v>2.6957196553533334</v>
      </c>
      <c r="BCO24">
        <v>2.6937133789033334</v>
      </c>
      <c r="BCP24">
        <v>3.8542869567866664</v>
      </c>
      <c r="BCQ24">
        <v>3.824047597246667</v>
      </c>
      <c r="BCR24">
        <v>3.7957682291666668</v>
      </c>
      <c r="BCS24">
        <v>3.81045506795</v>
      </c>
      <c r="BCT24">
        <v>3.8069908142066664</v>
      </c>
      <c r="BCU24">
        <v>3.7966077168766663</v>
      </c>
      <c r="BCV24">
        <v>3.78889083862</v>
      </c>
      <c r="BCW24">
        <v>3.7947156270333333</v>
      </c>
      <c r="BCX24">
        <v>2.7003201802566665</v>
      </c>
      <c r="BCY24">
        <v>2.6929588317866666</v>
      </c>
      <c r="BCZ24">
        <v>2.7008008321099997</v>
      </c>
      <c r="BDA24">
        <v>2.6978375752766666</v>
      </c>
      <c r="BDB24">
        <v>2.7055605570466668</v>
      </c>
      <c r="BDC24">
        <v>2.7000295003233332</v>
      </c>
      <c r="BDD24">
        <v>2.7025011698399997</v>
      </c>
      <c r="BDE24">
        <v>2.7024734497066665</v>
      </c>
      <c r="BDF24">
        <v>2.7048662821433336</v>
      </c>
      <c r="BDG24">
        <v>2.6973831176733332</v>
      </c>
      <c r="BDH24">
        <v>2.7042188008599997</v>
      </c>
      <c r="BDI24">
        <v>1.8694385528533333</v>
      </c>
      <c r="BDJ24">
        <v>1.86845550537</v>
      </c>
      <c r="BDK24">
        <v>1.8689469655333333</v>
      </c>
      <c r="BDL24">
        <v>1.8691449483233333</v>
      </c>
      <c r="BDM24">
        <v>1.8689624786366668</v>
      </c>
      <c r="BDN24">
        <v>1.8691696166966667</v>
      </c>
      <c r="BDO24">
        <v>1.8670394897433333</v>
      </c>
      <c r="BDP24">
        <v>3.0874041239399999</v>
      </c>
      <c r="BDQ24">
        <v>3.1009086608866667</v>
      </c>
      <c r="BDR24">
        <v>3.1008977254199999</v>
      </c>
      <c r="BDS24">
        <v>3.1016599019366664</v>
      </c>
      <c r="BDT24">
        <v>3.0996302286766668</v>
      </c>
      <c r="BDU24">
        <v>3.1041732788066669</v>
      </c>
      <c r="BDV24">
        <v>2.8530245463033332</v>
      </c>
      <c r="BDW24">
        <v>2.85496444702</v>
      </c>
      <c r="BDX24">
        <v>2.8579015096</v>
      </c>
      <c r="BDY24">
        <v>3.9448677062966668</v>
      </c>
      <c r="BDZ24">
        <v>3.9559730529766668</v>
      </c>
      <c r="BEA24">
        <v>3.94899520874</v>
      </c>
      <c r="BEB24">
        <v>2.8205947875966668</v>
      </c>
      <c r="BEC24">
        <v>2.8188278198233334</v>
      </c>
      <c r="BED24">
        <v>1.9847401936833333</v>
      </c>
      <c r="BEE24">
        <v>1.9835004170733332</v>
      </c>
      <c r="BEF24">
        <v>1.9796699523900001</v>
      </c>
      <c r="BEG24">
        <v>3.1964884440099999</v>
      </c>
      <c r="BEH24">
        <v>3.1771286010733335</v>
      </c>
    </row>
    <row r="25" spans="1:1490" x14ac:dyDescent="0.25">
      <c r="A25">
        <v>1.2389007568333334</v>
      </c>
      <c r="B25">
        <v>1.2619969685866665</v>
      </c>
      <c r="C25">
        <v>1.2385143279999999</v>
      </c>
      <c r="D25">
        <v>1.2441225687633335</v>
      </c>
      <c r="E25">
        <v>1.2299643198633334</v>
      </c>
      <c r="F25">
        <v>1.2519816080699999</v>
      </c>
      <c r="G25">
        <v>1.2307805379200001</v>
      </c>
      <c r="H25">
        <v>1.1962529500300001</v>
      </c>
      <c r="I25">
        <v>1.2122322082500001</v>
      </c>
      <c r="J25">
        <v>1.1854136149066667</v>
      </c>
      <c r="K25">
        <v>1.2159762064599999</v>
      </c>
      <c r="L25">
        <v>1.2345322926833333</v>
      </c>
      <c r="M25">
        <v>1.2114700317366667</v>
      </c>
      <c r="N25">
        <v>1.1899166107166665</v>
      </c>
      <c r="O25">
        <v>1.2255232493066666</v>
      </c>
      <c r="P25">
        <v>1.2004978179900001</v>
      </c>
      <c r="Q25">
        <v>1.2177724202466667</v>
      </c>
      <c r="R25">
        <v>1.2038290659566668</v>
      </c>
      <c r="S25">
        <v>1.1721998850499999</v>
      </c>
      <c r="T25">
        <v>2.0918952941866666</v>
      </c>
      <c r="U25">
        <v>2.1714202880833331</v>
      </c>
      <c r="V25">
        <v>2.1985819498666666</v>
      </c>
      <c r="W25">
        <v>2.2525700887033335</v>
      </c>
      <c r="X25">
        <v>2.2440849304166668</v>
      </c>
      <c r="Y25">
        <v>2.1934143066400003</v>
      </c>
      <c r="Z25">
        <v>2.24395828247</v>
      </c>
      <c r="AA25">
        <v>2.2294568379699999</v>
      </c>
      <c r="AB25">
        <v>2.2898244221999997</v>
      </c>
      <c r="AC25">
        <v>2.2586761474600001</v>
      </c>
      <c r="AD25">
        <v>2.2706545511866665</v>
      </c>
      <c r="AE25">
        <v>2.2629610697400002</v>
      </c>
      <c r="AF25">
        <v>2.3239949544266665</v>
      </c>
      <c r="AG25">
        <v>2.2809359232566666</v>
      </c>
      <c r="AH25">
        <v>2.2885337829566668</v>
      </c>
      <c r="AI25">
        <v>2.3035530090299998</v>
      </c>
      <c r="AJ25">
        <v>2.3017921447733332</v>
      </c>
      <c r="AK25">
        <v>2.3332018534333332</v>
      </c>
      <c r="AL25">
        <v>2.3393203735333334</v>
      </c>
      <c r="AM25">
        <v>2.3562950134266667</v>
      </c>
      <c r="AN25">
        <v>2.3494532267233335</v>
      </c>
      <c r="AO25">
        <v>2.3697298685699999</v>
      </c>
      <c r="AP25">
        <v>1.2576006571433331</v>
      </c>
      <c r="AQ25">
        <v>1.2887752532933334</v>
      </c>
      <c r="AR25">
        <v>1.2334749857566665</v>
      </c>
      <c r="AS25">
        <v>1.2277940114333332</v>
      </c>
      <c r="AT25">
        <v>1.2691294352200002</v>
      </c>
      <c r="AU25">
        <v>1.2490135192866667</v>
      </c>
      <c r="AV25">
        <v>1.27753868103</v>
      </c>
      <c r="AW25">
        <v>1.2666684468566667</v>
      </c>
      <c r="AX25">
        <v>1.2773980458566667</v>
      </c>
      <c r="AY25">
        <v>1.2826166788733333</v>
      </c>
      <c r="AZ25">
        <v>1.2774211883533333</v>
      </c>
      <c r="BA25">
        <v>1.2822982788066668</v>
      </c>
      <c r="BB25">
        <v>1.2917293548566666</v>
      </c>
      <c r="BC25">
        <v>1.1793431599933333</v>
      </c>
      <c r="BD25">
        <v>1.2677181243866669</v>
      </c>
      <c r="BE25">
        <v>1.3083855946833334</v>
      </c>
      <c r="BF25">
        <v>1.2812733968066667</v>
      </c>
      <c r="BG25">
        <v>1.2775727589900001</v>
      </c>
      <c r="BH25">
        <v>1.3000598907466667</v>
      </c>
      <c r="BI25">
        <v>1.2878570556633333</v>
      </c>
      <c r="BJ25">
        <v>1.28645807902</v>
      </c>
      <c r="BK25">
        <v>1.0628389358500001</v>
      </c>
      <c r="BL25">
        <v>1.0784703572566667</v>
      </c>
      <c r="BM25">
        <v>1.0477794647200001</v>
      </c>
      <c r="BN25">
        <v>1.0540957132966666</v>
      </c>
      <c r="BO25">
        <v>1.0635870615633334</v>
      </c>
      <c r="BP25">
        <v>1.1169907887766668</v>
      </c>
      <c r="BQ25">
        <v>1.0965039571099999</v>
      </c>
      <c r="BR25">
        <v>1.0437773386633333</v>
      </c>
      <c r="BS25">
        <v>1.09501533508</v>
      </c>
      <c r="BT25">
        <v>1.0910037994366666</v>
      </c>
      <c r="BU25">
        <v>1.0940259297666666</v>
      </c>
      <c r="BV25">
        <v>1.0790298461900001</v>
      </c>
      <c r="BW25">
        <v>1.1040042877166667</v>
      </c>
      <c r="BX25">
        <v>1.0972443898500002</v>
      </c>
      <c r="BY25">
        <v>1.0799883524566667</v>
      </c>
      <c r="BZ25">
        <v>1.0971856435133334</v>
      </c>
      <c r="CA25">
        <v>1.1089153289766667</v>
      </c>
      <c r="CB25">
        <v>1.1150862375866666</v>
      </c>
      <c r="CC25">
        <v>1.1062488555900001</v>
      </c>
      <c r="CD25">
        <v>1.1427055358866667</v>
      </c>
      <c r="CE25">
        <v>1.1137491861966666</v>
      </c>
      <c r="CF25">
        <v>1.1210130055733332</v>
      </c>
      <c r="CG25">
        <v>1.0525946935000001</v>
      </c>
      <c r="CH25">
        <v>1.0732067108133334</v>
      </c>
      <c r="CI25">
        <v>1.05698026021</v>
      </c>
      <c r="CJ25">
        <v>1.0498307545966667</v>
      </c>
      <c r="CK25">
        <v>1.1823219299300001</v>
      </c>
      <c r="CL25">
        <v>1.1080048878966666</v>
      </c>
      <c r="CM25">
        <v>1.0522329966199999</v>
      </c>
      <c r="CN25">
        <v>1.0380376815766668</v>
      </c>
      <c r="CO25">
        <v>1.0574532826733334</v>
      </c>
      <c r="CP25">
        <v>1.0569879531833333</v>
      </c>
      <c r="CQ25">
        <v>1.0870882670066666</v>
      </c>
      <c r="CR25">
        <v>1.1630362192766666</v>
      </c>
      <c r="CS25">
        <v>1.0622236887600001</v>
      </c>
      <c r="CT25">
        <v>1.2463347117099999</v>
      </c>
      <c r="CU25">
        <v>1.03374182383</v>
      </c>
      <c r="CV25">
        <v>1.2485715230300001</v>
      </c>
      <c r="CW25">
        <v>1.2572713216133333</v>
      </c>
      <c r="CX25">
        <v>1.1924966176333334</v>
      </c>
      <c r="CY25">
        <v>1.29831453959</v>
      </c>
      <c r="CZ25">
        <v>1.4119560241666667</v>
      </c>
      <c r="DA25">
        <v>1.4798146565733332</v>
      </c>
      <c r="DB25">
        <v>1.4721659342433333</v>
      </c>
      <c r="DC25">
        <v>1.5065388997366667</v>
      </c>
      <c r="DD25">
        <v>1.4992781321199999</v>
      </c>
      <c r="DE25">
        <v>1.5049869537333334</v>
      </c>
      <c r="DF25">
        <v>1.49255536397</v>
      </c>
      <c r="DG25">
        <v>1.5049575805633333</v>
      </c>
      <c r="DH25">
        <v>1.4930391947399999</v>
      </c>
      <c r="DI25">
        <v>1.4916309356666666</v>
      </c>
      <c r="DJ25">
        <v>1.5078049977600001</v>
      </c>
      <c r="DK25">
        <v>1.4853610992399999</v>
      </c>
      <c r="DL25">
        <v>1.52961654663</v>
      </c>
      <c r="DM25">
        <v>1.5264135996499999</v>
      </c>
      <c r="DN25">
        <v>1.5358384450266667</v>
      </c>
      <c r="DO25">
        <v>1.5260086059566667</v>
      </c>
      <c r="DP25">
        <v>1.50610923767</v>
      </c>
      <c r="DQ25">
        <v>1.5107899983699999</v>
      </c>
      <c r="DR25">
        <v>1.51738128662</v>
      </c>
      <c r="DS25">
        <v>1.5195826212533334</v>
      </c>
      <c r="DT25">
        <v>1.5275667826333332</v>
      </c>
      <c r="DU25">
        <v>0.80322825113666663</v>
      </c>
      <c r="DV25">
        <v>0.79373067220000004</v>
      </c>
      <c r="DW25">
        <v>0.78752574920333329</v>
      </c>
      <c r="DX25">
        <v>0.7938682556133333</v>
      </c>
      <c r="DY25">
        <v>0.78892777760666666</v>
      </c>
      <c r="DZ25">
        <v>0.79647299448333331</v>
      </c>
      <c r="EA25">
        <v>0.78865884144999998</v>
      </c>
      <c r="EB25">
        <v>0.77655963897666658</v>
      </c>
      <c r="EC25">
        <v>0.77138112386000002</v>
      </c>
      <c r="ED25">
        <v>0.77329025268333329</v>
      </c>
      <c r="EE25">
        <v>0.77735265095999995</v>
      </c>
      <c r="EF25">
        <v>0.76845798492333339</v>
      </c>
      <c r="EG25">
        <v>0.76623198190999997</v>
      </c>
      <c r="EH25">
        <v>0.76198870340666669</v>
      </c>
      <c r="EI25">
        <v>0.76490720112999999</v>
      </c>
      <c r="EJ25">
        <v>0.74994824727333342</v>
      </c>
      <c r="EK25">
        <v>0.7561763763399999</v>
      </c>
      <c r="EL25">
        <v>0.74710547129000004</v>
      </c>
      <c r="EM25">
        <v>0.75463517506666666</v>
      </c>
      <c r="EN25">
        <v>0.7549999872833334</v>
      </c>
      <c r="EO25">
        <v>0.75240923563333328</v>
      </c>
      <c r="EP25">
        <v>0.75770982106333329</v>
      </c>
      <c r="EQ25">
        <v>1.2994970957433334</v>
      </c>
      <c r="ER25">
        <v>1.3017030080133334</v>
      </c>
      <c r="ES25">
        <v>1.2991322835266668</v>
      </c>
      <c r="ET25">
        <v>1.2935009002666669</v>
      </c>
      <c r="EU25">
        <v>1.30081723531</v>
      </c>
      <c r="EV25">
        <v>1.2832829793266667</v>
      </c>
      <c r="EW25">
        <v>1.2872758229566665</v>
      </c>
      <c r="EX25">
        <v>1.2641966501866666</v>
      </c>
      <c r="EY25">
        <v>1.2578231811499998</v>
      </c>
      <c r="EZ25">
        <v>1.2499828338599999</v>
      </c>
      <c r="FA25">
        <v>1.2566221872933334</v>
      </c>
      <c r="FB25">
        <v>1.2518315633133335</v>
      </c>
      <c r="FC25">
        <v>1.2687337239566667</v>
      </c>
      <c r="FD25">
        <v>1.2784383137999999</v>
      </c>
      <c r="FE25">
        <v>1.2482344309466666</v>
      </c>
      <c r="FF25">
        <v>3.0625396728499998</v>
      </c>
      <c r="FG25">
        <v>3.0626215616833337</v>
      </c>
      <c r="FH25">
        <v>3.0633356730133334</v>
      </c>
      <c r="FI25">
        <v>3.0638473510733335</v>
      </c>
      <c r="FJ25">
        <v>3.0636047363266665</v>
      </c>
      <c r="FK25">
        <v>3.0631223042800002</v>
      </c>
      <c r="FL25">
        <v>3.0641550699866666</v>
      </c>
      <c r="FM25">
        <v>3.0650484720833333</v>
      </c>
      <c r="FN25">
        <v>1.6473435719799998</v>
      </c>
      <c r="FO25">
        <v>3.0672805786100001</v>
      </c>
      <c r="FP25">
        <v>3.0680582682266664</v>
      </c>
      <c r="FQ25">
        <v>3.0668510436999998</v>
      </c>
      <c r="FR25">
        <v>3.0647331237766666</v>
      </c>
      <c r="FS25">
        <v>3.0661722819000001</v>
      </c>
      <c r="FT25">
        <v>3.067532602943333</v>
      </c>
      <c r="FU25">
        <v>3.0667859395333332</v>
      </c>
      <c r="FV25">
        <v>3.0668757120766665</v>
      </c>
      <c r="FW25">
        <v>3.0672002156566669</v>
      </c>
      <c r="FX25">
        <v>3.0647099812799996</v>
      </c>
      <c r="FY25">
        <v>3.0650408426900002</v>
      </c>
      <c r="FZ25">
        <v>3.0658955891900002</v>
      </c>
      <c r="GA25">
        <v>3.6992902119933335</v>
      </c>
      <c r="GB25">
        <v>3.6962633768700002</v>
      </c>
      <c r="GC25">
        <v>3.70307439168</v>
      </c>
      <c r="GD25">
        <v>3.7047220865866666</v>
      </c>
      <c r="GE25">
        <v>3.694646453856667</v>
      </c>
      <c r="GF25">
        <v>3.6873624165833334</v>
      </c>
      <c r="GG25">
        <v>3.6900398254366666</v>
      </c>
      <c r="GH25">
        <v>3.6849665323866665</v>
      </c>
      <c r="GI25">
        <v>3.6899609883599997</v>
      </c>
      <c r="GJ25">
        <v>3.691723378496667</v>
      </c>
      <c r="GK25">
        <v>3.6922643025700004</v>
      </c>
      <c r="GL25">
        <v>3.6956357320133337</v>
      </c>
      <c r="GM25">
        <v>3.6961924234999999</v>
      </c>
      <c r="GN25">
        <v>3.6884028116833334</v>
      </c>
      <c r="GO25">
        <v>3.6839090983066667</v>
      </c>
      <c r="GP25">
        <v>3.6890413920066667</v>
      </c>
      <c r="GQ25">
        <v>3.6937375386533331</v>
      </c>
      <c r="GR25">
        <v>3.692810058593333</v>
      </c>
      <c r="GS25">
        <v>2.64728597005</v>
      </c>
      <c r="GT25">
        <v>2.6480573018366664</v>
      </c>
      <c r="GU25">
        <v>2.64898173014</v>
      </c>
      <c r="GV25">
        <v>2.6472750345833331</v>
      </c>
      <c r="GW25">
        <v>2.6484204610166668</v>
      </c>
      <c r="GX25">
        <v>2.6480679829899998</v>
      </c>
      <c r="GY25">
        <v>2.6481531778966665</v>
      </c>
      <c r="GZ25">
        <v>2.6479660034166668</v>
      </c>
      <c r="HA25">
        <v>2.6479815165199998</v>
      </c>
      <c r="HB25">
        <v>2.64797846476</v>
      </c>
      <c r="HC25">
        <v>2.6483927408833332</v>
      </c>
      <c r="HD25">
        <v>2.649375915526667</v>
      </c>
      <c r="HE25">
        <v>2.6477882385233333</v>
      </c>
      <c r="HF25">
        <v>2.6471036275200004</v>
      </c>
      <c r="HG25">
        <v>2.6469922383599997</v>
      </c>
      <c r="HH25">
        <v>2.6505538940400002</v>
      </c>
      <c r="HI25">
        <v>2.6514302571599999</v>
      </c>
      <c r="HJ25">
        <v>2.6497390747066665</v>
      </c>
      <c r="HK25">
        <v>2.6479939778633335</v>
      </c>
      <c r="HL25">
        <v>1.9887098948133333</v>
      </c>
      <c r="HM25">
        <v>1.9874577840166665</v>
      </c>
      <c r="HN25">
        <v>1.9877081553133331</v>
      </c>
      <c r="HO25">
        <v>1.9885027567533333</v>
      </c>
      <c r="HP25">
        <v>1.98784891764</v>
      </c>
      <c r="HQ25">
        <v>1.9886835734033332</v>
      </c>
      <c r="HR25">
        <v>1.9873619079566667</v>
      </c>
      <c r="HS25">
        <v>1.98704655965</v>
      </c>
      <c r="HT25">
        <v>1.98752886454</v>
      </c>
      <c r="HU25">
        <v>1.9873634338366666</v>
      </c>
      <c r="HV25">
        <v>1.9876787821433333</v>
      </c>
      <c r="HW25">
        <v>1.9875242869033334</v>
      </c>
      <c r="HX25">
        <v>1.9879122416166666</v>
      </c>
      <c r="HY25">
        <v>1.9883729298900001</v>
      </c>
      <c r="HZ25">
        <v>1.98114929199</v>
      </c>
      <c r="IA25">
        <v>1.98043047587</v>
      </c>
      <c r="IB25">
        <v>1.9841805775933332</v>
      </c>
      <c r="IC25">
        <v>1.9804737091033333</v>
      </c>
      <c r="ID25">
        <v>1.9806546529133333</v>
      </c>
      <c r="IE25">
        <v>1.9909173329666667</v>
      </c>
      <c r="IF25">
        <v>1.6195821126299998</v>
      </c>
      <c r="IG25">
        <v>1.6200798034666666</v>
      </c>
      <c r="IH25">
        <v>1.6199762980133334</v>
      </c>
      <c r="II25">
        <v>1.6203488667799999</v>
      </c>
      <c r="IJ25">
        <v>1.6202081044500001</v>
      </c>
      <c r="IK25">
        <v>1.6185386657700001</v>
      </c>
      <c r="IL25">
        <v>1.62094701131</v>
      </c>
      <c r="IM25">
        <v>1.6199762980133334</v>
      </c>
      <c r="IN25">
        <v>1.6224619547500001</v>
      </c>
      <c r="IO25">
        <v>1.6216735839833334</v>
      </c>
      <c r="IP25">
        <v>1.6214618682833333</v>
      </c>
      <c r="IQ25">
        <v>1.6232440948466667</v>
      </c>
      <c r="IR25">
        <v>1.6211372375466666</v>
      </c>
      <c r="IS25">
        <v>1.6229520161933333</v>
      </c>
      <c r="IT25">
        <v>1.6218699137366668</v>
      </c>
      <c r="IU25">
        <v>1.6229442596433332</v>
      </c>
      <c r="IV25">
        <v>1.6218482971166668</v>
      </c>
      <c r="IW25">
        <v>1.6246384938533334</v>
      </c>
      <c r="IX25">
        <v>1.6230509440100001</v>
      </c>
      <c r="IY25">
        <v>1.6234127044666666</v>
      </c>
      <c r="IZ25">
        <v>2.4719243367499999</v>
      </c>
      <c r="JA25">
        <v>2.4727915445933335</v>
      </c>
      <c r="JB25">
        <v>2.4738319396966668</v>
      </c>
      <c r="JC25">
        <v>2.474270884193333</v>
      </c>
      <c r="JD25">
        <v>2.4755261739066667</v>
      </c>
      <c r="JE25">
        <v>2.4718177795399998</v>
      </c>
      <c r="JF25">
        <v>2.4720372517899998</v>
      </c>
      <c r="JG25">
        <v>2.4748257954899997</v>
      </c>
      <c r="JH25">
        <v>2.4737406412733334</v>
      </c>
      <c r="JI25">
        <v>2.4735954284666666</v>
      </c>
      <c r="JJ25">
        <v>2.4736340840633333</v>
      </c>
      <c r="JK25">
        <v>2.4727714538566667</v>
      </c>
      <c r="JL25">
        <v>2.4741409301733333</v>
      </c>
      <c r="JM25">
        <v>2.4732831319166668</v>
      </c>
      <c r="JN25">
        <v>2.4743019103999999</v>
      </c>
      <c r="JO25">
        <v>2.4714759826633337</v>
      </c>
      <c r="JP25">
        <v>2.4719011942533333</v>
      </c>
      <c r="JQ25">
        <v>2.4724098205533331</v>
      </c>
      <c r="JR25">
        <v>2.4736076354966667</v>
      </c>
      <c r="JS25">
        <v>2.4723261515266666</v>
      </c>
      <c r="JT25">
        <v>3.2345637003566665</v>
      </c>
      <c r="JU25">
        <v>3.236876424153333</v>
      </c>
      <c r="JV25">
        <v>3.2356071472166668</v>
      </c>
      <c r="JW25">
        <v>3.2384051005033334</v>
      </c>
      <c r="JX25">
        <v>3.2362950642899997</v>
      </c>
      <c r="JY25">
        <v>3.2362996419266663</v>
      </c>
      <c r="JZ25">
        <v>3.2345932006833333</v>
      </c>
      <c r="KA25">
        <v>3.2354217529266669</v>
      </c>
      <c r="KB25">
        <v>3.2313021341933332</v>
      </c>
      <c r="KC25">
        <v>3.2336471557600004</v>
      </c>
      <c r="KD25">
        <v>3.2294904073066664</v>
      </c>
      <c r="KE25">
        <v>3.2353383382133334</v>
      </c>
      <c r="KF25">
        <v>3.2362116495766666</v>
      </c>
      <c r="KG25">
        <v>3.2366816202766668</v>
      </c>
      <c r="KH25">
        <v>3.2343813578266665</v>
      </c>
      <c r="KI25">
        <v>3.2376322428366668</v>
      </c>
      <c r="KJ25">
        <v>3.2341557820633331</v>
      </c>
      <c r="KK25">
        <v>3.2351666768366667</v>
      </c>
      <c r="KL25">
        <v>3.2362673441566665</v>
      </c>
      <c r="KM25">
        <v>3.2375055948866662</v>
      </c>
      <c r="KN25">
        <v>3.2326098124166669</v>
      </c>
      <c r="KO25">
        <v>2.9510284423800002</v>
      </c>
      <c r="KP25">
        <v>2.9512585957833335</v>
      </c>
      <c r="KQ25">
        <v>2.9510592142733336</v>
      </c>
      <c r="KR25">
        <v>2.9511428833000002</v>
      </c>
      <c r="KS25">
        <v>2.9506156921366666</v>
      </c>
      <c r="KT25">
        <v>2.9516311645500002</v>
      </c>
      <c r="KU25">
        <v>2.9534121195466669</v>
      </c>
      <c r="KV25">
        <v>2.9524490356433333</v>
      </c>
      <c r="KW25">
        <v>2.9492584228499998</v>
      </c>
      <c r="KX25">
        <v>2.9566782633433335</v>
      </c>
      <c r="KY25">
        <v>2.9523607889800001</v>
      </c>
      <c r="KZ25">
        <v>2.9495862325000002</v>
      </c>
      <c r="LA25">
        <v>2.9521492004366667</v>
      </c>
      <c r="LB25">
        <v>2.9509310404433333</v>
      </c>
      <c r="LC25">
        <v>2.9499664306633333</v>
      </c>
      <c r="LD25">
        <v>2.94883956909</v>
      </c>
      <c r="LE25">
        <v>2.9522557576466668</v>
      </c>
      <c r="LF25">
        <v>2.9517672220833333</v>
      </c>
      <c r="LG25">
        <v>2.9504254659</v>
      </c>
      <c r="LH25">
        <v>2.9512850443500001</v>
      </c>
      <c r="LI25">
        <v>2.9592768351233332</v>
      </c>
      <c r="LJ25">
        <v>2.8213752746566665</v>
      </c>
      <c r="LK25">
        <v>2.8193565368633333</v>
      </c>
      <c r="LL25">
        <v>2.819175720213333</v>
      </c>
      <c r="LM25">
        <v>2.8158073425266665</v>
      </c>
      <c r="LN25">
        <v>2.8222178141266667</v>
      </c>
      <c r="LO25">
        <v>2.8204200744600003</v>
      </c>
      <c r="LP25">
        <v>2.8232551574700002</v>
      </c>
      <c r="LQ25">
        <v>2.8236971537266671</v>
      </c>
      <c r="LR25">
        <v>2.8214248657199996</v>
      </c>
      <c r="LS25">
        <v>2.82227961222</v>
      </c>
      <c r="LT25">
        <v>2.8197041829400002</v>
      </c>
      <c r="LU25">
        <v>2.8166109720833332</v>
      </c>
      <c r="LV25">
        <v>2.8152043660466664</v>
      </c>
      <c r="LW25">
        <v>2.8160484313933334</v>
      </c>
      <c r="LX25">
        <v>2.8266789754200001</v>
      </c>
      <c r="LY25">
        <v>2.8163607279433331</v>
      </c>
      <c r="LZ25">
        <v>2.8182217915833334</v>
      </c>
      <c r="MA25">
        <v>2.8151084899900001</v>
      </c>
      <c r="MB25">
        <v>2.8177441914866668</v>
      </c>
      <c r="MC25">
        <v>2.8153017679833336</v>
      </c>
      <c r="MD25">
        <v>2.815864562986667</v>
      </c>
      <c r="ME25">
        <v>3.3210095723466666</v>
      </c>
      <c r="MF25">
        <v>3.3218488057433335</v>
      </c>
      <c r="MG25">
        <v>3.3224131266266665</v>
      </c>
      <c r="MH25">
        <v>3.3206138610833333</v>
      </c>
      <c r="MI25">
        <v>3.3244936625133334</v>
      </c>
      <c r="MJ25">
        <v>3.3184804280566667</v>
      </c>
      <c r="MK25">
        <v>3.3122276306133336</v>
      </c>
      <c r="ML25">
        <v>3.3183629353833335</v>
      </c>
      <c r="MM25">
        <v>3.32052408854</v>
      </c>
      <c r="MN25">
        <v>3.3165898640933333</v>
      </c>
      <c r="MO25">
        <v>3.3159144083633332</v>
      </c>
      <c r="MP25">
        <v>3.3049082438133337</v>
      </c>
      <c r="MQ25">
        <v>3.3196367899566668</v>
      </c>
      <c r="MR25">
        <v>3.3208053588866666</v>
      </c>
      <c r="MS25">
        <v>3.3184110005666669</v>
      </c>
      <c r="MT25">
        <v>3.3199274698866663</v>
      </c>
      <c r="MU25">
        <v>3.3340037027966667</v>
      </c>
      <c r="MV25">
        <v>3.3172762552866666</v>
      </c>
      <c r="MW25">
        <v>3.3335940043100001</v>
      </c>
      <c r="MX25">
        <v>3.318162027993333</v>
      </c>
      <c r="MY25">
        <v>2.9796679178866667</v>
      </c>
      <c r="MZ25">
        <v>2.9845698038733333</v>
      </c>
      <c r="NA25">
        <v>2.9847396850566668</v>
      </c>
      <c r="NB25">
        <v>2.9824178059866666</v>
      </c>
      <c r="NC25">
        <v>2.9910095214833334</v>
      </c>
      <c r="ND25">
        <v>2.9849840799966665</v>
      </c>
      <c r="NE25">
        <v>2.9834459940566664</v>
      </c>
      <c r="NF25">
        <v>2.9875778198233336</v>
      </c>
      <c r="NG25">
        <v>2.9861170450833332</v>
      </c>
      <c r="NH25">
        <v>2.9868637084933334</v>
      </c>
      <c r="NI25">
        <v>2.9908874511700003</v>
      </c>
      <c r="NJ25">
        <v>2.9862531026199997</v>
      </c>
      <c r="NK25">
        <v>2.9816111246733334</v>
      </c>
      <c r="NL25">
        <v>2.9882441202766667</v>
      </c>
      <c r="NM25">
        <v>2.9873507181799996</v>
      </c>
      <c r="NN25">
        <v>2.9859532674133336</v>
      </c>
      <c r="NO25">
        <v>2.9892659505200001</v>
      </c>
      <c r="NP25">
        <v>2.9837318420400001</v>
      </c>
      <c r="NQ25">
        <v>2.9873074849433334</v>
      </c>
      <c r="NR25">
        <v>2.9898750305166666</v>
      </c>
      <c r="NS25">
        <v>3.0102134704566668</v>
      </c>
      <c r="NT25">
        <v>3.0099026997866667</v>
      </c>
      <c r="NU25">
        <v>3.0113543192533334</v>
      </c>
      <c r="NV25">
        <v>3.0097775777166667</v>
      </c>
      <c r="NW25">
        <v>3.0122955322233333</v>
      </c>
      <c r="NX25">
        <v>3.0101468404133334</v>
      </c>
      <c r="NY25">
        <v>3.0094312032033335</v>
      </c>
      <c r="NZ25">
        <v>3.0109692891433335</v>
      </c>
      <c r="OA25">
        <v>3.0128924051900001</v>
      </c>
      <c r="OB25">
        <v>3.0096847534166664</v>
      </c>
      <c r="OC25">
        <v>3.0085484822566664</v>
      </c>
      <c r="OD25">
        <v>3.0119061787899999</v>
      </c>
      <c r="OE25">
        <v>3.007959493</v>
      </c>
      <c r="OF25">
        <v>3.0109400431299997</v>
      </c>
      <c r="OG25">
        <v>3.0121363321933337</v>
      </c>
      <c r="OH25">
        <v>3.0096939086899996</v>
      </c>
      <c r="OI25">
        <v>3.0102305094399999</v>
      </c>
      <c r="OJ25">
        <v>3.0117360432933333</v>
      </c>
      <c r="OK25">
        <v>2.8360715230300002</v>
      </c>
      <c r="OL25">
        <v>2.8346847534166666</v>
      </c>
      <c r="OM25">
        <v>2.8385587056466668</v>
      </c>
      <c r="ON25">
        <v>2.8319363911933331</v>
      </c>
      <c r="OO25">
        <v>2.8331375122066667</v>
      </c>
      <c r="OP25">
        <v>2.8346059163400001</v>
      </c>
      <c r="OQ25">
        <v>2.8354423522933332</v>
      </c>
      <c r="OR25">
        <v>2.8354932149233334</v>
      </c>
      <c r="OS25">
        <v>2.8361595153799999</v>
      </c>
      <c r="OT25">
        <v>2.8346539815266665</v>
      </c>
      <c r="OU25">
        <v>2.83166732788</v>
      </c>
      <c r="OV25">
        <v>2.8358581542966665</v>
      </c>
      <c r="OW25">
        <v>2.835542805986667</v>
      </c>
      <c r="OX25">
        <v>2.83329518636</v>
      </c>
      <c r="OY25">
        <v>2.836694335936667</v>
      </c>
      <c r="OZ25">
        <v>2.8354161580399997</v>
      </c>
      <c r="PA25">
        <v>2.830933125813333</v>
      </c>
      <c r="PB25">
        <v>2.8355753580700003</v>
      </c>
      <c r="PC25">
        <v>2.8347590128566664</v>
      </c>
      <c r="PD25">
        <v>2.83471883138</v>
      </c>
      <c r="PE25">
        <v>2.8841868082666666</v>
      </c>
      <c r="PF25">
        <v>2.8823565165199998</v>
      </c>
      <c r="PG25">
        <v>2.88275858561</v>
      </c>
      <c r="PH25">
        <v>2.8821896870899999</v>
      </c>
      <c r="PI25">
        <v>2.8818929036433332</v>
      </c>
      <c r="PJ25">
        <v>2.8832252502433335</v>
      </c>
      <c r="PK25">
        <v>2.8852317810033332</v>
      </c>
      <c r="PL25">
        <v>2.8804552714000002</v>
      </c>
      <c r="PM25">
        <v>2.8819516499833333</v>
      </c>
      <c r="PN25">
        <v>2.8823549906400001</v>
      </c>
      <c r="PO25">
        <v>2.8798276265433334</v>
      </c>
      <c r="PP25">
        <v>2.8805201212533333</v>
      </c>
      <c r="PQ25">
        <v>2.8826240539533337</v>
      </c>
      <c r="PR25">
        <v>2.8823163350400001</v>
      </c>
      <c r="PS25">
        <v>2.8808232625299999</v>
      </c>
      <c r="PT25">
        <v>2.8820612589500003</v>
      </c>
      <c r="PU25">
        <v>2.8823178609199998</v>
      </c>
      <c r="PV25">
        <v>2.8799018859833336</v>
      </c>
      <c r="PW25">
        <v>2.8809977213533333</v>
      </c>
      <c r="PX25">
        <v>2.6924334208166667</v>
      </c>
      <c r="PY25">
        <v>2.6935880025200003</v>
      </c>
      <c r="PZ25">
        <v>2.6973785400366665</v>
      </c>
      <c r="QA25">
        <v>2.6859855651833331</v>
      </c>
      <c r="QB25">
        <v>2.6939900716133334</v>
      </c>
      <c r="QC25">
        <v>2.6939079284666665</v>
      </c>
      <c r="QD25">
        <v>2.6930084228499998</v>
      </c>
      <c r="QE25">
        <v>2.6927780151366667</v>
      </c>
      <c r="QF25">
        <v>2.6932741800933333</v>
      </c>
      <c r="QG25">
        <v>2.6940424601233333</v>
      </c>
      <c r="QH25">
        <v>2.6942016601533334</v>
      </c>
      <c r="QI25">
        <v>2.6930422465000001</v>
      </c>
      <c r="QJ25">
        <v>2.6944753011066664</v>
      </c>
      <c r="QK25">
        <v>2.6948911031066669</v>
      </c>
      <c r="QL25">
        <v>2.6960474650033333</v>
      </c>
      <c r="QM25">
        <v>2.69275334676</v>
      </c>
      <c r="QN25">
        <v>2.6944351196266667</v>
      </c>
      <c r="QO25">
        <v>2.6943593343066667</v>
      </c>
      <c r="QP25">
        <v>2.6929094950333332</v>
      </c>
      <c r="QQ25">
        <v>2.6947565714500001</v>
      </c>
      <c r="QR25">
        <v>2.6951199849433332</v>
      </c>
      <c r="QS25">
        <v>2.0652004241933333</v>
      </c>
      <c r="QT25">
        <v>2.0627719879133335</v>
      </c>
      <c r="QU25">
        <v>2.0654153188066666</v>
      </c>
      <c r="QV25">
        <v>2.0618166605599999</v>
      </c>
      <c r="QW25">
        <v>2.0660151163733333</v>
      </c>
      <c r="QX25">
        <v>2.0653612772600001</v>
      </c>
      <c r="QY25">
        <v>2.0657213846833336</v>
      </c>
      <c r="QZ25">
        <v>2.0646703084300002</v>
      </c>
      <c r="RA25">
        <v>2.0667602539033334</v>
      </c>
      <c r="RB25">
        <v>2.0667292276999998</v>
      </c>
      <c r="RC25">
        <v>2.0666859944633331</v>
      </c>
      <c r="RD25">
        <v>2.0662948608366665</v>
      </c>
      <c r="RE25">
        <v>2.0672332763666668</v>
      </c>
      <c r="RF25">
        <v>2.0621164957666669</v>
      </c>
      <c r="RG25">
        <v>2.0657831827766668</v>
      </c>
      <c r="RH25">
        <v>2.0660630543999998</v>
      </c>
      <c r="RI25">
        <v>2.0671899159733331</v>
      </c>
      <c r="RJ25">
        <v>2.0659084320066667</v>
      </c>
      <c r="RK25">
        <v>2.0661928812633334</v>
      </c>
      <c r="RL25">
        <v>2.0661665598533334</v>
      </c>
      <c r="RM25">
        <v>2.3728986104300001</v>
      </c>
      <c r="RN25">
        <v>2.4046607971166667</v>
      </c>
      <c r="RO25">
        <v>2.4010467529266668</v>
      </c>
      <c r="RP25">
        <v>2.4011810302733334</v>
      </c>
      <c r="RQ25">
        <v>2.4033747355133332</v>
      </c>
      <c r="RR25">
        <v>2.4089612324999998</v>
      </c>
      <c r="RS25">
        <v>2.4167554219533334</v>
      </c>
      <c r="RT25">
        <v>2.3943517049133334</v>
      </c>
      <c r="RU25">
        <v>2.3946996053033329</v>
      </c>
      <c r="RV25">
        <v>2.39653294881</v>
      </c>
      <c r="RW25">
        <v>2.3995689392066666</v>
      </c>
      <c r="RX25">
        <v>2.3888623555500001</v>
      </c>
      <c r="RY25">
        <v>2.4061711629200002</v>
      </c>
      <c r="RZ25">
        <v>2.4026341756166669</v>
      </c>
      <c r="SA25">
        <v>2.3872116088866666</v>
      </c>
      <c r="SB25">
        <v>2.3961741129533332</v>
      </c>
      <c r="SC25">
        <v>2.3863087971999999</v>
      </c>
      <c r="SD25">
        <v>2.41084874471</v>
      </c>
      <c r="SE25">
        <v>2.3851740519200004</v>
      </c>
      <c r="SF25">
        <v>2.4048108418766665</v>
      </c>
      <c r="SG25">
        <v>2.3977757771800001</v>
      </c>
      <c r="SH25">
        <v>2.3801129659</v>
      </c>
      <c r="SI25">
        <v>2.399258168536667</v>
      </c>
      <c r="SJ25">
        <v>2.7870671590166665</v>
      </c>
      <c r="SK25">
        <v>2.9045778910300002</v>
      </c>
      <c r="SL25">
        <v>2.9090003967266669</v>
      </c>
      <c r="SM25">
        <v>2.9211461385066664</v>
      </c>
      <c r="SN25">
        <v>2.9217442830399998</v>
      </c>
      <c r="SO25">
        <v>2.7859296162899998</v>
      </c>
      <c r="SP25">
        <v>2.81125793457</v>
      </c>
      <c r="SQ25">
        <v>2.7632878621399999</v>
      </c>
      <c r="SR25">
        <v>2.8064844767233335</v>
      </c>
      <c r="SS25">
        <v>2.8391321818033335</v>
      </c>
      <c r="ST25">
        <v>2.9270805358866667</v>
      </c>
      <c r="SU25">
        <v>3.0062576293933332</v>
      </c>
      <c r="SV25">
        <v>2.9005633036266669</v>
      </c>
      <c r="SW25">
        <v>2.9018727620433333</v>
      </c>
      <c r="SX25">
        <v>2.8749196370433334</v>
      </c>
      <c r="SY25">
        <v>2.8917783101366665</v>
      </c>
      <c r="SZ25">
        <v>2.5189081827766668</v>
      </c>
      <c r="TA25">
        <v>2.5439984639466666</v>
      </c>
      <c r="TB25">
        <v>2.53373260498</v>
      </c>
      <c r="TC25">
        <v>2.5056927998833336</v>
      </c>
      <c r="TD25">
        <v>2.5091540018700003</v>
      </c>
      <c r="TE25">
        <v>3.0768384297666667</v>
      </c>
      <c r="TF25">
        <v>3.0608439127599998</v>
      </c>
      <c r="TG25">
        <v>3.0627576192200001</v>
      </c>
      <c r="TH25">
        <v>3.07130304972</v>
      </c>
      <c r="TI25">
        <v>3.0111501057933334</v>
      </c>
      <c r="TJ25">
        <v>3.1534835815400002</v>
      </c>
      <c r="TK25">
        <v>3.2136642456033333</v>
      </c>
      <c r="TL25">
        <v>3.1392265319799999</v>
      </c>
      <c r="TM25">
        <v>1.5340128580699999</v>
      </c>
      <c r="TN25">
        <v>1.2757563273099999</v>
      </c>
      <c r="TO25">
        <v>1.4998500823966665</v>
      </c>
      <c r="TP25">
        <v>1.5786687215166666</v>
      </c>
      <c r="TQ25">
        <v>1.6863107045466668</v>
      </c>
      <c r="TR25">
        <v>2.9596153259266669</v>
      </c>
      <c r="TS25">
        <v>2.9107749938933334</v>
      </c>
      <c r="TT25">
        <v>2.9011909484833334</v>
      </c>
      <c r="TU25">
        <v>2.8949010213200004</v>
      </c>
      <c r="TV25">
        <v>2.8671473185199998</v>
      </c>
      <c r="TW25">
        <v>2.7152681986466667</v>
      </c>
      <c r="TX25">
        <v>2.7995961507133336</v>
      </c>
      <c r="TY25">
        <v>2.7261105855300003</v>
      </c>
      <c r="TZ25">
        <v>2.7958320617666668</v>
      </c>
      <c r="UA25">
        <v>2.7955909728999999</v>
      </c>
      <c r="UB25">
        <v>2.69537963867</v>
      </c>
      <c r="UC25">
        <v>2.7061912536600001</v>
      </c>
      <c r="UD25">
        <v>2.7077369689933333</v>
      </c>
      <c r="UE25">
        <v>2.7043579101533335</v>
      </c>
      <c r="UF25">
        <v>2.7173042297333336</v>
      </c>
      <c r="UG25">
        <v>3.36169865926</v>
      </c>
      <c r="UH25">
        <v>3.3153254191066663</v>
      </c>
      <c r="UI25">
        <v>3.3667226155566667</v>
      </c>
      <c r="UJ25">
        <v>3.4178616841633334</v>
      </c>
      <c r="UK25">
        <v>1.8121054331433333</v>
      </c>
      <c r="UL25">
        <v>1.8331657409666666</v>
      </c>
      <c r="UM25">
        <v>1.8511483510333333</v>
      </c>
      <c r="UN25">
        <v>1.8154289245599999</v>
      </c>
      <c r="UO25">
        <v>1.8290353139233335</v>
      </c>
      <c r="UP25">
        <v>3.3270690917966665</v>
      </c>
      <c r="UQ25">
        <v>3.3593986511200002</v>
      </c>
      <c r="UR25">
        <v>3.3417004903133334</v>
      </c>
      <c r="US25">
        <v>3.3426386515266668</v>
      </c>
      <c r="UT25">
        <v>3.3470860799133333</v>
      </c>
      <c r="UU25">
        <v>1.7711812337233332</v>
      </c>
      <c r="UV25">
        <v>1.77772165934</v>
      </c>
      <c r="UW25">
        <v>1.7689768473299998</v>
      </c>
      <c r="UX25">
        <v>1.7467278798400001</v>
      </c>
      <c r="UY25">
        <v>1.7760552724199998</v>
      </c>
      <c r="UZ25">
        <v>2.6766273498533333</v>
      </c>
      <c r="VA25">
        <v>2.8050946553533334</v>
      </c>
      <c r="VB25">
        <v>2.8240264892566667</v>
      </c>
      <c r="VC25">
        <v>2.8619626363099999</v>
      </c>
      <c r="VD25">
        <v>2.8567143758133331</v>
      </c>
      <c r="VE25">
        <v>2.6098228454566668</v>
      </c>
      <c r="VF25">
        <v>2.6485026041666666</v>
      </c>
      <c r="VG25">
        <v>2.6332374572733332</v>
      </c>
      <c r="VH25">
        <v>2.641469065346667</v>
      </c>
      <c r="VI25">
        <v>2.6545605977366669</v>
      </c>
      <c r="VJ25">
        <v>3.3021240234366669</v>
      </c>
      <c r="VK25">
        <v>3.3120498657199997</v>
      </c>
      <c r="VL25">
        <v>3.3206059773733334</v>
      </c>
      <c r="VM25">
        <v>3.3291699727366666</v>
      </c>
      <c r="VN25">
        <v>3.3509396870899999</v>
      </c>
      <c r="VO25">
        <v>1.7911919911699998</v>
      </c>
      <c r="VP25">
        <v>1.7943608601866667</v>
      </c>
      <c r="VQ25">
        <v>1.7901716868066666</v>
      </c>
      <c r="VR25">
        <v>1.78422495524</v>
      </c>
      <c r="VS25">
        <v>1.7806371053033334</v>
      </c>
      <c r="VT25">
        <v>1.3185432434066666</v>
      </c>
      <c r="VU25">
        <v>2.44524332682</v>
      </c>
      <c r="VV25">
        <v>2.4954068501766664</v>
      </c>
      <c r="VW25">
        <v>2.4954302469866665</v>
      </c>
      <c r="VX25">
        <v>2.4955398559566664</v>
      </c>
      <c r="VY25">
        <v>2.4950729370100002</v>
      </c>
      <c r="VZ25">
        <v>2.4944175720199997</v>
      </c>
      <c r="WA25">
        <v>3.0557472229</v>
      </c>
      <c r="WB25">
        <v>3.0528348286933333</v>
      </c>
      <c r="WC25">
        <v>3.0538551330533332</v>
      </c>
      <c r="WD25">
        <v>2.5191045125299998</v>
      </c>
      <c r="WE25">
        <v>2.5301432291666668</v>
      </c>
      <c r="WF25">
        <v>2.5227310180633333</v>
      </c>
      <c r="WG25">
        <v>2.5220522562633336</v>
      </c>
      <c r="WH25">
        <v>2.4946464538566668</v>
      </c>
      <c r="WI25">
        <v>2.4823834737133335</v>
      </c>
      <c r="WJ25">
        <v>2.5356803894033333</v>
      </c>
      <c r="WK25">
        <v>2.4908205668100001</v>
      </c>
      <c r="WL25">
        <v>2.4915608723933333</v>
      </c>
      <c r="WM25">
        <v>2.4950497945133336</v>
      </c>
      <c r="WN25">
        <v>2.4916536966933331</v>
      </c>
      <c r="WO25">
        <v>2.3117876688633334</v>
      </c>
      <c r="WP25">
        <v>2.2690455118799999</v>
      </c>
      <c r="WQ25">
        <v>2.3052825927733331</v>
      </c>
      <c r="WR25">
        <v>2.2856168111133335</v>
      </c>
      <c r="WS25">
        <v>2.2778892517066667</v>
      </c>
      <c r="WT25">
        <v>2.2751853942866664</v>
      </c>
      <c r="WU25">
        <v>2.3108261108366666</v>
      </c>
      <c r="WV25">
        <v>2.2843383789033336</v>
      </c>
      <c r="WW25">
        <v>2.2826286315900002</v>
      </c>
      <c r="WX25">
        <v>2.2751080830866663</v>
      </c>
      <c r="WY25">
        <v>2.9457061767566666</v>
      </c>
      <c r="WZ25">
        <v>2.9414876302066668</v>
      </c>
      <c r="XA25">
        <v>2.9399246215799999</v>
      </c>
      <c r="XB25">
        <v>2.9354543050099999</v>
      </c>
      <c r="XC25">
        <v>2.9172846476233332</v>
      </c>
      <c r="XD25">
        <v>2.8871856689433333</v>
      </c>
      <c r="XE25">
        <v>2.8821510314933336</v>
      </c>
      <c r="XF25">
        <v>2.8362230936666668</v>
      </c>
      <c r="XG25">
        <v>2.809436798093333</v>
      </c>
      <c r="XH25">
        <v>2.8205019632966666</v>
      </c>
      <c r="XI25">
        <v>2.4442771911599999</v>
      </c>
      <c r="XJ25">
        <v>2.4401420593233336</v>
      </c>
      <c r="XK25">
        <v>2.4590181986466666</v>
      </c>
      <c r="XL25">
        <v>2.4228350321433334</v>
      </c>
      <c r="XM25">
        <v>2.4304265340166666</v>
      </c>
      <c r="XN25">
        <v>2.4195284525533336</v>
      </c>
      <c r="XO25">
        <v>2.4195640563933334</v>
      </c>
      <c r="XP25">
        <v>2.4138506571433336</v>
      </c>
      <c r="XQ25">
        <v>2.4272669474266668</v>
      </c>
      <c r="XR25">
        <v>2.4187370300266666</v>
      </c>
      <c r="XS25">
        <v>2.1479593912733335</v>
      </c>
      <c r="XT25">
        <v>2.1928085327133333</v>
      </c>
      <c r="XU25">
        <v>2.2138239542633333</v>
      </c>
      <c r="XV25">
        <v>2.2272478739400001</v>
      </c>
      <c r="XW25">
        <v>2.2388615926100002</v>
      </c>
      <c r="XX25">
        <v>2.2513226826966668</v>
      </c>
      <c r="XY25">
        <v>2.2733334859199998</v>
      </c>
      <c r="XZ25">
        <v>2.2554204305000001</v>
      </c>
      <c r="YA25">
        <v>2.2350868225066667</v>
      </c>
      <c r="YB25">
        <v>2.2271133422833334</v>
      </c>
      <c r="YC25">
        <v>2.2932205200166669</v>
      </c>
      <c r="YD25">
        <v>2.2975565592433331</v>
      </c>
      <c r="YE25">
        <v>2.2842099507633336</v>
      </c>
      <c r="YF25">
        <v>2.2809143066400002</v>
      </c>
      <c r="YG25">
        <v>2.2772816975899999</v>
      </c>
      <c r="YH25">
        <v>2.3126424153633334</v>
      </c>
      <c r="YI25">
        <v>2.2811492919899998</v>
      </c>
      <c r="YJ25">
        <v>2.29928181966</v>
      </c>
      <c r="YK25">
        <v>2.3070991516099997</v>
      </c>
      <c r="YL25">
        <v>2.2844309488899999</v>
      </c>
      <c r="YM25">
        <v>1.8603305816633333</v>
      </c>
      <c r="YN25">
        <v>1.8613492329900001</v>
      </c>
      <c r="YO25">
        <v>1.8616522471100001</v>
      </c>
      <c r="YP25">
        <v>1.8609411875399999</v>
      </c>
      <c r="YQ25">
        <v>1.8605377197233333</v>
      </c>
      <c r="YR25">
        <v>1.8632259368866668</v>
      </c>
      <c r="YS25">
        <v>1.8615765889466667</v>
      </c>
      <c r="YT25">
        <v>1.8615409851066667</v>
      </c>
      <c r="YU25">
        <v>1.8629863739000001</v>
      </c>
      <c r="YV25">
        <v>1.8611159006733333</v>
      </c>
      <c r="YW25">
        <v>1.8636154174799999</v>
      </c>
      <c r="YX25">
        <v>1.8630341847733334</v>
      </c>
      <c r="YY25">
        <v>1.8629894256566668</v>
      </c>
      <c r="YZ25">
        <v>1.8628657023099999</v>
      </c>
      <c r="ZA25">
        <v>1.8626431783033333</v>
      </c>
      <c r="ZB25">
        <v>1.8633032480866667</v>
      </c>
      <c r="ZC25">
        <v>1.86349805196</v>
      </c>
      <c r="ZD25">
        <v>1.8626786549866667</v>
      </c>
      <c r="ZE25">
        <v>1.8636355082166667</v>
      </c>
      <c r="ZF25">
        <v>1.8615997314433335</v>
      </c>
      <c r="ZG25">
        <v>1.8636464436833333</v>
      </c>
      <c r="ZH25">
        <v>1.86093190511</v>
      </c>
      <c r="ZI25">
        <v>1.8621824900300001</v>
      </c>
      <c r="ZJ25">
        <v>2.3841400146466669</v>
      </c>
      <c r="ZK25">
        <v>2.3841570536266667</v>
      </c>
      <c r="ZL25">
        <v>2.3859423319466666</v>
      </c>
      <c r="ZM25">
        <v>2.3845929463699997</v>
      </c>
      <c r="ZN25">
        <v>2.3849655151366664</v>
      </c>
      <c r="ZO25">
        <v>2.3863535563133333</v>
      </c>
      <c r="ZP25">
        <v>2.3865453084300001</v>
      </c>
      <c r="ZQ25">
        <v>2.3856842040999999</v>
      </c>
      <c r="ZR25">
        <v>2.38579406738</v>
      </c>
      <c r="ZS25">
        <v>2.3862655639633332</v>
      </c>
      <c r="ZT25">
        <v>2.3878809611</v>
      </c>
      <c r="ZU25">
        <v>2.3872439066566664</v>
      </c>
      <c r="ZV25">
        <v>2.3875762939433334</v>
      </c>
      <c r="ZW25">
        <v>2.3866612752266665</v>
      </c>
      <c r="ZX25">
        <v>2.3881698608366668</v>
      </c>
      <c r="ZY25">
        <v>2.3870630900033332</v>
      </c>
      <c r="ZZ25">
        <v>2.3883059183733333</v>
      </c>
      <c r="AAA25">
        <v>2.3884127298966664</v>
      </c>
      <c r="AAB25">
        <v>4.2769790649399999</v>
      </c>
      <c r="AAC25">
        <v>4.2800664265933337</v>
      </c>
      <c r="AAD25">
        <v>4.275635782876666</v>
      </c>
      <c r="AAE25">
        <v>4.2795715331999995</v>
      </c>
      <c r="AAF25">
        <v>4.2735366821266663</v>
      </c>
      <c r="AAG25">
        <v>4.2808807373033337</v>
      </c>
      <c r="AAH25">
        <v>4.2795145670566663</v>
      </c>
      <c r="AAI25">
        <v>4.2784601847299992</v>
      </c>
      <c r="AAJ25">
        <v>4.2770965576166668</v>
      </c>
      <c r="AAK25">
        <v>4.2801355997700004</v>
      </c>
      <c r="AAL25">
        <v>4.2795547485333332</v>
      </c>
      <c r="AAM25">
        <v>4.2762293497700004</v>
      </c>
      <c r="AAN25">
        <v>4.2804931640600001</v>
      </c>
      <c r="AAO25">
        <v>4.2841303507466666</v>
      </c>
      <c r="AAP25">
        <v>4.2774520873999995</v>
      </c>
      <c r="AAQ25">
        <v>4.2810867309566669</v>
      </c>
      <c r="AAR25">
        <v>4.2766825358066667</v>
      </c>
      <c r="AAS25">
        <v>4.2789642333966666</v>
      </c>
      <c r="AAT25">
        <v>4.2817850748666659</v>
      </c>
      <c r="AAU25">
        <v>4.2779841105133327</v>
      </c>
      <c r="AAV25">
        <v>4.2736094156900002</v>
      </c>
      <c r="AAW25">
        <v>1.9072727203366666</v>
      </c>
      <c r="AAX25">
        <v>2.7859280904133334</v>
      </c>
      <c r="AAY25">
        <v>2.7888959248833336</v>
      </c>
      <c r="AAZ25">
        <v>2.788880411783333</v>
      </c>
      <c r="ABA25">
        <v>2.7894307454400002</v>
      </c>
      <c r="ABB25">
        <v>2.7653391520166664</v>
      </c>
      <c r="ABC25">
        <v>2.7723541259733335</v>
      </c>
      <c r="ABD25">
        <v>2.76609802246</v>
      </c>
      <c r="ABE25">
        <v>2.7699488321933337</v>
      </c>
      <c r="ABF25">
        <v>2.7685188293433334</v>
      </c>
      <c r="ABG25">
        <v>2.7750653584766667</v>
      </c>
      <c r="ABH25">
        <v>2.7715393066400003</v>
      </c>
      <c r="ABI25">
        <v>2.7674631754533334</v>
      </c>
      <c r="ABJ25">
        <v>2.7702997843399997</v>
      </c>
      <c r="ABK25">
        <v>2.7713277180966664</v>
      </c>
      <c r="ABL25">
        <v>2.7712257385233334</v>
      </c>
      <c r="ABM25">
        <v>2.7695963541666666</v>
      </c>
      <c r="ABN25">
        <v>2.7721684773733335</v>
      </c>
      <c r="ABO25">
        <v>2.7709706624333332</v>
      </c>
      <c r="ABP25">
        <v>2.8207229614233333</v>
      </c>
      <c r="ABQ25">
        <v>2.7829755147266666</v>
      </c>
      <c r="ABR25">
        <v>2.8185989379866667</v>
      </c>
      <c r="ABS25">
        <v>2.8201586405433332</v>
      </c>
      <c r="ABT25">
        <v>2.815372975666667</v>
      </c>
      <c r="ABU25">
        <v>2.8213119506833331</v>
      </c>
      <c r="ABV25">
        <v>2.8202036539699997</v>
      </c>
      <c r="ABW25">
        <v>2.8154116312633333</v>
      </c>
      <c r="ABX25">
        <v>2.8214711507133337</v>
      </c>
      <c r="ABY25">
        <v>2.8194073994933335</v>
      </c>
      <c r="ABZ25">
        <v>2.8195805867499999</v>
      </c>
      <c r="ACA25">
        <v>2.8254239400200003</v>
      </c>
      <c r="ACB25">
        <v>2.8190071105933332</v>
      </c>
      <c r="ACC25">
        <v>2.8182975769033334</v>
      </c>
      <c r="ACD25">
        <v>2.8162755330399998</v>
      </c>
      <c r="ACE25">
        <v>2.8189437866199998</v>
      </c>
      <c r="ACF25">
        <v>2.8163777669266663</v>
      </c>
      <c r="ACG25">
        <v>2.8194183349599999</v>
      </c>
      <c r="ACH25">
        <v>2.8188433329233336</v>
      </c>
      <c r="ACI25">
        <v>2.8200505574533334</v>
      </c>
      <c r="ACJ25">
        <v>1.9616471608466666</v>
      </c>
      <c r="ACK25">
        <v>1.9637509663866666</v>
      </c>
      <c r="ACL25">
        <v>1.9641498565666666</v>
      </c>
      <c r="ACM25">
        <v>1.9812806447333335</v>
      </c>
      <c r="ACN25">
        <v>1.9603933970133334</v>
      </c>
      <c r="ACO25">
        <v>1.9606763203933333</v>
      </c>
      <c r="ACP25">
        <v>1.94659538269</v>
      </c>
      <c r="ACQ25">
        <v>1.9578830718966667</v>
      </c>
      <c r="ACR25">
        <v>1.9616363525366665</v>
      </c>
      <c r="ACS25">
        <v>1.9593531290666666</v>
      </c>
      <c r="ACT25">
        <v>1.9588275909399999</v>
      </c>
      <c r="ACU25">
        <v>1.9590146382633333</v>
      </c>
      <c r="ACV25">
        <v>1.9603084564200002</v>
      </c>
      <c r="ACW25">
        <v>1.9598848978666665</v>
      </c>
      <c r="ACX25">
        <v>1.9584936777733333</v>
      </c>
      <c r="ACY25">
        <v>1.9592170715299999</v>
      </c>
      <c r="ACZ25">
        <v>1.9600842793766666</v>
      </c>
      <c r="ADA25">
        <v>1.9656847635900001</v>
      </c>
      <c r="ADB25">
        <v>1.96058362325</v>
      </c>
      <c r="ADC25">
        <v>1.9599095662433332</v>
      </c>
      <c r="ADD25">
        <v>2.5554021199533334</v>
      </c>
      <c r="ADE25">
        <v>2.5557713826466668</v>
      </c>
      <c r="ADF25">
        <v>2.5556231180800002</v>
      </c>
      <c r="ADG25">
        <v>2.5553031921366669</v>
      </c>
      <c r="ADH25">
        <v>2.5538948059066664</v>
      </c>
      <c r="ADI25">
        <v>2.5561101277666665</v>
      </c>
      <c r="ADJ25">
        <v>2.5551175435366669</v>
      </c>
      <c r="ADK25">
        <v>2.5545410156233337</v>
      </c>
      <c r="ADL25">
        <v>2.5555196126299999</v>
      </c>
      <c r="ADM25">
        <v>2.557884724933333</v>
      </c>
      <c r="ADN25">
        <v>2.5552721659333333</v>
      </c>
      <c r="ADO25">
        <v>2.5579541524233336</v>
      </c>
      <c r="ADP25">
        <v>2.5554283142066665</v>
      </c>
      <c r="ADQ25">
        <v>2.5559199015266665</v>
      </c>
      <c r="ADR25">
        <v>2.5570978800433335</v>
      </c>
      <c r="ADS25">
        <v>2.5560836791966666</v>
      </c>
      <c r="ADT25">
        <v>2.5566062927233331</v>
      </c>
      <c r="ADU25">
        <v>2.5565335591633334</v>
      </c>
      <c r="ADV25">
        <v>2.5569000244133333</v>
      </c>
      <c r="ADW25">
        <v>2.5562151590966669</v>
      </c>
      <c r="ADX25">
        <v>2.8943984985333335</v>
      </c>
      <c r="ADY25">
        <v>2.8941357930499998</v>
      </c>
      <c r="ADZ25">
        <v>2.8969970703099999</v>
      </c>
      <c r="AEA25">
        <v>2.8930597941066667</v>
      </c>
      <c r="AEB25">
        <v>2.8929300944</v>
      </c>
      <c r="AEC25">
        <v>2.8958948771133333</v>
      </c>
      <c r="AED25">
        <v>2.8911399841300001</v>
      </c>
      <c r="AEE25">
        <v>2.8928001403799999</v>
      </c>
      <c r="AEF25">
        <v>2.8934649149566667</v>
      </c>
      <c r="AEG25">
        <v>2.90172576904</v>
      </c>
      <c r="AEH25">
        <v>2.8959103902166663</v>
      </c>
      <c r="AEI25">
        <v>2.8947588602700001</v>
      </c>
      <c r="AEJ25">
        <v>2.8939966837533335</v>
      </c>
      <c r="AEK25">
        <v>2.8974299112933335</v>
      </c>
      <c r="AEL25">
        <v>2.89836832682</v>
      </c>
      <c r="AEM25">
        <v>2.8690330505366664</v>
      </c>
      <c r="AEN25">
        <v>2.8602821350066665</v>
      </c>
      <c r="AEO25">
        <v>2.8975705464666666</v>
      </c>
      <c r="AEP25">
        <v>2.8966214497866667</v>
      </c>
      <c r="AEQ25">
        <v>2.8980173746733331</v>
      </c>
      <c r="AER25">
        <v>2.8986757914199996</v>
      </c>
      <c r="AES25">
        <v>3.0899439493799998</v>
      </c>
      <c r="AET25">
        <v>3.0906951904266666</v>
      </c>
      <c r="AEU25">
        <v>3.09164454142</v>
      </c>
      <c r="AEV25">
        <v>3.0846603393533334</v>
      </c>
      <c r="AEW25">
        <v>3.0909179687499999</v>
      </c>
      <c r="AEX25">
        <v>3.11782608032</v>
      </c>
      <c r="AEY25">
        <v>3.0861506144200002</v>
      </c>
      <c r="AEZ25">
        <v>3.085997517903333</v>
      </c>
      <c r="AFA25">
        <v>3.0907137552866666</v>
      </c>
      <c r="AFB25">
        <v>3.0884259541800003</v>
      </c>
      <c r="AFC25">
        <v>3.0897570292133332</v>
      </c>
      <c r="AFD25">
        <v>3.0887552897133332</v>
      </c>
      <c r="AFE25">
        <v>3.1043650309233333</v>
      </c>
      <c r="AFF25">
        <v>3.0853792826333333</v>
      </c>
      <c r="AFG25">
        <v>3.08930562337</v>
      </c>
      <c r="AFH25">
        <v>3.0875310262033335</v>
      </c>
      <c r="AFI25">
        <v>3.0908732096333336</v>
      </c>
      <c r="AFJ25">
        <v>3.0875264485666665</v>
      </c>
      <c r="AFK25">
        <v>3.0881045023599998</v>
      </c>
      <c r="AFL25">
        <v>3.0871152241999997</v>
      </c>
      <c r="AFM25">
        <v>2.5731806437166669</v>
      </c>
      <c r="AFN25">
        <v>2.5728838602699997</v>
      </c>
      <c r="AFO25">
        <v>2.5764330546033336</v>
      </c>
      <c r="AFP25">
        <v>2.5726610819466669</v>
      </c>
      <c r="AFQ25">
        <v>2.5758331298800003</v>
      </c>
      <c r="AFR25">
        <v>2.5754142761200001</v>
      </c>
      <c r="AFS25">
        <v>2.5756431579566668</v>
      </c>
      <c r="AFT25">
        <v>2.5780855814599999</v>
      </c>
      <c r="AFU25">
        <v>2.5776125590000003</v>
      </c>
      <c r="AFV25">
        <v>2.5765767415333332</v>
      </c>
      <c r="AFW25">
        <v>2.5763231913233331</v>
      </c>
      <c r="AFX25">
        <v>2.5734171549466667</v>
      </c>
      <c r="AFY25">
        <v>2.5730150858533336</v>
      </c>
      <c r="AFZ25">
        <v>2.5726549784333335</v>
      </c>
      <c r="AGA25">
        <v>2.5723086039199998</v>
      </c>
      <c r="AGB25">
        <v>2.5737678527800001</v>
      </c>
      <c r="AGC25">
        <v>2.5724912007633334</v>
      </c>
      <c r="AGD25">
        <v>2.5712219238266667</v>
      </c>
      <c r="AGE25">
        <v>2.5778271993000001</v>
      </c>
      <c r="AGF25">
        <v>2.5763804117833331</v>
      </c>
      <c r="AGG25">
        <v>2.5728775024399999</v>
      </c>
      <c r="AGH25">
        <v>1.8220157623266668</v>
      </c>
      <c r="AGI25">
        <v>1.82246716817</v>
      </c>
      <c r="AGJ25">
        <v>1.8226356506333334</v>
      </c>
      <c r="AGK25">
        <v>1.8213062286366666</v>
      </c>
      <c r="AGL25">
        <v>1.8230854034399999</v>
      </c>
      <c r="AGM25">
        <v>1.8212211608866666</v>
      </c>
      <c r="AGN25">
        <v>1.8218673706033333</v>
      </c>
      <c r="AGO25">
        <v>1.8218935648600001</v>
      </c>
      <c r="AGP25">
        <v>1.8220961252833334</v>
      </c>
      <c r="AGQ25">
        <v>1.8214885711666668</v>
      </c>
      <c r="AGR25">
        <v>1.8243174234999999</v>
      </c>
      <c r="AGS25">
        <v>1.82236506144</v>
      </c>
      <c r="AGT25">
        <v>1.8238212585433333</v>
      </c>
      <c r="AGU25">
        <v>2.7052408666666663</v>
      </c>
      <c r="AGV25">
        <v>3.3369982333333335</v>
      </c>
      <c r="AGW25">
        <v>1.6580341333333335</v>
      </c>
      <c r="AGX25">
        <v>1.6615653666666668</v>
      </c>
      <c r="AGY25">
        <v>1.6609040333333334</v>
      </c>
      <c r="AGZ25">
        <v>1.6586878333333333</v>
      </c>
      <c r="AHA25">
        <v>1.6642702666666667</v>
      </c>
      <c r="AHB25">
        <v>2.5836077333333334</v>
      </c>
      <c r="AHC25">
        <v>2.5870641000000001</v>
      </c>
      <c r="AHD25">
        <v>2.5886540666666664</v>
      </c>
      <c r="AHE25">
        <v>2.5904045</v>
      </c>
      <c r="AHF25">
        <v>2.5933339333333332</v>
      </c>
      <c r="AHG25">
        <v>2.6204778000000002</v>
      </c>
      <c r="AHH25">
        <v>2.5985191333333333</v>
      </c>
      <c r="AHI25">
        <v>2.5968040333333335</v>
      </c>
      <c r="AHJ25">
        <v>2.5982365666666665</v>
      </c>
      <c r="AHK25">
        <v>2.5954843999999997</v>
      </c>
      <c r="AHL25">
        <v>2.5501711333333335</v>
      </c>
      <c r="AHM25">
        <v>2.589654533333333</v>
      </c>
      <c r="AHN25">
        <v>2.5944198333333333</v>
      </c>
      <c r="AHO25">
        <v>2.5925641333333331</v>
      </c>
      <c r="AHP25">
        <v>2.5638928666666669</v>
      </c>
      <c r="AHQ25">
        <v>2.5714530666666664</v>
      </c>
      <c r="AHR25">
        <v>2.5652490999999999</v>
      </c>
      <c r="AHS25">
        <v>2.5614397666666666</v>
      </c>
      <c r="AHT25">
        <v>2.5638132666666666</v>
      </c>
      <c r="AHU25">
        <v>2.8064168</v>
      </c>
      <c r="AHV25">
        <v>2.8146158666666663</v>
      </c>
      <c r="AHW25">
        <v>2.8437840666666667</v>
      </c>
      <c r="AHX25">
        <v>2.8440419333333335</v>
      </c>
      <c r="AHY25">
        <v>2.7813807000000002</v>
      </c>
      <c r="AHZ25">
        <v>2.7746164666666666</v>
      </c>
      <c r="AIA25">
        <v>2.8287630666666668</v>
      </c>
      <c r="AIB25">
        <v>2.8367866333333334</v>
      </c>
      <c r="AIC25">
        <v>2.7976003</v>
      </c>
      <c r="AID25">
        <v>2.8107759999999997</v>
      </c>
      <c r="AIE25">
        <v>2.8667350666666667</v>
      </c>
      <c r="AIF25">
        <v>2.7368201999999999</v>
      </c>
      <c r="AIG25">
        <v>-3.6595115333333337</v>
      </c>
      <c r="AIH25">
        <v>3.3286732666666667</v>
      </c>
      <c r="AII25">
        <v>3.3313387333333333</v>
      </c>
      <c r="AIJ25">
        <v>0</v>
      </c>
      <c r="AIK25">
        <v>3.3439422333333337</v>
      </c>
      <c r="AIL25">
        <v>3.3494392333333334</v>
      </c>
      <c r="AIM25">
        <v>3.3256416</v>
      </c>
      <c r="AIN25">
        <v>3.3243540333333335</v>
      </c>
      <c r="AIO25">
        <v>3.3395204999999999</v>
      </c>
      <c r="AIP25">
        <v>3.3247314333333335</v>
      </c>
      <c r="AIQ25">
        <v>3.3256568666666668</v>
      </c>
      <c r="AIR25">
        <v>3.3398887333333334</v>
      </c>
      <c r="AIS25">
        <v>3.3447166333333334</v>
      </c>
      <c r="AIT25">
        <v>3.3413932666666666</v>
      </c>
      <c r="AIU25" t="e">
        <v>#VALUE!</v>
      </c>
      <c r="AIV25">
        <v>3.3388028333333333</v>
      </c>
      <c r="AIW25">
        <v>3.3087567333333334</v>
      </c>
      <c r="AIX25">
        <v>3.3147959333333334</v>
      </c>
      <c r="AIY25">
        <v>3.3418085666666664</v>
      </c>
      <c r="AIZ25">
        <v>3.3499722666666667</v>
      </c>
      <c r="AJA25">
        <v>3.3850509333333334</v>
      </c>
      <c r="AJB25">
        <v>3.3287788333333332</v>
      </c>
      <c r="AJC25">
        <v>3.3269917666666666</v>
      </c>
      <c r="AJD25">
        <v>3.3174916333333333</v>
      </c>
      <c r="AJE25">
        <v>3.3189107000000004</v>
      </c>
      <c r="AJF25">
        <v>3.2945861666666669</v>
      </c>
      <c r="AJG25">
        <v>3.383973933333333</v>
      </c>
      <c r="AJH25">
        <v>3.0381599333333331</v>
      </c>
      <c r="AJI25">
        <v>3.3265703666666666</v>
      </c>
      <c r="AJJ25">
        <v>3.1526161000000004</v>
      </c>
      <c r="AJK25">
        <v>3.3877924333333334</v>
      </c>
      <c r="AJL25">
        <v>3.2672098666666667</v>
      </c>
      <c r="AJM25" t="e">
        <v>#VALUE!</v>
      </c>
      <c r="AJN25">
        <v>0.64552083333333343</v>
      </c>
      <c r="AJO25">
        <v>0.63416353333333342</v>
      </c>
      <c r="AJP25">
        <v>3.0209040000000003</v>
      </c>
      <c r="AJQ25">
        <v>3.1354110666666668</v>
      </c>
      <c r="AJR25">
        <v>3.2202504333333333</v>
      </c>
      <c r="AJS25">
        <v>3.0678769333333333</v>
      </c>
      <c r="AJT25">
        <v>3.1026326333333336</v>
      </c>
      <c r="AJU25">
        <v>2.9839879333333332</v>
      </c>
      <c r="AJV25">
        <v>3.0196965333333332</v>
      </c>
      <c r="AJW25">
        <v>2.8261502333333337</v>
      </c>
      <c r="AJX25">
        <v>3.0569496000000003</v>
      </c>
      <c r="AJY25">
        <v>3.1613614333333335</v>
      </c>
      <c r="AJZ25">
        <v>2.0969867666666664</v>
      </c>
      <c r="AKA25">
        <v>2.9121477666666666</v>
      </c>
      <c r="AKB25">
        <v>3.0117716333333333</v>
      </c>
      <c r="AKC25">
        <v>2.9113510000000002</v>
      </c>
      <c r="AKD25">
        <v>3.1624020666666666</v>
      </c>
      <c r="AKE25">
        <v>3.1214192666666665</v>
      </c>
      <c r="AKF25">
        <v>3.1753379666666666</v>
      </c>
      <c r="AKG25">
        <v>3.0389666000000002</v>
      </c>
      <c r="AKH25">
        <v>3.1585873666666666</v>
      </c>
      <c r="AKI25">
        <v>2.9698290333333333</v>
      </c>
      <c r="AKJ25">
        <v>3.1557751666666665</v>
      </c>
      <c r="AKK25">
        <v>2.8474891333333332</v>
      </c>
      <c r="AKL25">
        <v>2.9295077000000003</v>
      </c>
      <c r="AKM25">
        <v>3.2799471333333332</v>
      </c>
      <c r="AKN25">
        <v>2.9800145333333332</v>
      </c>
      <c r="AKO25">
        <v>2.6568044</v>
      </c>
      <c r="AKP25">
        <v>2.9410773999999997</v>
      </c>
      <c r="AKQ25">
        <v>3.0529184977199999</v>
      </c>
      <c r="AKR25">
        <v>3.05185089111</v>
      </c>
      <c r="AKS25">
        <v>3.0529093424466667</v>
      </c>
      <c r="AKT25">
        <v>3.049625905353333</v>
      </c>
      <c r="AKU25">
        <v>3.05080718994</v>
      </c>
      <c r="AKV25">
        <v>3.0501894632966668</v>
      </c>
      <c r="AKW25">
        <v>3.0498537699366666</v>
      </c>
      <c r="AKX25">
        <v>3.0514595031733331</v>
      </c>
      <c r="AKY25">
        <v>3.0479136149066668</v>
      </c>
      <c r="AKZ25">
        <v>3.0517728169733331</v>
      </c>
      <c r="ALA25">
        <v>3.0468114217099997</v>
      </c>
      <c r="ALB25">
        <v>3.0491879781066666</v>
      </c>
      <c r="ALC25">
        <v>3.0488731384266665</v>
      </c>
      <c r="ALD25">
        <v>3.0469464619933335</v>
      </c>
      <c r="ALE25">
        <v>3.0499135335266669</v>
      </c>
      <c r="ALF25">
        <v>3.0479960123666667</v>
      </c>
      <c r="ALG25">
        <v>3.0488820393866667</v>
      </c>
      <c r="ALH25">
        <v>3.0483767191566664</v>
      </c>
      <c r="ALI25">
        <v>1.0826888083333335E-2</v>
      </c>
      <c r="ALJ25">
        <v>3.0499465942366668</v>
      </c>
      <c r="ALK25">
        <v>3.0480499267566667</v>
      </c>
      <c r="ALL25">
        <v>3.048490651446667</v>
      </c>
      <c r="ALM25">
        <v>2.9190030415833332</v>
      </c>
      <c r="ALN25">
        <v>2.9203328450499999</v>
      </c>
      <c r="ALO25">
        <v>2.9192039489733332</v>
      </c>
      <c r="ALP25">
        <v>2.9235115051266667</v>
      </c>
      <c r="ALQ25">
        <v>2.9196116129533332</v>
      </c>
      <c r="ALR25">
        <v>2.9203913370766665</v>
      </c>
      <c r="ALS25">
        <v>2.9201588948566668</v>
      </c>
      <c r="ALT25">
        <v>2.9211769103999998</v>
      </c>
      <c r="ALU25">
        <v>2.9173131306933331</v>
      </c>
      <c r="ALV25">
        <v>2.9184272766099997</v>
      </c>
      <c r="ALW25">
        <v>2.9175890604633334</v>
      </c>
      <c r="ALX25">
        <v>2.9246854146299999</v>
      </c>
      <c r="ALY25">
        <v>2.9191513061499998</v>
      </c>
      <c r="ALZ25">
        <v>2.9146128336566668</v>
      </c>
      <c r="AMA25">
        <v>2.9189175923633335</v>
      </c>
      <c r="AMB25">
        <v>2.9167839050266666</v>
      </c>
      <c r="AMC25">
        <v>2.918569691973333</v>
      </c>
      <c r="AMD25">
        <v>2.9185635884600001</v>
      </c>
      <c r="AME25">
        <v>2.9169787088999999</v>
      </c>
      <c r="AMF25">
        <v>2.9125422159799998</v>
      </c>
      <c r="AMG25">
        <v>2.9142603556299997</v>
      </c>
      <c r="AMH25">
        <v>1.8057392120333333</v>
      </c>
      <c r="AMI25">
        <v>1.8037600199366668</v>
      </c>
      <c r="AMJ25">
        <v>1.8114307403533334</v>
      </c>
      <c r="AMK25">
        <v>1.8047841389966666</v>
      </c>
      <c r="AML25">
        <v>1.8029309590633333</v>
      </c>
      <c r="AMM25">
        <v>1.8039924621566668</v>
      </c>
      <c r="AMN25">
        <v>1.8027585347466666</v>
      </c>
      <c r="AMO25">
        <v>1.8047510782866667</v>
      </c>
      <c r="AMP25">
        <v>1.8036641438799998</v>
      </c>
      <c r="AMQ25">
        <v>1.8029188791899999</v>
      </c>
      <c r="AMR25">
        <v>1.8021556854233334</v>
      </c>
      <c r="AMS25">
        <v>1.8036085764566667</v>
      </c>
      <c r="AMT25">
        <v>1.8024585723866666</v>
      </c>
      <c r="AMU25">
        <v>1.8032142639133333</v>
      </c>
      <c r="AMV25">
        <v>1.8021617889400001</v>
      </c>
      <c r="AMW25">
        <v>1.8038889567033332</v>
      </c>
      <c r="AMX25">
        <v>1.8054948170966665</v>
      </c>
      <c r="AMY25">
        <v>1.8058052062966667</v>
      </c>
      <c r="AMZ25">
        <v>1.8043057759600001</v>
      </c>
      <c r="ANA25">
        <v>1.8047106424966666</v>
      </c>
      <c r="ANB25">
        <v>2.3176599999999996</v>
      </c>
      <c r="ANC25">
        <v>2.3953089333333333</v>
      </c>
      <c r="AND25">
        <v>2.322904966666667</v>
      </c>
      <c r="ANE25">
        <v>2.3209706333333333</v>
      </c>
      <c r="ANF25">
        <v>2.3934753333333334</v>
      </c>
      <c r="ANG25">
        <v>2.3942700666666665</v>
      </c>
      <c r="ANH25">
        <v>2.3937586333333334</v>
      </c>
      <c r="ANI25">
        <v>2.3970616333333337</v>
      </c>
      <c r="ANJ25">
        <v>2.3938321333333334</v>
      </c>
      <c r="ANK25">
        <v>2.3941349999999999</v>
      </c>
      <c r="ANL25">
        <v>2.4734588333333334</v>
      </c>
      <c r="ANM25">
        <v>2.9188318666666664</v>
      </c>
      <c r="ANN25">
        <v>2.4710838000000002</v>
      </c>
      <c r="ANO25">
        <v>2.4684404999999998</v>
      </c>
      <c r="ANP25">
        <v>2.9201738666666666</v>
      </c>
      <c r="ANQ25">
        <v>2.9193132999999998</v>
      </c>
      <c r="ANR25">
        <v>2.9218218333333335</v>
      </c>
      <c r="ANS25">
        <v>2.9188110333333332</v>
      </c>
      <c r="ANT25">
        <v>2.4721468333333334</v>
      </c>
      <c r="ANU25">
        <v>2.4715575999999997</v>
      </c>
      <c r="ANV25">
        <v>2.4684974666666668</v>
      </c>
      <c r="ANW25">
        <v>2.7301027666666666</v>
      </c>
      <c r="ANX25">
        <v>2.7274744666666666</v>
      </c>
      <c r="ANY25">
        <v>2.7260741999999998</v>
      </c>
      <c r="ANZ25">
        <v>2.7303232666666668</v>
      </c>
      <c r="AOA25">
        <v>2.7292121666666671</v>
      </c>
      <c r="AOB25">
        <v>2.7285285666666668</v>
      </c>
      <c r="AOC25">
        <v>2.9144508333333334</v>
      </c>
      <c r="AOD25">
        <v>2.9145482333333335</v>
      </c>
      <c r="AOE25">
        <v>2.9166234333333336</v>
      </c>
      <c r="AOF25">
        <v>2.9184572666666666</v>
      </c>
      <c r="AOG25">
        <v>2.7302047666666667</v>
      </c>
      <c r="AOH25">
        <v>2.7262870666666665</v>
      </c>
      <c r="AOI25">
        <v>2.730872066666667</v>
      </c>
      <c r="AOJ25">
        <v>2.7241533666666671</v>
      </c>
      <c r="AOK25">
        <v>1.7822088666666667</v>
      </c>
      <c r="AOL25">
        <v>1.79193</v>
      </c>
      <c r="AOM25">
        <v>1.7816274000000001</v>
      </c>
      <c r="AON25">
        <v>1.7886559666666666</v>
      </c>
      <c r="AOO25">
        <v>1.7691546</v>
      </c>
      <c r="AOP25">
        <v>1.8054631333333333</v>
      </c>
      <c r="AOQ25">
        <v>1.8024922666666667</v>
      </c>
      <c r="AOR25">
        <v>1.7715844333333335</v>
      </c>
      <c r="AOS25">
        <v>2.9203750333333334</v>
      </c>
      <c r="AOT25">
        <v>2.8679931333333335</v>
      </c>
      <c r="AOU25">
        <v>2.9161422666666668</v>
      </c>
      <c r="AOV25">
        <v>4.5891138666666667</v>
      </c>
      <c r="AOW25">
        <v>1.2643833</v>
      </c>
      <c r="AOX25">
        <v>4.456110633333334</v>
      </c>
      <c r="AOY25">
        <v>2.8879371333333332</v>
      </c>
      <c r="AOZ25">
        <v>1.7611621666666666</v>
      </c>
      <c r="APA25">
        <v>1.7324743666666669</v>
      </c>
      <c r="APB25">
        <v>1.9249946333333334</v>
      </c>
      <c r="APC25">
        <v>1.7839640000000001</v>
      </c>
      <c r="APD25">
        <v>1.7930011666666668</v>
      </c>
      <c r="APE25">
        <v>1.7618601333333332</v>
      </c>
      <c r="APF25">
        <v>1.7307564999999998</v>
      </c>
      <c r="APG25">
        <v>1.7299481666666667</v>
      </c>
      <c r="APH25">
        <v>1.8226182</v>
      </c>
      <c r="API25">
        <v>1.9685478000000001</v>
      </c>
      <c r="APJ25">
        <v>1.9844991000000001</v>
      </c>
      <c r="APK25">
        <v>1.7965501000000001</v>
      </c>
      <c r="APL25">
        <v>1.9255692666666666</v>
      </c>
      <c r="APM25">
        <v>3.3539781999999998</v>
      </c>
      <c r="APN25">
        <v>3.3254857333333332</v>
      </c>
      <c r="APO25">
        <v>12.937511166666667</v>
      </c>
      <c r="APP25">
        <v>3.3559768666666665</v>
      </c>
      <c r="APQ25">
        <v>3.3270436333333331</v>
      </c>
      <c r="APR25">
        <v>3.3217358666666663</v>
      </c>
      <c r="APS25">
        <v>3.3256985666666665</v>
      </c>
      <c r="APT25">
        <v>3.3179710333333334</v>
      </c>
      <c r="APU25">
        <v>1.7658696333333335</v>
      </c>
      <c r="APV25">
        <v>1.7670013333333332</v>
      </c>
      <c r="APW25">
        <v>1.7645854666666667</v>
      </c>
      <c r="APX25">
        <v>1.7651311000000001</v>
      </c>
      <c r="APY25">
        <v>1.7908184</v>
      </c>
      <c r="APZ25">
        <v>1.7556773999999999</v>
      </c>
      <c r="AQA25">
        <v>1.7646553999999999</v>
      </c>
      <c r="AQB25">
        <v>1.8296485666666666</v>
      </c>
      <c r="AQC25">
        <v>1.7281586666666666</v>
      </c>
      <c r="AQD25">
        <v>1.7633152999999999</v>
      </c>
      <c r="AQE25">
        <v>1.7325242333333333</v>
      </c>
      <c r="AQF25">
        <v>1.7272539666666666</v>
      </c>
      <c r="AQG25">
        <v>1.7308031666666668</v>
      </c>
      <c r="AQH25">
        <v>1.7650254333333335</v>
      </c>
      <c r="AQI25">
        <v>1.7295486333333334</v>
      </c>
      <c r="AQJ25">
        <v>1.7302155666666665</v>
      </c>
      <c r="AQK25">
        <v>2.3943494000000003</v>
      </c>
      <c r="AQL25">
        <v>2.395048266666667</v>
      </c>
      <c r="AQM25">
        <v>2.3936685999999998</v>
      </c>
      <c r="AQN25">
        <v>2.3933972666666667</v>
      </c>
      <c r="AQO25">
        <v>1.6728742999999999</v>
      </c>
      <c r="AQP25">
        <v>1.6567029</v>
      </c>
      <c r="AQQ25">
        <v>0.69194906666666667</v>
      </c>
      <c r="AQR25">
        <v>1.6521245</v>
      </c>
      <c r="AQS25">
        <v>2.3934302999999999</v>
      </c>
      <c r="AQT25">
        <v>2.3946612000000003</v>
      </c>
      <c r="AQU25">
        <v>1.6367134000000001</v>
      </c>
      <c r="AQV25">
        <v>2.3255032666666664</v>
      </c>
      <c r="AQW25">
        <v>2.7257936999999997</v>
      </c>
      <c r="AQX25">
        <v>1.7823114999999998</v>
      </c>
      <c r="AQY25">
        <v>2.7258148000000002</v>
      </c>
      <c r="AQZ25">
        <v>2.7277458000000001</v>
      </c>
      <c r="ARA25">
        <v>1.7612273999999999</v>
      </c>
      <c r="ARB25">
        <v>1.7316458333333336</v>
      </c>
      <c r="ARC25">
        <v>1.7812355999999998</v>
      </c>
      <c r="ARD25">
        <v>1.7595359666666668</v>
      </c>
      <c r="ARE25">
        <v>2.7271715666666667</v>
      </c>
      <c r="ARF25">
        <v>2.8137072245266666</v>
      </c>
      <c r="ARG25">
        <v>2.8178395589166665</v>
      </c>
      <c r="ARH25">
        <v>2.8196146647133333</v>
      </c>
      <c r="ARI25">
        <v>2.8163866678866669</v>
      </c>
      <c r="ARJ25">
        <v>2.7962216695133337</v>
      </c>
      <c r="ARK25">
        <v>2.8159578959133333</v>
      </c>
      <c r="ARL25">
        <v>2.8139381408666666</v>
      </c>
      <c r="ARM25">
        <v>2.8160087585433331</v>
      </c>
      <c r="ARN25">
        <v>2.814728291826667</v>
      </c>
      <c r="ARO25">
        <v>2.8137072245266666</v>
      </c>
      <c r="ARP25">
        <v>2.8178395589166665</v>
      </c>
      <c r="ARQ25">
        <v>2.8196146647133333</v>
      </c>
      <c r="ARR25">
        <v>2.8163866678866669</v>
      </c>
      <c r="ARS25">
        <v>2.7962216695133337</v>
      </c>
      <c r="ART25">
        <v>2.8159578959133333</v>
      </c>
      <c r="ARU25">
        <v>2.8139381408666666</v>
      </c>
      <c r="ARV25">
        <v>2.8160087585433331</v>
      </c>
      <c r="ARW25">
        <v>2.814728291826667</v>
      </c>
      <c r="ARX25">
        <v>2.9174481709766669</v>
      </c>
      <c r="ARY25">
        <v>2.9169921875</v>
      </c>
      <c r="ARZ25">
        <v>2.9176790873200003</v>
      </c>
      <c r="ASA25">
        <v>2.9172007242833331</v>
      </c>
      <c r="ASB25">
        <v>2.9201138814266665</v>
      </c>
      <c r="ASC25">
        <v>2.9178034464500002</v>
      </c>
      <c r="ASD25">
        <v>2.9172337849933334</v>
      </c>
      <c r="ASE25">
        <v>2.9194333394366665</v>
      </c>
      <c r="ASF25">
        <v>2.9168469746900003</v>
      </c>
      <c r="ASG25">
        <v>2.9178049723300004</v>
      </c>
      <c r="ASH25">
        <v>2.9195622762033335</v>
      </c>
      <c r="ASI25">
        <v>2.9201288859033334</v>
      </c>
      <c r="ASJ25">
        <v>2.9152140299466667</v>
      </c>
      <c r="ASK25">
        <v>2.9175814310699999</v>
      </c>
      <c r="ASL25">
        <v>2.9222249348933333</v>
      </c>
      <c r="ASM25">
        <v>2.9200630187966667</v>
      </c>
      <c r="ASN25">
        <v>2.91807785034</v>
      </c>
      <c r="ASO25">
        <v>2.9196642557766666</v>
      </c>
      <c r="ASP25">
        <v>2.9195292154933332</v>
      </c>
      <c r="ASQ25">
        <v>2.92139002482</v>
      </c>
      <c r="ASR25">
        <v>2.91899388631</v>
      </c>
      <c r="ASS25">
        <v>3.1242070515933333</v>
      </c>
      <c r="AST25">
        <v>3.1208363850900001</v>
      </c>
      <c r="ASU25">
        <v>3.1240435282366668</v>
      </c>
      <c r="ASV25">
        <v>3.1214241027799998</v>
      </c>
      <c r="ASW25">
        <v>3.1206520080533333</v>
      </c>
      <c r="ASX25">
        <v>3.1205965677866669</v>
      </c>
      <c r="ASY25">
        <v>3.1256284077933336</v>
      </c>
      <c r="ASZ25">
        <v>3.1206115722633334</v>
      </c>
      <c r="ATA25">
        <v>3.1205726623533332</v>
      </c>
      <c r="ATB25">
        <v>3.1230751037566669</v>
      </c>
      <c r="ATC25">
        <v>3.1242024739566667</v>
      </c>
      <c r="ATD25">
        <v>3.1233072916666669</v>
      </c>
      <c r="ATE25">
        <v>3.1240226745600004</v>
      </c>
      <c r="ATF25">
        <v>3.1218844095833331</v>
      </c>
      <c r="ATG25">
        <v>3.1230644226066668</v>
      </c>
      <c r="ATH25">
        <v>3.1239326477033336</v>
      </c>
      <c r="ATI25">
        <v>3.1221064249666668</v>
      </c>
      <c r="ATJ25">
        <v>3.1228411356600003</v>
      </c>
      <c r="ATK25">
        <v>3.1218666076633337</v>
      </c>
      <c r="ATL25">
        <v>2.7362698872866669</v>
      </c>
      <c r="ATM25">
        <v>2.7435432434066667</v>
      </c>
      <c r="ATN25">
        <v>2.743417358396667</v>
      </c>
      <c r="ATO25">
        <v>2.7402626037566669</v>
      </c>
      <c r="ATP25">
        <v>2.7393643697100001</v>
      </c>
      <c r="ATQ25">
        <v>2.7406059265133331</v>
      </c>
      <c r="ATR25">
        <v>2.7440813700333333</v>
      </c>
      <c r="ATS25">
        <v>2.7419883728000003</v>
      </c>
      <c r="ATT25">
        <v>2.7402806599933331</v>
      </c>
      <c r="ATU25">
        <v>2.7389116922999999</v>
      </c>
      <c r="ATV25">
        <v>2.7269541422499999</v>
      </c>
      <c r="ATW25">
        <v>2.7240440368633334</v>
      </c>
      <c r="ATX25">
        <v>2.7564796447733335</v>
      </c>
      <c r="ATY25">
        <v>2.7404380798333334</v>
      </c>
      <c r="ATZ25">
        <v>2.7384033203099998</v>
      </c>
      <c r="AUA25">
        <v>2.7362383524566667</v>
      </c>
      <c r="AUB25">
        <v>2.7383867899566665</v>
      </c>
      <c r="AUC25">
        <v>2.7420918782533334</v>
      </c>
      <c r="AUD25">
        <v>2.7389536539699999</v>
      </c>
      <c r="AUE25">
        <v>0.97897942860666676</v>
      </c>
      <c r="AUF25">
        <v>2.7392489115366669</v>
      </c>
      <c r="AUG25">
        <v>3.1734026590966669</v>
      </c>
      <c r="AUH25">
        <v>3.1698595682766664</v>
      </c>
      <c r="AUI25">
        <v>3.1703783671033334</v>
      </c>
      <c r="AUJ25">
        <v>3.167676544186667</v>
      </c>
      <c r="AUK25">
        <v>3.1644724527966668</v>
      </c>
      <c r="AUL25">
        <v>3.1669926961233332</v>
      </c>
      <c r="AUM25">
        <v>3.1737248738600004</v>
      </c>
      <c r="AUN25">
        <v>3.1704503377266664</v>
      </c>
      <c r="AUO25">
        <v>3.161995442706667</v>
      </c>
      <c r="AUP25">
        <v>3.1741643269833331</v>
      </c>
      <c r="AUQ25">
        <v>3.1760368347166668</v>
      </c>
      <c r="AUR25">
        <v>3.1726768493633335</v>
      </c>
      <c r="AUS25">
        <v>3.1669087727833332</v>
      </c>
      <c r="AUT25">
        <v>3.1714398701966666</v>
      </c>
      <c r="AUU25">
        <v>3.1696601867666669</v>
      </c>
      <c r="AUV25">
        <v>3.1561569213866667</v>
      </c>
      <c r="AUW25">
        <v>3.1556365966766666</v>
      </c>
      <c r="AUX25">
        <v>3.1716634114566671</v>
      </c>
      <c r="AUY25">
        <v>3.1659057617166666</v>
      </c>
      <c r="AUZ25">
        <v>3.1675715128566666</v>
      </c>
      <c r="AVA25">
        <v>3.163316345213333</v>
      </c>
      <c r="AVB25">
        <v>3.1257288614900003</v>
      </c>
      <c r="AVC25">
        <v>3.1203730265266665</v>
      </c>
      <c r="AVD25">
        <v>3.1249102274566667</v>
      </c>
      <c r="AVE25">
        <v>3.1269404093399999</v>
      </c>
      <c r="AVF25">
        <v>3.1195844014466667</v>
      </c>
      <c r="AVG25">
        <v>3.1216941833466669</v>
      </c>
      <c r="AVH25">
        <v>3.1193911234533331</v>
      </c>
      <c r="AVI25">
        <v>3.1205919901499999</v>
      </c>
      <c r="AVJ25">
        <v>0.70128421783333328</v>
      </c>
      <c r="AVK25">
        <v>3.1230494181299999</v>
      </c>
      <c r="AVL25">
        <v>3.11845550537</v>
      </c>
      <c r="AVM25">
        <v>3.12336425781</v>
      </c>
      <c r="AVN25">
        <v>3.1189412434866668</v>
      </c>
      <c r="AVO25">
        <v>3.1138763427733331</v>
      </c>
      <c r="AVP25">
        <v>3.1210268656399998</v>
      </c>
      <c r="AVQ25">
        <v>3.114021809893333</v>
      </c>
      <c r="AVR25">
        <v>3.1353576660133333</v>
      </c>
      <c r="AVS25">
        <v>3.1219413757300001</v>
      </c>
      <c r="AVT25">
        <v>3.1140248616533333</v>
      </c>
      <c r="AVU25">
        <v>3.1165873209633332</v>
      </c>
      <c r="AVV25">
        <v>3.1153411865233331</v>
      </c>
      <c r="AVW25">
        <v>3.1082898457833332</v>
      </c>
      <c r="AVX25">
        <v>2.82589111328</v>
      </c>
      <c r="AVY25">
        <v>2.8271746317533331</v>
      </c>
      <c r="AVZ25">
        <v>2.82457326253</v>
      </c>
      <c r="AWA25">
        <v>2.8194842020666666</v>
      </c>
      <c r="AWB25">
        <v>2.8257217407199997</v>
      </c>
      <c r="AWC25">
        <v>2.8206657409666667</v>
      </c>
      <c r="AWD25">
        <v>2.8208666483533333</v>
      </c>
      <c r="AWE25">
        <v>2.8244427998833337</v>
      </c>
      <c r="AWF25">
        <v>2.8237724304166667</v>
      </c>
      <c r="AWG25">
        <v>2.8234425862600001</v>
      </c>
      <c r="AWH25">
        <v>2.8229583740233335</v>
      </c>
      <c r="AWI25">
        <v>2.8206344604466667</v>
      </c>
      <c r="AWJ25">
        <v>2.8237693786600002</v>
      </c>
      <c r="AWK25">
        <v>2.8192235310866667</v>
      </c>
      <c r="AWL25">
        <v>2.8232042948399996</v>
      </c>
      <c r="AWM25">
        <v>2.8226600646966671</v>
      </c>
      <c r="AWN25">
        <v>2.8203374226866669</v>
      </c>
      <c r="AWO25">
        <v>2.8316815694166668</v>
      </c>
      <c r="AWP25">
        <v>2.8217063903800002</v>
      </c>
      <c r="AWQ25">
        <v>2.8301897684699999</v>
      </c>
      <c r="AWR25">
        <v>3.2633333333333336</v>
      </c>
      <c r="AWS25">
        <v>3.2670000000000003</v>
      </c>
      <c r="AWT25">
        <v>3.277333333333333</v>
      </c>
      <c r="AWU25">
        <v>3.262</v>
      </c>
      <c r="AWV25">
        <v>3.2760000000000002</v>
      </c>
      <c r="AWW25">
        <v>3.2643333333333335</v>
      </c>
      <c r="AWX25">
        <v>3.2856666666666663</v>
      </c>
      <c r="AWY25">
        <v>3.2896666666666667</v>
      </c>
      <c r="AWZ25">
        <v>3.1513333333333335</v>
      </c>
      <c r="AXA25">
        <v>2.882638041176667</v>
      </c>
      <c r="AXB25">
        <v>2.8665273030566665</v>
      </c>
      <c r="AXC25">
        <v>2.87201970418</v>
      </c>
      <c r="AXD25">
        <v>2.8386113484700002</v>
      </c>
      <c r="AXE25">
        <v>2.7956171671533334</v>
      </c>
      <c r="AXF25">
        <v>2.7876220703099999</v>
      </c>
      <c r="AXG25">
        <v>2.7690737406400001</v>
      </c>
      <c r="AXH25">
        <v>2.7851071675600001</v>
      </c>
      <c r="AXI25">
        <v>2.8793098449700003</v>
      </c>
      <c r="AXJ25">
        <v>2.8634572346999998</v>
      </c>
      <c r="AXK25">
        <v>2.8194353739400002</v>
      </c>
      <c r="AXL25">
        <v>2.8245628356933334</v>
      </c>
      <c r="AXM25">
        <v>2.8553370157866667</v>
      </c>
      <c r="AXN25">
        <v>2.8592620849600001</v>
      </c>
      <c r="AXO25">
        <v>2.8393842061333334</v>
      </c>
      <c r="AXP25">
        <v>2.5401817321766669</v>
      </c>
      <c r="AXQ25">
        <v>2.4986005147266668</v>
      </c>
      <c r="AXR25">
        <v>2.4426973978666666</v>
      </c>
      <c r="AXS25">
        <v>2.5728589375799999</v>
      </c>
      <c r="AXT25">
        <v>2.2890098571766666</v>
      </c>
      <c r="AXU25">
        <v>2.3603683471666668</v>
      </c>
      <c r="AXV25">
        <v>2.4120775858533334</v>
      </c>
      <c r="AXW25">
        <v>2.4219477335600001</v>
      </c>
      <c r="AXX25">
        <v>2.3273076375299997</v>
      </c>
      <c r="AXY25">
        <v>2.2112625122066665</v>
      </c>
      <c r="AXZ25">
        <v>2.2217231750466668</v>
      </c>
      <c r="AYA25">
        <v>2.288788859046667</v>
      </c>
      <c r="AYB25">
        <v>2.4272066752099999</v>
      </c>
      <c r="AYC25">
        <v>2.4422182718899998</v>
      </c>
      <c r="AYD25">
        <v>2.3757723490366667</v>
      </c>
      <c r="AYE25">
        <v>2.3664047241200001</v>
      </c>
      <c r="AYF25">
        <v>2.5724848429333336</v>
      </c>
      <c r="AYG25">
        <v>2.6254837036100001</v>
      </c>
      <c r="AYH25">
        <v>2.6346224466933332</v>
      </c>
      <c r="AYI25">
        <v>2.50800069173</v>
      </c>
      <c r="AYJ25">
        <v>2.1112660725899999</v>
      </c>
      <c r="AYK25">
        <v>2.2932128906233333</v>
      </c>
      <c r="AYL25">
        <v>2.2665227254200002</v>
      </c>
      <c r="AYM25">
        <v>2.2580530802400003</v>
      </c>
      <c r="AYN25">
        <v>2.2216550191233333</v>
      </c>
      <c r="AYO25">
        <v>2.1850298563633337</v>
      </c>
      <c r="AYP25">
        <v>2.0483262379933334</v>
      </c>
      <c r="AYQ25">
        <v>2.2083531697566667</v>
      </c>
      <c r="AYR25">
        <v>2.5353062947566665</v>
      </c>
      <c r="AYS25">
        <v>2.4885032653799999</v>
      </c>
      <c r="AYT25">
        <v>2.510328928626667</v>
      </c>
      <c r="AYU25">
        <v>2.53429209391</v>
      </c>
      <c r="AYV25">
        <v>2.8648763020833332</v>
      </c>
      <c r="AYW25">
        <v>2.8412452697733332</v>
      </c>
      <c r="AYX25">
        <v>2.8361534118633336</v>
      </c>
      <c r="AYY25">
        <v>2.8200892130533335</v>
      </c>
      <c r="AYZ25">
        <v>2.7277214050266663</v>
      </c>
      <c r="AZA25">
        <v>2.7360054016099999</v>
      </c>
      <c r="AZB25">
        <v>2.7306152343733334</v>
      </c>
      <c r="AZC25">
        <v>2.7214269002266667</v>
      </c>
      <c r="AZD25">
        <v>2.6743395487466666</v>
      </c>
      <c r="AZE25">
        <v>2.5143849690733333</v>
      </c>
      <c r="AZF25">
        <v>2.5455319722466667</v>
      </c>
      <c r="AZG25">
        <v>2.5446352640766667</v>
      </c>
      <c r="AZH25">
        <v>2.7849123636866664</v>
      </c>
      <c r="AZI25">
        <v>2.7695315043100002</v>
      </c>
      <c r="AZJ25">
        <v>2.7774986267066666</v>
      </c>
      <c r="AZK25">
        <v>2.8239830017066665</v>
      </c>
      <c r="AZL25">
        <v>1.2643833</v>
      </c>
      <c r="AZM25">
        <v>2.3961575666666666</v>
      </c>
      <c r="AZN25">
        <v>4.9577412666666669</v>
      </c>
      <c r="AZO25">
        <v>1.3707759666666666</v>
      </c>
      <c r="AZP25">
        <v>2.0671738666666668</v>
      </c>
      <c r="AZQ25">
        <v>1.4127611666666666</v>
      </c>
      <c r="AZR25">
        <v>1.7745810000000002</v>
      </c>
      <c r="AZS25">
        <v>1.7308430666666665</v>
      </c>
      <c r="AZT25">
        <v>4.5658166666666666E-2</v>
      </c>
      <c r="AZU25">
        <v>0.59463053333333338</v>
      </c>
      <c r="AZV25">
        <v>2.5638839666666664</v>
      </c>
      <c r="AZW25">
        <v>0.51829349999999996</v>
      </c>
      <c r="AZX25">
        <v>0.36079663333333334</v>
      </c>
      <c r="AZY25">
        <v>0.17741736666666666</v>
      </c>
      <c r="AZZ25">
        <v>3.2075999999999997E-3</v>
      </c>
      <c r="BAA25">
        <v>1.03261E-2</v>
      </c>
      <c r="BAB25">
        <v>5.58542E-2</v>
      </c>
      <c r="BAC25">
        <v>0.42241653333333334</v>
      </c>
      <c r="BAD25">
        <v>0.31461996666666664</v>
      </c>
      <c r="BAE25">
        <v>0.35292866666666661</v>
      </c>
      <c r="BAF25">
        <v>0.47786743333333337</v>
      </c>
      <c r="BAG25">
        <v>0.49566333333333329</v>
      </c>
      <c r="BAH25">
        <v>0.52762823333333331</v>
      </c>
      <c r="BAI25">
        <v>0.51648496666666666</v>
      </c>
      <c r="BAJ25">
        <v>0.50053326666666664</v>
      </c>
      <c r="BAK25">
        <v>0.53356570000000003</v>
      </c>
      <c r="BAL25">
        <v>0.53143960000000001</v>
      </c>
      <c r="BAM25">
        <v>0.41481780000000001</v>
      </c>
      <c r="BAN25">
        <v>0.3989755333333333</v>
      </c>
      <c r="BAO25">
        <v>0.40636139999999998</v>
      </c>
      <c r="BAP25">
        <v>0.41390170000000004</v>
      </c>
      <c r="BAQ25">
        <v>0.41551950000000004</v>
      </c>
      <c r="BAR25">
        <v>0.41603676666666661</v>
      </c>
      <c r="BAS25">
        <v>0.42112260000000001</v>
      </c>
      <c r="BAT25">
        <v>0.40942610000000002</v>
      </c>
      <c r="BAU25">
        <v>0.41852423333333333</v>
      </c>
      <c r="BAV25">
        <v>0.4208962</v>
      </c>
      <c r="BAW25">
        <v>0.41911496666666664</v>
      </c>
      <c r="BAX25">
        <v>0.40264296666666666</v>
      </c>
      <c r="BAY25">
        <v>0.40723253333333337</v>
      </c>
      <c r="BAZ25">
        <v>0.47349376666666665</v>
      </c>
      <c r="BBA25">
        <v>0.47627509999999995</v>
      </c>
      <c r="BBB25">
        <v>0.50173276666666666</v>
      </c>
      <c r="BBC25">
        <v>0.49498263333333337</v>
      </c>
      <c r="BBD25">
        <v>0.49719419999999998</v>
      </c>
      <c r="BBE25">
        <v>0.52976333333333325</v>
      </c>
      <c r="BBF25">
        <v>0.47425246666666671</v>
      </c>
      <c r="BBG25">
        <v>0.4160997666666667</v>
      </c>
      <c r="BBH25">
        <v>0.39125833333333332</v>
      </c>
      <c r="BBI25">
        <v>0.38640790000000003</v>
      </c>
      <c r="BBJ25">
        <v>0.50746483333333336</v>
      </c>
      <c r="BBK25">
        <v>0.50508833333333336</v>
      </c>
      <c r="BBL25">
        <v>0.48730890000000004</v>
      </c>
      <c r="BBM25">
        <v>0.5167278666666667</v>
      </c>
      <c r="BBN25">
        <v>0.49708773333333334</v>
      </c>
      <c r="BBO25">
        <v>0.49262413333333332</v>
      </c>
      <c r="BBP25">
        <v>0.49105280000000001</v>
      </c>
      <c r="BBQ25">
        <v>0.65172580000000002</v>
      </c>
      <c r="BBR25">
        <v>0.96982580000000007</v>
      </c>
      <c r="BBS25">
        <v>1.0088347</v>
      </c>
      <c r="BBT25">
        <v>1.2310490666666667</v>
      </c>
      <c r="BBU25">
        <v>0.46535376666666667</v>
      </c>
      <c r="BBV25">
        <v>0.42726246666666667</v>
      </c>
      <c r="BBW25">
        <v>0.54881716666666658</v>
      </c>
      <c r="BBX25">
        <v>0.49328683333333334</v>
      </c>
      <c r="BBY25">
        <v>0.49534846666666671</v>
      </c>
      <c r="BBZ25">
        <v>0.36329223333333333</v>
      </c>
      <c r="BCA25">
        <v>0.47626610000000003</v>
      </c>
      <c r="BCB25">
        <v>0.50955343333333336</v>
      </c>
      <c r="BCC25">
        <v>0.51057600000000003</v>
      </c>
      <c r="BCD25">
        <v>0.3272506</v>
      </c>
      <c r="BCE25">
        <v>0.5281005333333334</v>
      </c>
      <c r="BCF25">
        <v>0.52487689999999998</v>
      </c>
      <c r="BCG25">
        <v>2.5587008158333333</v>
      </c>
      <c r="BCH25">
        <v>2.6940640767399997</v>
      </c>
      <c r="BCI25">
        <v>2.6995302836100001</v>
      </c>
      <c r="BCJ25">
        <v>2.698570251463333</v>
      </c>
      <c r="BCK25">
        <v>2.6989102681466668</v>
      </c>
      <c r="BCL25">
        <v>2.6999104817699999</v>
      </c>
      <c r="BCM25">
        <v>2.7016774495433333</v>
      </c>
      <c r="BCN25">
        <v>2.6969116210933333</v>
      </c>
      <c r="BCO25">
        <v>2.6953549702933333</v>
      </c>
      <c r="BCP25">
        <v>3.8514472961399999</v>
      </c>
      <c r="BCQ25">
        <v>3.8142005920400002</v>
      </c>
      <c r="BCR25">
        <v>3.8004506429033333</v>
      </c>
      <c r="BCS25">
        <v>3.7930969238266665</v>
      </c>
      <c r="BCT25">
        <v>3.8060447692866664</v>
      </c>
      <c r="BCU25">
        <v>3.8059041341133333</v>
      </c>
      <c r="BCV25">
        <v>3.7924756367999999</v>
      </c>
      <c r="BCW25">
        <v>3.7943506876600002</v>
      </c>
      <c r="BCX25">
        <v>2.7006090799966667</v>
      </c>
      <c r="BCY25">
        <v>2.6928057352699999</v>
      </c>
      <c r="BCZ25">
        <v>2.7024101257299997</v>
      </c>
      <c r="BDA25">
        <v>2.6959841410300003</v>
      </c>
      <c r="BDB25">
        <v>2.7034858703599998</v>
      </c>
      <c r="BDC25">
        <v>2.7006863911933334</v>
      </c>
      <c r="BDD25">
        <v>2.7031318664533335</v>
      </c>
      <c r="BDE25">
        <v>2.6979410807266664</v>
      </c>
      <c r="BDF25">
        <v>2.7062576293933334</v>
      </c>
      <c r="BDG25">
        <v>2.69733352661</v>
      </c>
      <c r="BDH25">
        <v>2.7030021667466664</v>
      </c>
      <c r="BDI25">
        <v>1.86966743469</v>
      </c>
      <c r="BDJ25">
        <v>1.86735013326</v>
      </c>
      <c r="BDK25">
        <v>1.8691108703599999</v>
      </c>
      <c r="BDL25">
        <v>1.8696921030666667</v>
      </c>
      <c r="BDM25">
        <v>1.8687352498366667</v>
      </c>
      <c r="BDN25">
        <v>1.8694711049366668</v>
      </c>
      <c r="BDO25">
        <v>1.8673686981199999</v>
      </c>
      <c r="BDP25">
        <v>3.0844594319633334</v>
      </c>
      <c r="BDQ25">
        <v>3.1195744832333334</v>
      </c>
      <c r="BDR25">
        <v>3.1006968180333332</v>
      </c>
      <c r="BDS25">
        <v>3.0963050842266666</v>
      </c>
      <c r="BDT25">
        <v>3.097931416826667</v>
      </c>
      <c r="BDU25">
        <v>3.1038241068499999</v>
      </c>
      <c r="BDV25">
        <v>2.8544064839666663</v>
      </c>
      <c r="BDW25">
        <v>2.8561594645166664</v>
      </c>
      <c r="BDX25">
        <v>2.8553634643533332</v>
      </c>
      <c r="BDY25">
        <v>3.94714787801</v>
      </c>
      <c r="BDZ25">
        <v>3.9522211710600001</v>
      </c>
      <c r="BEA25">
        <v>3.9461647033666667</v>
      </c>
      <c r="BEB25">
        <v>2.82007369995</v>
      </c>
      <c r="BEC25">
        <v>2.8205668131500001</v>
      </c>
      <c r="BED25">
        <v>1.9849937438933334</v>
      </c>
      <c r="BEE25">
        <v>1.9846660614</v>
      </c>
      <c r="BEF25">
        <v>1.9805758158333333</v>
      </c>
      <c r="BEG25">
        <v>3.1964080810533333</v>
      </c>
      <c r="BEH25">
        <v>3.1744621276833334</v>
      </c>
    </row>
    <row r="26" spans="1:1490" x14ac:dyDescent="0.25">
      <c r="A26">
        <v>1.2387694040933332</v>
      </c>
      <c r="B26">
        <v>1.26236330668</v>
      </c>
      <c r="C26">
        <v>1.2373950958233333</v>
      </c>
      <c r="D26">
        <v>1.2472127278633331</v>
      </c>
      <c r="E26">
        <v>1.2314267476366667</v>
      </c>
      <c r="F26">
        <v>1.25253346761</v>
      </c>
      <c r="G26">
        <v>1.23029975891</v>
      </c>
      <c r="H26">
        <v>1.2023296356199999</v>
      </c>
      <c r="I26">
        <v>1.2148632049533332</v>
      </c>
      <c r="J26">
        <v>1.1922925313300001</v>
      </c>
      <c r="K26">
        <v>1.2155062357566666</v>
      </c>
      <c r="L26">
        <v>1.2329601287833334</v>
      </c>
      <c r="M26">
        <v>1.2105936686166667</v>
      </c>
      <c r="N26">
        <v>1.1938677469866665</v>
      </c>
      <c r="O26">
        <v>1.2187432606999999</v>
      </c>
      <c r="P26">
        <v>1.2010604858366667</v>
      </c>
      <c r="Q26">
        <v>1.2148152669266667</v>
      </c>
      <c r="R26">
        <v>1.1986335754366666</v>
      </c>
      <c r="S26">
        <v>1.1705520629866666</v>
      </c>
      <c r="T26">
        <v>2.0940331776933334</v>
      </c>
      <c r="U26">
        <v>2.1708747863766664</v>
      </c>
      <c r="V26">
        <v>2.1987907409666665</v>
      </c>
      <c r="W26">
        <v>2.2575073242166668</v>
      </c>
      <c r="X26">
        <v>2.24751993815</v>
      </c>
      <c r="Y26">
        <v>2.1884569803866669</v>
      </c>
      <c r="Z26">
        <v>2.2417060852033335</v>
      </c>
      <c r="AA26">
        <v>2.2384211222300001</v>
      </c>
      <c r="AB26">
        <v>2.2922762552866667</v>
      </c>
      <c r="AC26">
        <v>2.2588816324866667</v>
      </c>
      <c r="AD26">
        <v>2.2775352478000004</v>
      </c>
      <c r="AE26">
        <v>2.2516967773433332</v>
      </c>
      <c r="AF26">
        <v>2.323922220863333</v>
      </c>
      <c r="AG26">
        <v>2.2759615580233334</v>
      </c>
      <c r="AH26">
        <v>2.2884023030566665</v>
      </c>
      <c r="AI26">
        <v>2.3038729349766669</v>
      </c>
      <c r="AJ26">
        <v>2.2665227254200002</v>
      </c>
      <c r="AK26">
        <v>2.3284901936833333</v>
      </c>
      <c r="AL26">
        <v>2.3408243815099996</v>
      </c>
      <c r="AM26">
        <v>2.3542653401666667</v>
      </c>
      <c r="AN26">
        <v>2.34310277303</v>
      </c>
      <c r="AO26">
        <v>2.3706881205233334</v>
      </c>
      <c r="AP26">
        <v>1.2583070119199999</v>
      </c>
      <c r="AQ26">
        <v>1.2933447519933334</v>
      </c>
      <c r="AR26">
        <v>1.2343683878566667</v>
      </c>
      <c r="AS26">
        <v>1.2264939626033333</v>
      </c>
      <c r="AT26">
        <v>1.2669420878066666</v>
      </c>
      <c r="AU26">
        <v>1.2469870249400001</v>
      </c>
      <c r="AV26">
        <v>1.2739477793366667</v>
      </c>
      <c r="AW26">
        <v>1.26667467753</v>
      </c>
      <c r="AX26">
        <v>1.2746510823566666</v>
      </c>
      <c r="AY26">
        <v>1.2796719868966666</v>
      </c>
      <c r="AZ26">
        <v>1.2598729451466668</v>
      </c>
      <c r="BA26">
        <v>1.2745011647533333</v>
      </c>
      <c r="BB26">
        <v>1.2940110524466666</v>
      </c>
      <c r="BC26">
        <v>1.1790340423566665</v>
      </c>
      <c r="BD26">
        <v>1.2685543060300002</v>
      </c>
      <c r="BE26">
        <v>1.3102622985833332</v>
      </c>
      <c r="BF26">
        <v>1.2813429514566665</v>
      </c>
      <c r="BG26">
        <v>1.2758614857966668</v>
      </c>
      <c r="BH26">
        <v>1.30108159383</v>
      </c>
      <c r="BI26">
        <v>1.2879328409800002</v>
      </c>
      <c r="BJ26">
        <v>1.2851642608633334</v>
      </c>
      <c r="BK26">
        <v>1.0605696360266665</v>
      </c>
      <c r="BL26">
        <v>1.0772321065266666</v>
      </c>
      <c r="BM26">
        <v>1.0492016474399999</v>
      </c>
      <c r="BN26">
        <v>1.0481628417966666</v>
      </c>
      <c r="BO26">
        <v>1.0616625467933334</v>
      </c>
      <c r="BP26">
        <v>1.1159071604399999</v>
      </c>
      <c r="BQ26">
        <v>1.0957279205299999</v>
      </c>
      <c r="BR26">
        <v>1.03954334259</v>
      </c>
      <c r="BS26">
        <v>1.0948885599766667</v>
      </c>
      <c r="BT26">
        <v>1.09134089152</v>
      </c>
      <c r="BU26">
        <v>1.0818108876533332</v>
      </c>
      <c r="BV26">
        <v>1.0804288228333334</v>
      </c>
      <c r="BW26">
        <v>1.1045406341533335</v>
      </c>
      <c r="BX26">
        <v>1.0946025848366667</v>
      </c>
      <c r="BY26">
        <v>1.0781951904266667</v>
      </c>
      <c r="BZ26">
        <v>1.0966893513966667</v>
      </c>
      <c r="CA26">
        <v>1.1072072346999999</v>
      </c>
      <c r="CB26">
        <v>1.11462567647</v>
      </c>
      <c r="CC26">
        <v>1.1075705210366666</v>
      </c>
      <c r="CD26">
        <v>1.1419419606500001</v>
      </c>
      <c r="CE26">
        <v>1.1121986389133334</v>
      </c>
      <c r="CF26">
        <v>1.1195691426566665</v>
      </c>
      <c r="CG26">
        <v>1.0529579798366666</v>
      </c>
      <c r="CH26">
        <v>1.0744572957333332</v>
      </c>
      <c r="CI26">
        <v>1.0569245656299999</v>
      </c>
      <c r="CJ26">
        <v>1.0491769154833333</v>
      </c>
      <c r="CK26">
        <v>1.18415692647</v>
      </c>
      <c r="CL26">
        <v>1.1077744801833334</v>
      </c>
      <c r="CM26">
        <v>1.0548361460366666</v>
      </c>
      <c r="CN26">
        <v>1.0372632344533332</v>
      </c>
      <c r="CO26">
        <v>1.0545949935900001</v>
      </c>
      <c r="CP26">
        <v>1.0520042419433333</v>
      </c>
      <c r="CQ26">
        <v>1.0736844380666668</v>
      </c>
      <c r="CR26">
        <v>1.1679674784333334</v>
      </c>
      <c r="CS26">
        <v>1.0611570358266667</v>
      </c>
      <c r="CT26">
        <v>1.2553792317700001</v>
      </c>
      <c r="CU26">
        <v>1.0321001688633333</v>
      </c>
      <c r="CV26">
        <v>1.2528194427466666</v>
      </c>
      <c r="CW26">
        <v>1.2563392639133333</v>
      </c>
      <c r="CX26">
        <v>1.1952543894433334</v>
      </c>
      <c r="CY26">
        <v>1.3080518086733333</v>
      </c>
      <c r="CZ26">
        <v>1.4082522074366668</v>
      </c>
      <c r="DA26">
        <v>1.4787820180233333</v>
      </c>
      <c r="DB26">
        <v>1.4723173777233332</v>
      </c>
      <c r="DC26">
        <v>1.5063781738266668</v>
      </c>
      <c r="DD26">
        <v>1.4967337290433333</v>
      </c>
      <c r="DE26">
        <v>1.5041985829666666</v>
      </c>
      <c r="DF26">
        <v>1.4939002990699999</v>
      </c>
      <c r="DG26">
        <v>1.5038925170866666</v>
      </c>
      <c r="DH26">
        <v>1.4956501007066667</v>
      </c>
      <c r="DI26">
        <v>1.4915088653533333</v>
      </c>
      <c r="DJ26">
        <v>1.5081404368066667</v>
      </c>
      <c r="DK26">
        <v>1.4888253529833333</v>
      </c>
      <c r="DL26">
        <v>1.5315998077366666</v>
      </c>
      <c r="DM26">
        <v>1.5269345601366666</v>
      </c>
      <c r="DN26">
        <v>1.5346312204966668</v>
      </c>
      <c r="DO26">
        <v>1.5314807891833333</v>
      </c>
      <c r="DP26">
        <v>1.5057645161933333</v>
      </c>
      <c r="DQ26">
        <v>1.5107991536433334</v>
      </c>
      <c r="DR26">
        <v>1.5178791046133333</v>
      </c>
      <c r="DS26">
        <v>1.5191312154133334</v>
      </c>
      <c r="DT26">
        <v>1.5267846425366665</v>
      </c>
      <c r="DU26">
        <v>0.80329627990666663</v>
      </c>
      <c r="DV26">
        <v>0.79382190704333333</v>
      </c>
      <c r="DW26">
        <v>0.78710683186666663</v>
      </c>
      <c r="DX26">
        <v>0.79369201659999999</v>
      </c>
      <c r="DY26">
        <v>0.78867117563666667</v>
      </c>
      <c r="DZ26">
        <v>0.79657961527333332</v>
      </c>
      <c r="EA26">
        <v>0.78952910105333329</v>
      </c>
      <c r="EB26">
        <v>0.77687346140333335</v>
      </c>
      <c r="EC26">
        <v>0.77205047607333332</v>
      </c>
      <c r="ED26">
        <v>0.77276929219333335</v>
      </c>
      <c r="EE26">
        <v>0.77723051706666668</v>
      </c>
      <c r="EF26">
        <v>0.7678040822333333</v>
      </c>
      <c r="EG26">
        <v>0.76612688700333331</v>
      </c>
      <c r="EH26">
        <v>0.76220976511333327</v>
      </c>
      <c r="EI26">
        <v>0.76452077229666671</v>
      </c>
      <c r="EJ26">
        <v>0.74947834014666659</v>
      </c>
      <c r="EK26">
        <v>0.75694465637000008</v>
      </c>
      <c r="EL26">
        <v>0.74708849589000004</v>
      </c>
      <c r="EM26">
        <v>0.75468622843333333</v>
      </c>
      <c r="EN26">
        <v>0.75517470041666668</v>
      </c>
      <c r="EO26">
        <v>0.75347270965333335</v>
      </c>
      <c r="EP26">
        <v>0.75891558328999997</v>
      </c>
      <c r="EQ26">
        <v>1.2997290293366668</v>
      </c>
      <c r="ER26">
        <v>1.3009780883766666</v>
      </c>
      <c r="ES26">
        <v>1.2987257639566667</v>
      </c>
      <c r="ET26">
        <v>1.2952584584533333</v>
      </c>
      <c r="EU26">
        <v>1.3005746205633335</v>
      </c>
      <c r="EV26">
        <v>1.2833170572899999</v>
      </c>
      <c r="EW26">
        <v>1.2902268727600001</v>
      </c>
      <c r="EX26">
        <v>1.2646897633866667</v>
      </c>
      <c r="EY26">
        <v>1.2601156870500001</v>
      </c>
      <c r="EZ26">
        <v>1.2515827178933334</v>
      </c>
      <c r="FA26">
        <v>1.25869356791</v>
      </c>
      <c r="FB26">
        <v>1.2476222991933335</v>
      </c>
      <c r="FC26">
        <v>1.26931800842</v>
      </c>
      <c r="FD26">
        <v>1.2780225117999999</v>
      </c>
      <c r="FE26">
        <v>1.2489903767900001</v>
      </c>
      <c r="FF26">
        <v>3.062692769366667</v>
      </c>
      <c r="FG26">
        <v>3.0617683410633334</v>
      </c>
      <c r="FH26">
        <v>3.0620913187633336</v>
      </c>
      <c r="FI26">
        <v>3.06429417928</v>
      </c>
      <c r="FJ26">
        <v>3.0632476806633333</v>
      </c>
      <c r="FK26">
        <v>3.0621330261200002</v>
      </c>
      <c r="FL26">
        <v>3.0650222778300003</v>
      </c>
      <c r="FM26">
        <v>3.0644256591766665</v>
      </c>
      <c r="FN26">
        <v>0.95757280985333337</v>
      </c>
      <c r="FO26">
        <v>3.0668647766099997</v>
      </c>
      <c r="FP26">
        <v>3.06684468587</v>
      </c>
      <c r="FQ26">
        <v>3.06719258626</v>
      </c>
      <c r="FR26">
        <v>3.0621716817200002</v>
      </c>
      <c r="FS26">
        <v>3.064278666176667</v>
      </c>
      <c r="FT26">
        <v>3.0660611470533334</v>
      </c>
      <c r="FU26">
        <v>3.0644643147766666</v>
      </c>
      <c r="FV26">
        <v>3.0666453043600002</v>
      </c>
      <c r="FW26">
        <v>3.0674552917466666</v>
      </c>
      <c r="FX26">
        <v>3.0662742614733332</v>
      </c>
      <c r="FY26">
        <v>3.0659558614066666</v>
      </c>
      <c r="FZ26">
        <v>3.0653160095199996</v>
      </c>
      <c r="GA26">
        <v>3.7009674072233332</v>
      </c>
      <c r="GB26">
        <v>3.7006752014133335</v>
      </c>
      <c r="GC26">
        <v>3.7005098978666666</v>
      </c>
      <c r="GD26">
        <v>3.7015068054166664</v>
      </c>
      <c r="GE26">
        <v>3.6917727152500004</v>
      </c>
      <c r="GF26">
        <v>3.69268951416</v>
      </c>
      <c r="GG26">
        <v>3.6908050537100001</v>
      </c>
      <c r="GH26">
        <v>3.6890815734833335</v>
      </c>
      <c r="GI26">
        <v>3.6893969217933331</v>
      </c>
      <c r="GJ26">
        <v>3.6923416137666667</v>
      </c>
      <c r="GK26">
        <v>3.6929878234833335</v>
      </c>
      <c r="GL26">
        <v>3.6911590576166664</v>
      </c>
      <c r="GM26">
        <v>3.68640569051</v>
      </c>
      <c r="GN26">
        <v>3.6863499959300001</v>
      </c>
      <c r="GO26">
        <v>3.6896891276033332</v>
      </c>
      <c r="GP26">
        <v>3.6894200642899997</v>
      </c>
      <c r="GQ26">
        <v>3.6914543151833334</v>
      </c>
      <c r="GR26">
        <v>3.6913383483866666</v>
      </c>
      <c r="GS26">
        <v>2.6447352091466665</v>
      </c>
      <c r="GT26">
        <v>2.6466969807933336</v>
      </c>
      <c r="GU26">
        <v>2.6474390665666667</v>
      </c>
      <c r="GV26">
        <v>2.6483540852833332</v>
      </c>
      <c r="GW26">
        <v>2.6429468790666664</v>
      </c>
      <c r="GX26">
        <v>2.6482968648266669</v>
      </c>
      <c r="GY26">
        <v>2.6491765340166666</v>
      </c>
      <c r="GZ26">
        <v>2.6489987691233332</v>
      </c>
      <c r="HA26">
        <v>2.6470013936333334</v>
      </c>
      <c r="HB26">
        <v>2.6489585876433335</v>
      </c>
      <c r="HC26">
        <v>2.6470664978</v>
      </c>
      <c r="HD26">
        <v>2.6486633300766664</v>
      </c>
      <c r="HE26">
        <v>2.6480155944799999</v>
      </c>
      <c r="HF26">
        <v>2.6488225301100004</v>
      </c>
      <c r="HG26">
        <v>2.6485488891599998</v>
      </c>
      <c r="HH26">
        <v>2.6487744649233336</v>
      </c>
      <c r="HI26">
        <v>2.6497515360499997</v>
      </c>
      <c r="HJ26">
        <v>2.6505152384433335</v>
      </c>
      <c r="HK26">
        <v>2.6491269429499997</v>
      </c>
      <c r="HL26">
        <v>1.9885770161933332</v>
      </c>
      <c r="HM26">
        <v>1.9879817962633333</v>
      </c>
      <c r="HN26">
        <v>1.9877375284800001</v>
      </c>
      <c r="HO26">
        <v>1.9873819986966665</v>
      </c>
      <c r="HP26">
        <v>1.9877206166566666</v>
      </c>
      <c r="HQ26">
        <v>1.9885738372800001</v>
      </c>
      <c r="HR26">
        <v>1.98699862162</v>
      </c>
      <c r="HS26">
        <v>1.9877005259166665</v>
      </c>
      <c r="HT26">
        <v>1.98803278605</v>
      </c>
      <c r="HU26">
        <v>1.9878612518300001</v>
      </c>
      <c r="HV26">
        <v>1.9873573303199998</v>
      </c>
      <c r="HW26">
        <v>1.9884377797433332</v>
      </c>
      <c r="HX26">
        <v>1.9875366210933334</v>
      </c>
      <c r="HY26">
        <v>1.9870774586966666</v>
      </c>
      <c r="HZ26">
        <v>1.9805185953766666</v>
      </c>
      <c r="IA26">
        <v>1.98291308085</v>
      </c>
      <c r="IB26">
        <v>1.97697092692</v>
      </c>
      <c r="IC26">
        <v>1.9814413706433334</v>
      </c>
      <c r="ID26">
        <v>1.9801197051999999</v>
      </c>
      <c r="IE26">
        <v>1.9823998769100002</v>
      </c>
      <c r="IF26">
        <v>1.6195449829099999</v>
      </c>
      <c r="IG26">
        <v>1.62072753906</v>
      </c>
      <c r="IH26">
        <v>1.6207599639866668</v>
      </c>
      <c r="II26">
        <v>1.6206178029366667</v>
      </c>
      <c r="IJ26">
        <v>1.6198448181133334</v>
      </c>
      <c r="IK26">
        <v>1.6206796010333333</v>
      </c>
      <c r="IL26">
        <v>1.6211526234933333</v>
      </c>
      <c r="IM26">
        <v>1.6216025034566668</v>
      </c>
      <c r="IN26">
        <v>1.6211990356433332</v>
      </c>
      <c r="IO26">
        <v>1.6227155049633335</v>
      </c>
      <c r="IP26">
        <v>1.6196996053033332</v>
      </c>
      <c r="IQ26">
        <v>1.6200890858966666</v>
      </c>
      <c r="IR26">
        <v>1.6211897532133333</v>
      </c>
      <c r="IS26">
        <v>1.62304789225</v>
      </c>
      <c r="IT26">
        <v>1.6220662434866666</v>
      </c>
      <c r="IU26">
        <v>1.6222192128466666</v>
      </c>
      <c r="IV26">
        <v>1.6228747049966665</v>
      </c>
      <c r="IW26">
        <v>1.6269912719699999</v>
      </c>
      <c r="IX26">
        <v>1.6217107137033333</v>
      </c>
      <c r="IY26">
        <v>1.6216612497933334</v>
      </c>
      <c r="IZ26">
        <v>2.4732213338200002</v>
      </c>
      <c r="JA26">
        <v>2.4729677836100001</v>
      </c>
      <c r="JB26">
        <v>2.4715377807600003</v>
      </c>
      <c r="JC26">
        <v>2.4723309834766667</v>
      </c>
      <c r="JD26">
        <v>2.4724080403633333</v>
      </c>
      <c r="JE26">
        <v>2.4725069681799998</v>
      </c>
      <c r="JF26">
        <v>2.4725425720199996</v>
      </c>
      <c r="JG26">
        <v>2.474801127113333</v>
      </c>
      <c r="JH26">
        <v>2.4644889831533332</v>
      </c>
      <c r="JI26">
        <v>2.4724667866999996</v>
      </c>
      <c r="JJ26">
        <v>2.4727544148733336</v>
      </c>
      <c r="JK26">
        <v>2.4762835184699998</v>
      </c>
      <c r="JL26">
        <v>2.4738797505666668</v>
      </c>
      <c r="JM26">
        <v>2.47015431722</v>
      </c>
      <c r="JN26">
        <v>2.4736000061033332</v>
      </c>
      <c r="JO26">
        <v>2.4740514119433334</v>
      </c>
      <c r="JP26">
        <v>2.4741950988766663</v>
      </c>
      <c r="JQ26">
        <v>2.4748273213699998</v>
      </c>
      <c r="JR26">
        <v>2.4714930216466664</v>
      </c>
      <c r="JS26">
        <v>2.4721206665033337</v>
      </c>
      <c r="JT26">
        <v>3.2365781148266666</v>
      </c>
      <c r="JU26">
        <v>3.2396402994766667</v>
      </c>
      <c r="JV26">
        <v>3.2350351969399997</v>
      </c>
      <c r="JW26">
        <v>3.2414395650200003</v>
      </c>
      <c r="JX26">
        <v>3.2367991129533333</v>
      </c>
      <c r="JY26">
        <v>3.2393280029266669</v>
      </c>
      <c r="JZ26">
        <v>3.23525314331</v>
      </c>
      <c r="KA26">
        <v>3.2352439880366664</v>
      </c>
      <c r="KB26">
        <v>3.24628270467</v>
      </c>
      <c r="KC26">
        <v>3.2389523824033333</v>
      </c>
      <c r="KD26">
        <v>3.2405863444</v>
      </c>
      <c r="KE26">
        <v>3.2373092651366666</v>
      </c>
      <c r="KF26">
        <v>3.2371284484833334</v>
      </c>
      <c r="KG26">
        <v>3.2413762410466664</v>
      </c>
      <c r="KH26">
        <v>3.2338928222633334</v>
      </c>
      <c r="KI26">
        <v>3.2354016621900001</v>
      </c>
      <c r="KJ26">
        <v>3.2321367899566669</v>
      </c>
      <c r="KK26">
        <v>3.2336346944166667</v>
      </c>
      <c r="KL26">
        <v>3.23548660278</v>
      </c>
      <c r="KM26">
        <v>3.2362950642899997</v>
      </c>
      <c r="KN26">
        <v>3.2337768554666666</v>
      </c>
      <c r="KO26">
        <v>2.9469846089666665</v>
      </c>
      <c r="KP26">
        <v>2.9517735799133336</v>
      </c>
      <c r="KQ26">
        <v>2.9505569458000003</v>
      </c>
      <c r="KR26">
        <v>2.9497406005833331</v>
      </c>
      <c r="KS26">
        <v>2.9502151489233333</v>
      </c>
      <c r="KT26">
        <v>2.95108413696</v>
      </c>
      <c r="KU26">
        <v>2.9531677246066668</v>
      </c>
      <c r="KV26">
        <v>2.9519498189266664</v>
      </c>
      <c r="KW26">
        <v>2.9519915262833334</v>
      </c>
      <c r="KX26">
        <v>2.9510917663566669</v>
      </c>
      <c r="KY26">
        <v>2.951442718503333</v>
      </c>
      <c r="KZ26">
        <v>2.9496818542466667</v>
      </c>
      <c r="LA26">
        <v>2.9507100423166666</v>
      </c>
      <c r="LB26">
        <v>2.9527798970533334</v>
      </c>
      <c r="LC26">
        <v>2.9506650288866667</v>
      </c>
      <c r="LD26">
        <v>2.9466506958000003</v>
      </c>
      <c r="LE26">
        <v>2.9522959391266665</v>
      </c>
      <c r="LF26">
        <v>2.95034968058</v>
      </c>
      <c r="LG26">
        <v>2.9517672220833333</v>
      </c>
      <c r="LH26">
        <v>2.9513081868466666</v>
      </c>
      <c r="LI26">
        <v>2.9603899637833333</v>
      </c>
      <c r="LJ26">
        <v>2.8209053039533334</v>
      </c>
      <c r="LK26">
        <v>2.8207445780433331</v>
      </c>
      <c r="LL26">
        <v>2.8190226236966667</v>
      </c>
      <c r="LM26">
        <v>2.8223106384266665</v>
      </c>
      <c r="LN26">
        <v>2.81983413696</v>
      </c>
      <c r="LO26">
        <v>2.8210151672333335</v>
      </c>
      <c r="LP26">
        <v>2.8230494181299997</v>
      </c>
      <c r="LQ26">
        <v>2.8196083068833331</v>
      </c>
      <c r="LR26">
        <v>2.8211201985666667</v>
      </c>
      <c r="LS26">
        <v>2.81958211263</v>
      </c>
      <c r="LT26">
        <v>2.8205513000466667</v>
      </c>
      <c r="LU26">
        <v>2.8140897115066665</v>
      </c>
      <c r="LV26">
        <v>2.8185633341466665</v>
      </c>
      <c r="LW26">
        <v>2.8176793416333337</v>
      </c>
      <c r="LX26">
        <v>2.8162755330399998</v>
      </c>
      <c r="LY26">
        <v>2.8170979817699999</v>
      </c>
      <c r="LZ26">
        <v>2.8168660481766663</v>
      </c>
      <c r="MA26">
        <v>2.8154469807933333</v>
      </c>
      <c r="MB26">
        <v>2.816894022623333</v>
      </c>
      <c r="MC26">
        <v>2.816212209063333</v>
      </c>
      <c r="MD26">
        <v>2.8196548461899997</v>
      </c>
      <c r="ME26">
        <v>3.3203865051266663</v>
      </c>
      <c r="MF26">
        <v>3.3202504475899999</v>
      </c>
      <c r="MG26">
        <v>3.3222615559866666</v>
      </c>
      <c r="MH26">
        <v>3.3199846903466668</v>
      </c>
      <c r="MI26">
        <v>3.3261260986300001</v>
      </c>
      <c r="MJ26">
        <v>3.3206214904766669</v>
      </c>
      <c r="MK26">
        <v>3.3395840962700003</v>
      </c>
      <c r="ML26">
        <v>3.3199089050266664</v>
      </c>
      <c r="MM26">
        <v>3.32260157267</v>
      </c>
      <c r="MN26">
        <v>3.3148386637366665</v>
      </c>
      <c r="MO26">
        <v>3.3207079569466669</v>
      </c>
      <c r="MP26">
        <v>3.3248446146633333</v>
      </c>
      <c r="MQ26">
        <v>3.3237393697099997</v>
      </c>
      <c r="MR26">
        <v>3.3279996236133331</v>
      </c>
      <c r="MS26">
        <v>3.3199396769200002</v>
      </c>
      <c r="MT26">
        <v>3.3219154357899998</v>
      </c>
      <c r="MU26">
        <v>3.3236218770333332</v>
      </c>
      <c r="MV26">
        <v>3.3161137898733335</v>
      </c>
      <c r="MW26">
        <v>3.3267229715966669</v>
      </c>
      <c r="MX26">
        <v>3.3189613342266666</v>
      </c>
      <c r="MY26">
        <v>2.9799863179499999</v>
      </c>
      <c r="MZ26">
        <v>2.9859965006500002</v>
      </c>
      <c r="NA26">
        <v>2.9870274861633335</v>
      </c>
      <c r="NB26">
        <v>2.9789660135899996</v>
      </c>
      <c r="NC26">
        <v>2.9802474975566668</v>
      </c>
      <c r="ND26">
        <v>2.98480936686</v>
      </c>
      <c r="NE26">
        <v>2.9853472391733336</v>
      </c>
      <c r="NF26">
        <v>2.9867462158199998</v>
      </c>
      <c r="NG26">
        <v>2.9863042195633329</v>
      </c>
      <c r="NH26">
        <v>2.9856178283666663</v>
      </c>
      <c r="NI26">
        <v>2.9881884256966669</v>
      </c>
      <c r="NJ26">
        <v>2.9853858947733332</v>
      </c>
      <c r="NK26">
        <v>2.9883244832333333</v>
      </c>
      <c r="NL26">
        <v>2.9875592549633336</v>
      </c>
      <c r="NM26">
        <v>2.9844474792466666</v>
      </c>
      <c r="NN26">
        <v>2.9873784383133333</v>
      </c>
      <c r="NO26">
        <v>2.9824534098300002</v>
      </c>
      <c r="NP26">
        <v>2.98652369181</v>
      </c>
      <c r="NQ26">
        <v>2.9869410196933335</v>
      </c>
      <c r="NR26">
        <v>2.9845868428533331</v>
      </c>
      <c r="NS26">
        <v>3.0073893229166666</v>
      </c>
      <c r="NT26">
        <v>3.0094774881966666</v>
      </c>
      <c r="NU26">
        <v>3.0109352111800001</v>
      </c>
      <c r="NV26">
        <v>3.0109074910466664</v>
      </c>
      <c r="NW26">
        <v>3.0086273193333333</v>
      </c>
      <c r="NX26">
        <v>3.0111549377433335</v>
      </c>
      <c r="NY26">
        <v>3.00953013102</v>
      </c>
      <c r="NZ26">
        <v>3.0107035319</v>
      </c>
      <c r="OA26">
        <v>3.0106834411599999</v>
      </c>
      <c r="OB26">
        <v>3.0098223368300001</v>
      </c>
      <c r="OC26">
        <v>3.0059748331700002</v>
      </c>
      <c r="OD26">
        <v>3.0088793436666665</v>
      </c>
      <c r="OE26">
        <v>3.0075902303033333</v>
      </c>
      <c r="OF26">
        <v>3.0097791035966663</v>
      </c>
      <c r="OG26">
        <v>3.0107793172199999</v>
      </c>
      <c r="OH26">
        <v>3.0116401672333333</v>
      </c>
      <c r="OI26">
        <v>3.0096104939766666</v>
      </c>
      <c r="OJ26">
        <v>3.0114021301266667</v>
      </c>
      <c r="OK26">
        <v>2.8357482910133331</v>
      </c>
      <c r="OL26">
        <v>2.834278361</v>
      </c>
      <c r="OM26">
        <v>2.8370623270666666</v>
      </c>
      <c r="ON26">
        <v>2.8392466227199997</v>
      </c>
      <c r="OO26">
        <v>2.8340187072733332</v>
      </c>
      <c r="OP26">
        <v>2.8357963561999999</v>
      </c>
      <c r="OQ26">
        <v>2.8334017435700001</v>
      </c>
      <c r="OR26">
        <v>2.8353866577133333</v>
      </c>
      <c r="OS26">
        <v>2.8342689514133337</v>
      </c>
      <c r="OT26">
        <v>2.8352615356433333</v>
      </c>
      <c r="OU26">
        <v>2.8312624613433335</v>
      </c>
      <c r="OV26">
        <v>2.8356277465800002</v>
      </c>
      <c r="OW26">
        <v>2.8350588480600001</v>
      </c>
      <c r="OX26">
        <v>2.8337572733533336</v>
      </c>
      <c r="OY26">
        <v>2.83582712809</v>
      </c>
      <c r="OZ26">
        <v>2.8363421122200001</v>
      </c>
      <c r="PA26">
        <v>2.8360374450666668</v>
      </c>
      <c r="PB26">
        <v>2.8345581054666669</v>
      </c>
      <c r="PC26">
        <v>2.8338068644200001</v>
      </c>
      <c r="PD26">
        <v>2.8345163981099999</v>
      </c>
      <c r="PE26">
        <v>2.8816454569466665</v>
      </c>
      <c r="PF26">
        <v>2.8805803934699998</v>
      </c>
      <c r="PG26">
        <v>2.8826858520500003</v>
      </c>
      <c r="PH26">
        <v>2.8825528462700003</v>
      </c>
      <c r="PI26">
        <v>2.8827135721833335</v>
      </c>
      <c r="PJ26">
        <v>2.8817352294899998</v>
      </c>
      <c r="PK26">
        <v>2.8795865376766665</v>
      </c>
      <c r="PL26">
        <v>2.8817985534666666</v>
      </c>
      <c r="PM26">
        <v>2.883202107746667</v>
      </c>
      <c r="PN26">
        <v>2.8804753621399999</v>
      </c>
      <c r="PO26">
        <v>2.8824989318833332</v>
      </c>
      <c r="PP26">
        <v>2.8835685729966665</v>
      </c>
      <c r="PQ26">
        <v>2.8821927388500002</v>
      </c>
      <c r="PR26">
        <v>2.8787147521966667</v>
      </c>
      <c r="PS26">
        <v>2.8818557739233333</v>
      </c>
      <c r="PT26">
        <v>2.8812126159666667</v>
      </c>
      <c r="PU26">
        <v>2.8811632792133333</v>
      </c>
      <c r="PV26">
        <v>2.8818834940566664</v>
      </c>
      <c r="PW26">
        <v>2.8819763183566667</v>
      </c>
      <c r="PX26">
        <v>2.6922477722166667</v>
      </c>
      <c r="PY26">
        <v>2.6935663859033334</v>
      </c>
      <c r="PZ26">
        <v>2.7027826944966669</v>
      </c>
      <c r="QA26">
        <v>2.6798426310200001</v>
      </c>
      <c r="QB26">
        <v>2.6924736022933331</v>
      </c>
      <c r="QC26">
        <v>2.6942202250133334</v>
      </c>
      <c r="QD26">
        <v>2.6921768188466668</v>
      </c>
      <c r="QE26">
        <v>2.6937286376933334</v>
      </c>
      <c r="QF26">
        <v>2.6923189798966667</v>
      </c>
      <c r="QG26">
        <v>2.6935356140133333</v>
      </c>
      <c r="QH26">
        <v>2.6940409342433331</v>
      </c>
      <c r="QI26">
        <v>2.6917439778633332</v>
      </c>
      <c r="QJ26">
        <v>2.6952575683566669</v>
      </c>
      <c r="QK26">
        <v>2.69419555664</v>
      </c>
      <c r="QL26">
        <v>2.6914810180633335</v>
      </c>
      <c r="QM26">
        <v>2.693634541826667</v>
      </c>
      <c r="QN26">
        <v>2.6943532307933333</v>
      </c>
      <c r="QO26">
        <v>2.6936899820933333</v>
      </c>
      <c r="QP26">
        <v>2.6941663106266662</v>
      </c>
      <c r="QQ26">
        <v>2.69481226603</v>
      </c>
      <c r="QR26">
        <v>2.6936360677066671</v>
      </c>
      <c r="QS26">
        <v>2.0646996815966667</v>
      </c>
      <c r="QT26">
        <v>2.0647336324033332</v>
      </c>
      <c r="QU26">
        <v>2.0657816569</v>
      </c>
      <c r="QV26">
        <v>2.0638046264633334</v>
      </c>
      <c r="QW26">
        <v>2.0664803822833333</v>
      </c>
      <c r="QX26">
        <v>2.0661140441866666</v>
      </c>
      <c r="QY26">
        <v>2.0655853271466666</v>
      </c>
      <c r="QZ26">
        <v>2.0664541880266665</v>
      </c>
      <c r="RA26">
        <v>2.0669317881233331</v>
      </c>
      <c r="RB26">
        <v>2.0672007242833335</v>
      </c>
      <c r="RC26">
        <v>2.0684977213533333</v>
      </c>
      <c r="RD26">
        <v>2.06612955729</v>
      </c>
      <c r="RE26">
        <v>2.0653967539466667</v>
      </c>
      <c r="RF26">
        <v>2.0681592305500001</v>
      </c>
      <c r="RG26">
        <v>2.0656673431366666</v>
      </c>
      <c r="RH26">
        <v>2.0660382588699999</v>
      </c>
      <c r="RI26">
        <v>2.0678145090733335</v>
      </c>
      <c r="RJ26">
        <v>2.0663459777800002</v>
      </c>
      <c r="RK26">
        <v>2.0661589304599999</v>
      </c>
      <c r="RL26">
        <v>2.0663567860900001</v>
      </c>
      <c r="RM26">
        <v>2.3756085713699999</v>
      </c>
      <c r="RN26">
        <v>2.4029820760066665</v>
      </c>
      <c r="RO26">
        <v>2.4013682047499998</v>
      </c>
      <c r="RP26">
        <v>2.4019076029433331</v>
      </c>
      <c r="RQ26">
        <v>2.4039883931466668</v>
      </c>
      <c r="RR26">
        <v>2.4073890686033335</v>
      </c>
      <c r="RS26">
        <v>2.4151832580533332</v>
      </c>
      <c r="RT26">
        <v>2.3972269694000001</v>
      </c>
      <c r="RU26">
        <v>2.39396972656</v>
      </c>
      <c r="RV26">
        <v>2.397535959876667</v>
      </c>
      <c r="RW26">
        <v>2.3994435628233335</v>
      </c>
      <c r="RX26">
        <v>2.3880864461233333</v>
      </c>
      <c r="RY26">
        <v>2.4063054402666664</v>
      </c>
      <c r="RZ26">
        <v>2.4049947102833333</v>
      </c>
      <c r="SA26">
        <v>2.3900650024399996</v>
      </c>
      <c r="SB26">
        <v>2.3984636942533331</v>
      </c>
      <c r="SC26">
        <v>2.3937858581533336</v>
      </c>
      <c r="SD26">
        <v>2.4042093912733336</v>
      </c>
      <c r="SE26">
        <v>2.3827161153133334</v>
      </c>
      <c r="SF26">
        <v>2.4070213317866664</v>
      </c>
      <c r="SG26">
        <v>2.4204498290999998</v>
      </c>
      <c r="SH26">
        <v>2.3738601684566665</v>
      </c>
      <c r="SI26">
        <v>2.3992858886700001</v>
      </c>
      <c r="SJ26">
        <v>2.7858291625966669</v>
      </c>
      <c r="SK26">
        <v>2.9044433593733334</v>
      </c>
      <c r="SL26">
        <v>2.9104443868000001</v>
      </c>
      <c r="SM26">
        <v>2.9232343037899997</v>
      </c>
      <c r="SN26">
        <v>2.9220904032366666</v>
      </c>
      <c r="SO26">
        <v>2.789996592203333</v>
      </c>
      <c r="SP26">
        <v>2.8127588907866667</v>
      </c>
      <c r="SQ26">
        <v>2.7634175618466665</v>
      </c>
      <c r="SR26">
        <v>2.8054361979166669</v>
      </c>
      <c r="SS26">
        <v>2.83944600423</v>
      </c>
      <c r="ST26">
        <v>2.9287406921366665</v>
      </c>
      <c r="SU26">
        <v>2.9985964457166667</v>
      </c>
      <c r="SV26">
        <v>2.9011276245100004</v>
      </c>
      <c r="SW26">
        <v>2.8935592651366666</v>
      </c>
      <c r="SX26">
        <v>2.8713628133133331</v>
      </c>
      <c r="SY26">
        <v>2.8893236796033337</v>
      </c>
      <c r="SZ26">
        <v>2.5145767211899996</v>
      </c>
      <c r="TA26">
        <v>2.5443354288733331</v>
      </c>
      <c r="TB26">
        <v>2.5341763814266667</v>
      </c>
      <c r="TC26">
        <v>2.5070564270000002</v>
      </c>
      <c r="TD26">
        <v>2.5094462076799999</v>
      </c>
      <c r="TE26">
        <v>3.07765935262</v>
      </c>
      <c r="TF26">
        <v>3.0612487792966667</v>
      </c>
      <c r="TG26">
        <v>3.0573008219399997</v>
      </c>
      <c r="TH26">
        <v>3.0710044860833334</v>
      </c>
      <c r="TI26">
        <v>3.0102844238266666</v>
      </c>
      <c r="TJ26">
        <v>3.1536397298166667</v>
      </c>
      <c r="TK26">
        <v>3.2143938700333332</v>
      </c>
      <c r="TL26">
        <v>3.1426658630366666</v>
      </c>
      <c r="TM26">
        <v>1.5161245981833333</v>
      </c>
      <c r="TN26">
        <v>1.2866744995099999</v>
      </c>
      <c r="TO26">
        <v>1.5010589599600002</v>
      </c>
      <c r="TP26">
        <v>1.5806968688933334</v>
      </c>
      <c r="TQ26">
        <v>1.6867018381733334</v>
      </c>
      <c r="TR26">
        <v>2.9605150858533333</v>
      </c>
      <c r="TS26">
        <v>2.9087732950833334</v>
      </c>
      <c r="TT26">
        <v>2.9016484578433337</v>
      </c>
      <c r="TU26">
        <v>2.8955487569166669</v>
      </c>
      <c r="TV26">
        <v>2.8674578348766668</v>
      </c>
      <c r="TW26">
        <v>2.7158093770333331</v>
      </c>
      <c r="TX26">
        <v>2.7935272216766669</v>
      </c>
      <c r="TY26">
        <v>2.7277910868300004</v>
      </c>
      <c r="TZ26">
        <v>2.7979682922333335</v>
      </c>
      <c r="UA26">
        <v>2.7970842997199998</v>
      </c>
      <c r="UB26">
        <v>2.6963768005366666</v>
      </c>
      <c r="UC26">
        <v>2.7047612508133332</v>
      </c>
      <c r="UD26">
        <v>2.7076998392733334</v>
      </c>
      <c r="UE26">
        <v>2.7039403279599998</v>
      </c>
      <c r="UF26">
        <v>2.7169191996233333</v>
      </c>
      <c r="UG26">
        <v>3.3620806376133334</v>
      </c>
      <c r="UH26">
        <v>3.3152295430500001</v>
      </c>
      <c r="UI26">
        <v>3.3658276875799999</v>
      </c>
      <c r="UJ26">
        <v>3.4168492635066667</v>
      </c>
      <c r="UK26">
        <v>1.8113263448066665</v>
      </c>
      <c r="UL26">
        <v>1.8343668619766667</v>
      </c>
      <c r="UM26">
        <v>1.8528952280666668</v>
      </c>
      <c r="UN26">
        <v>1.8186644236233334</v>
      </c>
      <c r="UO26">
        <v>1.8268572489400001</v>
      </c>
      <c r="UP26">
        <v>3.3219879150366665</v>
      </c>
      <c r="UQ26">
        <v>3.3583859761533335</v>
      </c>
      <c r="UR26">
        <v>3.3418457031233335</v>
      </c>
      <c r="US26">
        <v>3.3403554280566667</v>
      </c>
      <c r="UT26">
        <v>3.3478157043433332</v>
      </c>
      <c r="UU26">
        <v>1.7720685323066665</v>
      </c>
      <c r="UV26">
        <v>1.7769116719533333</v>
      </c>
      <c r="UW26">
        <v>1.7696338653533334</v>
      </c>
      <c r="UX26">
        <v>1.7454556783033333</v>
      </c>
      <c r="UY26">
        <v>1.7769596099833334</v>
      </c>
      <c r="UZ26">
        <v>2.6811843872066663</v>
      </c>
      <c r="VA26">
        <v>2.8038146972633333</v>
      </c>
      <c r="VB26">
        <v>2.8247746785466665</v>
      </c>
      <c r="VC26">
        <v>2.8608184814433333</v>
      </c>
      <c r="VD26">
        <v>2.8596206665033335</v>
      </c>
      <c r="VE26">
        <v>2.6109573364233332</v>
      </c>
      <c r="VF26">
        <v>2.64783477783</v>
      </c>
      <c r="VG26">
        <v>2.633614603676667</v>
      </c>
      <c r="VH26">
        <v>2.6416870117166669</v>
      </c>
      <c r="VI26">
        <v>2.6547152201333333</v>
      </c>
      <c r="VJ26">
        <v>3.3018086751299998</v>
      </c>
      <c r="VK26">
        <v>3.3119262695299998</v>
      </c>
      <c r="VL26">
        <v>3.32088724772</v>
      </c>
      <c r="VM26">
        <v>3.3301607767733334</v>
      </c>
      <c r="VN26">
        <v>3.3501436869299996</v>
      </c>
      <c r="VO26">
        <v>1.78983777364</v>
      </c>
      <c r="VP26">
        <v>1.7963055928533334</v>
      </c>
      <c r="VQ26">
        <v>1.7901686350500001</v>
      </c>
      <c r="VR26">
        <v>1.7845247904433335</v>
      </c>
      <c r="VS26">
        <v>1.7810667673733334</v>
      </c>
      <c r="VT26">
        <v>1.3171768188466666</v>
      </c>
      <c r="VU26">
        <v>2.4448847452766667</v>
      </c>
      <c r="VV26">
        <v>2.4953079223599999</v>
      </c>
      <c r="VW26">
        <v>2.4939509073866666</v>
      </c>
      <c r="VX26">
        <v>2.4949709574366663</v>
      </c>
      <c r="VY26">
        <v>2.4943712870266666</v>
      </c>
      <c r="VZ26">
        <v>2.4950236002599997</v>
      </c>
      <c r="WA26">
        <v>3.0549201965299999</v>
      </c>
      <c r="WB26">
        <v>3.0515179951966669</v>
      </c>
      <c r="WC26">
        <v>3.0528658548966665</v>
      </c>
      <c r="WD26">
        <v>2.51528778076</v>
      </c>
      <c r="WE26">
        <v>2.5309641520166664</v>
      </c>
      <c r="WF26">
        <v>2.5219347635899996</v>
      </c>
      <c r="WG26">
        <v>2.5234420776366666</v>
      </c>
      <c r="WH26">
        <v>2.49262593587</v>
      </c>
      <c r="WI26">
        <v>2.437222035723333</v>
      </c>
      <c r="WJ26">
        <v>2.4761861165333334</v>
      </c>
      <c r="WK26">
        <v>2.4941101074200001</v>
      </c>
      <c r="WL26">
        <v>2.49032745361</v>
      </c>
      <c r="WM26">
        <v>2.4949277241999996</v>
      </c>
      <c r="WN26">
        <v>2.4922752380366666</v>
      </c>
      <c r="WO26">
        <v>2.313240559893333</v>
      </c>
      <c r="WP26">
        <v>2.2691968282033335</v>
      </c>
      <c r="WQ26">
        <v>2.3053461710600001</v>
      </c>
      <c r="WR26">
        <v>2.2834541320800001</v>
      </c>
      <c r="WS26">
        <v>2.2781519571933333</v>
      </c>
      <c r="WT26">
        <v>2.2747077941866669</v>
      </c>
      <c r="WU26">
        <v>2.3109542846666664</v>
      </c>
      <c r="WV26">
        <v>2.2849072774233337</v>
      </c>
      <c r="WW26">
        <v>2.2834340413400001</v>
      </c>
      <c r="WX26">
        <v>2.2756306966133333</v>
      </c>
      <c r="WY26">
        <v>2.9463399251299998</v>
      </c>
      <c r="WZ26">
        <v>2.9428415934233332</v>
      </c>
      <c r="XA26">
        <v>2.9407394409166665</v>
      </c>
      <c r="XB26">
        <v>2.9359690348300003</v>
      </c>
      <c r="XC26">
        <v>2.9170171101866669</v>
      </c>
      <c r="XD26">
        <v>2.8863032023100001</v>
      </c>
      <c r="XE26">
        <v>2.8801600138333332</v>
      </c>
      <c r="XF26">
        <v>2.8357065836566666</v>
      </c>
      <c r="XG26">
        <v>2.8088849385566665</v>
      </c>
      <c r="XH26">
        <v>2.8210584004700001</v>
      </c>
      <c r="XI26">
        <v>2.4449696858699999</v>
      </c>
      <c r="XJ26">
        <v>2.4399983723933332</v>
      </c>
      <c r="XK26">
        <v>2.4576639811166667</v>
      </c>
      <c r="XL26">
        <v>2.4231010437</v>
      </c>
      <c r="XM26">
        <v>2.4300262451166663</v>
      </c>
      <c r="XN26">
        <v>2.4220280965166667</v>
      </c>
      <c r="XO26">
        <v>2.4197433471666665</v>
      </c>
      <c r="XP26">
        <v>2.4135724385566664</v>
      </c>
      <c r="XQ26">
        <v>2.4273783365866666</v>
      </c>
      <c r="XR26">
        <v>2.4181897481266663</v>
      </c>
      <c r="XS26">
        <v>2.1448862711566665</v>
      </c>
      <c r="XT26">
        <v>2.1988525390599998</v>
      </c>
      <c r="XU26">
        <v>2.2097646077466666</v>
      </c>
      <c r="XV26">
        <v>2.2278724670400001</v>
      </c>
      <c r="XW26">
        <v>2.2351671854633333</v>
      </c>
      <c r="XX26">
        <v>2.2495124816866667</v>
      </c>
      <c r="XY26">
        <v>2.2740956624333331</v>
      </c>
      <c r="XZ26">
        <v>2.256153361</v>
      </c>
      <c r="YA26">
        <v>2.2422314961733334</v>
      </c>
      <c r="YB26">
        <v>2.2363945007299999</v>
      </c>
      <c r="YC26">
        <v>2.2937014261866664</v>
      </c>
      <c r="YD26">
        <v>2.29309387207</v>
      </c>
      <c r="YE26">
        <v>2.2850463867166666</v>
      </c>
      <c r="YF26">
        <v>2.2790901184066663</v>
      </c>
      <c r="YG26">
        <v>2.2773094177233331</v>
      </c>
      <c r="YH26">
        <v>2.3126686096166664</v>
      </c>
      <c r="YI26">
        <v>2.2836349487299996</v>
      </c>
      <c r="YJ26">
        <v>2.2978441874166666</v>
      </c>
      <c r="YK26">
        <v>2.3050971984833333</v>
      </c>
      <c r="YL26">
        <v>2.2847340901666664</v>
      </c>
      <c r="YM26">
        <v>1.8608994801833334</v>
      </c>
      <c r="YN26">
        <v>1.86018066406</v>
      </c>
      <c r="YO26">
        <v>1.8623926798499999</v>
      </c>
      <c r="YP26">
        <v>1.8612843831366668</v>
      </c>
      <c r="YQ26">
        <v>1.8623757680233333</v>
      </c>
      <c r="YR26">
        <v>1.8625581105533333</v>
      </c>
      <c r="YS26">
        <v>1.8623401641833333</v>
      </c>
      <c r="YT26">
        <v>1.8611236572233334</v>
      </c>
      <c r="YU26">
        <v>1.8623215993233333</v>
      </c>
      <c r="YV26">
        <v>1.8633310953766666</v>
      </c>
      <c r="YW26">
        <v>1.8603243509899998</v>
      </c>
      <c r="YX26">
        <v>1.8630388895666667</v>
      </c>
      <c r="YY26">
        <v>1.8623633066799998</v>
      </c>
      <c r="YZ26">
        <v>1.8627466837533333</v>
      </c>
      <c r="ZA26">
        <v>1.8621252695700001</v>
      </c>
      <c r="ZB26">
        <v>1.8623494466133332</v>
      </c>
      <c r="ZC26">
        <v>1.8629924774166668</v>
      </c>
      <c r="ZD26">
        <v>1.8626153310133333</v>
      </c>
      <c r="ZE26">
        <v>1.8625581105533333</v>
      </c>
      <c r="ZF26">
        <v>1.8604897816966668</v>
      </c>
      <c r="ZG26">
        <v>1.8627930959033334</v>
      </c>
      <c r="ZH26">
        <v>1.8599657694466667</v>
      </c>
      <c r="ZI26">
        <v>1.8616785685199999</v>
      </c>
      <c r="ZJ26">
        <v>2.3841384887666668</v>
      </c>
      <c r="ZK26">
        <v>2.3837982177733332</v>
      </c>
      <c r="ZL26">
        <v>2.3848340352366666</v>
      </c>
      <c r="ZM26">
        <v>2.3840657552066671</v>
      </c>
      <c r="ZN26">
        <v>2.38672612508</v>
      </c>
      <c r="ZO26">
        <v>2.3862421671533336</v>
      </c>
      <c r="ZP26">
        <v>2.386211395263333</v>
      </c>
      <c r="ZQ26">
        <v>2.3859825134266668</v>
      </c>
      <c r="ZR26">
        <v>2.38628234863</v>
      </c>
      <c r="ZS26">
        <v>2.3862406412733335</v>
      </c>
      <c r="ZT26">
        <v>2.3881914774566666</v>
      </c>
      <c r="ZU26">
        <v>2.3865158081033333</v>
      </c>
      <c r="ZV26">
        <v>2.3872439066566664</v>
      </c>
      <c r="ZW26">
        <v>2.3867352803533333</v>
      </c>
      <c r="ZX26">
        <v>2.3868049621566665</v>
      </c>
      <c r="ZY26">
        <v>2.38785756429</v>
      </c>
      <c r="ZZ26">
        <v>2.3882550557433335</v>
      </c>
      <c r="AAA26">
        <v>2.3863952636700003</v>
      </c>
      <c r="AAB26">
        <v>4.2754826863599993</v>
      </c>
      <c r="AAC26">
        <v>4.2777150472000001</v>
      </c>
      <c r="AAD26">
        <v>4.2769175211566663</v>
      </c>
      <c r="AAE26">
        <v>4.2793584187800002</v>
      </c>
      <c r="AAF26">
        <v>4.2798884073866663</v>
      </c>
      <c r="AAG26">
        <v>4.2820897420233335</v>
      </c>
      <c r="AAH26">
        <v>4.2797154744433339</v>
      </c>
      <c r="AAI26">
        <v>4.2766530354799999</v>
      </c>
      <c r="AAJ26">
        <v>4.2807154337533326</v>
      </c>
      <c r="AAK26">
        <v>4.2815811157199999</v>
      </c>
      <c r="AAL26">
        <v>4.277229817706667</v>
      </c>
      <c r="AAM26">
        <v>4.280117289223333</v>
      </c>
      <c r="AAN26">
        <v>4.2808532714833332</v>
      </c>
      <c r="AAO26">
        <v>4.2775049845366668</v>
      </c>
      <c r="AAP26">
        <v>4.2802983601866664</v>
      </c>
      <c r="AAQ26">
        <v>4.2799270629866673</v>
      </c>
      <c r="AAR26">
        <v>4.2825475056933335</v>
      </c>
      <c r="AAS26">
        <v>4.275885009763333</v>
      </c>
      <c r="AAT26">
        <v>4.2788218180333333</v>
      </c>
      <c r="AAU26">
        <v>4.2795578002899992</v>
      </c>
      <c r="AAV26">
        <v>4.2771926879866671</v>
      </c>
      <c r="AAW26">
        <v>1.9085449218733332</v>
      </c>
      <c r="AAX26">
        <v>2.7886253356933333</v>
      </c>
      <c r="AAY26">
        <v>2.7896008809400001</v>
      </c>
      <c r="AAZ26">
        <v>2.7885096232066666</v>
      </c>
      <c r="ABA26">
        <v>2.7897926330533331</v>
      </c>
      <c r="ABB26">
        <v>2.768538920083333</v>
      </c>
      <c r="ABC26">
        <v>2.7727172851533335</v>
      </c>
      <c r="ABD26">
        <v>2.7635134379066666</v>
      </c>
      <c r="ABE26">
        <v>2.7705685933400002</v>
      </c>
      <c r="ABF26">
        <v>2.7720975240066665</v>
      </c>
      <c r="ABG26">
        <v>2.7780273437499998</v>
      </c>
      <c r="ABH26">
        <v>2.7711962381966666</v>
      </c>
      <c r="ABI26">
        <v>2.7651830037433331</v>
      </c>
      <c r="ABJ26">
        <v>2.77029495239</v>
      </c>
      <c r="ABK26">
        <v>2.7690892537433331</v>
      </c>
      <c r="ABL26">
        <v>2.7725364685033331</v>
      </c>
      <c r="ABM26">
        <v>2.7709983825666669</v>
      </c>
      <c r="ABN26">
        <v>2.7712086995433336</v>
      </c>
      <c r="ABO26">
        <v>2.772638448076667</v>
      </c>
      <c r="ABP26">
        <v>2.8212748209633332</v>
      </c>
      <c r="ABQ26">
        <v>2.8443850199366665</v>
      </c>
      <c r="ABR26">
        <v>2.8155474344866667</v>
      </c>
      <c r="ABS26">
        <v>2.8205963134733332</v>
      </c>
      <c r="ABT26">
        <v>2.8162971496566667</v>
      </c>
      <c r="ABU26">
        <v>2.8212084452299999</v>
      </c>
      <c r="ABV26">
        <v>2.8213984171533335</v>
      </c>
      <c r="ABW26">
        <v>2.818691762286667</v>
      </c>
      <c r="ABX26">
        <v>2.820118459063333</v>
      </c>
      <c r="ABY26">
        <v>2.8171165466299999</v>
      </c>
      <c r="ABZ26">
        <v>2.8201263427733334</v>
      </c>
      <c r="ACA26">
        <v>2.8201555887833334</v>
      </c>
      <c r="ACB26">
        <v>2.8202423095699998</v>
      </c>
      <c r="ACC26">
        <v>2.8175554911266669</v>
      </c>
      <c r="ACD26">
        <v>2.818181610106667</v>
      </c>
      <c r="ACE26">
        <v>2.8189267476366666</v>
      </c>
      <c r="ACF26">
        <v>2.8154067993133336</v>
      </c>
      <c r="ACG26">
        <v>2.8182388305633332</v>
      </c>
      <c r="ACH26">
        <v>2.8182698567700002</v>
      </c>
      <c r="ACI26">
        <v>2.8171290079733335</v>
      </c>
      <c r="ACJ26">
        <v>1.9602605183900002</v>
      </c>
      <c r="ACK26">
        <v>1.9638576507566665</v>
      </c>
      <c r="ACL26">
        <v>1.9630491892466668</v>
      </c>
      <c r="ACM26">
        <v>1.9707365671766666</v>
      </c>
      <c r="ACN26">
        <v>1.9611277262366669</v>
      </c>
      <c r="ACO26">
        <v>1.9649799346899999</v>
      </c>
      <c r="ACP26">
        <v>1.9639241536433334</v>
      </c>
      <c r="ACQ26">
        <v>1.9575645446766667</v>
      </c>
      <c r="ACR26">
        <v>1.9613642374666667</v>
      </c>
      <c r="ACS26">
        <v>1.9599421183266665</v>
      </c>
      <c r="ACT26">
        <v>1.9586003621400001</v>
      </c>
      <c r="ACU26">
        <v>1.9598740895566666</v>
      </c>
      <c r="ACV26">
        <v>1.9622964223200001</v>
      </c>
      <c r="ACW26">
        <v>1.9596916198700001</v>
      </c>
      <c r="ACX26">
        <v>1.9584070841466668</v>
      </c>
      <c r="ACY26">
        <v>1.9585632324200002</v>
      </c>
      <c r="ACZ26">
        <v>1.96157608032</v>
      </c>
      <c r="ADA26">
        <v>1.9661670684800001</v>
      </c>
      <c r="ADB26">
        <v>1.9608201344799998</v>
      </c>
      <c r="ADC26">
        <v>1.95695241292</v>
      </c>
      <c r="ADD26">
        <v>2.5559987386066667</v>
      </c>
      <c r="ADE26">
        <v>2.5561670939100001</v>
      </c>
      <c r="ADF26">
        <v>2.5553232828766665</v>
      </c>
      <c r="ADG26">
        <v>2.5560094197566667</v>
      </c>
      <c r="ADH26">
        <v>2.5552953084299999</v>
      </c>
      <c r="ADI26">
        <v>2.5586730957000001</v>
      </c>
      <c r="ADJ26">
        <v>2.5568890889466669</v>
      </c>
      <c r="ADK26">
        <v>2.5564099629700001</v>
      </c>
      <c r="ADL26">
        <v>2.5575012206999999</v>
      </c>
      <c r="ADM26">
        <v>2.5566014607733334</v>
      </c>
      <c r="ADN26">
        <v>2.5514216105133332</v>
      </c>
      <c r="ADO26">
        <v>2.5571149190266667</v>
      </c>
      <c r="ADP26">
        <v>2.5551455179833336</v>
      </c>
      <c r="ADQ26">
        <v>2.5572878519666671</v>
      </c>
      <c r="ADR26">
        <v>2.5566912333166667</v>
      </c>
      <c r="ADS26">
        <v>2.5549306233699998</v>
      </c>
      <c r="ADT26">
        <v>2.55785064697</v>
      </c>
      <c r="ADU26">
        <v>2.5541282653800002</v>
      </c>
      <c r="ADV26">
        <v>2.5546770731600001</v>
      </c>
      <c r="ADW26">
        <v>2.5545394897433336</v>
      </c>
      <c r="ADX26">
        <v>2.8943862915033334</v>
      </c>
      <c r="ADY26">
        <v>2.8984039306633336</v>
      </c>
      <c r="ADZ26">
        <v>2.8964963277166667</v>
      </c>
      <c r="AEA26">
        <v>2.8925343831366663</v>
      </c>
      <c r="AEB26">
        <v>2.8931124369299996</v>
      </c>
      <c r="AEC26">
        <v>2.8961176554333337</v>
      </c>
      <c r="AED26">
        <v>2.8934773762999999</v>
      </c>
      <c r="AEE26">
        <v>2.8951113382966667</v>
      </c>
      <c r="AEF26">
        <v>2.8920659383133329</v>
      </c>
      <c r="AEG26">
        <v>2.8999682108533333</v>
      </c>
      <c r="AEH26">
        <v>2.895916493733333</v>
      </c>
      <c r="AEI26">
        <v>2.8978612263966665</v>
      </c>
      <c r="AEJ26">
        <v>2.89400431315</v>
      </c>
      <c r="AEK26">
        <v>2.8980265299466668</v>
      </c>
      <c r="AEL26">
        <v>2.899360656736667</v>
      </c>
      <c r="AEM26">
        <v>2.8683606465633331</v>
      </c>
      <c r="AEN26">
        <v>2.8618049621566666</v>
      </c>
      <c r="AEO26">
        <v>2.8978813171366666</v>
      </c>
      <c r="AEP26">
        <v>2.89551773071</v>
      </c>
      <c r="AEQ26">
        <v>2.8964716593399999</v>
      </c>
      <c r="AER26">
        <v>2.8942873636866664</v>
      </c>
      <c r="AES26">
        <v>3.0891309102366669</v>
      </c>
      <c r="AET26">
        <v>3.0892066955533335</v>
      </c>
      <c r="AEU26">
        <v>3.0924265543600002</v>
      </c>
      <c r="AEV26">
        <v>3.08835957845</v>
      </c>
      <c r="AEW26">
        <v>3.090570068356667</v>
      </c>
      <c r="AEX26">
        <v>3.1047452290833335</v>
      </c>
      <c r="AEY26">
        <v>3.0880040486633336</v>
      </c>
      <c r="AEZ26">
        <v>3.0885126749666667</v>
      </c>
      <c r="AFA26">
        <v>3.0892066955533335</v>
      </c>
      <c r="AFB26">
        <v>3.086206309</v>
      </c>
      <c r="AFC26">
        <v>3.0887629191066663</v>
      </c>
      <c r="AFD26">
        <v>3.0876887003566664</v>
      </c>
      <c r="AFE26">
        <v>3.0947855631499999</v>
      </c>
      <c r="AFF26">
        <v>3.0890614827466667</v>
      </c>
      <c r="AFG26">
        <v>3.088184865313333</v>
      </c>
      <c r="AFH26">
        <v>3.0877133687333331</v>
      </c>
      <c r="AFI26">
        <v>3.0868105570466668</v>
      </c>
      <c r="AFJ26">
        <v>3.0880503336566667</v>
      </c>
      <c r="AFK26">
        <v>3.0871042887366666</v>
      </c>
      <c r="AFL26">
        <v>3.0939709981266663</v>
      </c>
      <c r="AFM26">
        <v>2.5749135335266669</v>
      </c>
      <c r="AFN26">
        <v>2.5723411560033331</v>
      </c>
      <c r="AFO26">
        <v>2.5755055745433335</v>
      </c>
      <c r="AFP26">
        <v>2.5732671101866669</v>
      </c>
      <c r="AFQ26">
        <v>2.57501703898</v>
      </c>
      <c r="AFR26">
        <v>2.5761515299466664</v>
      </c>
      <c r="AFS26">
        <v>2.57152659098</v>
      </c>
      <c r="AFT26">
        <v>2.57902832031</v>
      </c>
      <c r="AFU26">
        <v>2.5848391215000004</v>
      </c>
      <c r="AFV26">
        <v>2.5763664245600002</v>
      </c>
      <c r="AFW26">
        <v>2.5756197611466667</v>
      </c>
      <c r="AFX26">
        <v>2.5747217814100001</v>
      </c>
      <c r="AFY26">
        <v>2.5726086934400003</v>
      </c>
      <c r="AFZ26">
        <v>2.5699961344399997</v>
      </c>
      <c r="AGA26">
        <v>2.5724817911766666</v>
      </c>
      <c r="AGB26">
        <v>2.5746599833166663</v>
      </c>
      <c r="AGC26">
        <v>2.5726704915333332</v>
      </c>
      <c r="AGD26">
        <v>2.5721509297666665</v>
      </c>
      <c r="AGE26">
        <v>2.5721959431933334</v>
      </c>
      <c r="AGF26">
        <v>2.5831899007133337</v>
      </c>
      <c r="AGG26">
        <v>2.5721186319966667</v>
      </c>
      <c r="AGH26">
        <v>1.8216988881399998</v>
      </c>
      <c r="AGI26">
        <v>1.8217250823966666</v>
      </c>
      <c r="AGJ26">
        <v>1.8218008677133333</v>
      </c>
      <c r="AGK26">
        <v>1.8208965301500002</v>
      </c>
      <c r="AGL26">
        <v>1.8229076385466667</v>
      </c>
      <c r="AGM26">
        <v>1.8218533833799999</v>
      </c>
      <c r="AGN26">
        <v>1.8215565999333334</v>
      </c>
      <c r="AGO26">
        <v>1.8219198862699999</v>
      </c>
      <c r="AGP26">
        <v>1.8218488057433333</v>
      </c>
      <c r="AGQ26">
        <v>1.8196212768533333</v>
      </c>
      <c r="AGR26">
        <v>1.82212855021</v>
      </c>
      <c r="AGS26">
        <v>1.8226078033433335</v>
      </c>
      <c r="AGT26">
        <v>1.8237841288233334</v>
      </c>
      <c r="AGU26">
        <v>2.6994654333333332</v>
      </c>
      <c r="AGV26">
        <v>3.3348866666666668</v>
      </c>
      <c r="AGW26">
        <v>1.6585014333333334</v>
      </c>
      <c r="AGX26">
        <v>1.6635570333333334</v>
      </c>
      <c r="AGY26">
        <v>1.6609818666666667</v>
      </c>
      <c r="AGZ26">
        <v>1.6605832333333335</v>
      </c>
      <c r="AHA26">
        <v>1.6598608333333333</v>
      </c>
      <c r="AHB26">
        <v>2.5895812666666669</v>
      </c>
      <c r="AHC26">
        <v>2.5859018666666667</v>
      </c>
      <c r="AHD26">
        <v>2.5881637333333334</v>
      </c>
      <c r="AHE26">
        <v>2.5905967666666667</v>
      </c>
      <c r="AHF26">
        <v>2.5911666666666666</v>
      </c>
      <c r="AHG26">
        <v>2.6073244666666668</v>
      </c>
      <c r="AHH26">
        <v>2.5983253333333334</v>
      </c>
      <c r="AHI26">
        <v>2.5957333666666664</v>
      </c>
      <c r="AHJ26">
        <v>2.5954661000000003</v>
      </c>
      <c r="AHK26">
        <v>2.5953575</v>
      </c>
      <c r="AHL26">
        <v>2.5609265333333338</v>
      </c>
      <c r="AHM26">
        <v>2.5886174333333334</v>
      </c>
      <c r="AHN26">
        <v>2.5908902333333335</v>
      </c>
      <c r="AHO26">
        <v>2.5910931666666666</v>
      </c>
      <c r="AHP26">
        <v>2.5627471666666666</v>
      </c>
      <c r="AHQ26">
        <v>2.5693773666666666</v>
      </c>
      <c r="AHR26">
        <v>2.5634589999999999</v>
      </c>
      <c r="AHS26">
        <v>2.5673827999999999</v>
      </c>
      <c r="AHT26">
        <v>2.5638913333333333</v>
      </c>
      <c r="AHU26">
        <v>2.8082122666666667</v>
      </c>
      <c r="AHV26">
        <v>2.8138542000000002</v>
      </c>
      <c r="AHW26">
        <v>2.8454661000000003</v>
      </c>
      <c r="AHX26">
        <v>2.8444852000000003</v>
      </c>
      <c r="AHY26">
        <v>2.7802304333333336</v>
      </c>
      <c r="AHZ26">
        <v>2.7741315000000002</v>
      </c>
      <c r="AIA26">
        <v>2.8273561999999997</v>
      </c>
      <c r="AIB26">
        <v>2.8309862666666663</v>
      </c>
      <c r="AIC26">
        <v>2.8014185333333335</v>
      </c>
      <c r="AID26">
        <v>2.8116076000000003</v>
      </c>
      <c r="AIE26">
        <v>2.8661148000000001</v>
      </c>
      <c r="AIF26">
        <v>2.7389826333333334</v>
      </c>
      <c r="AIG26">
        <v>-3.6593437</v>
      </c>
      <c r="AIH26">
        <v>3.324564866666667</v>
      </c>
      <c r="AII26">
        <v>3.3314333333333335</v>
      </c>
      <c r="AIJ26">
        <v>0</v>
      </c>
      <c r="AIK26">
        <v>3.3445073333333335</v>
      </c>
      <c r="AIL26">
        <v>3.3529688333333336</v>
      </c>
      <c r="AIM26">
        <v>3.3278470333333332</v>
      </c>
      <c r="AIN26">
        <v>3.3287605</v>
      </c>
      <c r="AIO26">
        <v>3.3402979333333334</v>
      </c>
      <c r="AIP26">
        <v>3.3275080333333333</v>
      </c>
      <c r="AIQ26">
        <v>3.3277203666666666</v>
      </c>
      <c r="AIR26">
        <v>3.3426760333333334</v>
      </c>
      <c r="AIS26">
        <v>3.3426973666666671</v>
      </c>
      <c r="AIT26">
        <v>3.3438293333333333</v>
      </c>
      <c r="AIU26" t="e">
        <v>#VALUE!</v>
      </c>
      <c r="AIV26">
        <v>3.3410311333333333</v>
      </c>
      <c r="AIW26">
        <v>3.2992429000000003</v>
      </c>
      <c r="AIX26">
        <v>3.3271430666666664</v>
      </c>
      <c r="AIY26">
        <v>3.3396931666666663</v>
      </c>
      <c r="AIZ26">
        <v>3.3505175</v>
      </c>
      <c r="AJA26">
        <v>3.3679384666666667</v>
      </c>
      <c r="AJB26">
        <v>3.3316838333333334</v>
      </c>
      <c r="AJC26">
        <v>3.3409899333333333</v>
      </c>
      <c r="AJD26">
        <v>3.3119031000000003</v>
      </c>
      <c r="AJE26">
        <v>3.3280120666666666</v>
      </c>
      <c r="AJF26">
        <v>3.3030156333333331</v>
      </c>
      <c r="AJG26">
        <v>3.382026666666667</v>
      </c>
      <c r="AJH26">
        <v>3.0325866666666665</v>
      </c>
      <c r="AJI26">
        <v>3.3357358000000001</v>
      </c>
      <c r="AJJ26">
        <v>3.1493659666666667</v>
      </c>
      <c r="AJK26">
        <v>3.3829630333333331</v>
      </c>
      <c r="AJL26">
        <v>3.2934313333333334</v>
      </c>
      <c r="AJM26" t="e">
        <v>#VALUE!</v>
      </c>
      <c r="AJN26">
        <v>0.64481980000000005</v>
      </c>
      <c r="AJO26">
        <v>0.63694483333333329</v>
      </c>
      <c r="AJP26">
        <v>3.0334706333333332</v>
      </c>
      <c r="AJQ26">
        <v>3.1359819999999998</v>
      </c>
      <c r="AJR26">
        <v>3.2159372666666663</v>
      </c>
      <c r="AJS26">
        <v>3.0712424999999999</v>
      </c>
      <c r="AJT26">
        <v>3.1032460333333334</v>
      </c>
      <c r="AJU26">
        <v>2.9801693999999999</v>
      </c>
      <c r="AJV26">
        <v>3.0199704333333335</v>
      </c>
      <c r="AJW26">
        <v>2.8251136666666667</v>
      </c>
      <c r="AJX26">
        <v>3.0585965333333336</v>
      </c>
      <c r="AJY26">
        <v>3.1642819666666666</v>
      </c>
      <c r="AJZ26">
        <v>2.0883347666666667</v>
      </c>
      <c r="AKA26">
        <v>2.9128679666666666</v>
      </c>
      <c r="AKB26">
        <v>3.0085347333333332</v>
      </c>
      <c r="AKC26">
        <v>2.9149189999999998</v>
      </c>
      <c r="AKD26">
        <v>3.1678677666666668</v>
      </c>
      <c r="AKE26">
        <v>3.1243260666666668</v>
      </c>
      <c r="AKF26">
        <v>3.1771741000000002</v>
      </c>
      <c r="AKG26">
        <v>3.0383626000000001</v>
      </c>
      <c r="AKH26">
        <v>3.1583381333333334</v>
      </c>
      <c r="AKI26">
        <v>2.9663953000000003</v>
      </c>
      <c r="AKJ26">
        <v>3.1540883333333332</v>
      </c>
      <c r="AKK26">
        <v>2.848552933333333</v>
      </c>
      <c r="AKL26">
        <v>2.9283495333333334</v>
      </c>
      <c r="AKM26">
        <v>3.2805702000000001</v>
      </c>
      <c r="AKN26">
        <v>2.9774281666666669</v>
      </c>
      <c r="AKO26">
        <v>2.6765057666666667</v>
      </c>
      <c r="AKP26">
        <v>2.9398808666666669</v>
      </c>
      <c r="AKQ26">
        <v>3.0525449116999996</v>
      </c>
      <c r="AKR26">
        <v>3.0511296590166666</v>
      </c>
      <c r="AKS26">
        <v>3.0523351033500004</v>
      </c>
      <c r="AKT26">
        <v>3.0516604105599998</v>
      </c>
      <c r="AKU26">
        <v>3.0514099121066667</v>
      </c>
      <c r="AKV26">
        <v>3.0499870300266663</v>
      </c>
      <c r="AKW26">
        <v>3.0496243794733333</v>
      </c>
      <c r="AKX26">
        <v>3.0515764872199997</v>
      </c>
      <c r="AKY26">
        <v>3.0485941569000001</v>
      </c>
      <c r="AKZ26">
        <v>3.0425023396799999</v>
      </c>
      <c r="ALA26">
        <v>3.0489224751766666</v>
      </c>
      <c r="ALB26">
        <v>3.047574615476667</v>
      </c>
      <c r="ALC26">
        <v>3.0494773864733333</v>
      </c>
      <c r="ALD26">
        <v>3.0478820800766666</v>
      </c>
      <c r="ALE26">
        <v>3.04964828491</v>
      </c>
      <c r="ALF26">
        <v>3.049625905353333</v>
      </c>
      <c r="ALG26">
        <v>3.0493408203099999</v>
      </c>
      <c r="ALH26">
        <v>3.0499496459933337</v>
      </c>
      <c r="ALI26">
        <v>1.0757916766666665E-2</v>
      </c>
      <c r="ALJ26">
        <v>3.0537879943833333</v>
      </c>
      <c r="ALK26">
        <v>3.0483078002899999</v>
      </c>
      <c r="ALL26">
        <v>3.04736328125</v>
      </c>
      <c r="ALM26">
        <v>2.9175305684400001</v>
      </c>
      <c r="ALN26">
        <v>2.9179654439266667</v>
      </c>
      <c r="ALO26">
        <v>2.9188318888333331</v>
      </c>
      <c r="ALP26">
        <v>2.92182184855</v>
      </c>
      <c r="ALQ26">
        <v>2.9188110351533334</v>
      </c>
      <c r="ALR26">
        <v>2.9175486246733331</v>
      </c>
      <c r="ALS26">
        <v>2.918713633216667</v>
      </c>
      <c r="ALT26">
        <v>2.9215998331700002</v>
      </c>
      <c r="ALU26">
        <v>2.9201738993300004</v>
      </c>
      <c r="ALV26">
        <v>2.9193133036266667</v>
      </c>
      <c r="ALW26">
        <v>2.9185185750299998</v>
      </c>
      <c r="ALX26">
        <v>2.9166234334299999</v>
      </c>
      <c r="ALY26">
        <v>2.9196177164699999</v>
      </c>
      <c r="ALZ26">
        <v>2.9177014668766663</v>
      </c>
      <c r="AMA26">
        <v>2.9169787088999999</v>
      </c>
      <c r="AMB26">
        <v>2.91685587565</v>
      </c>
      <c r="AMC26">
        <v>2.9176294962533333</v>
      </c>
      <c r="AMD26">
        <v>2.9167449951166664</v>
      </c>
      <c r="AME26">
        <v>2.9184572855600002</v>
      </c>
      <c r="AMF26">
        <v>2.9144508361800003</v>
      </c>
      <c r="AMG26">
        <v>2.9145482381166667</v>
      </c>
      <c r="AMH26">
        <v>1.8025095621733334</v>
      </c>
      <c r="AMI26">
        <v>1.8048726399733332</v>
      </c>
      <c r="AMJ26">
        <v>1.8054723103833332</v>
      </c>
      <c r="AMK26">
        <v>1.80347811381</v>
      </c>
      <c r="AML26">
        <v>1.8038845062233333</v>
      </c>
      <c r="AMM26">
        <v>1.8013250986733333</v>
      </c>
      <c r="AMN26">
        <v>1.8030824025466667</v>
      </c>
      <c r="AMO26">
        <v>1.8044408162433332</v>
      </c>
      <c r="AMP26">
        <v>1.80445569356</v>
      </c>
      <c r="AMQ26">
        <v>1.8021706898999998</v>
      </c>
      <c r="AMR26">
        <v>1.8031828562399999</v>
      </c>
      <c r="AMS26">
        <v>1.8044437408433334</v>
      </c>
      <c r="AMT26">
        <v>1.80299682617</v>
      </c>
      <c r="AMU26">
        <v>1.8029548645</v>
      </c>
      <c r="AMV26">
        <v>1.8007537841766668</v>
      </c>
      <c r="AMW26">
        <v>1.8047901153533334</v>
      </c>
      <c r="AMX26">
        <v>1.8052609761533334</v>
      </c>
      <c r="AMY26">
        <v>1.80477205912</v>
      </c>
      <c r="AMZ26">
        <v>1.8050329844133333</v>
      </c>
      <c r="ANA26">
        <v>1.8044317881233334</v>
      </c>
      <c r="ANB26">
        <v>2.317282333333333</v>
      </c>
      <c r="ANC26">
        <v>2.3947242666666666</v>
      </c>
      <c r="AND26">
        <v>2.3235061333333333</v>
      </c>
      <c r="ANE26">
        <v>2.3212946333333333</v>
      </c>
      <c r="ANF26">
        <v>2.3934364000000001</v>
      </c>
      <c r="ANG26">
        <v>2.3929491666666669</v>
      </c>
      <c r="ANH26">
        <v>2.3950541000000003</v>
      </c>
      <c r="ANI26">
        <v>2.3971051333333335</v>
      </c>
      <c r="ANJ26">
        <v>2.3946734000000003</v>
      </c>
      <c r="ANK26">
        <v>2.395079533333333</v>
      </c>
      <c r="ANL26">
        <v>2.4722592666666667</v>
      </c>
      <c r="ANM26">
        <v>2.9180943666666668</v>
      </c>
      <c r="ANN26">
        <v>2.4715799666666665</v>
      </c>
      <c r="ANO26">
        <v>2.4678135999999999</v>
      </c>
      <c r="ANP26">
        <v>2.9220346999999998</v>
      </c>
      <c r="ANQ26">
        <v>2.9194091666666666</v>
      </c>
      <c r="ANR26">
        <v>2.9206207000000002</v>
      </c>
      <c r="ANS26">
        <v>2.9210960333333333</v>
      </c>
      <c r="ANT26">
        <v>2.4617233000000001</v>
      </c>
      <c r="ANU26">
        <v>2.4718050333333332</v>
      </c>
      <c r="ANV26">
        <v>2.4684567666666668</v>
      </c>
      <c r="ANW26">
        <v>2.7329053000000001</v>
      </c>
      <c r="ANX26">
        <v>2.7223841333333336</v>
      </c>
      <c r="ANY26">
        <v>2.7266812333333332</v>
      </c>
      <c r="ANZ26">
        <v>2.7298929666666667</v>
      </c>
      <c r="AOA26">
        <v>2.7316457000000001</v>
      </c>
      <c r="AOB26">
        <v>2.7205863666666668</v>
      </c>
      <c r="AOC26">
        <v>2.9145362666666665</v>
      </c>
      <c r="AOD26">
        <v>2.9143458</v>
      </c>
      <c r="AOE26">
        <v>2.9189580000000004</v>
      </c>
      <c r="AOF26">
        <v>2.9201079999999999</v>
      </c>
      <c r="AOG26">
        <v>2.731041433333333</v>
      </c>
      <c r="AOH26">
        <v>2.7264368666666665</v>
      </c>
      <c r="AOI26">
        <v>2.7286814333333336</v>
      </c>
      <c r="AOJ26">
        <v>2.7286005333333336</v>
      </c>
      <c r="AOK26">
        <v>1.7809993666666666</v>
      </c>
      <c r="AOL26">
        <v>1.7920978333333333</v>
      </c>
      <c r="AOM26">
        <v>1.7770162999999999</v>
      </c>
      <c r="AON26">
        <v>1.7883900666666668</v>
      </c>
      <c r="AOO26">
        <v>1.7640926333333333</v>
      </c>
      <c r="AOP26">
        <v>1.8039427333333333</v>
      </c>
      <c r="AOQ26">
        <v>1.8020351333333333</v>
      </c>
      <c r="AOR26">
        <v>1.7768157666666666</v>
      </c>
      <c r="AOS26">
        <v>2.9217625666666667</v>
      </c>
      <c r="AOT26">
        <v>2.8640311999999999</v>
      </c>
      <c r="AOU26">
        <v>2.9162569666666665</v>
      </c>
      <c r="AOV26">
        <v>4.5883763333333327</v>
      </c>
      <c r="AOW26">
        <v>1.2642997666666667</v>
      </c>
      <c r="AOX26">
        <v>4.4584579333333334</v>
      </c>
      <c r="AOY26">
        <v>2.8916793666666667</v>
      </c>
      <c r="AOZ26">
        <v>1.7613502333333335</v>
      </c>
      <c r="APA26">
        <v>1.7350379666666667</v>
      </c>
      <c r="APB26">
        <v>1.9248077333333333</v>
      </c>
      <c r="APC26">
        <v>1.7823487333333332</v>
      </c>
      <c r="APD26">
        <v>1.7914185666666667</v>
      </c>
      <c r="APE26">
        <v>1.7623001</v>
      </c>
      <c r="APF26">
        <v>1.7299651999999999</v>
      </c>
      <c r="APG26">
        <v>1.7289950999999999</v>
      </c>
      <c r="APH26">
        <v>1.8230044999999999</v>
      </c>
      <c r="API26">
        <v>1.9690377333333333</v>
      </c>
      <c r="APJ26">
        <v>1.9828787333333333</v>
      </c>
      <c r="APK26">
        <v>1.7962627333333332</v>
      </c>
      <c r="APL26">
        <v>1.9266666333333333</v>
      </c>
      <c r="APM26">
        <v>3.3548553333333335</v>
      </c>
      <c r="APN26">
        <v>3.3261469333333333</v>
      </c>
      <c r="APO26">
        <v>12.937511166666667</v>
      </c>
      <c r="APP26">
        <v>3.3563860333333335</v>
      </c>
      <c r="APQ26">
        <v>3.3255472666666668</v>
      </c>
      <c r="APR26">
        <v>3.3202618666666668</v>
      </c>
      <c r="APS26">
        <v>3.323410533333333</v>
      </c>
      <c r="APT26">
        <v>3.3286447999999997</v>
      </c>
      <c r="APU26">
        <v>1.7659908</v>
      </c>
      <c r="APV26">
        <v>1.7661835666666665</v>
      </c>
      <c r="APW26">
        <v>1.7649025999999999</v>
      </c>
      <c r="APX26">
        <v>1.7655368666666669</v>
      </c>
      <c r="APY26">
        <v>1.7913361666666667</v>
      </c>
      <c r="APZ26">
        <v>1.7562168</v>
      </c>
      <c r="AQA26">
        <v>1.7635095999999999</v>
      </c>
      <c r="AQB26">
        <v>1.8332740666666667</v>
      </c>
      <c r="AQC26">
        <v>1.7286951666666668</v>
      </c>
      <c r="AQD26">
        <v>1.7533610000000002</v>
      </c>
      <c r="AQE26">
        <v>1.7324838</v>
      </c>
      <c r="AQF26">
        <v>1.7282053333333331</v>
      </c>
      <c r="AQG26">
        <v>1.7326314</v>
      </c>
      <c r="AQH26">
        <v>1.7655882333333333</v>
      </c>
      <c r="AQI26">
        <v>1.7292797</v>
      </c>
      <c r="AQJ26">
        <v>1.7303834</v>
      </c>
      <c r="AQK26">
        <v>2.3889966</v>
      </c>
      <c r="AQL26">
        <v>2.3953659000000003</v>
      </c>
      <c r="AQM26">
        <v>2.3949897666666669</v>
      </c>
      <c r="AQN26">
        <v>2.3913192666666663</v>
      </c>
      <c r="AQO26">
        <v>1.6740698333333335</v>
      </c>
      <c r="AQP26">
        <v>1.6575269000000001</v>
      </c>
      <c r="AQQ26">
        <v>0.32273350000000001</v>
      </c>
      <c r="AQR26">
        <v>1.6524945333333332</v>
      </c>
      <c r="AQS26">
        <v>2.3957229333333334</v>
      </c>
      <c r="AQT26">
        <v>2.3942670000000001</v>
      </c>
      <c r="AQU26">
        <v>1.6373430666666666</v>
      </c>
      <c r="AQV26">
        <v>2.3246530999999999</v>
      </c>
      <c r="AQW26">
        <v>2.7272392000000001</v>
      </c>
      <c r="AQX26">
        <v>1.7827529666666666</v>
      </c>
      <c r="AQY26">
        <v>2.726222466666667</v>
      </c>
      <c r="AQZ26">
        <v>2.729943833333333</v>
      </c>
      <c r="ARA26">
        <v>1.7597846666666668</v>
      </c>
      <c r="ARB26">
        <v>1.7313177666666666</v>
      </c>
      <c r="ARC26">
        <v>1.7818543666666666</v>
      </c>
      <c r="ARD26">
        <v>1.7593386</v>
      </c>
      <c r="ARE26">
        <v>2.7240648666666667</v>
      </c>
      <c r="ARF26">
        <v>2.8140986124666667</v>
      </c>
      <c r="ARG26">
        <v>2.8185262044266666</v>
      </c>
      <c r="ARH26">
        <v>2.8085718790666667</v>
      </c>
      <c r="ARI26">
        <v>2.8157193501766664</v>
      </c>
      <c r="ARJ26">
        <v>2.8103922526033336</v>
      </c>
      <c r="ARK26">
        <v>2.8156308491999997</v>
      </c>
      <c r="ARL26">
        <v>2.8169235229466665</v>
      </c>
      <c r="ARM26">
        <v>2.8138257344533333</v>
      </c>
      <c r="ARN26">
        <v>2.8155395507800001</v>
      </c>
      <c r="ARO26">
        <v>2.8140986124666667</v>
      </c>
      <c r="ARP26">
        <v>2.8185262044266666</v>
      </c>
      <c r="ARQ26">
        <v>2.8085718790666667</v>
      </c>
      <c r="ARR26">
        <v>2.8157193501766664</v>
      </c>
      <c r="ARS26">
        <v>2.8103922526033336</v>
      </c>
      <c r="ART26">
        <v>2.8156308491999997</v>
      </c>
      <c r="ARU26">
        <v>2.8169235229466665</v>
      </c>
      <c r="ARV26">
        <v>2.8138257344533333</v>
      </c>
      <c r="ARW26">
        <v>2.8155395507800001</v>
      </c>
      <c r="ARX26">
        <v>2.9176953633599996</v>
      </c>
      <c r="ARY26">
        <v>2.9183715820299998</v>
      </c>
      <c r="ARZ26">
        <v>2.9185951232899998</v>
      </c>
      <c r="ASA26">
        <v>2.9164779663066667</v>
      </c>
      <c r="ASB26">
        <v>2.9195935567200002</v>
      </c>
      <c r="ASC26">
        <v>2.9176506042466666</v>
      </c>
      <c r="ASD26">
        <v>2.9163024902333334</v>
      </c>
      <c r="ASE26">
        <v>2.9167015075666667</v>
      </c>
      <c r="ASF26">
        <v>2.9149350484199998</v>
      </c>
      <c r="ASG26">
        <v>2.9179173787433332</v>
      </c>
      <c r="ASH26">
        <v>2.9182922363266663</v>
      </c>
      <c r="ASI26">
        <v>2.9192459106433333</v>
      </c>
      <c r="ASJ26">
        <v>2.9186190287266669</v>
      </c>
      <c r="ASK26">
        <v>2.9194676717100001</v>
      </c>
      <c r="ASL26">
        <v>2.9203913370766665</v>
      </c>
      <c r="ASM26">
        <v>2.9195261637366667</v>
      </c>
      <c r="ASN26">
        <v>2.9151331583633331</v>
      </c>
      <c r="ASO26">
        <v>2.9188618977833332</v>
      </c>
      <c r="ASP26">
        <v>2.9158482869433331</v>
      </c>
      <c r="ASQ26">
        <v>2.9224573771133331</v>
      </c>
      <c r="ASR26">
        <v>2.9170043945299997</v>
      </c>
      <c r="ASS26">
        <v>3.12095336914</v>
      </c>
      <c r="AST26">
        <v>3.1191917419433333</v>
      </c>
      <c r="ASU26">
        <v>3.1244033813466667</v>
      </c>
      <c r="ASV26">
        <v>3.1200431823699999</v>
      </c>
      <c r="ASW26">
        <v>3.128277842203333</v>
      </c>
      <c r="ASX26">
        <v>3.1247227986633335</v>
      </c>
      <c r="ASY26">
        <v>3.1250676472966665</v>
      </c>
      <c r="ASZ26">
        <v>3.1214797973600001</v>
      </c>
      <c r="ATA26">
        <v>3.1139348347966664</v>
      </c>
      <c r="ATB26">
        <v>3.1234438578266666</v>
      </c>
      <c r="ATC26">
        <v>3.1244588216133331</v>
      </c>
      <c r="ATD26">
        <v>3.1224032084133331</v>
      </c>
      <c r="ATE26">
        <v>3.1226175943999999</v>
      </c>
      <c r="ATF26">
        <v>3.1249117533333335</v>
      </c>
      <c r="ATG26">
        <v>3.1217615763333333</v>
      </c>
      <c r="ATH26">
        <v>3.1219159444166666</v>
      </c>
      <c r="ATI26">
        <v>3.1199218750000002</v>
      </c>
      <c r="ATJ26">
        <v>3.1225247701000001</v>
      </c>
      <c r="ATK26">
        <v>3.12449645996</v>
      </c>
      <c r="ATL26">
        <v>2.7234443664533337</v>
      </c>
      <c r="ATM26">
        <v>2.7397722880033331</v>
      </c>
      <c r="ATN26">
        <v>2.7427350362133334</v>
      </c>
      <c r="ATO26">
        <v>2.7395459493000001</v>
      </c>
      <c r="ATP26">
        <v>2.7385007222466671</v>
      </c>
      <c r="ATQ26">
        <v>2.7406135559066667</v>
      </c>
      <c r="ATR26">
        <v>2.7411471048966667</v>
      </c>
      <c r="ATS26">
        <v>2.7338722228999996</v>
      </c>
      <c r="ATT26">
        <v>2.7383567810033331</v>
      </c>
      <c r="ATU26">
        <v>2.7412386576333332</v>
      </c>
      <c r="ATV26">
        <v>2.7366025288866664</v>
      </c>
      <c r="ATW26">
        <v>2.7342277526833332</v>
      </c>
      <c r="ATX26">
        <v>2.7175966898600001</v>
      </c>
      <c r="ATY26">
        <v>2.7395879109700001</v>
      </c>
      <c r="ATZ26">
        <v>2.7371528625466666</v>
      </c>
      <c r="AUA26">
        <v>2.7395652770966668</v>
      </c>
      <c r="AUB26">
        <v>2.7397214253733333</v>
      </c>
      <c r="AUC26">
        <v>2.7404696146633332</v>
      </c>
      <c r="AUD26">
        <v>2.7375846862766666</v>
      </c>
      <c r="AUE26">
        <v>0.87775154113666665</v>
      </c>
      <c r="AUF26">
        <v>2.7404635111466664</v>
      </c>
      <c r="AUG26">
        <v>3.1729512532533333</v>
      </c>
      <c r="AUH26">
        <v>3.1691802978499997</v>
      </c>
      <c r="AUI26">
        <v>3.1664665222166666</v>
      </c>
      <c r="AUJ26">
        <v>3.1703033447233335</v>
      </c>
      <c r="AUK26">
        <v>3.179956309</v>
      </c>
      <c r="AUL26">
        <v>3.1717531840000004</v>
      </c>
      <c r="AUM26">
        <v>3.17569351196</v>
      </c>
      <c r="AUN26">
        <v>3.1697352091466664</v>
      </c>
      <c r="AUO26">
        <v>3.1664469401033335</v>
      </c>
      <c r="AUP26">
        <v>3.1670796712233336</v>
      </c>
      <c r="AUQ26">
        <v>3.1563489278133332</v>
      </c>
      <c r="AUR26">
        <v>3.1612111409499999</v>
      </c>
      <c r="AUS26">
        <v>3.1628921508766665</v>
      </c>
      <c r="AUT26">
        <v>3.1690274556466664</v>
      </c>
      <c r="AUU26">
        <v>3.1669657389300001</v>
      </c>
      <c r="AUV26">
        <v>3.1730008443166668</v>
      </c>
      <c r="AUW26">
        <v>3.1600102742499998</v>
      </c>
      <c r="AUX26">
        <v>3.1695477803533332</v>
      </c>
      <c r="AUY26">
        <v>3.1668352762833334</v>
      </c>
      <c r="AUZ26">
        <v>3.1703152974433331</v>
      </c>
      <c r="AVA26">
        <v>3.168225351966667</v>
      </c>
      <c r="AVB26">
        <v>3.1257499694799997</v>
      </c>
      <c r="AVC26">
        <v>3.1213251749666666</v>
      </c>
      <c r="AVD26">
        <v>3.1248967488600004</v>
      </c>
      <c r="AVE26">
        <v>3.1287216186499998</v>
      </c>
      <c r="AVF26">
        <v>3.11585108439</v>
      </c>
      <c r="AVG26">
        <v>3.1210553487133335</v>
      </c>
      <c r="AVH26">
        <v>3.1190912882466666</v>
      </c>
      <c r="AVI26">
        <v>3.1220748901366666</v>
      </c>
      <c r="AVJ26">
        <v>0.94204114278000006</v>
      </c>
      <c r="AVK26">
        <v>3.12201639811</v>
      </c>
      <c r="AVL26">
        <v>3.1196790059400001</v>
      </c>
      <c r="AVM26">
        <v>3.1257692972800002</v>
      </c>
      <c r="AVN26">
        <v>3.11774622599</v>
      </c>
      <c r="AVO26">
        <v>3.1152333577466669</v>
      </c>
      <c r="AVP26">
        <v>3.1177012125633334</v>
      </c>
      <c r="AVQ26">
        <v>3.1193191528300002</v>
      </c>
      <c r="AVR26">
        <v>3.1236536661766667</v>
      </c>
      <c r="AVS26">
        <v>3.1178166707333332</v>
      </c>
      <c r="AVT26">
        <v>3.1209040323866666</v>
      </c>
      <c r="AVU26">
        <v>3.1071398417133334</v>
      </c>
      <c r="AVV26">
        <v>3.1149635314933333</v>
      </c>
      <c r="AVW26">
        <v>3.1110890706366665</v>
      </c>
      <c r="AVX26">
        <v>2.8257082621233334</v>
      </c>
      <c r="AVY26">
        <v>2.8255971272766667</v>
      </c>
      <c r="AVZ26">
        <v>2.8251429239900001</v>
      </c>
      <c r="AWA26">
        <v>2.8255236307766665</v>
      </c>
      <c r="AWB26">
        <v>2.8253934224433332</v>
      </c>
      <c r="AWC26">
        <v>2.8225489298499999</v>
      </c>
      <c r="AWD26">
        <v>2.8222791035966663</v>
      </c>
      <c r="AWE26">
        <v>2.8259315490699999</v>
      </c>
      <c r="AWF26">
        <v>2.8255416870100003</v>
      </c>
      <c r="AWG26">
        <v>2.8223645528133332</v>
      </c>
      <c r="AWH26">
        <v>2.8229822794566668</v>
      </c>
      <c r="AWI26">
        <v>2.8233571370433332</v>
      </c>
      <c r="AWJ26">
        <v>2.8199760437000001</v>
      </c>
      <c r="AWK26">
        <v>2.82096710205</v>
      </c>
      <c r="AWL26">
        <v>2.8292137145966669</v>
      </c>
      <c r="AWM26">
        <v>2.8234202067033332</v>
      </c>
      <c r="AWN26">
        <v>2.8204694112133333</v>
      </c>
      <c r="AWO26">
        <v>2.8334869384733334</v>
      </c>
      <c r="AWP26">
        <v>2.8152247110999999</v>
      </c>
      <c r="AWQ26">
        <v>2.8307444254533332</v>
      </c>
      <c r="AWR26">
        <v>3.2640000000000002</v>
      </c>
      <c r="AWS26">
        <v>3.2736666666666663</v>
      </c>
      <c r="AWT26">
        <v>3.2770000000000001</v>
      </c>
      <c r="AWU26">
        <v>3.266</v>
      </c>
      <c r="AWV26">
        <v>3.2736666666666663</v>
      </c>
      <c r="AWW26">
        <v>3.2656666666666667</v>
      </c>
      <c r="AWX26">
        <v>3.29</v>
      </c>
      <c r="AWY26">
        <v>3.2909999999999999</v>
      </c>
      <c r="AWZ26">
        <v>3.1466666666666669</v>
      </c>
      <c r="AXA26">
        <v>2.8811523437500002</v>
      </c>
      <c r="AXB26">
        <v>2.8650711059566665</v>
      </c>
      <c r="AXC26">
        <v>2.8729843139633333</v>
      </c>
      <c r="AXD26">
        <v>2.8403086344399999</v>
      </c>
      <c r="AXE26">
        <v>2.7973052978499999</v>
      </c>
      <c r="AXF26">
        <v>2.7863947550433332</v>
      </c>
      <c r="AXG26">
        <v>2.7682807922333335</v>
      </c>
      <c r="AXH26">
        <v>2.7833030700666668</v>
      </c>
      <c r="AXI26">
        <v>2.8806485493966667</v>
      </c>
      <c r="AXJ26">
        <v>2.8642875671366665</v>
      </c>
      <c r="AXK26">
        <v>2.8200813293433331</v>
      </c>
      <c r="AXL26">
        <v>2.8159355163566668</v>
      </c>
      <c r="AXM26">
        <v>2.8569694519033333</v>
      </c>
      <c r="AXN26">
        <v>2.85639139811</v>
      </c>
      <c r="AXO26">
        <v>2.8396006266266669</v>
      </c>
      <c r="AXP26">
        <v>2.5393747965466669</v>
      </c>
      <c r="AXQ26">
        <v>2.4809811909966668</v>
      </c>
      <c r="AXR26">
        <v>2.4940312703433336</v>
      </c>
      <c r="AXS26">
        <v>2.5763542175266663</v>
      </c>
      <c r="AXT26">
        <v>2.2948900858533334</v>
      </c>
      <c r="AXU26">
        <v>2.3557121276833333</v>
      </c>
      <c r="AXV26">
        <v>2.4044614156066668</v>
      </c>
      <c r="AXW26">
        <v>2.4163055419899999</v>
      </c>
      <c r="AXX26">
        <v>2.3244789123533334</v>
      </c>
      <c r="AXY26">
        <v>2.2155659993466665</v>
      </c>
      <c r="AXZ26">
        <v>2.2212237040199998</v>
      </c>
      <c r="AYA26">
        <v>2.2886528015133334</v>
      </c>
      <c r="AYB26">
        <v>2.4309165954566665</v>
      </c>
      <c r="AYC26">
        <v>2.4438969930000001</v>
      </c>
      <c r="AYD26">
        <v>2.3755544026666664</v>
      </c>
      <c r="AYE26">
        <v>2.3631042480466666</v>
      </c>
      <c r="AYF26">
        <v>2.5717600504533333</v>
      </c>
      <c r="AYG26">
        <v>2.6049906412733335</v>
      </c>
      <c r="AYH26">
        <v>2.6366722106933334</v>
      </c>
      <c r="AYI26">
        <v>2.5077364603666665</v>
      </c>
      <c r="AYJ26">
        <v>2.1090169270833332</v>
      </c>
      <c r="AYK26">
        <v>2.2960835774733335</v>
      </c>
      <c r="AYL26">
        <v>2.2674471537266667</v>
      </c>
      <c r="AYM26">
        <v>2.2611974080399997</v>
      </c>
      <c r="AYN26">
        <v>2.2306920369433332</v>
      </c>
      <c r="AYO26">
        <v>2.1860081990533331</v>
      </c>
      <c r="AYP26">
        <v>2.0450984954833333</v>
      </c>
      <c r="AYQ26">
        <v>2.2102297465</v>
      </c>
      <c r="AYR26">
        <v>2.5351069132466666</v>
      </c>
      <c r="AYS26">
        <v>2.4876360575333334</v>
      </c>
      <c r="AYT26">
        <v>2.5089113871233333</v>
      </c>
      <c r="AYU26">
        <v>2.53263829549</v>
      </c>
      <c r="AYV26">
        <v>2.8645517985</v>
      </c>
      <c r="AYW26">
        <v>2.8433446248366669</v>
      </c>
      <c r="AYX26">
        <v>2.8389976501433334</v>
      </c>
      <c r="AYY26">
        <v>2.8233477274566665</v>
      </c>
      <c r="AYZ26">
        <v>2.72825012207</v>
      </c>
      <c r="AZA26">
        <v>2.7333498636866667</v>
      </c>
      <c r="AZB26">
        <v>2.7318751017233334</v>
      </c>
      <c r="AZC26">
        <v>2.7215751647933333</v>
      </c>
      <c r="AZD26">
        <v>2.6732696533199998</v>
      </c>
      <c r="AZE26">
        <v>2.5208961486800003</v>
      </c>
      <c r="AZF26">
        <v>2.5453140258766664</v>
      </c>
      <c r="AZG26">
        <v>2.5391011555966667</v>
      </c>
      <c r="AZH26">
        <v>2.7875279744433334</v>
      </c>
      <c r="AZI26">
        <v>2.7687784830700002</v>
      </c>
      <c r="AZJ26">
        <v>2.7770426432266664</v>
      </c>
      <c r="AZK26">
        <v>2.8158103942866664</v>
      </c>
      <c r="AZL26">
        <v>1.2642997666666667</v>
      </c>
      <c r="AZM26">
        <v>2.3342371333333332</v>
      </c>
      <c r="AZN26">
        <v>4.9694452666666669</v>
      </c>
      <c r="AZO26">
        <v>1.3695075666666667</v>
      </c>
      <c r="AZP26">
        <v>2.0826712000000001</v>
      </c>
      <c r="AZQ26">
        <v>1.4127251666666667</v>
      </c>
      <c r="AZR26">
        <v>1.766378</v>
      </c>
      <c r="AZS26">
        <v>1.7475729333333334</v>
      </c>
      <c r="AZT26">
        <v>4.5515E-2</v>
      </c>
      <c r="AZU26">
        <v>0.5935560666666666</v>
      </c>
      <c r="AZV26">
        <v>2.5656496666666664</v>
      </c>
      <c r="AZW26">
        <v>0.51824269999999995</v>
      </c>
      <c r="AZX26">
        <v>0.36069346666666668</v>
      </c>
      <c r="AZY26">
        <v>0.17742353333333333</v>
      </c>
      <c r="AZZ26">
        <v>3.0391000000000003E-3</v>
      </c>
      <c r="BAA26">
        <v>1.0260133333333334E-2</v>
      </c>
      <c r="BAB26">
        <v>8.4818999999999988E-3</v>
      </c>
      <c r="BAC26">
        <v>0.41745216666666668</v>
      </c>
      <c r="BAD26">
        <v>0.30352319999999999</v>
      </c>
      <c r="BAE26">
        <v>0.33503230000000001</v>
      </c>
      <c r="BAF26">
        <v>0.44970043333333337</v>
      </c>
      <c r="BAG26">
        <v>0.4727846</v>
      </c>
      <c r="BAH26">
        <v>0.52563406666666668</v>
      </c>
      <c r="BAI26">
        <v>0.52250039999999998</v>
      </c>
      <c r="BAJ26">
        <v>0.50083916666666672</v>
      </c>
      <c r="BAK26">
        <v>0.53351173333333324</v>
      </c>
      <c r="BAL26">
        <v>0.53091633333333332</v>
      </c>
      <c r="BAM26">
        <v>0.42729846666666665</v>
      </c>
      <c r="BAN26">
        <v>0.39970573333333337</v>
      </c>
      <c r="BAO26">
        <v>0.40685769999999999</v>
      </c>
      <c r="BAP26">
        <v>0.41408459999999997</v>
      </c>
      <c r="BAQ26">
        <v>0.41564843333333334</v>
      </c>
      <c r="BAR26">
        <v>0.41641309999999998</v>
      </c>
      <c r="BAS26">
        <v>0.42113610000000001</v>
      </c>
      <c r="BAT26">
        <v>0.41088496666666668</v>
      </c>
      <c r="BAU26">
        <v>0.41899950000000002</v>
      </c>
      <c r="BAV26">
        <v>0.42081223333333334</v>
      </c>
      <c r="BAW26">
        <v>0.419043</v>
      </c>
      <c r="BAX26">
        <v>0.40265046666666665</v>
      </c>
      <c r="BAY26">
        <v>0.40757436666666663</v>
      </c>
      <c r="BAZ26">
        <v>0.47330936666666662</v>
      </c>
      <c r="BBA26">
        <v>0.47669193333333332</v>
      </c>
      <c r="BBB26">
        <v>0.50170579999999998</v>
      </c>
      <c r="BBC26">
        <v>0.49536496666666668</v>
      </c>
      <c r="BBD26">
        <v>0.49726466666666663</v>
      </c>
      <c r="BBE26">
        <v>0.52910060000000003</v>
      </c>
      <c r="BBF26">
        <v>0.47397660000000003</v>
      </c>
      <c r="BBG26">
        <v>0.41603976666666664</v>
      </c>
      <c r="BBH26">
        <v>0.39119086666666664</v>
      </c>
      <c r="BBI26">
        <v>0.38675273333333332</v>
      </c>
      <c r="BBJ26">
        <v>0.50708396666666666</v>
      </c>
      <c r="BBK26">
        <v>0.5052397666666667</v>
      </c>
      <c r="BBL26">
        <v>0.48719193333333333</v>
      </c>
      <c r="BBM26">
        <v>0.51721366666666668</v>
      </c>
      <c r="BBN26">
        <v>0.49722120000000003</v>
      </c>
      <c r="BBO26">
        <v>0.49242770000000002</v>
      </c>
      <c r="BBP26">
        <v>0.49144416666666668</v>
      </c>
      <c r="BBQ26">
        <v>0.6492909</v>
      </c>
      <c r="BBR26">
        <v>0.97003119999999998</v>
      </c>
      <c r="BBS26">
        <v>1.0069245</v>
      </c>
      <c r="BBT26">
        <v>1.2310281000000001</v>
      </c>
      <c r="BBU26">
        <v>0.46325913333333335</v>
      </c>
      <c r="BBV26">
        <v>0.43046963333333338</v>
      </c>
      <c r="BBW26">
        <v>0.53290446666666669</v>
      </c>
      <c r="BBX26">
        <v>0.49366470000000001</v>
      </c>
      <c r="BBY26">
        <v>0.49552243333333329</v>
      </c>
      <c r="BBZ26">
        <v>0.3595753333333333</v>
      </c>
      <c r="BCA26">
        <v>0.47643406666666671</v>
      </c>
      <c r="BCB26">
        <v>0.50919806666666667</v>
      </c>
      <c r="BCC26">
        <v>0.51034210000000002</v>
      </c>
      <c r="BCD26">
        <v>0.32646343333333333</v>
      </c>
      <c r="BCE26">
        <v>0.52670163333333331</v>
      </c>
      <c r="BCF26">
        <v>0.52434913333333333</v>
      </c>
      <c r="BCG26">
        <v>2.5568397521966668</v>
      </c>
      <c r="BCH26">
        <v>2.6961479186999999</v>
      </c>
      <c r="BCI26">
        <v>2.7013435363766667</v>
      </c>
      <c r="BCJ26">
        <v>2.6970413207999999</v>
      </c>
      <c r="BCK26">
        <v>2.6986366271966671</v>
      </c>
      <c r="BCL26">
        <v>2.6973922729466664</v>
      </c>
      <c r="BCM26">
        <v>2.7033902486133332</v>
      </c>
      <c r="BCN26">
        <v>2.6974464416499999</v>
      </c>
      <c r="BCO26">
        <v>2.6955296834300002</v>
      </c>
      <c r="BCP26">
        <v>3.8528973897266665</v>
      </c>
      <c r="BCQ26">
        <v>3.8114768981933334</v>
      </c>
      <c r="BCR26">
        <v>3.7969167073566665</v>
      </c>
      <c r="BCS26">
        <v>3.8022173563633337</v>
      </c>
      <c r="BCT26">
        <v>3.8028294881166667</v>
      </c>
      <c r="BCU26">
        <v>3.8046396891266667</v>
      </c>
      <c r="BCV26">
        <v>3.791578928626667</v>
      </c>
      <c r="BCW26">
        <v>3.80246022542</v>
      </c>
      <c r="BCX26">
        <v>2.6991251627599997</v>
      </c>
      <c r="BCY26">
        <v>2.6938725789366669</v>
      </c>
      <c r="BCZ26">
        <v>2.7018473307266664</v>
      </c>
      <c r="BDA26">
        <v>2.6985054016099999</v>
      </c>
      <c r="BDB26">
        <v>2.7025817871066669</v>
      </c>
      <c r="BDC26">
        <v>2.7007560729966666</v>
      </c>
      <c r="BDD26">
        <v>2.7038709004700001</v>
      </c>
      <c r="BDE26">
        <v>2.6964909871400002</v>
      </c>
      <c r="BDF26">
        <v>2.7071774800599999</v>
      </c>
      <c r="BDG26">
        <v>2.7008967081700002</v>
      </c>
      <c r="BDH26">
        <v>2.7035756429033331</v>
      </c>
      <c r="BDI26">
        <v>1.8692607879633334</v>
      </c>
      <c r="BDJ26">
        <v>1.8668338775633333</v>
      </c>
      <c r="BDK26">
        <v>1.8689795176166666</v>
      </c>
      <c r="BDL26">
        <v>1.8706953684466667</v>
      </c>
      <c r="BDM26">
        <v>1.8689408620166668</v>
      </c>
      <c r="BDN26">
        <v>1.8691711425766668</v>
      </c>
      <c r="BDO26">
        <v>1.8673718770333332</v>
      </c>
      <c r="BDP26">
        <v>3.086050160723333</v>
      </c>
      <c r="BDQ26">
        <v>3.1083053588866667</v>
      </c>
      <c r="BDR26">
        <v>3.1020757039366669</v>
      </c>
      <c r="BDS26">
        <v>3.0953328450500002</v>
      </c>
      <c r="BDT26">
        <v>3.0997461954733336</v>
      </c>
      <c r="BDU26">
        <v>3.1040667215966669</v>
      </c>
      <c r="BDV26">
        <v>2.855683390296667</v>
      </c>
      <c r="BDW26">
        <v>2.8570884704566666</v>
      </c>
      <c r="BDX26">
        <v>2.8587811787899997</v>
      </c>
      <c r="BDY26">
        <v>3.9491449991833334</v>
      </c>
      <c r="BDZ26">
        <v>3.9388142903633332</v>
      </c>
      <c r="BEA26">
        <v>3.9512799580866664</v>
      </c>
      <c r="BEB26">
        <v>2.8225237528466667</v>
      </c>
      <c r="BEC26">
        <v>2.8198618570933336</v>
      </c>
      <c r="BED26">
        <v>1.9850803375233332</v>
      </c>
      <c r="BEE26">
        <v>1.9832670847566667</v>
      </c>
      <c r="BEF26">
        <v>1.9809961954733335</v>
      </c>
      <c r="BEG26">
        <v>3.1845069885233332</v>
      </c>
      <c r="BEH26">
        <v>3.1779510498033332</v>
      </c>
    </row>
    <row r="27" spans="1:1490" x14ac:dyDescent="0.25">
      <c r="A27">
        <v>1.2381834665933333</v>
      </c>
      <c r="B27">
        <v>1.2642987569166666</v>
      </c>
      <c r="C27">
        <v>1.2366654713933334</v>
      </c>
      <c r="D27">
        <v>1.2505779266333334</v>
      </c>
      <c r="E27">
        <v>1.2329121907533334</v>
      </c>
      <c r="F27">
        <v>1.2525581359833333</v>
      </c>
      <c r="G27">
        <v>1.2295129140199998</v>
      </c>
      <c r="H27">
        <v>1.2099660237600001</v>
      </c>
      <c r="I27">
        <v>1.2172421773266668</v>
      </c>
      <c r="J27">
        <v>1.1951306660966667</v>
      </c>
      <c r="K27">
        <v>1.2116710662833334</v>
      </c>
      <c r="L27">
        <v>1.2318116505933332</v>
      </c>
      <c r="M27">
        <v>1.2079394022599999</v>
      </c>
      <c r="N27">
        <v>1.2011516571033334</v>
      </c>
      <c r="O27">
        <v>1.2153825124099999</v>
      </c>
      <c r="P27">
        <v>1.20133260091</v>
      </c>
      <c r="Q27">
        <v>1.2150487263966667</v>
      </c>
      <c r="R27">
        <v>1.1944412231433332</v>
      </c>
      <c r="S27">
        <v>1.1718706766733333</v>
      </c>
      <c r="T27">
        <v>2.0828754425033336</v>
      </c>
      <c r="U27">
        <v>2.1692980448399997</v>
      </c>
      <c r="V27">
        <v>2.2029876708966669</v>
      </c>
      <c r="W27">
        <v>2.2427647908500004</v>
      </c>
      <c r="X27">
        <v>2.2466618855766667</v>
      </c>
      <c r="Y27">
        <v>2.2020540873200001</v>
      </c>
      <c r="Z27">
        <v>2.2369077046700001</v>
      </c>
      <c r="AA27">
        <v>2.2438685099266666</v>
      </c>
      <c r="AB27">
        <v>2.2961329142233335</v>
      </c>
      <c r="AC27">
        <v>2.2578460693333331</v>
      </c>
      <c r="AD27">
        <v>2.2764732360833335</v>
      </c>
      <c r="AE27">
        <v>2.2470916748033334</v>
      </c>
      <c r="AF27">
        <v>2.32170410156</v>
      </c>
      <c r="AG27">
        <v>2.2726409912099999</v>
      </c>
      <c r="AH27">
        <v>2.2793607076</v>
      </c>
      <c r="AI27">
        <v>2.3020922342933332</v>
      </c>
      <c r="AJ27">
        <v>2.266173299153333</v>
      </c>
      <c r="AK27">
        <v>2.3292755126933335</v>
      </c>
      <c r="AL27">
        <v>2.3453427632633335</v>
      </c>
      <c r="AM27">
        <v>2.3576352437333332</v>
      </c>
      <c r="AN27">
        <v>2.3417409261066666</v>
      </c>
      <c r="AO27">
        <v>2.3718536376933335</v>
      </c>
      <c r="AP27">
        <v>1.2573903401666666</v>
      </c>
      <c r="AQ27">
        <v>1.2952398935933334</v>
      </c>
      <c r="AR27">
        <v>1.2381959279366666</v>
      </c>
      <c r="AS27">
        <v>1.2153640747066667</v>
      </c>
      <c r="AT27">
        <v>1.2651442209866666</v>
      </c>
      <c r="AU27">
        <v>1.2471013387033334</v>
      </c>
      <c r="AV27">
        <v>1.2709225972466667</v>
      </c>
      <c r="AW27">
        <v>1.2651891072566668</v>
      </c>
      <c r="AX27">
        <v>1.27275899251</v>
      </c>
      <c r="AY27">
        <v>1.2771692911766666</v>
      </c>
      <c r="AZ27">
        <v>1.2526725769033333</v>
      </c>
      <c r="BA27">
        <v>1.2634268442766665</v>
      </c>
      <c r="BB27">
        <v>1.29780133565</v>
      </c>
      <c r="BC27">
        <v>1.1833066304500002</v>
      </c>
      <c r="BD27">
        <v>1.2661351521799999</v>
      </c>
      <c r="BE27">
        <v>1.3115113576233335</v>
      </c>
      <c r="BF27">
        <v>1.2804603576633333</v>
      </c>
      <c r="BG27">
        <v>1.27446556091</v>
      </c>
      <c r="BH27">
        <v>1.3008852640766666</v>
      </c>
      <c r="BI27">
        <v>1.2878833770733331</v>
      </c>
      <c r="BJ27">
        <v>1.2834654490133335</v>
      </c>
      <c r="BK27">
        <v>1.0596668879166666</v>
      </c>
      <c r="BL27">
        <v>1.0781271616599999</v>
      </c>
      <c r="BM27">
        <v>1.0500688552833333</v>
      </c>
      <c r="BN27">
        <v>1.0429178237900001</v>
      </c>
      <c r="BO27">
        <v>1.0618650436400001</v>
      </c>
      <c r="BP27">
        <v>1.1153166453033334</v>
      </c>
      <c r="BQ27">
        <v>1.0947926839166666</v>
      </c>
      <c r="BR27">
        <v>1.0381752649933333</v>
      </c>
      <c r="BS27">
        <v>1.0946829477933333</v>
      </c>
      <c r="BT27">
        <v>1.0919684092200002</v>
      </c>
      <c r="BU27">
        <v>1.0855456034333335</v>
      </c>
      <c r="BV27">
        <v>1.0794101715066666</v>
      </c>
      <c r="BW27">
        <v>1.1036487579333332</v>
      </c>
      <c r="BX27">
        <v>1.0906808217333333</v>
      </c>
      <c r="BY27">
        <v>1.07985229492</v>
      </c>
      <c r="BZ27">
        <v>1.0965379079166666</v>
      </c>
      <c r="CA27">
        <v>1.10687332153</v>
      </c>
      <c r="CB27">
        <v>1.1147415161100001</v>
      </c>
      <c r="CC27">
        <v>1.1082815806066668</v>
      </c>
      <c r="CD27">
        <v>1.1394840240466666</v>
      </c>
      <c r="CE27">
        <v>1.1120255788166666</v>
      </c>
      <c r="CF27">
        <v>1.1210732777900001</v>
      </c>
      <c r="CG27">
        <v>1.0520119349133334</v>
      </c>
      <c r="CH27">
        <v>1.0757774353</v>
      </c>
      <c r="CI27">
        <v>1.0576619466133335</v>
      </c>
      <c r="CJ27">
        <v>1.0489681879666668</v>
      </c>
      <c r="CK27">
        <v>1.1833824157700001</v>
      </c>
      <c r="CL27">
        <v>1.1073340098033335</v>
      </c>
      <c r="CM27">
        <v>1.0592262903833334</v>
      </c>
      <c r="CN27">
        <v>1.0363372802733333</v>
      </c>
      <c r="CO27">
        <v>1.0512529373166666</v>
      </c>
      <c r="CP27">
        <v>1.0539488474499998</v>
      </c>
      <c r="CQ27">
        <v>1.0606763203933334</v>
      </c>
      <c r="CR27">
        <v>1.1621983845999999</v>
      </c>
      <c r="CS27">
        <v>1.0602929433166668</v>
      </c>
      <c r="CT27">
        <v>1.2601249694800001</v>
      </c>
      <c r="CU27">
        <v>1.0318497339866668</v>
      </c>
      <c r="CV27">
        <v>1.2567798614499999</v>
      </c>
      <c r="CW27">
        <v>1.2593891143766667</v>
      </c>
      <c r="CX27">
        <v>1.1963164011633334</v>
      </c>
      <c r="CY27">
        <v>1.31770540873</v>
      </c>
      <c r="CZ27">
        <v>1.4082970937066668</v>
      </c>
      <c r="DA27">
        <v>1.47747586568</v>
      </c>
      <c r="DB27">
        <v>1.4744073232000001</v>
      </c>
      <c r="DC27">
        <v>1.5065976460766668</v>
      </c>
      <c r="DD27">
        <v>1.4950904846166668</v>
      </c>
      <c r="DE27">
        <v>1.5030948638899999</v>
      </c>
      <c r="DF27">
        <v>1.49382603963</v>
      </c>
      <c r="DG27">
        <v>1.5039806365966666</v>
      </c>
      <c r="DH27">
        <v>1.4981203715</v>
      </c>
      <c r="DI27">
        <v>1.4926620483366666</v>
      </c>
      <c r="DJ27">
        <v>1.5082253773999998</v>
      </c>
      <c r="DK27">
        <v>1.48881441752</v>
      </c>
      <c r="DL27">
        <v>1.5328782399466665</v>
      </c>
      <c r="DM27">
        <v>1.5264971415199999</v>
      </c>
      <c r="DN27">
        <v>1.5365650176999999</v>
      </c>
      <c r="DO27">
        <v>1.53065694173</v>
      </c>
      <c r="DP27">
        <v>1.5045880635566666</v>
      </c>
      <c r="DQ27">
        <v>1.51027056376</v>
      </c>
      <c r="DR27">
        <v>1.51918996175</v>
      </c>
      <c r="DS27">
        <v>1.5194681803366668</v>
      </c>
      <c r="DT27">
        <v>1.526648585</v>
      </c>
      <c r="DU27">
        <v>0.80321896870666665</v>
      </c>
      <c r="DV27">
        <v>0.79434744517</v>
      </c>
      <c r="DW27">
        <v>0.78675435383999992</v>
      </c>
      <c r="DX27">
        <v>0.7933643341033334</v>
      </c>
      <c r="DY27">
        <v>0.78862330118666668</v>
      </c>
      <c r="DZ27">
        <v>0.79677753448333333</v>
      </c>
      <c r="EA27">
        <v>0.78922150929666668</v>
      </c>
      <c r="EB27">
        <v>0.77708524067999996</v>
      </c>
      <c r="EC27">
        <v>0.77248484293333342</v>
      </c>
      <c r="ED27">
        <v>0.77264251708666665</v>
      </c>
      <c r="EE27">
        <v>0.7773727416966667</v>
      </c>
      <c r="EF27">
        <v>0.76650098164666669</v>
      </c>
      <c r="EG27">
        <v>0.76609128315999997</v>
      </c>
      <c r="EH27">
        <v>0.76294244130333333</v>
      </c>
      <c r="EI27">
        <v>0.76460730234666663</v>
      </c>
      <c r="EJ27">
        <v>0.74922637939333325</v>
      </c>
      <c r="EK27">
        <v>0.75793088276999998</v>
      </c>
      <c r="EL27">
        <v>0.74735590616666658</v>
      </c>
      <c r="EM27">
        <v>0.75431365966666664</v>
      </c>
      <c r="EN27">
        <v>0.75522727966000003</v>
      </c>
      <c r="EO27">
        <v>0.75435384114333326</v>
      </c>
      <c r="EP27">
        <v>0.75958957671999994</v>
      </c>
      <c r="EQ27">
        <v>1.3005823771133334</v>
      </c>
      <c r="ER27">
        <v>1.3007476806633333</v>
      </c>
      <c r="ES27">
        <v>1.2986979166666666</v>
      </c>
      <c r="ET27">
        <v>1.2961148579899999</v>
      </c>
      <c r="EU27">
        <v>1.3018205006899999</v>
      </c>
      <c r="EV27">
        <v>1.2832103729233333</v>
      </c>
      <c r="EW27">
        <v>1.2946865081766668</v>
      </c>
      <c r="EX27">
        <v>1.2601219177233332</v>
      </c>
      <c r="EY27">
        <v>1.2614822387666667</v>
      </c>
      <c r="EZ27">
        <v>1.2519753774</v>
      </c>
      <c r="FA27">
        <v>1.2586873372366665</v>
      </c>
      <c r="FB27">
        <v>1.2480613708466668</v>
      </c>
      <c r="FC27">
        <v>1.2684631347633333</v>
      </c>
      <c r="FD27">
        <v>1.2761304219533334</v>
      </c>
      <c r="FE27">
        <v>1.2489192962633333</v>
      </c>
      <c r="FF27">
        <v>3.0624608357733334</v>
      </c>
      <c r="FG27">
        <v>3.0629122416166665</v>
      </c>
      <c r="FH27">
        <v>3.0632413228333335</v>
      </c>
      <c r="FI27">
        <v>3.0646265665666665</v>
      </c>
      <c r="FJ27">
        <v>3.0633094787566666</v>
      </c>
      <c r="FK27">
        <v>3.0646016438800001</v>
      </c>
      <c r="FL27">
        <v>3.0649696350066669</v>
      </c>
      <c r="FM27">
        <v>3.0648305257133335</v>
      </c>
      <c r="FN27">
        <v>0.45171511967666667</v>
      </c>
      <c r="FO27">
        <v>3.0662556966133332</v>
      </c>
      <c r="FP27">
        <v>3.0659604390433333</v>
      </c>
      <c r="FQ27">
        <v>3.0668014526366667</v>
      </c>
      <c r="FR27">
        <v>3.0667165120433335</v>
      </c>
      <c r="FS27">
        <v>3.0642801920566667</v>
      </c>
      <c r="FT27">
        <v>3.0649063110333334</v>
      </c>
      <c r="FU27">
        <v>3.065289560953333</v>
      </c>
      <c r="FV27">
        <v>3.0672142028800002</v>
      </c>
      <c r="FW27">
        <v>3.0670288085933333</v>
      </c>
      <c r="FX27">
        <v>3.06635640462</v>
      </c>
      <c r="FY27">
        <v>3.0653592427566663</v>
      </c>
      <c r="FZ27">
        <v>3.0664754231766667</v>
      </c>
      <c r="GA27">
        <v>3.69982350667</v>
      </c>
      <c r="GB27">
        <v>3.7008267720533334</v>
      </c>
      <c r="GC27">
        <v>3.6980967203766668</v>
      </c>
      <c r="GD27">
        <v>3.7003598531066668</v>
      </c>
      <c r="GE27">
        <v>3.6916722615533333</v>
      </c>
      <c r="GF27">
        <v>3.6897956848133333</v>
      </c>
      <c r="GG27">
        <v>3.6942583719866664</v>
      </c>
      <c r="GH27">
        <v>3.6924405415833332</v>
      </c>
      <c r="GI27">
        <v>3.6878232320133337</v>
      </c>
      <c r="GJ27">
        <v>3.6911018371566664</v>
      </c>
      <c r="GK27">
        <v>3.6920046488433331</v>
      </c>
      <c r="GL27">
        <v>3.6890752156566666</v>
      </c>
      <c r="GM27">
        <v>3.6883656819633335</v>
      </c>
      <c r="GN27">
        <v>3.6897493998200002</v>
      </c>
      <c r="GO27">
        <v>3.6923772176100003</v>
      </c>
      <c r="GP27">
        <v>3.6892066955533331</v>
      </c>
      <c r="GQ27">
        <v>3.69330622355</v>
      </c>
      <c r="GR27">
        <v>3.6908482869433334</v>
      </c>
      <c r="GS27">
        <v>2.64537073771</v>
      </c>
      <c r="GT27">
        <v>2.6470942179333337</v>
      </c>
      <c r="GU27">
        <v>2.6477218627900001</v>
      </c>
      <c r="GV27">
        <v>2.6495892842600002</v>
      </c>
      <c r="GW27">
        <v>2.6469983418766665</v>
      </c>
      <c r="GX27">
        <v>2.6489677429166667</v>
      </c>
      <c r="GY27">
        <v>2.6487080891900003</v>
      </c>
      <c r="GZ27">
        <v>2.6484499613433332</v>
      </c>
      <c r="HA27">
        <v>2.6483726501433336</v>
      </c>
      <c r="HB27">
        <v>2.6500221252433334</v>
      </c>
      <c r="HC27">
        <v>2.6476615905733336</v>
      </c>
      <c r="HD27">
        <v>2.6498349507633336</v>
      </c>
      <c r="HE27">
        <v>2.647126770016667</v>
      </c>
      <c r="HF27">
        <v>2.6495829264299999</v>
      </c>
      <c r="HG27">
        <v>2.6480110168433333</v>
      </c>
      <c r="HH27">
        <v>2.6494547526033334</v>
      </c>
      <c r="HI27">
        <v>2.6530349731433334</v>
      </c>
      <c r="HJ27">
        <v>2.64867095947</v>
      </c>
      <c r="HK27">
        <v>2.6484947204566667</v>
      </c>
      <c r="HL27">
        <v>1.9882399241100002</v>
      </c>
      <c r="HM27">
        <v>1.9874145507799998</v>
      </c>
      <c r="HN27">
        <v>1.9880374908433334</v>
      </c>
      <c r="HO27">
        <v>1.98842862447</v>
      </c>
      <c r="HP27">
        <v>1.9876185099266666</v>
      </c>
      <c r="HQ27">
        <v>1.9867745717333334</v>
      </c>
      <c r="HR27">
        <v>1.9864329020166667</v>
      </c>
      <c r="HS27">
        <v>1.98703727722</v>
      </c>
      <c r="HT27">
        <v>1.9876402537</v>
      </c>
      <c r="HU27">
        <v>1.9870264689099999</v>
      </c>
      <c r="HV27">
        <v>1.9875705718966665</v>
      </c>
      <c r="HW27">
        <v>1.9875026702866667</v>
      </c>
      <c r="HX27">
        <v>1.98638966878</v>
      </c>
      <c r="HY27">
        <v>1.9887392679833333</v>
      </c>
      <c r="HZ27">
        <v>1.9813888549800001</v>
      </c>
      <c r="IA27">
        <v>1.9817150115966666</v>
      </c>
      <c r="IB27">
        <v>1.9782709757466668</v>
      </c>
      <c r="IC27">
        <v>1.9812868754066666</v>
      </c>
      <c r="ID27">
        <v>1.9801506042466668</v>
      </c>
      <c r="IE27">
        <v>1.9773558298733334</v>
      </c>
      <c r="IF27">
        <v>1.6194847106933332</v>
      </c>
      <c r="IG27">
        <v>1.6215777079233333</v>
      </c>
      <c r="IH27">
        <v>1.6199530283600001</v>
      </c>
      <c r="II27">
        <v>1.6213999430333332</v>
      </c>
      <c r="IJ27">
        <v>1.6215375264466667</v>
      </c>
      <c r="IK27">
        <v>1.62018801371</v>
      </c>
      <c r="IL27">
        <v>1.6187056223533332</v>
      </c>
      <c r="IM27">
        <v>1.6206981658933333</v>
      </c>
      <c r="IN27">
        <v>1.6217956542966665</v>
      </c>
      <c r="IO27">
        <v>1.6213041941300002</v>
      </c>
      <c r="IP27">
        <v>1.6221249898266668</v>
      </c>
      <c r="IQ27">
        <v>1.6207724253333333</v>
      </c>
      <c r="IR27">
        <v>1.6217152913399999</v>
      </c>
      <c r="IS27">
        <v>1.6218776702866669</v>
      </c>
      <c r="IT27">
        <v>1.6233678181933333</v>
      </c>
      <c r="IU27">
        <v>1.6226660410533333</v>
      </c>
      <c r="IV27">
        <v>1.6232550303133333</v>
      </c>
      <c r="IW27">
        <v>1.6198093414299999</v>
      </c>
      <c r="IX27">
        <v>1.6233987172433333</v>
      </c>
      <c r="IY27">
        <v>1.6205760955799999</v>
      </c>
      <c r="IZ27">
        <v>2.4721237182600002</v>
      </c>
      <c r="JA27">
        <v>2.47252248128</v>
      </c>
      <c r="JB27">
        <v>2.47332941691</v>
      </c>
      <c r="JC27">
        <v>2.4733001708966666</v>
      </c>
      <c r="JD27">
        <v>2.4734082539866669</v>
      </c>
      <c r="JE27">
        <v>2.4729367574033332</v>
      </c>
      <c r="JF27">
        <v>2.4737236022933331</v>
      </c>
      <c r="JG27">
        <v>2.4721282958966668</v>
      </c>
      <c r="JH27">
        <v>2.4743235270166664</v>
      </c>
      <c r="JI27">
        <v>2.4713600158666664</v>
      </c>
      <c r="JJ27">
        <v>2.4711621602366667</v>
      </c>
      <c r="JK27">
        <v>2.474998982746667</v>
      </c>
      <c r="JL27">
        <v>2.4760363260899996</v>
      </c>
      <c r="JM27">
        <v>2.4721252441400003</v>
      </c>
      <c r="JN27">
        <v>2.4749432881666666</v>
      </c>
      <c r="JO27">
        <v>2.4729337056466667</v>
      </c>
      <c r="JP27">
        <v>2.4727790832500003</v>
      </c>
      <c r="JQ27">
        <v>2.4737330118799998</v>
      </c>
      <c r="JR27">
        <v>2.47201563517</v>
      </c>
      <c r="JS27">
        <v>2.47227376302</v>
      </c>
      <c r="JT27">
        <v>3.2355517069466666</v>
      </c>
      <c r="JU27">
        <v>3.2370602925600003</v>
      </c>
      <c r="JV27">
        <v>3.2371065775533334</v>
      </c>
      <c r="JW27">
        <v>3.2394424438466669</v>
      </c>
      <c r="JX27">
        <v>3.2396804809566664</v>
      </c>
      <c r="JY27">
        <v>3.23926773071</v>
      </c>
      <c r="JZ27">
        <v>3.2353103637666667</v>
      </c>
      <c r="KA27">
        <v>3.2346735636366666</v>
      </c>
      <c r="KB27">
        <v>3.2366289774566668</v>
      </c>
      <c r="KC27">
        <v>3.2363616943333331</v>
      </c>
      <c r="KD27">
        <v>3.2569396972633333</v>
      </c>
      <c r="KE27">
        <v>3.2360987345366667</v>
      </c>
      <c r="KF27">
        <v>3.2435559590633334</v>
      </c>
      <c r="KG27">
        <v>3.2375951131166669</v>
      </c>
      <c r="KH27">
        <v>3.2346178690566663</v>
      </c>
      <c r="KI27">
        <v>3.2348157246900002</v>
      </c>
      <c r="KJ27">
        <v>3.237519327796667</v>
      </c>
      <c r="KK27">
        <v>3.23495635986</v>
      </c>
      <c r="KL27">
        <v>3.2338681538866667</v>
      </c>
      <c r="KM27">
        <v>3.2349812825500002</v>
      </c>
      <c r="KN27">
        <v>3.2347834269200004</v>
      </c>
      <c r="KO27">
        <v>2.9463925679499998</v>
      </c>
      <c r="KP27">
        <v>2.9545435587533335</v>
      </c>
      <c r="KQ27">
        <v>2.9524706522599997</v>
      </c>
      <c r="KR27">
        <v>2.9499432881666667</v>
      </c>
      <c r="KS27">
        <v>2.9577527364066669</v>
      </c>
      <c r="KT27">
        <v>2.9516064961733335</v>
      </c>
      <c r="KU27">
        <v>2.9516110738100001</v>
      </c>
      <c r="KV27">
        <v>2.9497917175266664</v>
      </c>
      <c r="KW27">
        <v>2.9514874776199997</v>
      </c>
      <c r="KX27">
        <v>2.9460199991833336</v>
      </c>
      <c r="KY27">
        <v>2.9508814493799997</v>
      </c>
      <c r="KZ27">
        <v>2.9499819437633334</v>
      </c>
      <c r="LA27">
        <v>2.9501363118466668</v>
      </c>
      <c r="LB27">
        <v>2.9526746114066666</v>
      </c>
      <c r="LC27">
        <v>2.95183385213</v>
      </c>
      <c r="LD27">
        <v>2.9513313293433332</v>
      </c>
      <c r="LE27">
        <v>2.9518013000466667</v>
      </c>
      <c r="LF27">
        <v>2.9508275349933331</v>
      </c>
      <c r="LG27">
        <v>2.9504455566400001</v>
      </c>
      <c r="LH27">
        <v>2.9513498942033332</v>
      </c>
      <c r="LI27">
        <v>2.9481592814100002</v>
      </c>
      <c r="LJ27">
        <v>2.8198788960766668</v>
      </c>
      <c r="LK27">
        <v>2.82193171183</v>
      </c>
      <c r="LL27">
        <v>2.8220893859833334</v>
      </c>
      <c r="LM27">
        <v>2.8230725606266662</v>
      </c>
      <c r="LN27">
        <v>2.8245875040666664</v>
      </c>
      <c r="LO27">
        <v>2.8194971720366668</v>
      </c>
      <c r="LP27">
        <v>2.8239552815733333</v>
      </c>
      <c r="LQ27">
        <v>2.8218050638833332</v>
      </c>
      <c r="LR27">
        <v>2.8196703592933332</v>
      </c>
      <c r="LS27">
        <v>2.8103892008433333</v>
      </c>
      <c r="LT27">
        <v>2.8200675964333333</v>
      </c>
      <c r="LU27">
        <v>2.8248596191400002</v>
      </c>
      <c r="LV27">
        <v>2.8186391194633336</v>
      </c>
      <c r="LW27">
        <v>2.8185633341466665</v>
      </c>
      <c r="LX27">
        <v>2.8155273437499999</v>
      </c>
      <c r="LY27">
        <v>2.8174875895166664</v>
      </c>
      <c r="LZ27">
        <v>2.8177749633766664</v>
      </c>
      <c r="MA27">
        <v>2.81611022949</v>
      </c>
      <c r="MB27">
        <v>2.8172866821266664</v>
      </c>
      <c r="MC27">
        <v>2.8162183125799998</v>
      </c>
      <c r="MD27">
        <v>2.8167640686033333</v>
      </c>
      <c r="ME27">
        <v>3.3212613423633335</v>
      </c>
      <c r="MF27">
        <v>3.3175778706866668</v>
      </c>
      <c r="MG27">
        <v>3.3235074361133332</v>
      </c>
      <c r="MH27">
        <v>3.3183738708466666</v>
      </c>
      <c r="MI27">
        <v>3.3265668233233332</v>
      </c>
      <c r="MJ27">
        <v>3.3192395528133334</v>
      </c>
      <c r="MK27">
        <v>3.32910817464</v>
      </c>
      <c r="ML27">
        <v>3.320035552976667</v>
      </c>
      <c r="MM27">
        <v>3.3194404602033334</v>
      </c>
      <c r="MN27">
        <v>3.3165730794266666</v>
      </c>
      <c r="MO27">
        <v>3.32061843872</v>
      </c>
      <c r="MP27">
        <v>3.3231613159166664</v>
      </c>
      <c r="MQ27">
        <v>3.3211995442700002</v>
      </c>
      <c r="MR27">
        <v>3.3199445088699999</v>
      </c>
      <c r="MS27">
        <v>3.31966781616</v>
      </c>
      <c r="MT27">
        <v>3.3223203023266668</v>
      </c>
      <c r="MU27">
        <v>3.3122617085766666</v>
      </c>
      <c r="MV27">
        <v>3.3192672729466666</v>
      </c>
      <c r="MW27">
        <v>3.3214886983233334</v>
      </c>
      <c r="MX27">
        <v>3.3176457722966664</v>
      </c>
      <c r="MY27">
        <v>2.9866427103666666</v>
      </c>
      <c r="MZ27">
        <v>2.98588841756</v>
      </c>
      <c r="NA27">
        <v>2.9860026041666665</v>
      </c>
      <c r="NB27">
        <v>2.9831708272266666</v>
      </c>
      <c r="NC27">
        <v>2.9794639587399998</v>
      </c>
      <c r="ND27">
        <v>2.9860598246233332</v>
      </c>
      <c r="NE27">
        <v>2.9869967142733334</v>
      </c>
      <c r="NF27">
        <v>2.9828987121566666</v>
      </c>
      <c r="NG27">
        <v>2.9865173339833335</v>
      </c>
      <c r="NH27">
        <v>2.9865097045866666</v>
      </c>
      <c r="NI27">
        <v>2.9852005004866671</v>
      </c>
      <c r="NJ27">
        <v>2.9885286966933333</v>
      </c>
      <c r="NK27">
        <v>2.9928583780899998</v>
      </c>
      <c r="NL27">
        <v>2.9854693094866667</v>
      </c>
      <c r="NM27">
        <v>2.9822619120266665</v>
      </c>
      <c r="NN27">
        <v>2.9878855387366667</v>
      </c>
      <c r="NO27">
        <v>2.9804995218900001</v>
      </c>
      <c r="NP27">
        <v>2.9851587931299997</v>
      </c>
      <c r="NQ27">
        <v>2.9850906372066666</v>
      </c>
      <c r="NR27">
        <v>2.984613037106667</v>
      </c>
      <c r="NS27">
        <v>3.0089289347300001</v>
      </c>
      <c r="NT27">
        <v>3.0105133056633333</v>
      </c>
      <c r="NU27">
        <v>3.0103866577133331</v>
      </c>
      <c r="NV27">
        <v>3.009958394366667</v>
      </c>
      <c r="NW27">
        <v>3.0068667093900001</v>
      </c>
      <c r="NX27">
        <v>3.0114283243799997</v>
      </c>
      <c r="NY27">
        <v>3.0137502034499999</v>
      </c>
      <c r="NZ27">
        <v>3.0096150716133332</v>
      </c>
      <c r="OA27">
        <v>3.0090817769366667</v>
      </c>
      <c r="OB27">
        <v>3.0111935933400003</v>
      </c>
      <c r="OC27">
        <v>3.0135587056466666</v>
      </c>
      <c r="OD27">
        <v>3.009901173906667</v>
      </c>
      <c r="OE27">
        <v>3.0090680440266668</v>
      </c>
      <c r="OF27">
        <v>3.0105008443166668</v>
      </c>
      <c r="OG27">
        <v>3.0126881917300001</v>
      </c>
      <c r="OH27">
        <v>3.0108456929499998</v>
      </c>
      <c r="OI27">
        <v>3.0114949544266665</v>
      </c>
      <c r="OJ27">
        <v>3.0105428059866668</v>
      </c>
      <c r="OK27">
        <v>2.8346555074033333</v>
      </c>
      <c r="OL27">
        <v>2.8332519531233333</v>
      </c>
      <c r="OM27">
        <v>2.8334760030099999</v>
      </c>
      <c r="ON27">
        <v>2.8361796061166666</v>
      </c>
      <c r="OO27">
        <v>2.8366511027000003</v>
      </c>
      <c r="OP27">
        <v>2.836621856686667</v>
      </c>
      <c r="OQ27">
        <v>2.8323013305633333</v>
      </c>
      <c r="OR27">
        <v>2.83550109863</v>
      </c>
      <c r="OS27">
        <v>2.8369509379066664</v>
      </c>
      <c r="OT27">
        <v>2.8353434244766667</v>
      </c>
      <c r="OU27">
        <v>2.8312499999999998</v>
      </c>
      <c r="OV27">
        <v>2.8366650899233337</v>
      </c>
      <c r="OW27">
        <v>2.8352892557766665</v>
      </c>
      <c r="OX27">
        <v>2.8319842020666663</v>
      </c>
      <c r="OY27">
        <v>2.8360033671033333</v>
      </c>
      <c r="OZ27">
        <v>2.8365135192866666</v>
      </c>
      <c r="PA27">
        <v>2.83663736979</v>
      </c>
      <c r="PB27">
        <v>2.8348317464166666</v>
      </c>
      <c r="PC27">
        <v>2.8365366617833332</v>
      </c>
      <c r="PD27">
        <v>2.8358891804999997</v>
      </c>
      <c r="PE27">
        <v>2.8816299438466668</v>
      </c>
      <c r="PF27">
        <v>2.8847371419266663</v>
      </c>
      <c r="PG27">
        <v>2.8823132832833331</v>
      </c>
      <c r="PH27">
        <v>2.882070668536667</v>
      </c>
      <c r="PI27">
        <v>2.8817815144833334</v>
      </c>
      <c r="PJ27">
        <v>2.8814491271966669</v>
      </c>
      <c r="PK27">
        <v>2.8826286315900003</v>
      </c>
      <c r="PL27">
        <v>2.8827275594066668</v>
      </c>
      <c r="PM27">
        <v>2.8814089457166667</v>
      </c>
      <c r="PN27">
        <v>2.8839767456033334</v>
      </c>
      <c r="PO27">
        <v>2.8820798238100003</v>
      </c>
      <c r="PP27">
        <v>2.88107350667</v>
      </c>
      <c r="PQ27">
        <v>2.8823303222633334</v>
      </c>
      <c r="PR27">
        <v>2.8829625447566665</v>
      </c>
      <c r="PS27">
        <v>2.8820828755666668</v>
      </c>
      <c r="PT27">
        <v>2.8795524597166664</v>
      </c>
      <c r="PU27">
        <v>2.8839968363433335</v>
      </c>
      <c r="PV27">
        <v>2.8834200541166668</v>
      </c>
      <c r="PW27">
        <v>2.8834958394366668</v>
      </c>
      <c r="PX27">
        <v>2.6946980794266664</v>
      </c>
      <c r="PY27">
        <v>2.6930084228499998</v>
      </c>
      <c r="PZ27">
        <v>2.6960937500000002</v>
      </c>
      <c r="QA27">
        <v>2.7024642944333332</v>
      </c>
      <c r="QB27">
        <v>2.6903279622366667</v>
      </c>
      <c r="QC27">
        <v>2.6914889017733334</v>
      </c>
      <c r="QD27">
        <v>2.6926620483366666</v>
      </c>
      <c r="QE27">
        <v>2.6924903869600003</v>
      </c>
      <c r="QF27">
        <v>2.6927317301399998</v>
      </c>
      <c r="QG27">
        <v>2.69448623657</v>
      </c>
      <c r="QH27">
        <v>2.6938400268533331</v>
      </c>
      <c r="QI27">
        <v>2.6987464904766667</v>
      </c>
      <c r="QJ27">
        <v>2.692575581866667</v>
      </c>
      <c r="QK27">
        <v>2.693612670896667</v>
      </c>
      <c r="QL27">
        <v>2.6916788736966666</v>
      </c>
      <c r="QM27">
        <v>2.69607213338</v>
      </c>
      <c r="QN27">
        <v>2.69441045125</v>
      </c>
      <c r="QO27">
        <v>2.69289703369</v>
      </c>
      <c r="QP27">
        <v>2.6933855692533331</v>
      </c>
      <c r="QQ27">
        <v>2.6955543518033331</v>
      </c>
      <c r="QR27">
        <v>2.6949267069466667</v>
      </c>
      <c r="QS27">
        <v>2.0629791259733334</v>
      </c>
      <c r="QT27">
        <v>2.0670756022133334</v>
      </c>
      <c r="QU27">
        <v>2.06553586324</v>
      </c>
      <c r="QV27">
        <v>2.0652221679666667</v>
      </c>
      <c r="QW27">
        <v>2.0654632568333335</v>
      </c>
      <c r="QX27">
        <v>2.0668668111133335</v>
      </c>
      <c r="QY27">
        <v>2.0658697764066667</v>
      </c>
      <c r="QZ27">
        <v>2.0660490671766665</v>
      </c>
      <c r="RA27">
        <v>2.0676985422766667</v>
      </c>
      <c r="RB27">
        <v>2.0666906992566667</v>
      </c>
      <c r="RC27">
        <v>2.0617022196433332</v>
      </c>
      <c r="RD27">
        <v>2.0669611612933334</v>
      </c>
      <c r="RE27">
        <v>2.066205215453333</v>
      </c>
      <c r="RF27">
        <v>2.0660414377833334</v>
      </c>
      <c r="RG27">
        <v>2.0667678832999998</v>
      </c>
      <c r="RH27">
        <v>2.0665220896400003</v>
      </c>
      <c r="RI27">
        <v>2.0668298085500001</v>
      </c>
      <c r="RJ27">
        <v>2.0640070597300002</v>
      </c>
      <c r="RK27">
        <v>2.0671234130833334</v>
      </c>
      <c r="RL27">
        <v>2.0663196563700001</v>
      </c>
      <c r="RM27">
        <v>2.3778732299799996</v>
      </c>
      <c r="RN27">
        <v>2.4016726175933334</v>
      </c>
      <c r="RO27">
        <v>2.4017794291166665</v>
      </c>
      <c r="RP27">
        <v>2.4043207804333333</v>
      </c>
      <c r="RQ27">
        <v>2.4051569620766666</v>
      </c>
      <c r="RR27">
        <v>2.4116711934400001</v>
      </c>
      <c r="RS27">
        <v>2.41661300659</v>
      </c>
      <c r="RT27">
        <v>2.3999259948700002</v>
      </c>
      <c r="RU27">
        <v>2.3975608825666668</v>
      </c>
      <c r="RV27">
        <v>2.3830640157033334</v>
      </c>
      <c r="RW27">
        <v>2.3995826721166664</v>
      </c>
      <c r="RX27">
        <v>2.3882502237933334</v>
      </c>
      <c r="RY27">
        <v>2.4064076741533333</v>
      </c>
      <c r="RZ27">
        <v>2.4022895812966665</v>
      </c>
      <c r="SA27">
        <v>2.3925832112600003</v>
      </c>
      <c r="SB27">
        <v>2.3989303588866666</v>
      </c>
      <c r="SC27">
        <v>2.4167460123666666</v>
      </c>
      <c r="SD27">
        <v>2.4079317728666667</v>
      </c>
      <c r="SE27">
        <v>2.3884635925266666</v>
      </c>
      <c r="SF27">
        <v>2.4100880940733331</v>
      </c>
      <c r="SG27">
        <v>2.4165542602533336</v>
      </c>
      <c r="SH27">
        <v>2.3694328308100001</v>
      </c>
      <c r="SI27">
        <v>2.4007776896133333</v>
      </c>
      <c r="SJ27">
        <v>2.7864117940266668</v>
      </c>
      <c r="SK27">
        <v>2.9039039611800002</v>
      </c>
      <c r="SL27">
        <v>2.9104766845699999</v>
      </c>
      <c r="SM27">
        <v>2.9220626831033334</v>
      </c>
      <c r="SN27">
        <v>2.9222157796199997</v>
      </c>
      <c r="SO27">
        <v>2.7992652893033334</v>
      </c>
      <c r="SP27">
        <v>2.8113891601533334</v>
      </c>
      <c r="SQ27">
        <v>2.7639587402333334</v>
      </c>
      <c r="SR27">
        <v>2.8060096740699998</v>
      </c>
      <c r="SS27">
        <v>2.8400690714500003</v>
      </c>
      <c r="ST27">
        <v>2.9283742268866666</v>
      </c>
      <c r="SU27">
        <v>2.9930361429833336</v>
      </c>
      <c r="SV27">
        <v>2.9026748657199999</v>
      </c>
      <c r="SW27">
        <v>2.8861269632966668</v>
      </c>
      <c r="SX27">
        <v>2.873401641843333</v>
      </c>
      <c r="SY27">
        <v>2.8901059468566666</v>
      </c>
      <c r="SZ27">
        <v>2.5106040954566664</v>
      </c>
      <c r="TA27">
        <v>2.5447064717600001</v>
      </c>
      <c r="TB27">
        <v>2.5346817016599998</v>
      </c>
      <c r="TC27">
        <v>2.5106643676733333</v>
      </c>
      <c r="TD27">
        <v>2.50937042236</v>
      </c>
      <c r="TE27">
        <v>3.0757502237933334</v>
      </c>
      <c r="TF27">
        <v>3.0585266113266667</v>
      </c>
      <c r="TG27">
        <v>3.0552556355766667</v>
      </c>
      <c r="TH27">
        <v>3.0708391825333332</v>
      </c>
      <c r="TI27">
        <v>3.0123095194466667</v>
      </c>
      <c r="TJ27">
        <v>3.1482788085933331</v>
      </c>
      <c r="TK27">
        <v>3.2141077677400003</v>
      </c>
      <c r="TL27">
        <v>3.1446245829233335</v>
      </c>
      <c r="TM27">
        <v>1.5134765625</v>
      </c>
      <c r="TN27">
        <v>1.2844841003399998</v>
      </c>
      <c r="TO27">
        <v>1.5017514546699999</v>
      </c>
      <c r="TP27">
        <v>1.5835225423166668</v>
      </c>
      <c r="TQ27">
        <v>1.6865875244133333</v>
      </c>
      <c r="TR27">
        <v>2.9590759277333332</v>
      </c>
      <c r="TS27">
        <v>2.9104751586899997</v>
      </c>
      <c r="TT27">
        <v>2.9010409037266669</v>
      </c>
      <c r="TU27">
        <v>2.8948005676266666</v>
      </c>
      <c r="TV27">
        <v>2.86855392456</v>
      </c>
      <c r="TW27">
        <v>2.7145927429166665</v>
      </c>
      <c r="TX27">
        <v>2.7893628438299998</v>
      </c>
      <c r="TY27">
        <v>2.7283350626600003</v>
      </c>
      <c r="TZ27">
        <v>2.7975171407033335</v>
      </c>
      <c r="UA27">
        <v>2.7949307759599997</v>
      </c>
      <c r="UB27">
        <v>2.6969362894666671</v>
      </c>
      <c r="UC27">
        <v>2.7065358479800001</v>
      </c>
      <c r="UD27">
        <v>2.7084945678699999</v>
      </c>
      <c r="UE27">
        <v>2.7024085998533334</v>
      </c>
      <c r="UF27">
        <v>2.7178204854300003</v>
      </c>
      <c r="UG27">
        <v>3.3613632202133332</v>
      </c>
      <c r="UH27">
        <v>3.3178746541333335</v>
      </c>
      <c r="UI27">
        <v>3.3678619384733333</v>
      </c>
      <c r="UJ27">
        <v>3.41775182088</v>
      </c>
      <c r="UK27">
        <v>1.8102628072100002</v>
      </c>
      <c r="UL27">
        <v>1.8385637919100002</v>
      </c>
      <c r="UM27">
        <v>1.8523293813066668</v>
      </c>
      <c r="UN27">
        <v>1.8238352457666667</v>
      </c>
      <c r="UO27">
        <v>1.8284556070933333</v>
      </c>
      <c r="UP27">
        <v>3.3181976318333333</v>
      </c>
      <c r="UQ27">
        <v>3.3566640218066666</v>
      </c>
      <c r="UR27">
        <v>3.3415410359700002</v>
      </c>
      <c r="US27">
        <v>3.3408625284800002</v>
      </c>
      <c r="UT27">
        <v>3.3541412353499998</v>
      </c>
      <c r="UU27">
        <v>1.7723529815666665</v>
      </c>
      <c r="UV27">
        <v>1.7766009012833335</v>
      </c>
      <c r="UW27">
        <v>1.7685532887766666</v>
      </c>
      <c r="UX27">
        <v>1.7465794881166665</v>
      </c>
      <c r="UY27">
        <v>1.7779350280733333</v>
      </c>
      <c r="UZ27">
        <v>2.6813992818166668</v>
      </c>
      <c r="VA27">
        <v>2.80522766113</v>
      </c>
      <c r="VB27">
        <v>2.8249229431133336</v>
      </c>
      <c r="VC27">
        <v>2.8626335144033335</v>
      </c>
      <c r="VD27">
        <v>2.8590657552066667</v>
      </c>
      <c r="VE27">
        <v>2.6106374104800003</v>
      </c>
      <c r="VF27">
        <v>2.6475425720199999</v>
      </c>
      <c r="VG27">
        <v>2.6343009948700002</v>
      </c>
      <c r="VH27">
        <v>2.6422218322733335</v>
      </c>
      <c r="VI27">
        <v>2.6550829569466665</v>
      </c>
      <c r="VJ27">
        <v>3.3012415568033333</v>
      </c>
      <c r="VK27">
        <v>3.3127749125133334</v>
      </c>
      <c r="VL27">
        <v>3.3197774251299998</v>
      </c>
      <c r="VM27">
        <v>3.3325304667133335</v>
      </c>
      <c r="VN27">
        <v>3.3498995463033334</v>
      </c>
      <c r="VO27">
        <v>1.7907978057833334</v>
      </c>
      <c r="VP27">
        <v>1.7959438323966666</v>
      </c>
      <c r="VQ27">
        <v>1.7899058024066667</v>
      </c>
      <c r="VR27">
        <v>1.7846856435133334</v>
      </c>
      <c r="VS27">
        <v>1.7810281117733333</v>
      </c>
      <c r="VT27">
        <v>1.3084382375066668</v>
      </c>
      <c r="VU27">
        <v>2.4450113932266664</v>
      </c>
      <c r="VV27">
        <v>2.4942985534666664</v>
      </c>
      <c r="VW27">
        <v>2.4959604899066665</v>
      </c>
      <c r="VX27">
        <v>2.4937777201333331</v>
      </c>
      <c r="VY27">
        <v>2.4943557739233331</v>
      </c>
      <c r="VZ27">
        <v>2.4955492655433331</v>
      </c>
      <c r="WA27">
        <v>3.0550793965633334</v>
      </c>
      <c r="WB27">
        <v>3.0525227864566671</v>
      </c>
      <c r="WC27">
        <v>3.0547826131166667</v>
      </c>
      <c r="WD27">
        <v>2.5202143351233333</v>
      </c>
      <c r="WE27">
        <v>2.5114974975566668</v>
      </c>
      <c r="WF27">
        <v>2.5237650553366668</v>
      </c>
      <c r="WG27">
        <v>2.5235038757299999</v>
      </c>
      <c r="WH27">
        <v>2.4937731424966665</v>
      </c>
      <c r="WI27">
        <v>2.4454226175933331</v>
      </c>
      <c r="WJ27">
        <v>2.4939631144200001</v>
      </c>
      <c r="WK27">
        <v>2.4936215718566666</v>
      </c>
      <c r="WL27">
        <v>2.4992792765266665</v>
      </c>
      <c r="WM27">
        <v>2.4925921122200001</v>
      </c>
      <c r="WN27">
        <v>2.4937914530433334</v>
      </c>
      <c r="WO27">
        <v>2.3119669596333332</v>
      </c>
      <c r="WP27">
        <v>2.2686620076466668</v>
      </c>
      <c r="WQ27">
        <v>2.3043721516900004</v>
      </c>
      <c r="WR27">
        <v>2.2798970540333334</v>
      </c>
      <c r="WS27">
        <v>2.2780003865533329</v>
      </c>
      <c r="WT27">
        <v>2.2735176086399997</v>
      </c>
      <c r="WU27">
        <v>2.3124972025533332</v>
      </c>
      <c r="WV27">
        <v>2.28373998006</v>
      </c>
      <c r="WW27">
        <v>2.2865564982066666</v>
      </c>
      <c r="WX27">
        <v>2.2763262430800002</v>
      </c>
      <c r="WY27">
        <v>2.94568303426</v>
      </c>
      <c r="WZ27">
        <v>2.9441139221166663</v>
      </c>
      <c r="XA27">
        <v>2.9434336344399998</v>
      </c>
      <c r="XB27">
        <v>2.93500137329</v>
      </c>
      <c r="XC27">
        <v>2.9171455383299998</v>
      </c>
      <c r="XD27">
        <v>2.8859522501600003</v>
      </c>
      <c r="XE27">
        <v>2.8808972676566666</v>
      </c>
      <c r="XF27">
        <v>2.835936991373333</v>
      </c>
      <c r="XG27">
        <v>2.8088310241666665</v>
      </c>
      <c r="XH27">
        <v>2.8210306803366669</v>
      </c>
      <c r="XI27">
        <v>2.4439943949366665</v>
      </c>
      <c r="XJ27">
        <v>2.4401420593233336</v>
      </c>
      <c r="XK27">
        <v>2.4564814249666669</v>
      </c>
      <c r="XL27">
        <v>2.4207636515266668</v>
      </c>
      <c r="XM27">
        <v>2.4291127522766667</v>
      </c>
      <c r="XN27">
        <v>2.4268989562966667</v>
      </c>
      <c r="XO27">
        <v>2.41984863281</v>
      </c>
      <c r="XP27">
        <v>2.4128196716299999</v>
      </c>
      <c r="XQ27">
        <v>2.4266840616833334</v>
      </c>
      <c r="XR27">
        <v>2.4174865722633334</v>
      </c>
      <c r="XS27">
        <v>2.1441721598300001</v>
      </c>
      <c r="XT27">
        <v>2.2018669128400004</v>
      </c>
      <c r="XU27">
        <v>2.2043495178199999</v>
      </c>
      <c r="XV27">
        <v>2.2262893676733331</v>
      </c>
      <c r="XW27">
        <v>2.23003641764</v>
      </c>
      <c r="XX27">
        <v>2.2484875996900002</v>
      </c>
      <c r="XY27">
        <v>2.2737261454233333</v>
      </c>
      <c r="XZ27">
        <v>2.2571673075333334</v>
      </c>
      <c r="YA27">
        <v>2.2547635396299999</v>
      </c>
      <c r="YB27">
        <v>2.2482124328599999</v>
      </c>
      <c r="YC27">
        <v>2.2937400817866664</v>
      </c>
      <c r="YD27">
        <v>2.2914291381833332</v>
      </c>
      <c r="YE27">
        <v>2.2852287292466666</v>
      </c>
      <c r="YF27">
        <v>2.2796498616533332</v>
      </c>
      <c r="YG27">
        <v>2.2776326497366668</v>
      </c>
      <c r="YH27">
        <v>2.3104876200333333</v>
      </c>
      <c r="YI27">
        <v>2.2848576863600001</v>
      </c>
      <c r="YJ27">
        <v>2.2973325093566666</v>
      </c>
      <c r="YK27">
        <v>2.3038388570133335</v>
      </c>
      <c r="YL27">
        <v>2.2854807535800004</v>
      </c>
      <c r="YM27">
        <v>1.8604031880666667</v>
      </c>
      <c r="YN27">
        <v>1.8602161407466666</v>
      </c>
      <c r="YO27">
        <v>1.8621639251700002</v>
      </c>
      <c r="YP27">
        <v>1.8612101236966665</v>
      </c>
      <c r="YQ27">
        <v>1.8619135538733333</v>
      </c>
      <c r="YR27">
        <v>1.8602270762099999</v>
      </c>
      <c r="YS27">
        <v>1.8623200734433332</v>
      </c>
      <c r="YT27">
        <v>1.8620217641166665</v>
      </c>
      <c r="YU27">
        <v>1.8623850504533332</v>
      </c>
      <c r="YV27">
        <v>1.8624190012600002</v>
      </c>
      <c r="YW27">
        <v>1.8637067159</v>
      </c>
      <c r="YX27">
        <v>1.8628842671699999</v>
      </c>
      <c r="YY27">
        <v>1.8628533681233332</v>
      </c>
      <c r="YZ27">
        <v>1.8619753519666666</v>
      </c>
      <c r="ZA27">
        <v>1.8629414876299999</v>
      </c>
      <c r="ZB27">
        <v>1.8629924774166668</v>
      </c>
      <c r="ZC27">
        <v>1.8627993265766667</v>
      </c>
      <c r="ZD27">
        <v>1.8606690724666668</v>
      </c>
      <c r="ZE27">
        <v>1.8612008412666665</v>
      </c>
      <c r="ZF27">
        <v>1.8605392456033334</v>
      </c>
      <c r="ZG27">
        <v>1.8631996154766666</v>
      </c>
      <c r="ZH27">
        <v>1.8613725026433334</v>
      </c>
      <c r="ZI27">
        <v>1.8621576944966667</v>
      </c>
      <c r="ZJ27">
        <v>2.3841555277500004</v>
      </c>
      <c r="ZK27">
        <v>2.3846733093233334</v>
      </c>
      <c r="ZL27">
        <v>2.3835680643700004</v>
      </c>
      <c r="ZM27">
        <v>2.3850580851233332</v>
      </c>
      <c r="ZN27">
        <v>2.3855125427233332</v>
      </c>
      <c r="ZO27">
        <v>2.3846082051566668</v>
      </c>
      <c r="ZP27">
        <v>2.3865036010733336</v>
      </c>
      <c r="ZQ27">
        <v>2.3866950988766664</v>
      </c>
      <c r="ZR27">
        <v>2.3851880391433338</v>
      </c>
      <c r="ZS27">
        <v>2.386381276446667</v>
      </c>
      <c r="ZT27">
        <v>2.387338256833333</v>
      </c>
      <c r="ZU27">
        <v>2.3870229085266668</v>
      </c>
      <c r="ZV27">
        <v>2.3874465942366667</v>
      </c>
      <c r="ZW27">
        <v>2.3877680460600001</v>
      </c>
      <c r="ZX27">
        <v>2.3864323933900002</v>
      </c>
      <c r="ZY27">
        <v>2.3887125651033334</v>
      </c>
      <c r="ZZ27">
        <v>2.3877741495766664</v>
      </c>
      <c r="AAA27">
        <v>2.3864463806133336</v>
      </c>
      <c r="AAB27">
        <v>4.2750406901033333</v>
      </c>
      <c r="AAC27">
        <v>4.277843221026667</v>
      </c>
      <c r="AAD27">
        <v>4.2768742879199992</v>
      </c>
      <c r="AAE27">
        <v>4.2771433512366661</v>
      </c>
      <c r="AAF27">
        <v>4.2800649007133327</v>
      </c>
      <c r="AAG27">
        <v>4.2812362670866664</v>
      </c>
      <c r="AAH27">
        <v>4.2785435994433341</v>
      </c>
      <c r="AAI27">
        <v>4.280851745603333</v>
      </c>
      <c r="AAJ27">
        <v>4.2730962117500004</v>
      </c>
      <c r="AAK27">
        <v>4.2774815877266672</v>
      </c>
      <c r="AAL27">
        <v>4.2774876912433335</v>
      </c>
      <c r="AAM27">
        <v>4.2815917968733332</v>
      </c>
      <c r="AAN27">
        <v>4.2801233927399993</v>
      </c>
      <c r="AAO27">
        <v>4.2727391560866668</v>
      </c>
      <c r="AAP27">
        <v>4.276132202146667</v>
      </c>
      <c r="AAQ27">
        <v>4.276132202146667</v>
      </c>
      <c r="AAR27">
        <v>4.2797480265266667</v>
      </c>
      <c r="AAS27">
        <v>4.2805720011366661</v>
      </c>
      <c r="AAT27">
        <v>4.2755986531566661</v>
      </c>
      <c r="AAU27">
        <v>4.2787694295233338</v>
      </c>
      <c r="AAV27">
        <v>4.2766718546533333</v>
      </c>
      <c r="AAW27">
        <v>1.9079961140933333</v>
      </c>
      <c r="AAX27">
        <v>2.7873873392733333</v>
      </c>
      <c r="AAY27">
        <v>2.7893519083633334</v>
      </c>
      <c r="AAZ27">
        <v>2.7909225463866667</v>
      </c>
      <c r="ABA27">
        <v>2.7907463073700001</v>
      </c>
      <c r="ABB27">
        <v>2.7678077697733334</v>
      </c>
      <c r="ABC27">
        <v>2.7701235453266668</v>
      </c>
      <c r="ABD27">
        <v>2.76507949829</v>
      </c>
      <c r="ABE27">
        <v>2.7702377319333333</v>
      </c>
      <c r="ABF27">
        <v>2.7706398010233335</v>
      </c>
      <c r="ABG27">
        <v>2.7750282287566668</v>
      </c>
      <c r="ABH27">
        <v>2.7704249064100002</v>
      </c>
      <c r="ABI27">
        <v>2.7713307698566667</v>
      </c>
      <c r="ABJ27">
        <v>2.7715950012200001</v>
      </c>
      <c r="ABK27">
        <v>2.7679870605466665</v>
      </c>
      <c r="ABL27">
        <v>2.7731516520166664</v>
      </c>
      <c r="ABM27">
        <v>2.7731562296533334</v>
      </c>
      <c r="ABN27">
        <v>2.7701807657866668</v>
      </c>
      <c r="ABO27">
        <v>2.7724436442033333</v>
      </c>
      <c r="ABP27">
        <v>2.82098566691</v>
      </c>
      <c r="ABQ27">
        <v>2.8597953796366666</v>
      </c>
      <c r="ABR27">
        <v>2.8197583516433338</v>
      </c>
      <c r="ABS27">
        <v>2.8218081156400001</v>
      </c>
      <c r="ABT27">
        <v>2.8149602254200001</v>
      </c>
      <c r="ABU27">
        <v>2.8210924784333336</v>
      </c>
      <c r="ABV27">
        <v>2.8193023681633336</v>
      </c>
      <c r="ABW27">
        <v>2.8199361165333334</v>
      </c>
      <c r="ABX27">
        <v>2.8185712178533331</v>
      </c>
      <c r="ABY27">
        <v>2.8171536763500002</v>
      </c>
      <c r="ABZ27">
        <v>2.8205561319966668</v>
      </c>
      <c r="ACA27">
        <v>2.8127001444466666</v>
      </c>
      <c r="ACB27">
        <v>2.8193456013966669</v>
      </c>
      <c r="ACC27">
        <v>2.8191029866533333</v>
      </c>
      <c r="ACD27">
        <v>2.8186068216933333</v>
      </c>
      <c r="ACE27">
        <v>2.8182899475066665</v>
      </c>
      <c r="ACF27">
        <v>2.8139383951800001</v>
      </c>
      <c r="ACG27">
        <v>2.8196362813299998</v>
      </c>
      <c r="ACH27">
        <v>2.8199160257966667</v>
      </c>
      <c r="ACI27">
        <v>2.8165028889966668</v>
      </c>
      <c r="ACJ27">
        <v>1.9592263539599999</v>
      </c>
      <c r="ACK27">
        <v>1.9650309244766668</v>
      </c>
      <c r="ACL27">
        <v>1.9632176717100001</v>
      </c>
      <c r="ACM27">
        <v>1.9698554992666668</v>
      </c>
      <c r="ACN27">
        <v>1.9624741872133333</v>
      </c>
      <c r="ACO27">
        <v>1.9699790954566665</v>
      </c>
      <c r="ACP27">
        <v>1.9750617980933332</v>
      </c>
      <c r="ACQ27">
        <v>1.9564655303933334</v>
      </c>
      <c r="ACR27">
        <v>1.9629688262933334</v>
      </c>
      <c r="ACS27">
        <v>1.9606484731033333</v>
      </c>
      <c r="ACT27">
        <v>1.9573141733799999</v>
      </c>
      <c r="ACU27">
        <v>1.9598106384266667</v>
      </c>
      <c r="ACV27">
        <v>1.9626705169666667</v>
      </c>
      <c r="ACW27">
        <v>1.9599745432533333</v>
      </c>
      <c r="ACX27">
        <v>1.9590300242100001</v>
      </c>
      <c r="ACY27">
        <v>1.9611339569066668</v>
      </c>
      <c r="ACZ27">
        <v>1.9602574666333332</v>
      </c>
      <c r="ADA27">
        <v>1.96212793986</v>
      </c>
      <c r="ADB27">
        <v>1.9609700520833333</v>
      </c>
      <c r="ADC27">
        <v>1.9583360036200002</v>
      </c>
      <c r="ADD27">
        <v>2.5558626810700003</v>
      </c>
      <c r="ADE27">
        <v>2.55598932902</v>
      </c>
      <c r="ADF27">
        <v>2.5542689005533332</v>
      </c>
      <c r="ADG27">
        <v>2.5603594462066668</v>
      </c>
      <c r="ADH27">
        <v>2.5552968343066667</v>
      </c>
      <c r="ADI27">
        <v>2.5597256978333336</v>
      </c>
      <c r="ADJ27">
        <v>2.5570190429666666</v>
      </c>
      <c r="ADK27">
        <v>2.5546012878400002</v>
      </c>
      <c r="ADL27">
        <v>2.5561826070133336</v>
      </c>
      <c r="ADM27">
        <v>2.5587671915666665</v>
      </c>
      <c r="ADN27">
        <v>2.5556261698399996</v>
      </c>
      <c r="ADO27">
        <v>2.5584426879866671</v>
      </c>
      <c r="ADP27">
        <v>2.5563496907533336</v>
      </c>
      <c r="ADQ27">
        <v>2.5552846272766669</v>
      </c>
      <c r="ADR27">
        <v>2.5562723795566669</v>
      </c>
      <c r="ADS27">
        <v>2.5537170410133334</v>
      </c>
      <c r="ADT27">
        <v>2.5569478352833332</v>
      </c>
      <c r="ADU27">
        <v>2.5570096333799999</v>
      </c>
      <c r="ADV27">
        <v>2.5566464741999999</v>
      </c>
      <c r="ADW27">
        <v>2.5548238118466666</v>
      </c>
      <c r="ADX27">
        <v>2.896071116126667</v>
      </c>
      <c r="ADY27">
        <v>2.8972646077466666</v>
      </c>
      <c r="ADZ27">
        <v>2.8940724690733335</v>
      </c>
      <c r="AEA27">
        <v>2.8942408243799997</v>
      </c>
      <c r="AEB27">
        <v>2.8926470438633336</v>
      </c>
      <c r="AEC27">
        <v>2.8941604614233332</v>
      </c>
      <c r="AED27">
        <v>2.8936518351233333</v>
      </c>
      <c r="AEE27">
        <v>2.8947680155433333</v>
      </c>
      <c r="AEF27">
        <v>2.891605377196667</v>
      </c>
      <c r="AEG27">
        <v>2.8877454121900001</v>
      </c>
      <c r="AEH27">
        <v>2.8972768147766668</v>
      </c>
      <c r="AEI27">
        <v>2.9066507975233336</v>
      </c>
      <c r="AEJ27">
        <v>2.8941652933733333</v>
      </c>
      <c r="AEK27">
        <v>2.9000546773266667</v>
      </c>
      <c r="AEL27">
        <v>2.8988382975233336</v>
      </c>
      <c r="AEM27">
        <v>2.8647387186666666</v>
      </c>
      <c r="AEN27">
        <v>2.8639828999833332</v>
      </c>
      <c r="AEO27">
        <v>2.8955843607566667</v>
      </c>
      <c r="AEP27">
        <v>2.8989293416333335</v>
      </c>
      <c r="AEQ27">
        <v>2.8963122049966668</v>
      </c>
      <c r="AER27">
        <v>2.8986048380533331</v>
      </c>
      <c r="AES27">
        <v>3.0908714294433333</v>
      </c>
      <c r="AET27">
        <v>3.087246449786667</v>
      </c>
      <c r="AEU27">
        <v>3.0911590576166663</v>
      </c>
      <c r="AEV27">
        <v>3.0874646504699998</v>
      </c>
      <c r="AEW27">
        <v>3.0891016642233335</v>
      </c>
      <c r="AEX27">
        <v>3.0811777750633333</v>
      </c>
      <c r="AEY27">
        <v>3.0867828369133337</v>
      </c>
      <c r="AEZ27">
        <v>3.0887120564766666</v>
      </c>
      <c r="AFA27">
        <v>3.0875681559233334</v>
      </c>
      <c r="AFB27">
        <v>3.0869730631499999</v>
      </c>
      <c r="AFC27">
        <v>3.089548238116667</v>
      </c>
      <c r="AFD27">
        <v>3.0896703084300001</v>
      </c>
      <c r="AFE27">
        <v>3.1008097330700002</v>
      </c>
      <c r="AFF27">
        <v>3.0872141520166663</v>
      </c>
      <c r="AFG27">
        <v>3.0866869608533336</v>
      </c>
      <c r="AFH27">
        <v>3.0877474466933332</v>
      </c>
      <c r="AFI27">
        <v>3.0906026204400003</v>
      </c>
      <c r="AFJ27">
        <v>3.0882405598933333</v>
      </c>
      <c r="AFK27">
        <v>3.0883672078433335</v>
      </c>
      <c r="AFL27">
        <v>3.0875371297199998</v>
      </c>
      <c r="AFM27">
        <v>2.5741373697900003</v>
      </c>
      <c r="AFN27">
        <v>2.5722638448066664</v>
      </c>
      <c r="AFO27">
        <v>2.5765179951966668</v>
      </c>
      <c r="AFP27">
        <v>2.5783607482900002</v>
      </c>
      <c r="AFQ27">
        <v>2.5761716206866665</v>
      </c>
      <c r="AFR27">
        <v>2.5780560811333335</v>
      </c>
      <c r="AFS27">
        <v>2.5692403157533334</v>
      </c>
      <c r="AFT27">
        <v>2.5773620605466667</v>
      </c>
      <c r="AFU27">
        <v>2.5833521525033332</v>
      </c>
      <c r="AFV27">
        <v>2.5763648986800001</v>
      </c>
      <c r="AFW27">
        <v>2.5767840067533334</v>
      </c>
      <c r="AFX27">
        <v>2.5732996622700002</v>
      </c>
      <c r="AFY27">
        <v>2.57579600016</v>
      </c>
      <c r="AFZ27">
        <v>2.5698816935200002</v>
      </c>
      <c r="AGA27">
        <v>2.5722175598133332</v>
      </c>
      <c r="AGB27">
        <v>2.5736442565900002</v>
      </c>
      <c r="AGC27">
        <v>2.5686327616366667</v>
      </c>
      <c r="AGD27">
        <v>2.57083409627</v>
      </c>
      <c r="AGE27">
        <v>2.5704043070466667</v>
      </c>
      <c r="AGF27">
        <v>2.5805000305166668</v>
      </c>
      <c r="AGG27">
        <v>2.5777453104633334</v>
      </c>
      <c r="AGH27">
        <v>1.8218488057433333</v>
      </c>
      <c r="AGI27">
        <v>1.8218023935933334</v>
      </c>
      <c r="AGJ27">
        <v>1.8214963277166667</v>
      </c>
      <c r="AGK27">
        <v>1.8190523783333332</v>
      </c>
      <c r="AGL27">
        <v>1.8245616912833333</v>
      </c>
      <c r="AGM27">
        <v>1.8204560597733335</v>
      </c>
      <c r="AGN27">
        <v>1.8215133666966667</v>
      </c>
      <c r="AGO27">
        <v>1.8214855194066668</v>
      </c>
      <c r="AGP27">
        <v>1.8210681915266667</v>
      </c>
      <c r="AGQ27">
        <v>1.8202874501533333</v>
      </c>
      <c r="AGR27">
        <v>1.8222537994366665</v>
      </c>
      <c r="AGS27">
        <v>1.8235616048166667</v>
      </c>
      <c r="AGT27">
        <v>1.8232354481999999</v>
      </c>
      <c r="AGU27">
        <v>2.6923700666666668</v>
      </c>
      <c r="AGV27">
        <v>3.3326631999999998</v>
      </c>
      <c r="AGW27">
        <v>1.6588725999999998</v>
      </c>
      <c r="AGX27">
        <v>1.6589642666666669</v>
      </c>
      <c r="AGY27">
        <v>1.6627658666666667</v>
      </c>
      <c r="AGZ27">
        <v>1.6626985999999999</v>
      </c>
      <c r="AHA27">
        <v>1.6630606333333333</v>
      </c>
      <c r="AHB27">
        <v>2.5914507333333332</v>
      </c>
      <c r="AHC27">
        <v>2.5871434333333334</v>
      </c>
      <c r="AHD27">
        <v>2.5899965666666671</v>
      </c>
      <c r="AHE27">
        <v>2.5885334999999996</v>
      </c>
      <c r="AHF27">
        <v>2.5857246333333332</v>
      </c>
      <c r="AHG27">
        <v>2.5986948333333335</v>
      </c>
      <c r="AHH27">
        <v>2.5949101666666667</v>
      </c>
      <c r="AHI27">
        <v>2.5954279333333332</v>
      </c>
      <c r="AHJ27">
        <v>2.5977431999999996</v>
      </c>
      <c r="AHK27">
        <v>2.5962313333333333</v>
      </c>
      <c r="AHL27">
        <v>2.5869801666666663</v>
      </c>
      <c r="AHM27">
        <v>2.5961730666666667</v>
      </c>
      <c r="AHN27">
        <v>2.5929199000000001</v>
      </c>
      <c r="AHO27">
        <v>2.5938288333333333</v>
      </c>
      <c r="AHP27">
        <v>2.5649175</v>
      </c>
      <c r="AHQ27">
        <v>2.5756090666666664</v>
      </c>
      <c r="AHR27">
        <v>2.5636331999999999</v>
      </c>
      <c r="AHS27">
        <v>2.5645785000000001</v>
      </c>
      <c r="AHT27">
        <v>2.5649129000000004</v>
      </c>
      <c r="AHU27">
        <v>2.8067618999999997</v>
      </c>
      <c r="AHV27">
        <v>2.8138943666666667</v>
      </c>
      <c r="AHW27">
        <v>2.8446995999999998</v>
      </c>
      <c r="AHX27">
        <v>2.8450075666666668</v>
      </c>
      <c r="AHY27">
        <v>2.780763733333333</v>
      </c>
      <c r="AHZ27">
        <v>2.7724898999999996</v>
      </c>
      <c r="AIA27">
        <v>2.8301574666666669</v>
      </c>
      <c r="AIB27">
        <v>2.8332015666666668</v>
      </c>
      <c r="AIC27">
        <v>2.8458531666666667</v>
      </c>
      <c r="AID27">
        <v>2.8109189333333333</v>
      </c>
      <c r="AIE27">
        <v>2.8641667666666666</v>
      </c>
      <c r="AIF27">
        <v>2.7387308666666663</v>
      </c>
      <c r="AIG27">
        <v>-3.6628333999999998</v>
      </c>
      <c r="AIH27">
        <v>3.3301961000000002</v>
      </c>
      <c r="AII27">
        <v>3.3336235000000003</v>
      </c>
      <c r="AIJ27">
        <v>0</v>
      </c>
      <c r="AIK27">
        <v>3.3500912666666665</v>
      </c>
      <c r="AIL27">
        <v>3.3514889999999999</v>
      </c>
      <c r="AIM27">
        <v>3.3321589</v>
      </c>
      <c r="AIN27">
        <v>3.3251009333333332</v>
      </c>
      <c r="AIO27">
        <v>3.3372723666666668</v>
      </c>
      <c r="AIP27">
        <v>3.3245755333333333</v>
      </c>
      <c r="AIQ27">
        <v>3.3277600333333335</v>
      </c>
      <c r="AIR27">
        <v>3.3610501333333334</v>
      </c>
      <c r="AIS27">
        <v>3.3394686333333334</v>
      </c>
      <c r="AIT27">
        <v>3.3399269</v>
      </c>
      <c r="AIU27" t="e">
        <v>#VALUE!</v>
      </c>
      <c r="AIV27">
        <v>3.34605</v>
      </c>
      <c r="AIW27">
        <v>3.3275522666666664</v>
      </c>
      <c r="AIX27">
        <v>3.3355939000000001</v>
      </c>
      <c r="AIY27">
        <v>3.3413136666666667</v>
      </c>
      <c r="AIZ27">
        <v>3.3485397333333333</v>
      </c>
      <c r="AJA27">
        <v>3.3819442666666664</v>
      </c>
      <c r="AJB27">
        <v>3.3244364333333332</v>
      </c>
      <c r="AJC27">
        <v>3.350735966666667</v>
      </c>
      <c r="AJD27">
        <v>3.311066166666667</v>
      </c>
      <c r="AJE27">
        <v>3.3258188666666664</v>
      </c>
      <c r="AJF27">
        <v>3.2979568333333331</v>
      </c>
      <c r="AJG27">
        <v>3.3941034666666665</v>
      </c>
      <c r="AJH27">
        <v>3.0296035666666667</v>
      </c>
      <c r="AJI27">
        <v>3.3399665666666669</v>
      </c>
      <c r="AJJ27">
        <v>3.1597213666666666</v>
      </c>
      <c r="AJK27">
        <v>3.3847498333333332</v>
      </c>
      <c r="AJL27">
        <v>3.3045979666666669</v>
      </c>
      <c r="AJM27" t="e">
        <v>#VALUE!</v>
      </c>
      <c r="AJN27">
        <v>0.64944156666666664</v>
      </c>
      <c r="AJO27">
        <v>0.64520929999999999</v>
      </c>
      <c r="AJP27">
        <v>3.0260564000000003</v>
      </c>
      <c r="AJQ27">
        <v>3.1438725666666665</v>
      </c>
      <c r="AJR27">
        <v>3.2177090666666666</v>
      </c>
      <c r="AJS27">
        <v>3.0710850999999999</v>
      </c>
      <c r="AJT27">
        <v>3.1068374333333333</v>
      </c>
      <c r="AJU27">
        <v>2.9833800999999998</v>
      </c>
      <c r="AJV27">
        <v>3.0211588333333332</v>
      </c>
      <c r="AJW27">
        <v>2.8208089000000003</v>
      </c>
      <c r="AJX27">
        <v>3.0592208666666663</v>
      </c>
      <c r="AJY27">
        <v>3.1630754999999997</v>
      </c>
      <c r="AJZ27">
        <v>2.0813354333333334</v>
      </c>
      <c r="AKA27">
        <v>2.9135375666666667</v>
      </c>
      <c r="AKB27">
        <v>3.0080049999999998</v>
      </c>
      <c r="AKC27">
        <v>2.9141850666666667</v>
      </c>
      <c r="AKD27">
        <v>3.1740661333333335</v>
      </c>
      <c r="AKE27">
        <v>3.1262018666666669</v>
      </c>
      <c r="AKF27">
        <v>3.1773274666666667</v>
      </c>
      <c r="AKG27">
        <v>3.0355778999999998</v>
      </c>
      <c r="AKH27">
        <v>3.1560050666666668</v>
      </c>
      <c r="AKI27">
        <v>2.9651972333333334</v>
      </c>
      <c r="AKJ27">
        <v>3.1571291333333336</v>
      </c>
      <c r="AKK27">
        <v>2.8491142000000003</v>
      </c>
      <c r="AKL27">
        <v>2.9245595</v>
      </c>
      <c r="AKM27">
        <v>3.2831524999999999</v>
      </c>
      <c r="AKN27">
        <v>2.9707053999999999</v>
      </c>
      <c r="AKO27">
        <v>2.6959126666666666</v>
      </c>
      <c r="AKP27">
        <v>2.9367301666666665</v>
      </c>
      <c r="AKQ27">
        <v>3.0532198588033332</v>
      </c>
      <c r="AKR27">
        <v>3.0513544718399999</v>
      </c>
      <c r="AKS27">
        <v>3.0533187866199998</v>
      </c>
      <c r="AKT27">
        <v>3.0525286356600003</v>
      </c>
      <c r="AKU27">
        <v>3.0517250061033332</v>
      </c>
      <c r="AKV27">
        <v>3.0498130798333336</v>
      </c>
      <c r="AKW27">
        <v>3.0490798950166669</v>
      </c>
      <c r="AKX27">
        <v>3.0508763631166667</v>
      </c>
      <c r="AKY27">
        <v>3.04866917928</v>
      </c>
      <c r="AKZ27">
        <v>3.0418457031233337</v>
      </c>
      <c r="ALA27">
        <v>3.0477470397933333</v>
      </c>
      <c r="ALB27">
        <v>3.0497876485166668</v>
      </c>
      <c r="ALC27">
        <v>3.0488700866666667</v>
      </c>
      <c r="ALD27">
        <v>3.0462776184066667</v>
      </c>
      <c r="ALE27">
        <v>3.04933039347</v>
      </c>
      <c r="ALF27">
        <v>3.0461786905899997</v>
      </c>
      <c r="ALG27">
        <v>3.0478609720833334</v>
      </c>
      <c r="ALH27">
        <v>3.04732869466</v>
      </c>
      <c r="ALI27">
        <v>1.0781907239999999E-2</v>
      </c>
      <c r="ALJ27">
        <v>3.0549171447733334</v>
      </c>
      <c r="ALK27">
        <v>3.0478759765599999</v>
      </c>
      <c r="ALL27">
        <v>3.0499135335266669</v>
      </c>
      <c r="ALM27">
        <v>2.9205217997199999</v>
      </c>
      <c r="ALN27">
        <v>2.9200749715166667</v>
      </c>
      <c r="ALO27">
        <v>2.9180943806933333</v>
      </c>
      <c r="ALP27">
        <v>2.9206207275366665</v>
      </c>
      <c r="ALQ27">
        <v>2.9210960388166667</v>
      </c>
      <c r="ALR27">
        <v>2.9169324239066667</v>
      </c>
      <c r="ALS27">
        <v>2.9189264933266665</v>
      </c>
      <c r="ALT27">
        <v>2.9189145406066666</v>
      </c>
      <c r="ALU27">
        <v>2.9220347086566667</v>
      </c>
      <c r="ALV27">
        <v>2.9194091796866668</v>
      </c>
      <c r="ALW27">
        <v>2.9165679931633335</v>
      </c>
      <c r="ALX27">
        <v>2.9189580281566667</v>
      </c>
      <c r="ALY27">
        <v>2.9195457458466669</v>
      </c>
      <c r="ALZ27">
        <v>2.9161827087400001</v>
      </c>
      <c r="AMA27">
        <v>2.9171752929666668</v>
      </c>
      <c r="AMB27">
        <v>2.9169713338200003</v>
      </c>
      <c r="AMC27">
        <v>2.9165575663233332</v>
      </c>
      <c r="AMD27">
        <v>2.920034535723333</v>
      </c>
      <c r="AME27">
        <v>2.9201080322233333</v>
      </c>
      <c r="AMF27">
        <v>2.9145362853999996</v>
      </c>
      <c r="AMG27">
        <v>2.9143458048499999</v>
      </c>
      <c r="AMH27">
        <v>1.8040119171133333</v>
      </c>
      <c r="AMI27">
        <v>1.8054663340233332</v>
      </c>
      <c r="AMJ27">
        <v>1.8043357849099999</v>
      </c>
      <c r="AMK27">
        <v>1.8034436543766668</v>
      </c>
      <c r="AML27">
        <v>1.8038889567033332</v>
      </c>
      <c r="AMM27">
        <v>1.80172093709</v>
      </c>
      <c r="AMN27">
        <v>1.8043732961000001</v>
      </c>
      <c r="AMO27">
        <v>1.8050720214833333</v>
      </c>
      <c r="AMP27">
        <v>1.8036116282133332</v>
      </c>
      <c r="AMQ27">
        <v>1.8010687510166667</v>
      </c>
      <c r="AMR27">
        <v>1.8041379292799999</v>
      </c>
      <c r="AMS27">
        <v>1.8038845062233333</v>
      </c>
      <c r="AMT27">
        <v>1.8035681406633333</v>
      </c>
      <c r="AMU27">
        <v>1.8037286122633334</v>
      </c>
      <c r="AMV27">
        <v>1.8020357767733333</v>
      </c>
      <c r="AMW27">
        <v>1.8047406514466668</v>
      </c>
      <c r="AMX27">
        <v>1.8058067321766667</v>
      </c>
      <c r="AMY27">
        <v>1.8042368570933334</v>
      </c>
      <c r="AMZ27">
        <v>1.8054303487133334</v>
      </c>
      <c r="ANA27">
        <v>1.8046417236299999</v>
      </c>
      <c r="ANB27">
        <v>2.319931533333333</v>
      </c>
      <c r="ANC27">
        <v>2.3943524666666667</v>
      </c>
      <c r="AND27">
        <v>2.3241808333333336</v>
      </c>
      <c r="ANE27">
        <v>2.3223350333333332</v>
      </c>
      <c r="ANF27">
        <v>2.3935623000000001</v>
      </c>
      <c r="ANG27">
        <v>2.3915532333333331</v>
      </c>
      <c r="ANH27">
        <v>2.3954335333333332</v>
      </c>
      <c r="ANI27">
        <v>2.3932398333333333</v>
      </c>
      <c r="ANJ27">
        <v>2.3946164333333333</v>
      </c>
      <c r="ANK27">
        <v>2.3946342333333335</v>
      </c>
      <c r="ANL27">
        <v>2.4680206</v>
      </c>
      <c r="ANM27">
        <v>2.9174077333333335</v>
      </c>
      <c r="ANN27">
        <v>2.4698633666666665</v>
      </c>
      <c r="ANO27">
        <v>2.4681299666666665</v>
      </c>
      <c r="ANP27">
        <v>2.9197720666666669</v>
      </c>
      <c r="ANQ27">
        <v>2.9187329333333332</v>
      </c>
      <c r="ANR27">
        <v>2.9205607000000002</v>
      </c>
      <c r="ANS27">
        <v>2.9169232666666667</v>
      </c>
      <c r="ANT27">
        <v>2.459921</v>
      </c>
      <c r="ANU27">
        <v>2.4715171666666667</v>
      </c>
      <c r="ANV27">
        <v>2.4689651333333336</v>
      </c>
      <c r="ANW27">
        <v>2.7294687666666664</v>
      </c>
      <c r="ANX27">
        <v>2.723699166666667</v>
      </c>
      <c r="ANY27">
        <v>2.7310490666666665</v>
      </c>
      <c r="ANZ27">
        <v>2.7273724666666666</v>
      </c>
      <c r="AOA27">
        <v>2.7365547000000001</v>
      </c>
      <c r="AOB27">
        <v>2.7243092666666664</v>
      </c>
      <c r="AOC27">
        <v>2.9134986666666669</v>
      </c>
      <c r="AOD27">
        <v>2.9129786000000002</v>
      </c>
      <c r="AOE27">
        <v>2.9191543333333332</v>
      </c>
      <c r="AOF27">
        <v>2.9171661333333332</v>
      </c>
      <c r="AOG27">
        <v>2.7262855333333333</v>
      </c>
      <c r="AOH27">
        <v>2.7281102333333331</v>
      </c>
      <c r="AOI27">
        <v>2.7282480666666666</v>
      </c>
      <c r="AOJ27">
        <v>2.7249646333333333</v>
      </c>
      <c r="AOK27">
        <v>1.7830825666666668</v>
      </c>
      <c r="AOL27">
        <v>1.7919409333333334</v>
      </c>
      <c r="AOM27">
        <v>1.7743190666666666</v>
      </c>
      <c r="AON27">
        <v>1.7872956333333332</v>
      </c>
      <c r="AOO27">
        <v>1.7604360999999999</v>
      </c>
      <c r="AOP27">
        <v>1.8051910333333334</v>
      </c>
      <c r="AOQ27">
        <v>1.8009981666666666</v>
      </c>
      <c r="AOR27">
        <v>1.7591861666666666</v>
      </c>
      <c r="AOS27">
        <v>2.9225489000000002</v>
      </c>
      <c r="AOT27">
        <v>2.8653523666666669</v>
      </c>
      <c r="AOU27">
        <v>2.9167655666666668</v>
      </c>
      <c r="AOV27">
        <v>4.5867583999999999</v>
      </c>
      <c r="AOW27">
        <v>1.2642533333333332</v>
      </c>
      <c r="AOX27">
        <v>4.4592081666666665</v>
      </c>
      <c r="AOY27">
        <v>2.8912261666666668</v>
      </c>
      <c r="AOZ27">
        <v>1.7611497</v>
      </c>
      <c r="APA27">
        <v>1.7336481666666665</v>
      </c>
      <c r="APB27">
        <v>1.9257686333333335</v>
      </c>
      <c r="APC27">
        <v>1.7822057</v>
      </c>
      <c r="APD27">
        <v>1.7903799666666667</v>
      </c>
      <c r="APE27">
        <v>1.7612895666666666</v>
      </c>
      <c r="APF27">
        <v>1.7326718333333335</v>
      </c>
      <c r="APG27">
        <v>1.7282131000000001</v>
      </c>
      <c r="APH27">
        <v>1.8230703666666666</v>
      </c>
      <c r="API27">
        <v>1.9695416666666667</v>
      </c>
      <c r="APJ27">
        <v>1.9814422333333332</v>
      </c>
      <c r="APK27">
        <v>1.7956881</v>
      </c>
      <c r="APL27">
        <v>1.9290341666666668</v>
      </c>
      <c r="APM27">
        <v>3.3553995666666667</v>
      </c>
      <c r="APN27">
        <v>3.3256523000000002</v>
      </c>
      <c r="APO27">
        <v>12.937511166666667</v>
      </c>
      <c r="APP27">
        <v>3.3558583333333329</v>
      </c>
      <c r="APQ27">
        <v>3.3223759666666668</v>
      </c>
      <c r="APR27">
        <v>3.3189694666666667</v>
      </c>
      <c r="APS27">
        <v>3.3238769333333331</v>
      </c>
      <c r="APT27">
        <v>3.3288953000000001</v>
      </c>
      <c r="APU27">
        <v>1.7661291666666665</v>
      </c>
      <c r="APV27">
        <v>1.7659301666666667</v>
      </c>
      <c r="APW27">
        <v>1.7650953666666667</v>
      </c>
      <c r="APX27">
        <v>1.7653036666666668</v>
      </c>
      <c r="APY27">
        <v>1.7910765</v>
      </c>
      <c r="APZ27">
        <v>1.755979</v>
      </c>
      <c r="AQA27">
        <v>1.7647657999999999</v>
      </c>
      <c r="AQB27">
        <v>1.8295646666666667</v>
      </c>
      <c r="AQC27">
        <v>1.7301719333333334</v>
      </c>
      <c r="AQD27">
        <v>1.7408600999999999</v>
      </c>
      <c r="AQE27">
        <v>1.7334164666666667</v>
      </c>
      <c r="AQF27">
        <v>1.7272881666666666</v>
      </c>
      <c r="AQG27">
        <v>1.7285474000000001</v>
      </c>
      <c r="AQH27">
        <v>1.7651824666666667</v>
      </c>
      <c r="AQI27">
        <v>1.7298625666666667</v>
      </c>
      <c r="AQJ27">
        <v>1.7316442999999999</v>
      </c>
      <c r="AQK27">
        <v>2.389316033333333</v>
      </c>
      <c r="AQL27">
        <v>2.3929384666666667</v>
      </c>
      <c r="AQM27">
        <v>2.3936312333333332</v>
      </c>
      <c r="AQN27">
        <v>2.3933179</v>
      </c>
      <c r="AQO27">
        <v>1.6706760333333333</v>
      </c>
      <c r="AQP27">
        <v>1.6561992333333333</v>
      </c>
      <c r="AQQ27">
        <v>5.4398333333333333E-2</v>
      </c>
      <c r="AQR27">
        <v>1.6537957333333333</v>
      </c>
      <c r="AQS27">
        <v>2.3966359333333336</v>
      </c>
      <c r="AQT27">
        <v>2.3942100333333332</v>
      </c>
      <c r="AQU27">
        <v>1.6400480666666666</v>
      </c>
      <c r="AQV27">
        <v>2.3208462999999999</v>
      </c>
      <c r="AQW27">
        <v>2.7279874000000004</v>
      </c>
      <c r="AQX27">
        <v>1.7831572</v>
      </c>
      <c r="AQY27">
        <v>2.7328737666666667</v>
      </c>
      <c r="AQZ27">
        <v>2.7284326999999999</v>
      </c>
      <c r="ARA27">
        <v>1.7611139666666666</v>
      </c>
      <c r="ARB27">
        <v>1.7341736999999999</v>
      </c>
      <c r="ARC27">
        <v>1.7819662666666667</v>
      </c>
      <c r="ARD27">
        <v>1.7610844666666667</v>
      </c>
      <c r="ARE27">
        <v>2.7199401666666665</v>
      </c>
      <c r="ARF27">
        <v>2.8159352620433333</v>
      </c>
      <c r="ARG27">
        <v>2.8109245300266665</v>
      </c>
      <c r="ARH27">
        <v>2.7899904886866667</v>
      </c>
      <c r="ARI27">
        <v>2.8162111918099999</v>
      </c>
      <c r="ARJ27">
        <v>2.8055778503400002</v>
      </c>
      <c r="ARK27">
        <v>2.8151812235499998</v>
      </c>
      <c r="ARL27">
        <v>2.81486485799</v>
      </c>
      <c r="ARM27">
        <v>2.8135709126766666</v>
      </c>
      <c r="ARN27">
        <v>2.8143519083633333</v>
      </c>
      <c r="ARO27">
        <v>2.8159352620433333</v>
      </c>
      <c r="ARP27">
        <v>2.8109245300266665</v>
      </c>
      <c r="ARQ27">
        <v>2.7899904886866667</v>
      </c>
      <c r="ARR27">
        <v>2.8162111918099999</v>
      </c>
      <c r="ARS27">
        <v>2.8055778503400002</v>
      </c>
      <c r="ART27">
        <v>2.8151812235499998</v>
      </c>
      <c r="ARU27">
        <v>2.81486485799</v>
      </c>
      <c r="ARV27">
        <v>2.8135709126766666</v>
      </c>
      <c r="ARW27">
        <v>2.8143519083633333</v>
      </c>
      <c r="ARX27">
        <v>2.9180597941066666</v>
      </c>
      <c r="ARY27">
        <v>2.9177253723133334</v>
      </c>
      <c r="ARZ27">
        <v>2.9196792602533335</v>
      </c>
      <c r="ASA27">
        <v>2.919118499753333</v>
      </c>
      <c r="ASB27">
        <v>2.9172307332333332</v>
      </c>
      <c r="ASC27">
        <v>2.91885757446</v>
      </c>
      <c r="ASD27">
        <v>2.9187164306633333</v>
      </c>
      <c r="ASE27">
        <v>2.9179969787566669</v>
      </c>
      <c r="ASF27">
        <v>2.9186986287433334</v>
      </c>
      <c r="ASG27">
        <v>2.9153010050433332</v>
      </c>
      <c r="ASH27">
        <v>2.9182083129866667</v>
      </c>
      <c r="ASI27">
        <v>2.917025248206667</v>
      </c>
      <c r="ASJ27">
        <v>2.9148317972800002</v>
      </c>
      <c r="ASK27">
        <v>2.9185066223133331</v>
      </c>
      <c r="ASL27">
        <v>2.9207422892233335</v>
      </c>
      <c r="ASM27">
        <v>2.9197285970033335</v>
      </c>
      <c r="ASN27">
        <v>2.9186520894366668</v>
      </c>
      <c r="ASO27">
        <v>2.9180147806799996</v>
      </c>
      <c r="ASP27">
        <v>2.9150492350233335</v>
      </c>
      <c r="ASQ27">
        <v>2.9184931437166668</v>
      </c>
      <c r="ASR27">
        <v>2.9078582763666665</v>
      </c>
      <c r="ASS27">
        <v>3.12240626017</v>
      </c>
      <c r="AST27">
        <v>3.1182469685866669</v>
      </c>
      <c r="ASU27">
        <v>3.1242474873833337</v>
      </c>
      <c r="ASV27">
        <v>3.1230389912900001</v>
      </c>
      <c r="ASW27">
        <v>3.1218350728333335</v>
      </c>
      <c r="ASX27">
        <v>3.1249326070133336</v>
      </c>
      <c r="ASY27">
        <v>3.1272567748999998</v>
      </c>
      <c r="ASZ27">
        <v>3.1236778259266669</v>
      </c>
      <c r="ATA27">
        <v>3.1261291503900002</v>
      </c>
      <c r="ATB27">
        <v>3.1248051961233334</v>
      </c>
      <c r="ATC27">
        <v>3.1242805480933331</v>
      </c>
      <c r="ATD27">
        <v>3.1265909830700003</v>
      </c>
      <c r="ATE27">
        <v>3.1236343383766667</v>
      </c>
      <c r="ATF27">
        <v>3.1254633585599998</v>
      </c>
      <c r="ATG27">
        <v>3.12220535278</v>
      </c>
      <c r="ATH27">
        <v>3.1252311706533336</v>
      </c>
      <c r="ATI27">
        <v>3.1226745605466664</v>
      </c>
      <c r="ATJ27">
        <v>3.1259343465166665</v>
      </c>
      <c r="ATK27">
        <v>3.1258997599266669</v>
      </c>
      <c r="ATL27">
        <v>2.7430575052866666</v>
      </c>
      <c r="ATM27">
        <v>2.7416481018033334</v>
      </c>
      <c r="ATN27">
        <v>2.7421666463200003</v>
      </c>
      <c r="ATO27">
        <v>2.7392041524233335</v>
      </c>
      <c r="ATP27">
        <v>2.7392789204899999</v>
      </c>
      <c r="ATQ27">
        <v>2.7369804382299998</v>
      </c>
      <c r="ATR27">
        <v>2.7398831685366667</v>
      </c>
      <c r="ATS27">
        <v>2.7398788452133331</v>
      </c>
      <c r="ATT27">
        <v>2.7335199991833337</v>
      </c>
      <c r="ATU27">
        <v>2.7427304585766668</v>
      </c>
      <c r="ATV27">
        <v>2.7463724772133333</v>
      </c>
      <c r="ATW27">
        <v>2.7410423278800002</v>
      </c>
      <c r="ATX27">
        <v>2.7327298482233333</v>
      </c>
      <c r="ATY27">
        <v>2.738598378496667</v>
      </c>
      <c r="ATZ27">
        <v>2.7400571187333331</v>
      </c>
      <c r="AUA27">
        <v>2.7415295918766662</v>
      </c>
      <c r="AUB27">
        <v>2.7388247172033333</v>
      </c>
      <c r="AUC27">
        <v>2.7395563761366666</v>
      </c>
      <c r="AUD27">
        <v>2.7365620930966665</v>
      </c>
      <c r="AUE27">
        <v>0.78433087666666668</v>
      </c>
      <c r="AUF27">
        <v>2.7421503702766667</v>
      </c>
      <c r="AUG27">
        <v>3.1737309773733333</v>
      </c>
      <c r="AUH27">
        <v>3.1639686584466671</v>
      </c>
      <c r="AUI27">
        <v>3.1663675944</v>
      </c>
      <c r="AUJ27">
        <v>3.1707427978499996</v>
      </c>
      <c r="AUK27">
        <v>3.1762812296533336</v>
      </c>
      <c r="AUL27">
        <v>3.170916493733333</v>
      </c>
      <c r="AUM27">
        <v>3.1733380635566664</v>
      </c>
      <c r="AUN27">
        <v>3.1682912190733332</v>
      </c>
      <c r="AUO27">
        <v>3.1682296752900001</v>
      </c>
      <c r="AUP27">
        <v>3.1656117757133333</v>
      </c>
      <c r="AUQ27">
        <v>3.1602981567366668</v>
      </c>
      <c r="AUR27">
        <v>3.164905548093333</v>
      </c>
      <c r="AUS27">
        <v>3.1682581583633334</v>
      </c>
      <c r="AUT27">
        <v>3.1703407287566665</v>
      </c>
      <c r="AUU27">
        <v>3.1707397460933331</v>
      </c>
      <c r="AUV27">
        <v>3.1709152221666668</v>
      </c>
      <c r="AUW27">
        <v>3.1657287597633332</v>
      </c>
      <c r="AUX27">
        <v>3.17277577718</v>
      </c>
      <c r="AUY27">
        <v>3.1592829386366663</v>
      </c>
      <c r="AUZ27">
        <v>3.1653795878066666</v>
      </c>
      <c r="AVA27">
        <v>3.1687576293933333</v>
      </c>
      <c r="AVB27">
        <v>3.1260498046866667</v>
      </c>
      <c r="AVC27">
        <v>3.128830973306667</v>
      </c>
      <c r="AVD27">
        <v>3.1240211486800002</v>
      </c>
      <c r="AVE27">
        <v>3.1249895731600001</v>
      </c>
      <c r="AVF27">
        <v>3.1200162251766668</v>
      </c>
      <c r="AVG27">
        <v>3.1228769938133336</v>
      </c>
      <c r="AVH27">
        <v>3.1194196065266668</v>
      </c>
      <c r="AVI27">
        <v>3.120854441323333</v>
      </c>
      <c r="AVJ27">
        <v>1.5245114644366666</v>
      </c>
      <c r="AVK27">
        <v>3.1259297688799998</v>
      </c>
      <c r="AVL27">
        <v>3.1155242919899999</v>
      </c>
      <c r="AVM27">
        <v>3.1257619221999997</v>
      </c>
      <c r="AVN27">
        <v>3.11978251139</v>
      </c>
      <c r="AVO27">
        <v>3.1133875528966666</v>
      </c>
      <c r="AVP27">
        <v>3.1193326314266665</v>
      </c>
      <c r="AVQ27">
        <v>3.1332150777166663</v>
      </c>
      <c r="AVR27">
        <v>3.1102508544899998</v>
      </c>
      <c r="AVS27">
        <v>3.1033899943033334</v>
      </c>
      <c r="AVT27">
        <v>3.1236971537266669</v>
      </c>
      <c r="AVU27">
        <v>3.0978543599433332</v>
      </c>
      <c r="AVV27">
        <v>3.1147969563799998</v>
      </c>
      <c r="AVW27">
        <v>3.1158691406233334</v>
      </c>
      <c r="AVX27">
        <v>2.8253334045399998</v>
      </c>
      <c r="AVY27">
        <v>2.8253049214666666</v>
      </c>
      <c r="AVZ27">
        <v>2.8252914428699998</v>
      </c>
      <c r="AWA27">
        <v>2.8283950805633333</v>
      </c>
      <c r="AWB27">
        <v>2.8229507446266666</v>
      </c>
      <c r="AWC27">
        <v>2.8224861145000002</v>
      </c>
      <c r="AWD27">
        <v>2.8226689656566668</v>
      </c>
      <c r="AWE27">
        <v>2.8256362915033337</v>
      </c>
      <c r="AWF27">
        <v>2.8240753173800002</v>
      </c>
      <c r="AWG27">
        <v>2.8219973246233332</v>
      </c>
      <c r="AWH27">
        <v>2.8240603129066666</v>
      </c>
      <c r="AWI27">
        <v>2.8230077107733331</v>
      </c>
      <c r="AWJ27">
        <v>2.8219703674300001</v>
      </c>
      <c r="AWK27">
        <v>2.8196507771800001</v>
      </c>
      <c r="AWL27">
        <v>2.8301478068033332</v>
      </c>
      <c r="AWM27">
        <v>2.8230377197233332</v>
      </c>
      <c r="AWN27">
        <v>2.8203570048</v>
      </c>
      <c r="AWO27">
        <v>2.835025278726667</v>
      </c>
      <c r="AWP27">
        <v>2.8222551981600001</v>
      </c>
      <c r="AWQ27">
        <v>2.8253242492666666</v>
      </c>
      <c r="AWR27">
        <v>3.2686666666666668</v>
      </c>
      <c r="AWS27">
        <v>3.2746666666666666</v>
      </c>
      <c r="AWT27">
        <v>3.2790000000000004</v>
      </c>
      <c r="AWU27">
        <v>3.2673333333333332</v>
      </c>
      <c r="AWV27">
        <v>3.2716666666666669</v>
      </c>
      <c r="AWW27">
        <v>3.265333333333333</v>
      </c>
      <c r="AWX27">
        <v>3.2949999999999999</v>
      </c>
      <c r="AWY27">
        <v>3.286</v>
      </c>
      <c r="AWZ27">
        <v>3.1439999999999997</v>
      </c>
      <c r="AXA27">
        <v>2.8788538614900001</v>
      </c>
      <c r="AXB27">
        <v>2.8646662394200004</v>
      </c>
      <c r="AXC27">
        <v>2.8721572875966666</v>
      </c>
      <c r="AXD27">
        <v>2.8391909281399998</v>
      </c>
      <c r="AXE27">
        <v>2.7946820576966669</v>
      </c>
      <c r="AXF27">
        <v>2.7883656819633336</v>
      </c>
      <c r="AXG27">
        <v>2.7698669433566669</v>
      </c>
      <c r="AXH27">
        <v>2.78565114339</v>
      </c>
      <c r="AXI27">
        <v>2.8776990254700001</v>
      </c>
      <c r="AXJ27">
        <v>2.8636599222800001</v>
      </c>
      <c r="AXK27">
        <v>2.8189206441233332</v>
      </c>
      <c r="AXL27">
        <v>2.8164210001600001</v>
      </c>
      <c r="AXM27">
        <v>2.8543724060033333</v>
      </c>
      <c r="AXN27">
        <v>2.8535809834766668</v>
      </c>
      <c r="AXO27">
        <v>2.8385510762499999</v>
      </c>
      <c r="AXP27">
        <v>2.5376452128066664</v>
      </c>
      <c r="AXQ27">
        <v>2.4711977640766665</v>
      </c>
      <c r="AXR27">
        <v>2.5048721313466666</v>
      </c>
      <c r="AXS27">
        <v>2.5750556945800001</v>
      </c>
      <c r="AXT27">
        <v>2.3000592549633336</v>
      </c>
      <c r="AXU27">
        <v>2.3511845906566666</v>
      </c>
      <c r="AXV27">
        <v>2.4075963338200004</v>
      </c>
      <c r="AXW27">
        <v>2.4111022949200001</v>
      </c>
      <c r="AXX27">
        <v>2.3230659484833334</v>
      </c>
      <c r="AXY27">
        <v>2.2175941467266669</v>
      </c>
      <c r="AXZ27">
        <v>2.2170888264966666</v>
      </c>
      <c r="AYA27">
        <v>2.2876988728833334</v>
      </c>
      <c r="AYB27">
        <v>2.4315752665199999</v>
      </c>
      <c r="AYC27">
        <v>2.4375434875466668</v>
      </c>
      <c r="AYD27">
        <v>2.3780494689933334</v>
      </c>
      <c r="AYE27">
        <v>2.3605613708466668</v>
      </c>
      <c r="AYF27">
        <v>2.5730631510400004</v>
      </c>
      <c r="AYG27">
        <v>2.60815963745</v>
      </c>
      <c r="AYH27">
        <v>2.6364311218233336</v>
      </c>
      <c r="AYI27">
        <v>2.5103304545066667</v>
      </c>
      <c r="AYJ27">
        <v>2.1154212951633333</v>
      </c>
      <c r="AYK27">
        <v>2.2946535746233332</v>
      </c>
      <c r="AYL27">
        <v>2.2651191711399998</v>
      </c>
      <c r="AYM27">
        <v>2.2605557759599999</v>
      </c>
      <c r="AYN27">
        <v>2.2275169372533332</v>
      </c>
      <c r="AYO27">
        <v>2.1882204691566667</v>
      </c>
      <c r="AYP27">
        <v>2.0430580139133334</v>
      </c>
      <c r="AYQ27">
        <v>2.2098604838033333</v>
      </c>
      <c r="AYR27">
        <v>2.5308372497533331</v>
      </c>
      <c r="AYS27">
        <v>2.4852971394833334</v>
      </c>
      <c r="AYT27">
        <v>2.5102823893199999</v>
      </c>
      <c r="AYU27">
        <v>2.5329536437966667</v>
      </c>
      <c r="AYV27">
        <v>2.8567685445133337</v>
      </c>
      <c r="AYW27">
        <v>2.8410057067866665</v>
      </c>
      <c r="AYX27">
        <v>2.8426767984999999</v>
      </c>
      <c r="AYY27">
        <v>2.8255816141733332</v>
      </c>
      <c r="AYZ27">
        <v>2.7301144917800002</v>
      </c>
      <c r="AZA27">
        <v>2.7370241800933335</v>
      </c>
      <c r="AZB27">
        <v>2.7345911661766666</v>
      </c>
      <c r="AZC27">
        <v>2.7205271402966669</v>
      </c>
      <c r="AZD27">
        <v>2.6741414388</v>
      </c>
      <c r="AZE27">
        <v>2.5312655131000001</v>
      </c>
      <c r="AZF27">
        <v>2.5504104614233332</v>
      </c>
      <c r="AZG27">
        <v>2.5315361022933329</v>
      </c>
      <c r="AZH27">
        <v>2.7839014689100003</v>
      </c>
      <c r="AZI27">
        <v>2.7679700215633334</v>
      </c>
      <c r="AZJ27">
        <v>2.777028656003333</v>
      </c>
      <c r="AZK27">
        <v>2.8111806233699999</v>
      </c>
      <c r="AZL27">
        <v>1.2642533333333332</v>
      </c>
      <c r="AZM27">
        <v>2.2901242333333331</v>
      </c>
      <c r="AZN27">
        <v>4.9872441333333333</v>
      </c>
      <c r="AZO27">
        <v>1.3701538</v>
      </c>
      <c r="AZP27">
        <v>2.0995225</v>
      </c>
      <c r="AZQ27">
        <v>1.4128676</v>
      </c>
      <c r="AZR27">
        <v>1.7714217999999999</v>
      </c>
      <c r="AZS27">
        <v>1.8317410666666667</v>
      </c>
      <c r="AZT27">
        <v>4.5688933333333334E-2</v>
      </c>
      <c r="AZU27">
        <v>0.59096226666666662</v>
      </c>
      <c r="AZV27">
        <v>2.5652664000000001</v>
      </c>
      <c r="AZW27">
        <v>0.51816110000000004</v>
      </c>
      <c r="AZX27">
        <v>0.3607766</v>
      </c>
      <c r="AZY27">
        <v>0.17733426666666666</v>
      </c>
      <c r="AZZ27">
        <v>2.9463333333333334E-3</v>
      </c>
      <c r="BAA27">
        <v>1.03036E-2</v>
      </c>
      <c r="BAB27">
        <v>4.9014000000000002E-3</v>
      </c>
      <c r="BAC27">
        <v>0.41627966666666671</v>
      </c>
      <c r="BAD27">
        <v>0.29415519999999995</v>
      </c>
      <c r="BAE27">
        <v>0.31861426666666665</v>
      </c>
      <c r="BAF27">
        <v>0.42691013333333333</v>
      </c>
      <c r="BAG27">
        <v>0.4191584333333333</v>
      </c>
      <c r="BAH27">
        <v>0.5247719666666667</v>
      </c>
      <c r="BAI27">
        <v>0.51787786666666669</v>
      </c>
      <c r="BAJ27">
        <v>0.50157683333333336</v>
      </c>
      <c r="BAK27">
        <v>0.53403046666666676</v>
      </c>
      <c r="BAL27">
        <v>0.53041853333333333</v>
      </c>
      <c r="BAM27">
        <v>0.43435446666666666</v>
      </c>
      <c r="BAN27">
        <v>0.39966823333333334</v>
      </c>
      <c r="BAO27">
        <v>0.40695363333333329</v>
      </c>
      <c r="BAP27">
        <v>0.41413709999999998</v>
      </c>
      <c r="BAQ27">
        <v>0.41575336666666662</v>
      </c>
      <c r="BAR27">
        <v>0.41585233333333332</v>
      </c>
      <c r="BAS27">
        <v>0.4211256333333333</v>
      </c>
      <c r="BAT27">
        <v>0.41041716666666667</v>
      </c>
      <c r="BAU27">
        <v>0.41913596666666664</v>
      </c>
      <c r="BAV27">
        <v>0.42044789999999999</v>
      </c>
      <c r="BAW27">
        <v>0.41913596666666664</v>
      </c>
      <c r="BAX27">
        <v>0.40373600000000004</v>
      </c>
      <c r="BAY27">
        <v>0.40809463333333335</v>
      </c>
      <c r="BAZ27">
        <v>0.47335436666666664</v>
      </c>
      <c r="BBA27">
        <v>0.47691383333333337</v>
      </c>
      <c r="BBB27">
        <v>0.50223956666666669</v>
      </c>
      <c r="BBC27">
        <v>0.4957608</v>
      </c>
      <c r="BBD27">
        <v>0.49740859999999998</v>
      </c>
      <c r="BBE27">
        <v>0.52832843333333335</v>
      </c>
      <c r="BBF27">
        <v>0.47415950000000001</v>
      </c>
      <c r="BBG27">
        <v>0.41607873333333334</v>
      </c>
      <c r="BBH27">
        <v>0.39171563333333331</v>
      </c>
      <c r="BBI27">
        <v>0.38705563333333332</v>
      </c>
      <c r="BBJ27">
        <v>0.50700899999999993</v>
      </c>
      <c r="BBK27">
        <v>0.50531623333333331</v>
      </c>
      <c r="BBL27">
        <v>0.48701953333333331</v>
      </c>
      <c r="BBM27">
        <v>0.51747606666666668</v>
      </c>
      <c r="BBN27">
        <v>0.49735313333333331</v>
      </c>
      <c r="BBO27">
        <v>0.49270063333333336</v>
      </c>
      <c r="BBP27">
        <v>0.49180699999999999</v>
      </c>
      <c r="BBQ27">
        <v>0.6483462333333333</v>
      </c>
      <c r="BBR27">
        <v>0.96891420000000006</v>
      </c>
      <c r="BBS27">
        <v>1.0060084</v>
      </c>
      <c r="BBT27">
        <v>1.2307236666666665</v>
      </c>
      <c r="BBU27">
        <v>0.46070423333333338</v>
      </c>
      <c r="BBV27">
        <v>0.43470083333333331</v>
      </c>
      <c r="BBW27">
        <v>0.52464453333333327</v>
      </c>
      <c r="BBX27">
        <v>0.49418646666666671</v>
      </c>
      <c r="BBY27">
        <v>0.49774443333333335</v>
      </c>
      <c r="BBZ27">
        <v>0.35573246666666669</v>
      </c>
      <c r="BCA27">
        <v>0.4764655333333333</v>
      </c>
      <c r="BCB27">
        <v>0.50935849999999994</v>
      </c>
      <c r="BCC27">
        <v>0.51003773333333335</v>
      </c>
      <c r="BCD27">
        <v>0.32491906666666664</v>
      </c>
      <c r="BCE27">
        <v>0.52653220000000001</v>
      </c>
      <c r="BCF27">
        <v>0.52428316666666663</v>
      </c>
      <c r="BCG27">
        <v>2.5541221618633334</v>
      </c>
      <c r="BCH27">
        <v>2.6954770406066668</v>
      </c>
      <c r="BCI27">
        <v>2.6997266133599997</v>
      </c>
      <c r="BCJ27">
        <v>2.6983367919900001</v>
      </c>
      <c r="BCK27">
        <v>2.6990989685033333</v>
      </c>
      <c r="BCL27">
        <v>2.7000790913866668</v>
      </c>
      <c r="BCM27">
        <v>2.7022895812966667</v>
      </c>
      <c r="BCN27">
        <v>2.6957043965633334</v>
      </c>
      <c r="BCO27">
        <v>2.6937487284333335</v>
      </c>
      <c r="BCP27">
        <v>3.8525741577133332</v>
      </c>
      <c r="BCQ27">
        <v>3.8106839497866667</v>
      </c>
      <c r="BCR27">
        <v>3.7953447977699999</v>
      </c>
      <c r="BCS27">
        <v>3.8009051005033334</v>
      </c>
      <c r="BCT27">
        <v>3.8038698832166671</v>
      </c>
      <c r="BCU27">
        <v>3.8071655273433334</v>
      </c>
      <c r="BCV27">
        <v>3.7923751831033332</v>
      </c>
      <c r="BCW27">
        <v>3.7961825052866667</v>
      </c>
      <c r="BCX27">
        <v>2.69877573649</v>
      </c>
      <c r="BCY27">
        <v>2.6926605224600002</v>
      </c>
      <c r="BCZ27">
        <v>2.701345062253333</v>
      </c>
      <c r="BDA27">
        <v>2.7007235209133333</v>
      </c>
      <c r="BDB27">
        <v>2.7013898213699998</v>
      </c>
      <c r="BDC27">
        <v>2.7019215901666667</v>
      </c>
      <c r="BDD27">
        <v>2.7045974731433331</v>
      </c>
      <c r="BDE27">
        <v>2.7019927978499996</v>
      </c>
      <c r="BDF27">
        <v>2.7050626118966665</v>
      </c>
      <c r="BDG27">
        <v>2.7003000895166664</v>
      </c>
      <c r="BDH27">
        <v>2.7042310078933336</v>
      </c>
      <c r="BDI27">
        <v>1.8694432576466666</v>
      </c>
      <c r="BDJ27">
        <v>1.8670008341466666</v>
      </c>
      <c r="BDK27">
        <v>1.8691356658933331</v>
      </c>
      <c r="BDL27">
        <v>1.8717634836799999</v>
      </c>
      <c r="BDM27">
        <v>1.8693227132133332</v>
      </c>
      <c r="BDN27">
        <v>1.8703877766899999</v>
      </c>
      <c r="BDO27">
        <v>1.8672017415333333</v>
      </c>
      <c r="BDP27">
        <v>3.0972185770666667</v>
      </c>
      <c r="BDQ27">
        <v>3.1091183980300001</v>
      </c>
      <c r="BDR27">
        <v>3.1011929829899998</v>
      </c>
      <c r="BDS27">
        <v>3.0926292419433334</v>
      </c>
      <c r="BDT27">
        <v>3.1002624511700003</v>
      </c>
      <c r="BDU27">
        <v>3.1029568990066663</v>
      </c>
      <c r="BDV27">
        <v>2.8538747151666666</v>
      </c>
      <c r="BDW27">
        <v>2.8543090820299999</v>
      </c>
      <c r="BDX27">
        <v>2.8557622273733334</v>
      </c>
      <c r="BDY27">
        <v>3.9447240193666668</v>
      </c>
      <c r="BDZ27">
        <v>3.9259483337400001</v>
      </c>
      <c r="BEA27">
        <v>3.9486920674633335</v>
      </c>
      <c r="BEB27">
        <v>2.8228159586566668</v>
      </c>
      <c r="BEC27">
        <v>2.8199640909800001</v>
      </c>
      <c r="BED27">
        <v>1.9840863545733332</v>
      </c>
      <c r="BEE27">
        <v>1.9831774393699999</v>
      </c>
      <c r="BEF27">
        <v>1.98651631673</v>
      </c>
      <c r="BEG27">
        <v>3.1806607564266667</v>
      </c>
      <c r="BEH27">
        <v>3.1805928548166666</v>
      </c>
    </row>
    <row r="28" spans="1:1490" x14ac:dyDescent="0.25">
      <c r="A28">
        <v>1.2371540069566669</v>
      </c>
      <c r="B28">
        <v>1.2666839599600002</v>
      </c>
      <c r="C28">
        <v>1.2355230967200002</v>
      </c>
      <c r="D28">
        <v>1.2527683258033333</v>
      </c>
      <c r="E28">
        <v>1.23227221171</v>
      </c>
      <c r="F28">
        <v>1.2546450297033334</v>
      </c>
      <c r="G28">
        <v>1.2320790608699999</v>
      </c>
      <c r="H28">
        <v>1.2160936991366667</v>
      </c>
      <c r="I28">
        <v>1.2194496154766665</v>
      </c>
      <c r="J28">
        <v>1.1883476257300001</v>
      </c>
      <c r="K28">
        <v>1.2091482798233335</v>
      </c>
      <c r="L28">
        <v>1.2315550486233335</v>
      </c>
      <c r="M28">
        <v>1.2050889333066666</v>
      </c>
      <c r="N28">
        <v>1.2043345133433334</v>
      </c>
      <c r="O28">
        <v>1.2155418395966668</v>
      </c>
      <c r="P28">
        <v>1.2024672190333334</v>
      </c>
      <c r="Q28">
        <v>1.21557884216</v>
      </c>
      <c r="R28">
        <v>1.1935771942133333</v>
      </c>
      <c r="S28">
        <v>1.1746222178133332</v>
      </c>
      <c r="T28">
        <v>2.0818119049066666</v>
      </c>
      <c r="U28">
        <v>2.1740267435700003</v>
      </c>
      <c r="V28">
        <v>2.2018623352033333</v>
      </c>
      <c r="W28">
        <v>2.2459770202633331</v>
      </c>
      <c r="X28">
        <v>2.25029144287</v>
      </c>
      <c r="Y28">
        <v>2.2110384623199999</v>
      </c>
      <c r="Z28">
        <v>2.2351610819466665</v>
      </c>
      <c r="AA28">
        <v>2.2419563293433331</v>
      </c>
      <c r="AB28">
        <v>2.2957466125466666</v>
      </c>
      <c r="AC28">
        <v>2.2609143574999999</v>
      </c>
      <c r="AD28">
        <v>2.2745114644366664</v>
      </c>
      <c r="AE28">
        <v>2.2399175008133332</v>
      </c>
      <c r="AF28">
        <v>2.316772969563333</v>
      </c>
      <c r="AG28">
        <v>2.2777717590300002</v>
      </c>
      <c r="AH28">
        <v>2.2850524902333333</v>
      </c>
      <c r="AI28">
        <v>2.2978937784800002</v>
      </c>
      <c r="AJ28">
        <v>2.26820144653</v>
      </c>
      <c r="AK28">
        <v>2.3266321818033333</v>
      </c>
      <c r="AL28">
        <v>2.34750391642</v>
      </c>
      <c r="AM28">
        <v>2.3534367879200002</v>
      </c>
      <c r="AN28">
        <v>2.3286941528300003</v>
      </c>
      <c r="AO28">
        <v>2.3673924763966667</v>
      </c>
      <c r="AP28">
        <v>1.25739504496</v>
      </c>
      <c r="AQ28">
        <v>1.2977874755833334</v>
      </c>
      <c r="AR28">
        <v>1.2387616475399998</v>
      </c>
      <c r="AS28">
        <v>1.2012877146400001</v>
      </c>
      <c r="AT28">
        <v>1.26305580139</v>
      </c>
      <c r="AU28">
        <v>1.2471462249733334</v>
      </c>
      <c r="AV28">
        <v>1.2718330383300001</v>
      </c>
      <c r="AW28">
        <v>1.2677257537833335</v>
      </c>
      <c r="AX28">
        <v>1.2746742248533331</v>
      </c>
      <c r="AY28">
        <v>1.2749711354566666</v>
      </c>
      <c r="AZ28">
        <v>1.2493150075266668</v>
      </c>
      <c r="BA28">
        <v>1.2739724477100001</v>
      </c>
      <c r="BB28">
        <v>1.3007662455233333</v>
      </c>
      <c r="BC28">
        <v>1.1902088165266667</v>
      </c>
      <c r="BD28">
        <v>1.2657764434800001</v>
      </c>
      <c r="BE28">
        <v>1.3087566375699999</v>
      </c>
      <c r="BF28">
        <v>1.27895927429</v>
      </c>
      <c r="BG28">
        <v>1.2739337921133334</v>
      </c>
      <c r="BH28">
        <v>1.3002376556366668</v>
      </c>
      <c r="BI28">
        <v>1.2914295196499999</v>
      </c>
      <c r="BJ28">
        <v>1.2834885915100001</v>
      </c>
      <c r="BK28">
        <v>1.0591505686433333</v>
      </c>
      <c r="BL28">
        <v>1.0780822753899999</v>
      </c>
      <c r="BM28">
        <v>1.0497442245466666</v>
      </c>
      <c r="BN28">
        <v>1.0446166992166668</v>
      </c>
      <c r="BO28">
        <v>1.0632902781166667</v>
      </c>
      <c r="BP28">
        <v>1.1156845092766665</v>
      </c>
      <c r="BQ28">
        <v>1.09150314331</v>
      </c>
      <c r="BR28">
        <v>1.0357622146599998</v>
      </c>
      <c r="BS28">
        <v>1.0936008453366666</v>
      </c>
      <c r="BT28">
        <v>1.0922807057666666</v>
      </c>
      <c r="BU28">
        <v>1.0878055572500001</v>
      </c>
      <c r="BV28">
        <v>1.0789742787666665</v>
      </c>
      <c r="BW28">
        <v>1.1027196248366666</v>
      </c>
      <c r="BX28">
        <v>1.0903035481766667</v>
      </c>
      <c r="BY28">
        <v>1.0795214335099999</v>
      </c>
      <c r="BZ28">
        <v>1.0972629547100001</v>
      </c>
      <c r="CA28">
        <v>1.1067048390700001</v>
      </c>
      <c r="CB28">
        <v>1.1152269999166669</v>
      </c>
      <c r="CC28">
        <v>1.11093889872</v>
      </c>
      <c r="CD28">
        <v>1.1389584859199999</v>
      </c>
      <c r="CE28">
        <v>1.1105508168533333</v>
      </c>
      <c r="CF28">
        <v>1.1211877187066668</v>
      </c>
      <c r="CG28">
        <v>1.0511478424066667</v>
      </c>
      <c r="CH28">
        <v>1.0759181976299999</v>
      </c>
      <c r="CI28">
        <v>1.0580453236866667</v>
      </c>
      <c r="CJ28">
        <v>1.0473018010433333</v>
      </c>
      <c r="CK28">
        <v>1.1846824645966667</v>
      </c>
      <c r="CL28">
        <v>1.1076215108233332</v>
      </c>
      <c r="CM28">
        <v>1.05365517934</v>
      </c>
      <c r="CN28">
        <v>1.0350465138733334</v>
      </c>
      <c r="CO28">
        <v>1.04310646057</v>
      </c>
      <c r="CP28">
        <v>1.06061293284</v>
      </c>
      <c r="CQ28">
        <v>1.0705711364733332</v>
      </c>
      <c r="CR28">
        <v>1.1470400492333332</v>
      </c>
      <c r="CS28">
        <v>1.0595849355033333</v>
      </c>
      <c r="CT28">
        <v>1.2634145100900001</v>
      </c>
      <c r="CU28">
        <v>1.0329456965100001</v>
      </c>
      <c r="CV28">
        <v>1.2590691884333334</v>
      </c>
      <c r="CW28">
        <v>1.2560068766266668</v>
      </c>
      <c r="CX28">
        <v>1.1911702473933334</v>
      </c>
      <c r="CY28">
        <v>1.2892205556233334</v>
      </c>
      <c r="CZ28">
        <v>1.4090900421133334</v>
      </c>
      <c r="DA28">
        <v>1.4776674906399998</v>
      </c>
      <c r="DB28">
        <v>1.4728986104300001</v>
      </c>
      <c r="DC28">
        <v>1.5067708333333334</v>
      </c>
      <c r="DD28">
        <v>1.4943640390999999</v>
      </c>
      <c r="DE28">
        <v>1.50300051371</v>
      </c>
      <c r="DF28">
        <v>1.4930314381899998</v>
      </c>
      <c r="DG28">
        <v>1.5035694122300001</v>
      </c>
      <c r="DH28">
        <v>1.5007574717200001</v>
      </c>
      <c r="DI28">
        <v>1.4966533660866665</v>
      </c>
      <c r="DJ28">
        <v>1.5085515340166666</v>
      </c>
      <c r="DK28">
        <v>1.4840981801333333</v>
      </c>
      <c r="DL28">
        <v>1.5353252410866667</v>
      </c>
      <c r="DM28">
        <v>1.5263084411600001</v>
      </c>
      <c r="DN28">
        <v>1.5406567891433334</v>
      </c>
      <c r="DO28">
        <v>1.5305023193333334</v>
      </c>
      <c r="DP28">
        <v>1.5053502400700001</v>
      </c>
      <c r="DQ28">
        <v>1.5104637145966668</v>
      </c>
      <c r="DR28">
        <v>1.5175683339433335</v>
      </c>
      <c r="DS28">
        <v>1.5217390696199999</v>
      </c>
      <c r="DT28">
        <v>1.5277987162266666</v>
      </c>
      <c r="DU28">
        <v>0.80342610677000004</v>
      </c>
      <c r="DV28">
        <v>0.79477100371999998</v>
      </c>
      <c r="DW28">
        <v>0.78749637603666656</v>
      </c>
      <c r="DX28">
        <v>0.79271971384666673</v>
      </c>
      <c r="DY28">
        <v>0.78897418975666667</v>
      </c>
      <c r="DZ28">
        <v>0.7966198603300001</v>
      </c>
      <c r="EA28">
        <v>0.78964818318666674</v>
      </c>
      <c r="EB28">
        <v>0.77634785969999998</v>
      </c>
      <c r="EC28">
        <v>0.77298571268666671</v>
      </c>
      <c r="ED28">
        <v>0.77147388457999999</v>
      </c>
      <c r="EE28">
        <v>0.77745469411000001</v>
      </c>
      <c r="EF28">
        <v>0.76575743357333326</v>
      </c>
      <c r="EG28">
        <v>0.76618404388333339</v>
      </c>
      <c r="EH28">
        <v>0.76370919545333338</v>
      </c>
      <c r="EI28">
        <v>0.76470470428333337</v>
      </c>
      <c r="EJ28">
        <v>0.74932683308666659</v>
      </c>
      <c r="EK28">
        <v>0.75859711964666665</v>
      </c>
      <c r="EL28">
        <v>0.74755840301333332</v>
      </c>
      <c r="EM28">
        <v>0.75437857309666667</v>
      </c>
      <c r="EN28">
        <v>0.75501238505000001</v>
      </c>
      <c r="EO28">
        <v>0.75457490285000006</v>
      </c>
      <c r="EP28">
        <v>0.75997447967333331</v>
      </c>
      <c r="EQ28">
        <v>1.3018870035799999</v>
      </c>
      <c r="ER28">
        <v>1.3005018870033331</v>
      </c>
      <c r="ES28">
        <v>1.2979652404766666</v>
      </c>
      <c r="ET28">
        <v>1.2959154764800001</v>
      </c>
      <c r="EU28">
        <v>1.3019580841033334</v>
      </c>
      <c r="EV28">
        <v>1.2817200978566667</v>
      </c>
      <c r="EW28">
        <v>1.2975293477366667</v>
      </c>
      <c r="EX28">
        <v>1.2606938679999999</v>
      </c>
      <c r="EY28">
        <v>1.2615038553866667</v>
      </c>
      <c r="EZ28">
        <v>1.2559729258200001</v>
      </c>
      <c r="FA28">
        <v>1.2595483144100001</v>
      </c>
      <c r="FB28">
        <v>1.2478542327866669</v>
      </c>
      <c r="FC28">
        <v>1.2684646606433332</v>
      </c>
      <c r="FD28">
        <v>1.277490743</v>
      </c>
      <c r="FE28">
        <v>1.2473147074366666</v>
      </c>
      <c r="FF28">
        <v>3.0621531168600002</v>
      </c>
      <c r="FG28">
        <v>3.06244684855</v>
      </c>
      <c r="FH28">
        <v>3.0643142700166668</v>
      </c>
      <c r="FI28">
        <v>3.0650082906066669</v>
      </c>
      <c r="FJ28">
        <v>3.0642354329400003</v>
      </c>
      <c r="FK28">
        <v>3.0634702046699998</v>
      </c>
      <c r="FL28">
        <v>3.065212249753333</v>
      </c>
      <c r="FM28">
        <v>3.064297231036667</v>
      </c>
      <c r="FN28">
        <v>0.21002057393333334</v>
      </c>
      <c r="FO28">
        <v>3.0650161743133335</v>
      </c>
      <c r="FP28">
        <v>3.0645924886066664</v>
      </c>
      <c r="FQ28">
        <v>3.0667597452766668</v>
      </c>
      <c r="FR28">
        <v>3.065992991126667</v>
      </c>
      <c r="FS28">
        <v>3.0662620544433334</v>
      </c>
      <c r="FT28">
        <v>3.0674631754533332</v>
      </c>
      <c r="FU28">
        <v>3.066329956053333</v>
      </c>
      <c r="FV28">
        <v>3.06644744873</v>
      </c>
      <c r="FW28">
        <v>3.0682963053366668</v>
      </c>
      <c r="FX28">
        <v>3.0660779317200002</v>
      </c>
      <c r="FY28">
        <v>3.06313934326</v>
      </c>
      <c r="FZ28">
        <v>3.0656173706033334</v>
      </c>
      <c r="GA28">
        <v>3.6996843973766667</v>
      </c>
      <c r="GB28">
        <v>3.6995513915999996</v>
      </c>
      <c r="GC28">
        <v>3.7014249165833335</v>
      </c>
      <c r="GD28">
        <v>3.70351486206</v>
      </c>
      <c r="GE28">
        <v>3.691723378496667</v>
      </c>
      <c r="GF28">
        <v>3.6903320312500001</v>
      </c>
      <c r="GG28">
        <v>3.6918670654266665</v>
      </c>
      <c r="GH28">
        <v>3.69080352783</v>
      </c>
      <c r="GI28">
        <v>3.6938519795733331</v>
      </c>
      <c r="GJ28">
        <v>3.6920015970833333</v>
      </c>
      <c r="GK28">
        <v>3.69072774251</v>
      </c>
      <c r="GL28">
        <v>3.6880597432433335</v>
      </c>
      <c r="GM28">
        <v>3.6836402893033333</v>
      </c>
      <c r="GN28">
        <v>3.6897369384733332</v>
      </c>
      <c r="GO28">
        <v>3.6921638488766666</v>
      </c>
      <c r="GP28">
        <v>3.6879653930633336</v>
      </c>
      <c r="GQ28">
        <v>3.6897694905566665</v>
      </c>
      <c r="GR28">
        <v>3.690740203856667</v>
      </c>
      <c r="GS28">
        <v>2.6462656656900001</v>
      </c>
      <c r="GT28">
        <v>2.6470448811833331</v>
      </c>
      <c r="GU28">
        <v>2.6488161722800001</v>
      </c>
      <c r="GV28">
        <v>2.64817937215</v>
      </c>
      <c r="GW28">
        <v>2.6474698384599997</v>
      </c>
      <c r="GX28">
        <v>2.6471514383933337</v>
      </c>
      <c r="GY28">
        <v>2.6455329894999999</v>
      </c>
      <c r="GZ28">
        <v>2.6481887817366667</v>
      </c>
      <c r="HA28">
        <v>2.6498644510899996</v>
      </c>
      <c r="HB28">
        <v>2.6489832560200002</v>
      </c>
      <c r="HC28">
        <v>2.6459548950166667</v>
      </c>
      <c r="HD28">
        <v>2.6495984395333334</v>
      </c>
      <c r="HE28">
        <v>2.6482411702466666</v>
      </c>
      <c r="HF28">
        <v>2.6503837585433332</v>
      </c>
      <c r="HG28">
        <v>2.647638448076667</v>
      </c>
      <c r="HH28">
        <v>2.6483200073233335</v>
      </c>
      <c r="HI28">
        <v>2.6481808980300001</v>
      </c>
      <c r="HJ28">
        <v>2.6458869934066667</v>
      </c>
      <c r="HK28">
        <v>2.6474759419733331</v>
      </c>
      <c r="HL28">
        <v>1.99009806315</v>
      </c>
      <c r="HM28">
        <v>1.9870929717999999</v>
      </c>
      <c r="HN28">
        <v>1.9867931365966667</v>
      </c>
      <c r="HO28">
        <v>1.98880106608</v>
      </c>
      <c r="HP28">
        <v>1.9877468109100001</v>
      </c>
      <c r="HQ28">
        <v>1.9879230499266667</v>
      </c>
      <c r="HR28">
        <v>1.9878968556700001</v>
      </c>
      <c r="HS28">
        <v>1.9873202005999999</v>
      </c>
      <c r="HT28">
        <v>1.9873357137033334</v>
      </c>
      <c r="HU28">
        <v>1.98780555725</v>
      </c>
      <c r="HV28">
        <v>1.98736661275</v>
      </c>
      <c r="HW28">
        <v>1.98811632792</v>
      </c>
      <c r="HX28">
        <v>1.9874994913733335</v>
      </c>
      <c r="HY28">
        <v>1.9892941792800001</v>
      </c>
      <c r="HZ28">
        <v>1.9815001169833333</v>
      </c>
      <c r="IA28">
        <v>1.9824787139866666</v>
      </c>
      <c r="IB28">
        <v>1.9802062988266667</v>
      </c>
      <c r="IC28">
        <v>1.9805540720599999</v>
      </c>
      <c r="ID28">
        <v>1.9808060963933334</v>
      </c>
      <c r="IE28">
        <v>1.9789557139066667</v>
      </c>
      <c r="IF28">
        <v>1.6200689951566667</v>
      </c>
      <c r="IG28">
        <v>1.6194583892799999</v>
      </c>
      <c r="IH28">
        <v>1.6184474945066667</v>
      </c>
      <c r="II28">
        <v>1.6193038940400002</v>
      </c>
      <c r="IJ28">
        <v>1.6210383097300001</v>
      </c>
      <c r="IK28">
        <v>1.6213690439833333</v>
      </c>
      <c r="IL28">
        <v>1.6202668507866667</v>
      </c>
      <c r="IM28">
        <v>1.6203086852999999</v>
      </c>
      <c r="IN28">
        <v>1.6235548655166667</v>
      </c>
      <c r="IO28">
        <v>1.6204771677633334</v>
      </c>
      <c r="IP28">
        <v>1.6232827504466667</v>
      </c>
      <c r="IQ28">
        <v>1.6214478810599999</v>
      </c>
      <c r="IR28">
        <v>1.6220414479566665</v>
      </c>
      <c r="IS28">
        <v>1.62205238342</v>
      </c>
      <c r="IT28">
        <v>1.62170448303</v>
      </c>
      <c r="IU28">
        <v>1.6232070922833333</v>
      </c>
      <c r="IV28">
        <v>1.6231591542533332</v>
      </c>
      <c r="IW28">
        <v>1.6208063761366667</v>
      </c>
      <c r="IX28">
        <v>1.6218142191566665</v>
      </c>
      <c r="IY28">
        <v>1.6224928538000001</v>
      </c>
      <c r="IZ28">
        <v>2.4719785054499996</v>
      </c>
      <c r="JA28">
        <v>2.4709101359033334</v>
      </c>
      <c r="JB28">
        <v>2.4727373758933333</v>
      </c>
      <c r="JC28">
        <v>2.4739817301399998</v>
      </c>
      <c r="JD28">
        <v>2.4749712626133333</v>
      </c>
      <c r="JE28">
        <v>2.4734128316233335</v>
      </c>
      <c r="JF28">
        <v>2.4745445251433336</v>
      </c>
      <c r="JG28">
        <v>2.4750129699700003</v>
      </c>
      <c r="JH28">
        <v>2.4821205139133338</v>
      </c>
      <c r="JI28">
        <v>2.4734639485666667</v>
      </c>
      <c r="JJ28">
        <v>2.4732259114566668</v>
      </c>
      <c r="JK28">
        <v>2.4739044189433335</v>
      </c>
      <c r="JL28">
        <v>2.4770378112766664</v>
      </c>
      <c r="JM28">
        <v>2.4757054646799999</v>
      </c>
      <c r="JN28">
        <v>2.4734593709300001</v>
      </c>
      <c r="JO28">
        <v>2.4722628275533336</v>
      </c>
      <c r="JP28">
        <v>2.4730064392066664</v>
      </c>
      <c r="JQ28">
        <v>2.47236022949</v>
      </c>
      <c r="JR28">
        <v>2.4719350179033333</v>
      </c>
      <c r="JS28">
        <v>2.4725349426266665</v>
      </c>
      <c r="JT28">
        <v>3.2365918477366669</v>
      </c>
      <c r="JU28">
        <v>3.2325108846000004</v>
      </c>
      <c r="JV28">
        <v>3.2361699422200001</v>
      </c>
      <c r="JW28">
        <v>3.2308214823399997</v>
      </c>
      <c r="JX28">
        <v>3.2407269795733331</v>
      </c>
      <c r="JY28">
        <v>3.238572184243333</v>
      </c>
      <c r="JZ28">
        <v>3.2355066935200001</v>
      </c>
      <c r="KA28">
        <v>3.23426386515</v>
      </c>
      <c r="KB28">
        <v>3.2357988993300002</v>
      </c>
      <c r="KC28">
        <v>3.2331461588533332</v>
      </c>
      <c r="KD28">
        <v>3.2277821858699998</v>
      </c>
      <c r="KE28">
        <v>3.2354525248199999</v>
      </c>
      <c r="KF28">
        <v>3.2379104614233332</v>
      </c>
      <c r="KG28">
        <v>3.2309186299633335</v>
      </c>
      <c r="KH28">
        <v>3.2341387430800004</v>
      </c>
      <c r="KI28">
        <v>3.2358901977533336</v>
      </c>
      <c r="KJ28">
        <v>3.2384145100900001</v>
      </c>
      <c r="KK28">
        <v>3.2341835021966667</v>
      </c>
      <c r="KL28">
        <v>3.2342051188133336</v>
      </c>
      <c r="KM28">
        <v>3.2339439392066667</v>
      </c>
      <c r="KN28">
        <v>3.2402137756333333</v>
      </c>
      <c r="KO28">
        <v>2.9548604329400003</v>
      </c>
      <c r="KP28">
        <v>2.9479258219399997</v>
      </c>
      <c r="KQ28">
        <v>2.9520177205399998</v>
      </c>
      <c r="KR28">
        <v>2.9508427937799997</v>
      </c>
      <c r="KS28">
        <v>2.9494763692200001</v>
      </c>
      <c r="KT28">
        <v>2.9529792785633333</v>
      </c>
      <c r="KU28">
        <v>2.951603444416667</v>
      </c>
      <c r="KV28">
        <v>2.9526006062799999</v>
      </c>
      <c r="KW28">
        <v>2.95270716349</v>
      </c>
      <c r="KX28">
        <v>2.9521692911766668</v>
      </c>
      <c r="KY28">
        <v>2.9513994852700001</v>
      </c>
      <c r="KZ28">
        <v>2.9491409301733333</v>
      </c>
      <c r="LA28">
        <v>2.9514363606766665</v>
      </c>
      <c r="LB28">
        <v>2.9531862894666667</v>
      </c>
      <c r="LC28">
        <v>2.9493062337233336</v>
      </c>
      <c r="LD28">
        <v>2.9503481547033332</v>
      </c>
      <c r="LE28">
        <v>2.9515958150200001</v>
      </c>
      <c r="LF28">
        <v>2.9513173421199999</v>
      </c>
      <c r="LG28">
        <v>2.9502738952633334</v>
      </c>
      <c r="LH28">
        <v>2.9508552551266667</v>
      </c>
      <c r="LI28">
        <v>2.9453859965000002</v>
      </c>
      <c r="LJ28">
        <v>2.8226799011199999</v>
      </c>
      <c r="LK28">
        <v>2.8217926025366666</v>
      </c>
      <c r="LL28">
        <v>2.8210629781066667</v>
      </c>
      <c r="LM28">
        <v>2.8217956542966665</v>
      </c>
      <c r="LN28">
        <v>2.8251703898099998</v>
      </c>
      <c r="LO28">
        <v>2.8206316630033332</v>
      </c>
      <c r="LP28">
        <v>2.8235038757299997</v>
      </c>
      <c r="LQ28">
        <v>2.8206517537433333</v>
      </c>
      <c r="LR28">
        <v>2.8198216756166667</v>
      </c>
      <c r="LS28">
        <v>2.8128934224433331</v>
      </c>
      <c r="LT28">
        <v>2.8201619466133332</v>
      </c>
      <c r="LU28">
        <v>2.8301727294900001</v>
      </c>
      <c r="LV28">
        <v>2.8205111185700003</v>
      </c>
      <c r="LW28">
        <v>2.8165089925100002</v>
      </c>
      <c r="LX28">
        <v>2.8210136413566667</v>
      </c>
      <c r="LY28">
        <v>2.8200149536099999</v>
      </c>
      <c r="LZ28">
        <v>2.8190272013333333</v>
      </c>
      <c r="MA28">
        <v>2.8160685221333335</v>
      </c>
      <c r="MB28">
        <v>2.8177983601866665</v>
      </c>
      <c r="MC28">
        <v>2.8166852315266668</v>
      </c>
      <c r="MD28">
        <v>2.8159741719533335</v>
      </c>
      <c r="ME28">
        <v>3.3225321451799998</v>
      </c>
      <c r="MF28">
        <v>3.3217453002899999</v>
      </c>
      <c r="MG28">
        <v>3.3230313618966667</v>
      </c>
      <c r="MH28">
        <v>3.3259422302233332</v>
      </c>
      <c r="MI28">
        <v>3.3213015238433332</v>
      </c>
      <c r="MJ28">
        <v>3.3210667928033333</v>
      </c>
      <c r="MK28">
        <v>3.3073875427233332</v>
      </c>
      <c r="ML28">
        <v>3.3208488464333334</v>
      </c>
      <c r="MM28">
        <v>3.31791636149</v>
      </c>
      <c r="MN28">
        <v>3.3246035257966668</v>
      </c>
      <c r="MO28">
        <v>3.3180122375466667</v>
      </c>
      <c r="MP28">
        <v>3.31716664632</v>
      </c>
      <c r="MQ28">
        <v>3.3167599995899999</v>
      </c>
      <c r="MR28">
        <v>3.3170275370266666</v>
      </c>
      <c r="MS28">
        <v>3.3185206095366668</v>
      </c>
      <c r="MT28">
        <v>3.3187263488766665</v>
      </c>
      <c r="MU28">
        <v>3.3235059102366669</v>
      </c>
      <c r="MV28">
        <v>3.3167831420866665</v>
      </c>
      <c r="MW28">
        <v>3.3209398905433334</v>
      </c>
      <c r="MX28">
        <v>3.3173891703266665</v>
      </c>
      <c r="MY28">
        <v>2.9848495483366668</v>
      </c>
      <c r="MZ28">
        <v>2.9855962117499999</v>
      </c>
      <c r="NA28">
        <v>2.9866798400866665</v>
      </c>
      <c r="NB28">
        <v>2.9861602783199999</v>
      </c>
      <c r="NC28">
        <v>2.9851679484033338</v>
      </c>
      <c r="ND28">
        <v>2.9835184733066669</v>
      </c>
      <c r="NE28">
        <v>2.9870770772266666</v>
      </c>
      <c r="NF28">
        <v>2.9846021016433335</v>
      </c>
      <c r="NG28">
        <v>2.98509674072</v>
      </c>
      <c r="NH28">
        <v>2.9838508605933334</v>
      </c>
      <c r="NI28">
        <v>2.9865760803199999</v>
      </c>
      <c r="NJ28">
        <v>2.9865824381500001</v>
      </c>
      <c r="NK28">
        <v>2.9753952026366668</v>
      </c>
      <c r="NL28">
        <v>2.9817578633599999</v>
      </c>
      <c r="NM28">
        <v>2.98293279012</v>
      </c>
      <c r="NN28">
        <v>2.9846392313633334</v>
      </c>
      <c r="NO28">
        <v>2.9813992818166666</v>
      </c>
      <c r="NP28">
        <v>2.9873196919733331</v>
      </c>
      <c r="NQ28">
        <v>2.9866472880033332</v>
      </c>
      <c r="NR28">
        <v>2.9849438985166667</v>
      </c>
      <c r="NS28">
        <v>3.0094774881966666</v>
      </c>
      <c r="NT28">
        <v>3.0101763407366664</v>
      </c>
      <c r="NU28">
        <v>3.0103108723933332</v>
      </c>
      <c r="NV28">
        <v>3.00985946655</v>
      </c>
      <c r="NW28">
        <v>3.0107035319</v>
      </c>
      <c r="NX28">
        <v>3.0099985758433334</v>
      </c>
      <c r="NY28">
        <v>3.0091453552233332</v>
      </c>
      <c r="NZ28">
        <v>3.0091219584133331</v>
      </c>
      <c r="OA28">
        <v>3.0097404479966667</v>
      </c>
      <c r="OB28">
        <v>3.0090077718066666</v>
      </c>
      <c r="OC28">
        <v>3.0121905008933334</v>
      </c>
      <c r="OD28">
        <v>3.011014048256667</v>
      </c>
      <c r="OE28">
        <v>3.01181182861</v>
      </c>
      <c r="OF28">
        <v>3.0145818074533333</v>
      </c>
      <c r="OG28">
        <v>3.0121195475233336</v>
      </c>
      <c r="OH28">
        <v>3.0132324218733335</v>
      </c>
      <c r="OI28">
        <v>3.0093276977533336</v>
      </c>
      <c r="OJ28">
        <v>3.0105982462533332</v>
      </c>
      <c r="OK28">
        <v>2.8354578653966667</v>
      </c>
      <c r="OL28">
        <v>2.83720143636</v>
      </c>
      <c r="OM28">
        <v>2.8324991861966664</v>
      </c>
      <c r="ON28">
        <v>2.8347096761066668</v>
      </c>
      <c r="OO28">
        <v>2.8308588663733332</v>
      </c>
      <c r="OP28">
        <v>2.8361595153799999</v>
      </c>
      <c r="OQ28">
        <v>2.834332529703333</v>
      </c>
      <c r="OR28">
        <v>2.8349739074700002</v>
      </c>
      <c r="OS28">
        <v>2.8414044698066667</v>
      </c>
      <c r="OT28">
        <v>2.8361890157033334</v>
      </c>
      <c r="OU28">
        <v>2.8364392598466663</v>
      </c>
      <c r="OV28">
        <v>2.8405342102033333</v>
      </c>
      <c r="OW28">
        <v>2.83592147827</v>
      </c>
      <c r="OX28">
        <v>2.8326057434066665</v>
      </c>
      <c r="OY28">
        <v>2.836679077146667</v>
      </c>
      <c r="OZ28">
        <v>2.8372680664033334</v>
      </c>
      <c r="PA28">
        <v>2.8357854207333331</v>
      </c>
      <c r="PB28">
        <v>2.8354347228999996</v>
      </c>
      <c r="PC28">
        <v>2.8327819824200002</v>
      </c>
      <c r="PD28">
        <v>2.8352165222166668</v>
      </c>
      <c r="PE28">
        <v>2.8825342814100003</v>
      </c>
      <c r="PF28">
        <v>2.88369064331</v>
      </c>
      <c r="PG28">
        <v>2.8838915506966667</v>
      </c>
      <c r="PH28">
        <v>2.88314183553</v>
      </c>
      <c r="PI28">
        <v>2.8821973164866668</v>
      </c>
      <c r="PJ28">
        <v>2.8853864034000001</v>
      </c>
      <c r="PK28">
        <v>2.8834602355933332</v>
      </c>
      <c r="PL28">
        <v>2.8838205973300002</v>
      </c>
      <c r="PM28">
        <v>2.8813781738266666</v>
      </c>
      <c r="PN28">
        <v>2.8822128295866665</v>
      </c>
      <c r="PO28">
        <v>2.8818417866999999</v>
      </c>
      <c r="PP28">
        <v>2.88244934082</v>
      </c>
      <c r="PQ28">
        <v>2.8820396423333334</v>
      </c>
      <c r="PR28">
        <v>2.8827941894500002</v>
      </c>
      <c r="PS28">
        <v>2.8822113037100001</v>
      </c>
      <c r="PT28">
        <v>2.8794751485166667</v>
      </c>
      <c r="PU28">
        <v>2.8817553202299999</v>
      </c>
      <c r="PV28">
        <v>2.8796051025366665</v>
      </c>
      <c r="PW28">
        <v>2.87932535807</v>
      </c>
      <c r="PX28">
        <v>2.6923049926733333</v>
      </c>
      <c r="PY28">
        <v>2.6927625020333332</v>
      </c>
      <c r="PZ28">
        <v>2.6891036987299999</v>
      </c>
      <c r="QA28">
        <v>2.6949839274066667</v>
      </c>
      <c r="QB28">
        <v>2.6934364318833333</v>
      </c>
      <c r="QC28">
        <v>2.6927022298166667</v>
      </c>
      <c r="QD28">
        <v>2.694691721596667</v>
      </c>
      <c r="QE28">
        <v>2.6930686950666667</v>
      </c>
      <c r="QF28">
        <v>2.6937858581533334</v>
      </c>
      <c r="QG28">
        <v>2.6922292073566667</v>
      </c>
      <c r="QH28">
        <v>2.6939142862933334</v>
      </c>
      <c r="QI28">
        <v>2.6877464294433335</v>
      </c>
      <c r="QJ28">
        <v>2.6919418334933334</v>
      </c>
      <c r="QK28">
        <v>2.6936251322400002</v>
      </c>
      <c r="QL28">
        <v>2.69308268229</v>
      </c>
      <c r="QM28">
        <v>2.6939915974933331</v>
      </c>
      <c r="QN28">
        <v>2.6932571411100001</v>
      </c>
      <c r="QO28">
        <v>2.6967308044433334</v>
      </c>
      <c r="QP28">
        <v>2.6989428202300001</v>
      </c>
      <c r="QQ28">
        <v>2.6940594991033331</v>
      </c>
      <c r="QR28">
        <v>2.6951927185033333</v>
      </c>
      <c r="QS28">
        <v>2.0640828450500002</v>
      </c>
      <c r="QT28">
        <v>2.0690156300833333</v>
      </c>
      <c r="QU28">
        <v>2.0642636617000001</v>
      </c>
      <c r="QV28">
        <v>2.0655792236299999</v>
      </c>
      <c r="QW28">
        <v>2.0656332651766665</v>
      </c>
      <c r="QX28">
        <v>2.0656147003166665</v>
      </c>
      <c r="QY28">
        <v>2.0657337188700002</v>
      </c>
      <c r="QZ28">
        <v>2.0661449432366665</v>
      </c>
      <c r="RA28">
        <v>2.0667509714733332</v>
      </c>
      <c r="RB28">
        <v>2.0663397471100002</v>
      </c>
      <c r="RC28">
        <v>2.0631136576333331</v>
      </c>
      <c r="RD28">
        <v>2.0670739491766668</v>
      </c>
      <c r="RE28">
        <v>2.0667462666800001</v>
      </c>
      <c r="RF28">
        <v>2.0673367818166666</v>
      </c>
      <c r="RG28">
        <v>2.0663846333799998</v>
      </c>
      <c r="RH28">
        <v>2.065685907996667</v>
      </c>
      <c r="RI28">
        <v>2.0653889973933333</v>
      </c>
      <c r="RJ28">
        <v>2.0663613637266667</v>
      </c>
      <c r="RK28">
        <v>2.0659146626766667</v>
      </c>
      <c r="RL28">
        <v>2.0678963979066665</v>
      </c>
      <c r="RM28">
        <v>2.3795580546033337</v>
      </c>
      <c r="RN28">
        <v>2.3997914632133335</v>
      </c>
      <c r="RO28">
        <v>2.4032000223766667</v>
      </c>
      <c r="RP28">
        <v>2.403099568683333</v>
      </c>
      <c r="RQ28">
        <v>2.4064262390133333</v>
      </c>
      <c r="RR28">
        <v>2.4117963155100002</v>
      </c>
      <c r="RS28">
        <v>2.4143267313633334</v>
      </c>
      <c r="RT28">
        <v>2.4004730224599999</v>
      </c>
      <c r="RU28">
        <v>2.3982363382966669</v>
      </c>
      <c r="RV28">
        <v>2.3662501017233333</v>
      </c>
      <c r="RW28">
        <v>2.3975423177066668</v>
      </c>
      <c r="RX28">
        <v>2.3869626363100003</v>
      </c>
      <c r="RY28">
        <v>2.4045061747199998</v>
      </c>
      <c r="RZ28">
        <v>2.4029248555499998</v>
      </c>
      <c r="SA28">
        <v>2.3920252482066666</v>
      </c>
      <c r="SB28">
        <v>2.4035059611</v>
      </c>
      <c r="SC28">
        <v>2.4135416666666667</v>
      </c>
      <c r="SD28">
        <v>2.4161911010733332</v>
      </c>
      <c r="SE28">
        <v>2.3964154561333335</v>
      </c>
      <c r="SF28">
        <v>2.41238072713</v>
      </c>
      <c r="SG28">
        <v>2.4042912801100003</v>
      </c>
      <c r="SH28">
        <v>2.3673522949200003</v>
      </c>
      <c r="SI28">
        <v>2.4013341267899997</v>
      </c>
      <c r="SJ28">
        <v>2.7866638183566668</v>
      </c>
      <c r="SK28">
        <v>2.9039271036766667</v>
      </c>
      <c r="SL28">
        <v>2.9098691304499997</v>
      </c>
      <c r="SM28">
        <v>2.9226763407366665</v>
      </c>
      <c r="SN28">
        <v>2.9229825337700004</v>
      </c>
      <c r="SO28">
        <v>2.8053929646800002</v>
      </c>
      <c r="SP28">
        <v>2.8095405578599997</v>
      </c>
      <c r="SQ28">
        <v>2.7650716145833334</v>
      </c>
      <c r="SR28">
        <v>2.8050435384099996</v>
      </c>
      <c r="SS28">
        <v>2.8392773946099998</v>
      </c>
      <c r="ST28">
        <v>2.9272549947099997</v>
      </c>
      <c r="SU28">
        <v>2.9970352172833334</v>
      </c>
      <c r="SV28">
        <v>2.9034662882466669</v>
      </c>
      <c r="SW28">
        <v>2.8801353454566665</v>
      </c>
      <c r="SX28">
        <v>2.87211558024</v>
      </c>
      <c r="SY28">
        <v>2.8911710103333332</v>
      </c>
      <c r="SZ28">
        <v>2.5066266377766668</v>
      </c>
      <c r="TA28">
        <v>2.5434481302866669</v>
      </c>
      <c r="TB28">
        <v>2.5353062947566665</v>
      </c>
      <c r="TC28">
        <v>2.5124356587700003</v>
      </c>
      <c r="TD28">
        <v>2.5100321451799998</v>
      </c>
      <c r="TE28">
        <v>3.0726122538233329</v>
      </c>
      <c r="TF28">
        <v>3.0604281107566669</v>
      </c>
      <c r="TG28">
        <v>3.0533589680966666</v>
      </c>
      <c r="TH28">
        <v>3.0696922302233332</v>
      </c>
      <c r="TI28">
        <v>3.00905710856</v>
      </c>
      <c r="TJ28">
        <v>3.14846750895</v>
      </c>
      <c r="TK28">
        <v>3.21438471476</v>
      </c>
      <c r="TL28">
        <v>3.1454856872533332</v>
      </c>
      <c r="TM28">
        <v>1.52239443461</v>
      </c>
      <c r="TN28">
        <v>1.2813924153633331</v>
      </c>
      <c r="TO28">
        <v>1.4980879465733332</v>
      </c>
      <c r="TP28">
        <v>1.5845350901266668</v>
      </c>
      <c r="TQ28">
        <v>1.6861314137766668</v>
      </c>
      <c r="TR28">
        <v>2.9600837707500003</v>
      </c>
      <c r="TS28">
        <v>2.9100392659499996</v>
      </c>
      <c r="TT28">
        <v>2.89993565877</v>
      </c>
      <c r="TU28">
        <v>2.8951482137033335</v>
      </c>
      <c r="TV28">
        <v>2.8689542134599999</v>
      </c>
      <c r="TW28">
        <v>2.7135276794433332</v>
      </c>
      <c r="TX28">
        <v>2.7903228759733332</v>
      </c>
      <c r="TY28">
        <v>2.7273473103833337</v>
      </c>
      <c r="TZ28">
        <v>2.7971646626766664</v>
      </c>
      <c r="UA28">
        <v>2.7918947855599998</v>
      </c>
      <c r="UB28">
        <v>2.6958511352533336</v>
      </c>
      <c r="UC28">
        <v>2.70620829264</v>
      </c>
      <c r="UD28">
        <v>2.7080833435033331</v>
      </c>
      <c r="UE28">
        <v>2.7023328145333334</v>
      </c>
      <c r="UF28">
        <v>2.7171246846500003</v>
      </c>
      <c r="UG28">
        <v>3.3591837565099998</v>
      </c>
      <c r="UH28">
        <v>3.3193415323866664</v>
      </c>
      <c r="UI28">
        <v>3.3684430440266668</v>
      </c>
      <c r="UJ28">
        <v>3.4182312011700002</v>
      </c>
      <c r="UK28">
        <v>1.80860112508</v>
      </c>
      <c r="UL28">
        <v>1.8387385050433334</v>
      </c>
      <c r="UM28">
        <v>1.8450361887600002</v>
      </c>
      <c r="UN28">
        <v>1.8240083058666667</v>
      </c>
      <c r="UO28">
        <v>1.8290044148733335</v>
      </c>
      <c r="UP28">
        <v>3.3163487752266665</v>
      </c>
      <c r="UQ28">
        <v>3.3543080647766668</v>
      </c>
      <c r="UR28">
        <v>3.3415364583333331</v>
      </c>
      <c r="US28">
        <v>3.3412274678533334</v>
      </c>
      <c r="UT28">
        <v>3.3573705037433332</v>
      </c>
      <c r="UU28">
        <v>1.7736467997200001</v>
      </c>
      <c r="UV28">
        <v>1.77545077006</v>
      </c>
      <c r="UW28">
        <v>1.7695643107066668</v>
      </c>
      <c r="UX28">
        <v>1.7466103871633334</v>
      </c>
      <c r="UY28">
        <v>1.7779659271233332</v>
      </c>
      <c r="UZ28">
        <v>2.680757649736667</v>
      </c>
      <c r="VA28">
        <v>2.8040636698399997</v>
      </c>
      <c r="VB28">
        <v>2.8252845764133334</v>
      </c>
      <c r="VC28">
        <v>2.8612592061333335</v>
      </c>
      <c r="VD28">
        <v>2.8605402628566665</v>
      </c>
      <c r="VE28">
        <v>2.6120704650866666</v>
      </c>
      <c r="VF28">
        <v>2.6482798258433333</v>
      </c>
      <c r="VG28">
        <v>2.6333750406899998</v>
      </c>
      <c r="VH28">
        <v>2.6429791768366666</v>
      </c>
      <c r="VI28">
        <v>2.6539159138966668</v>
      </c>
      <c r="VJ28">
        <v>3.3014083862299999</v>
      </c>
      <c r="VK28">
        <v>3.3114067077633331</v>
      </c>
      <c r="VL28">
        <v>3.3205889383933336</v>
      </c>
      <c r="VM28">
        <v>3.3351615905733336</v>
      </c>
      <c r="VN28">
        <v>3.3486844380666669</v>
      </c>
      <c r="VO28">
        <v>1.7908241271966667</v>
      </c>
      <c r="VP28">
        <v>1.7968620300266667</v>
      </c>
      <c r="VQ28">
        <v>1.7891793568899999</v>
      </c>
      <c r="VR28">
        <v>1.7845155080133333</v>
      </c>
      <c r="VS28">
        <v>1.7815522511799999</v>
      </c>
      <c r="VT28">
        <v>1.3116891225166667</v>
      </c>
      <c r="VU28">
        <v>2.4453267415333335</v>
      </c>
      <c r="VV28">
        <v>2.4938054402666667</v>
      </c>
      <c r="VW28">
        <v>2.49569600423</v>
      </c>
      <c r="VX28">
        <v>2.4948921203599999</v>
      </c>
      <c r="VY28">
        <v>2.4945088704400002</v>
      </c>
      <c r="VZ28">
        <v>2.4938410441066665</v>
      </c>
      <c r="WA28">
        <v>3.0559852600066666</v>
      </c>
      <c r="WB28">
        <v>3.0523696899399999</v>
      </c>
      <c r="WC28">
        <v>3.0538505554166666</v>
      </c>
      <c r="WD28">
        <v>2.5228098551399998</v>
      </c>
      <c r="WE28">
        <v>2.5228052775033332</v>
      </c>
      <c r="WF28">
        <v>2.5244112650533332</v>
      </c>
      <c r="WG28">
        <v>2.5234235127766667</v>
      </c>
      <c r="WH28">
        <v>2.4936724344866668</v>
      </c>
      <c r="WI28">
        <v>2.5074923197400003</v>
      </c>
      <c r="WJ28">
        <v>2.4959604899066665</v>
      </c>
      <c r="WK28">
        <v>2.4909718831366665</v>
      </c>
      <c r="WL28">
        <v>2.4967981974266666</v>
      </c>
      <c r="WM28">
        <v>2.4928919474266666</v>
      </c>
      <c r="WN28">
        <v>2.4922767639133334</v>
      </c>
      <c r="WO28">
        <v>2.3114537556933334</v>
      </c>
      <c r="WP28">
        <v>2.267464192706667</v>
      </c>
      <c r="WQ28">
        <v>2.2989957173633333</v>
      </c>
      <c r="WR28">
        <v>2.2809684753400004</v>
      </c>
      <c r="WS28">
        <v>2.2796869913733331</v>
      </c>
      <c r="WT28">
        <v>2.27382659912</v>
      </c>
      <c r="WU28">
        <v>2.3104967753066665</v>
      </c>
      <c r="WV28">
        <v>2.2825528462700002</v>
      </c>
      <c r="WW28">
        <v>2.2873202006</v>
      </c>
      <c r="WX28">
        <v>2.2775675455700002</v>
      </c>
      <c r="WY28">
        <v>2.9477450052866669</v>
      </c>
      <c r="WZ28">
        <v>2.9439501444466667</v>
      </c>
      <c r="XA28">
        <v>2.9423238118466668</v>
      </c>
      <c r="XB28">
        <v>2.9361991882299998</v>
      </c>
      <c r="XC28">
        <v>2.9172968546533338</v>
      </c>
      <c r="XD28">
        <v>2.8850046793600002</v>
      </c>
      <c r="XE28">
        <v>2.8830136616999997</v>
      </c>
      <c r="XF28">
        <v>2.8347885131833332</v>
      </c>
      <c r="XG28">
        <v>2.8088124593066666</v>
      </c>
      <c r="XH28">
        <v>2.8224342346166664</v>
      </c>
      <c r="XI28">
        <v>2.4433959960933334</v>
      </c>
      <c r="XJ28">
        <v>2.440660095213333</v>
      </c>
      <c r="XK28">
        <v>2.455062357583333</v>
      </c>
      <c r="XL28">
        <v>2.4188669840466668</v>
      </c>
      <c r="XM28">
        <v>2.4291776021299998</v>
      </c>
      <c r="XN28">
        <v>2.4341659545866667</v>
      </c>
      <c r="XO28">
        <v>2.4197914123533333</v>
      </c>
      <c r="XP28">
        <v>2.4123079935700003</v>
      </c>
      <c r="XQ28">
        <v>2.4246699015266668</v>
      </c>
      <c r="XR28">
        <v>2.4188624064100002</v>
      </c>
      <c r="XS28">
        <v>2.1418100992833331</v>
      </c>
      <c r="XT28">
        <v>2.2011960347466668</v>
      </c>
      <c r="XU28">
        <v>2.2014078776033332</v>
      </c>
      <c r="XV28">
        <v>2.2232968648266667</v>
      </c>
      <c r="XW28">
        <v>2.2275136311833332</v>
      </c>
      <c r="XX28">
        <v>2.2484349568666668</v>
      </c>
      <c r="XY28">
        <v>2.2731742858866668</v>
      </c>
      <c r="XZ28">
        <v>2.2590749104800003</v>
      </c>
      <c r="YA28">
        <v>2.2568194071433334</v>
      </c>
      <c r="YB28">
        <v>2.2593175252266664</v>
      </c>
      <c r="YC28">
        <v>2.2957651774066665</v>
      </c>
      <c r="YD28">
        <v>2.2930058797199999</v>
      </c>
      <c r="YE28">
        <v>2.285958353676667</v>
      </c>
      <c r="YF28">
        <v>2.2805046081533336</v>
      </c>
      <c r="YG28">
        <v>2.2791397094699999</v>
      </c>
      <c r="YH28">
        <v>2.3082768758133332</v>
      </c>
      <c r="YI28">
        <v>2.2867156982400001</v>
      </c>
      <c r="YJ28">
        <v>2.2969785054499998</v>
      </c>
      <c r="YK28">
        <v>2.3034540812166666</v>
      </c>
      <c r="YL28">
        <v>2.2856691996233334</v>
      </c>
      <c r="YM28">
        <v>1.8619103749566668</v>
      </c>
      <c r="YN28">
        <v>1.8614915211966665</v>
      </c>
      <c r="YO28">
        <v>1.8605424245166666</v>
      </c>
      <c r="YP28">
        <v>1.8619475046766667</v>
      </c>
      <c r="YQ28">
        <v>1.8617357889799999</v>
      </c>
      <c r="YR28">
        <v>1.8646341959633332</v>
      </c>
      <c r="YS28">
        <v>1.8617820739733333</v>
      </c>
      <c r="YT28">
        <v>1.8615796407033334</v>
      </c>
      <c r="YU28">
        <v>1.8622675577766665</v>
      </c>
      <c r="YV28">
        <v>1.8631888071666665</v>
      </c>
      <c r="YW28">
        <v>1.8700817108133334</v>
      </c>
      <c r="YX28">
        <v>1.8629723866766668</v>
      </c>
      <c r="YY28">
        <v>1.8627637227366667</v>
      </c>
      <c r="YZ28">
        <v>1.8621500651033334</v>
      </c>
      <c r="ZA28">
        <v>1.8625241597466666</v>
      </c>
      <c r="ZB28">
        <v>1.8631393432599999</v>
      </c>
      <c r="ZC28">
        <v>1.8623572031633333</v>
      </c>
      <c r="ZD28">
        <v>1.8628533681233332</v>
      </c>
      <c r="ZE28">
        <v>1.8619876861566667</v>
      </c>
      <c r="ZF28">
        <v>1.8617805480933332</v>
      </c>
      <c r="ZG28">
        <v>1.8649634043366667</v>
      </c>
      <c r="ZH28">
        <v>1.8612024943033334</v>
      </c>
      <c r="ZI28">
        <v>1.8621762593566666</v>
      </c>
      <c r="ZJ28">
        <v>2.3840703328433337</v>
      </c>
      <c r="ZK28">
        <v>2.3848185221333336</v>
      </c>
      <c r="ZL28">
        <v>2.3851987202933334</v>
      </c>
      <c r="ZM28">
        <v>2.384666951496667</v>
      </c>
      <c r="ZN28">
        <v>2.3853581746399999</v>
      </c>
      <c r="ZO28">
        <v>2.3867955525700002</v>
      </c>
      <c r="ZP28">
        <v>2.3874849955233333</v>
      </c>
      <c r="ZQ28">
        <v>2.384526316323333</v>
      </c>
      <c r="ZR28">
        <v>2.3852668762200002</v>
      </c>
      <c r="ZS28">
        <v>2.38654378255</v>
      </c>
      <c r="ZT28">
        <v>2.3871233622200001</v>
      </c>
      <c r="ZU28">
        <v>2.3853195190400003</v>
      </c>
      <c r="ZV28">
        <v>2.3880678812633334</v>
      </c>
      <c r="ZW28">
        <v>2.3871897379533333</v>
      </c>
      <c r="ZX28">
        <v>2.3877820332833335</v>
      </c>
      <c r="ZY28">
        <v>2.3885795593233334</v>
      </c>
      <c r="ZZ28">
        <v>2.38751296997</v>
      </c>
      <c r="AAA28">
        <v>2.3883214314766668</v>
      </c>
      <c r="AAB28">
        <v>4.279134114583333</v>
      </c>
      <c r="AAC28">
        <v>4.2742151896133329</v>
      </c>
      <c r="AAD28">
        <v>4.2784413655566675</v>
      </c>
      <c r="AAE28">
        <v>4.2797292073566666</v>
      </c>
      <c r="AAF28">
        <v>4.2799041748033337</v>
      </c>
      <c r="AAG28">
        <v>4.2767272949199997</v>
      </c>
      <c r="AAH28">
        <v>4.2778091430633332</v>
      </c>
      <c r="AAI28">
        <v>4.27995808919</v>
      </c>
      <c r="AAJ28">
        <v>4.2828409830699998</v>
      </c>
      <c r="AAK28">
        <v>4.2792826334633336</v>
      </c>
      <c r="AAL28">
        <v>4.2790985107399999</v>
      </c>
      <c r="AAM28">
        <v>4.2792933146133327</v>
      </c>
      <c r="AAN28">
        <v>4.2753870646133327</v>
      </c>
      <c r="AAO28">
        <v>4.2854456583633329</v>
      </c>
      <c r="AAP28">
        <v>4.2815256754533335</v>
      </c>
      <c r="AAQ28">
        <v>4.2940882364899995</v>
      </c>
      <c r="AAR28">
        <v>4.2781000773100004</v>
      </c>
      <c r="AAS28">
        <v>4.2810262044266665</v>
      </c>
      <c r="AAT28">
        <v>4.2811670939099997</v>
      </c>
      <c r="AAU28">
        <v>4.2765696207666668</v>
      </c>
      <c r="AAV28">
        <v>4.282398986813333</v>
      </c>
      <c r="AAW28">
        <v>1.9080688476533332</v>
      </c>
      <c r="AAX28">
        <v>2.7836972554499999</v>
      </c>
      <c r="AAY28">
        <v>2.7895792643199999</v>
      </c>
      <c r="AAZ28">
        <v>2.7882731119766664</v>
      </c>
      <c r="ABA28">
        <v>2.7877705891900004</v>
      </c>
      <c r="ABB28">
        <v>2.7642199198399999</v>
      </c>
      <c r="ABC28">
        <v>2.7704310099266669</v>
      </c>
      <c r="ABD28">
        <v>2.76509475708</v>
      </c>
      <c r="ABE28">
        <v>2.7695561726866669</v>
      </c>
      <c r="ABF28">
        <v>2.7696070353166666</v>
      </c>
      <c r="ABG28">
        <v>2.7677134195933335</v>
      </c>
      <c r="ABH28">
        <v>2.7696456909166667</v>
      </c>
      <c r="ABI28">
        <v>2.7739092508933334</v>
      </c>
      <c r="ABJ28">
        <v>2.7713012695299999</v>
      </c>
      <c r="ABK28">
        <v>2.7718098958333335</v>
      </c>
      <c r="ABL28">
        <v>2.7716028849266667</v>
      </c>
      <c r="ABM28">
        <v>2.7699378967266668</v>
      </c>
      <c r="ABN28">
        <v>2.7712318420400002</v>
      </c>
      <c r="ABO28">
        <v>2.7706026713033336</v>
      </c>
      <c r="ABP28">
        <v>2.82259496053</v>
      </c>
      <c r="ABQ28">
        <v>2.8129071553533334</v>
      </c>
      <c r="ABR28">
        <v>2.8247698465966669</v>
      </c>
      <c r="ABS28">
        <v>2.8210337320933334</v>
      </c>
      <c r="ABT28">
        <v>2.816410064696667</v>
      </c>
      <c r="ABU28">
        <v>2.8195991516099999</v>
      </c>
      <c r="ABV28">
        <v>2.8203147888166669</v>
      </c>
      <c r="ABW28">
        <v>2.8173639933266665</v>
      </c>
      <c r="ABX28">
        <v>2.8188369750966666</v>
      </c>
      <c r="ABY28">
        <v>2.8188865661600002</v>
      </c>
      <c r="ABZ28">
        <v>2.8206364949533334</v>
      </c>
      <c r="ACA28">
        <v>2.8058799743633336</v>
      </c>
      <c r="ACB28">
        <v>2.8196965535466663</v>
      </c>
      <c r="ACC28">
        <v>2.8194028218566669</v>
      </c>
      <c r="ACD28">
        <v>2.818532562253333</v>
      </c>
      <c r="ACE28">
        <v>2.8179560343399999</v>
      </c>
      <c r="ACF28">
        <v>2.8166280110666668</v>
      </c>
      <c r="ACG28">
        <v>2.8205823262499998</v>
      </c>
      <c r="ACH28">
        <v>2.8202761332166668</v>
      </c>
      <c r="ACI28">
        <v>2.8203397115066666</v>
      </c>
      <c r="ACJ28">
        <v>1.96172281901</v>
      </c>
      <c r="ACK28">
        <v>1.9639612833633333</v>
      </c>
      <c r="ACL28">
        <v>1.9646985371899999</v>
      </c>
      <c r="ACM28">
        <v>1.9654298146533333</v>
      </c>
      <c r="ACN28">
        <v>1.9620567321766667</v>
      </c>
      <c r="ACO28">
        <v>1.9704922993966667</v>
      </c>
      <c r="ACP28">
        <v>1.9677469889299999</v>
      </c>
      <c r="ACQ28">
        <v>1.9567190806066668</v>
      </c>
      <c r="ACR28">
        <v>1.9603702545133332</v>
      </c>
      <c r="ACS28">
        <v>1.96101799011</v>
      </c>
      <c r="ACT28">
        <v>1.9567329406733334</v>
      </c>
      <c r="ACU28">
        <v>1.9597905476866666</v>
      </c>
      <c r="ACV28">
        <v>1.9609484354633333</v>
      </c>
      <c r="ACW28">
        <v>1.9603022257466667</v>
      </c>
      <c r="ACX28">
        <v>1.9575444539366667</v>
      </c>
      <c r="ACY28">
        <v>1.9613286336233335</v>
      </c>
      <c r="ACZ28">
        <v>1.9624633789033332</v>
      </c>
      <c r="ADA28">
        <v>1.9622653961166667</v>
      </c>
      <c r="ADB28">
        <v>1.9605882008866666</v>
      </c>
      <c r="ADC28">
        <v>1.9560558319066668</v>
      </c>
      <c r="ADD28">
        <v>2.5569292704233333</v>
      </c>
      <c r="ADE28">
        <v>2.5555720011366665</v>
      </c>
      <c r="ADF28">
        <v>2.5553138732899998</v>
      </c>
      <c r="ADG28">
        <v>2.5602111816400002</v>
      </c>
      <c r="ADH28">
        <v>2.5563883463533332</v>
      </c>
      <c r="ADI28">
        <v>2.5579386393200001</v>
      </c>
      <c r="ADJ28">
        <v>2.5570899963366664</v>
      </c>
      <c r="ADK28">
        <v>2.5542689005533332</v>
      </c>
      <c r="ADL28">
        <v>2.5531481424966667</v>
      </c>
      <c r="ADM28">
        <v>2.5559585571266665</v>
      </c>
      <c r="ADN28">
        <v>2.5559506734199999</v>
      </c>
      <c r="ADO28">
        <v>2.5568580627433333</v>
      </c>
      <c r="ADP28">
        <v>2.5551129659000003</v>
      </c>
      <c r="ADQ28">
        <v>2.5552581787099999</v>
      </c>
      <c r="ADR28">
        <v>2.55469411214</v>
      </c>
      <c r="ADS28">
        <v>2.5544883728000003</v>
      </c>
      <c r="ADT28">
        <v>2.5579772949200001</v>
      </c>
      <c r="ADU28">
        <v>2.5586898803699998</v>
      </c>
      <c r="ADV28">
        <v>2.5560017903633332</v>
      </c>
      <c r="ADW28">
        <v>2.5555473327633331</v>
      </c>
      <c r="ADX28">
        <v>2.8954915364566669</v>
      </c>
      <c r="ADY28">
        <v>2.8958763122533333</v>
      </c>
      <c r="ADZ28">
        <v>2.8960248311333334</v>
      </c>
      <c r="AEA28">
        <v>2.8950325012200002</v>
      </c>
      <c r="AEB28">
        <v>2.8950693766266666</v>
      </c>
      <c r="AEC28">
        <v>2.8949396769200004</v>
      </c>
      <c r="AED28">
        <v>2.8920720418266668</v>
      </c>
      <c r="AEE28">
        <v>2.8955006917300001</v>
      </c>
      <c r="AEF28">
        <v>2.89234263102</v>
      </c>
      <c r="AEG28">
        <v>2.89400431315</v>
      </c>
      <c r="AEH28">
        <v>2.8946179707833335</v>
      </c>
      <c r="AEI28">
        <v>2.8899604797333334</v>
      </c>
      <c r="AEJ28">
        <v>2.894414011636667</v>
      </c>
      <c r="AEK28">
        <v>2.8998692830399997</v>
      </c>
      <c r="AEL28">
        <v>2.8993499755833332</v>
      </c>
      <c r="AEM28">
        <v>2.8637494405099999</v>
      </c>
      <c r="AEN28">
        <v>2.8660975138333331</v>
      </c>
      <c r="AEO28">
        <v>2.8955764770500001</v>
      </c>
      <c r="AEP28">
        <v>2.8989573160800002</v>
      </c>
      <c r="AEQ28">
        <v>2.8990809122700001</v>
      </c>
      <c r="AER28">
        <v>2.8980560302733331</v>
      </c>
      <c r="AES28">
        <v>3.09210357666</v>
      </c>
      <c r="AET28">
        <v>3.0897631327299999</v>
      </c>
      <c r="AEU28">
        <v>3.0918546040833332</v>
      </c>
      <c r="AEV28">
        <v>3.0896937052400002</v>
      </c>
      <c r="AEW28">
        <v>3.0891942342099998</v>
      </c>
      <c r="AEX28">
        <v>3.0904093424466668</v>
      </c>
      <c r="AEY28">
        <v>3.0883936564100001</v>
      </c>
      <c r="AEZ28">
        <v>3.088325500486667</v>
      </c>
      <c r="AFA28">
        <v>3.0906921386700001</v>
      </c>
      <c r="AFB28">
        <v>3.0877845764133336</v>
      </c>
      <c r="AFC28">
        <v>3.0892158508300001</v>
      </c>
      <c r="AFD28">
        <v>3.0895762125633337</v>
      </c>
      <c r="AFE28">
        <v>3.1231361389133334</v>
      </c>
      <c r="AFF28">
        <v>3.08792063395</v>
      </c>
      <c r="AFG28">
        <v>3.0870686848933331</v>
      </c>
      <c r="AFH28">
        <v>3.08788197835</v>
      </c>
      <c r="AFI28">
        <v>3.0906504313133336</v>
      </c>
      <c r="AFJ28">
        <v>3.0879051208466666</v>
      </c>
      <c r="AFK28">
        <v>3.0873407999666669</v>
      </c>
      <c r="AFL28">
        <v>3.0800801595033334</v>
      </c>
      <c r="AFM28">
        <v>2.5745424906399998</v>
      </c>
      <c r="AFN28">
        <v>2.5722732543933331</v>
      </c>
      <c r="AFO28">
        <v>2.5781257629366667</v>
      </c>
      <c r="AFP28">
        <v>2.5754203796366668</v>
      </c>
      <c r="AFQ28">
        <v>2.5778366088866664</v>
      </c>
      <c r="AFR28">
        <v>2.5793220520000002</v>
      </c>
      <c r="AFS28">
        <v>2.5771842956533333</v>
      </c>
      <c r="AFT28">
        <v>2.5778783162433334</v>
      </c>
      <c r="AFU28">
        <v>2.5779479980466666</v>
      </c>
      <c r="AFV28">
        <v>2.5735237121566663</v>
      </c>
      <c r="AFW28">
        <v>2.5770095825166668</v>
      </c>
      <c r="AFX28">
        <v>2.5754839579233333</v>
      </c>
      <c r="AFY28">
        <v>2.5784070332833333</v>
      </c>
      <c r="AFZ28">
        <v>2.5698570251433335</v>
      </c>
      <c r="AGA28">
        <v>2.5745641072566667</v>
      </c>
      <c r="AGB28">
        <v>2.5749613444000001</v>
      </c>
      <c r="AGC28">
        <v>2.5689697265599998</v>
      </c>
      <c r="AGD28">
        <v>2.5706143697099999</v>
      </c>
      <c r="AGE28">
        <v>2.5726580301899999</v>
      </c>
      <c r="AGF28">
        <v>2.5800997416166664</v>
      </c>
      <c r="AGG28">
        <v>2.5793856302866667</v>
      </c>
      <c r="AGH28">
        <v>1.8218952178933334</v>
      </c>
      <c r="AGI28">
        <v>1.8215581258133333</v>
      </c>
      <c r="AGJ28">
        <v>1.8213417053199998</v>
      </c>
      <c r="AGK28">
        <v>1.8211083730033333</v>
      </c>
      <c r="AGL28">
        <v>1.8246452331533334</v>
      </c>
      <c r="AGM28">
        <v>1.8214917500800001</v>
      </c>
      <c r="AGN28">
        <v>1.8211563110333333</v>
      </c>
      <c r="AGO28">
        <v>1.82041422526</v>
      </c>
      <c r="AGP28">
        <v>1.8225660959866665</v>
      </c>
      <c r="AGQ28">
        <v>1.8199891408266666</v>
      </c>
      <c r="AGR28">
        <v>1.8216833750399999</v>
      </c>
      <c r="AGS28">
        <v>1.8232879638666666</v>
      </c>
      <c r="AGT28">
        <v>1.8214282989499999</v>
      </c>
      <c r="AGU28">
        <v>2.697349533333333</v>
      </c>
      <c r="AGV28">
        <v>3.3331135999999999</v>
      </c>
      <c r="AGW28">
        <v>1.6597142333333332</v>
      </c>
      <c r="AGX28">
        <v>1.6583854666666666</v>
      </c>
      <c r="AGY28">
        <v>1.6615913333333334</v>
      </c>
      <c r="AGZ28">
        <v>1.6603190000000001</v>
      </c>
      <c r="AHA28">
        <v>1.6634882333333332</v>
      </c>
      <c r="AHB28">
        <v>2.5879239333333337</v>
      </c>
      <c r="AHC28">
        <v>2.5908137</v>
      </c>
      <c r="AHD28">
        <v>2.5855717666666669</v>
      </c>
      <c r="AHE28">
        <v>2.5861966333333331</v>
      </c>
      <c r="AHF28">
        <v>2.5841361666666667</v>
      </c>
      <c r="AHG28">
        <v>2.5945815999999997</v>
      </c>
      <c r="AHH28">
        <v>2.5964985999999999</v>
      </c>
      <c r="AHI28">
        <v>2.5976104666666666</v>
      </c>
      <c r="AHJ28">
        <v>2.5974102999999999</v>
      </c>
      <c r="AHK28">
        <v>2.5956064666666667</v>
      </c>
      <c r="AHL28">
        <v>2.549134033333333</v>
      </c>
      <c r="AHM28">
        <v>2.5901646666666664</v>
      </c>
      <c r="AHN28">
        <v>2.5916612999999997</v>
      </c>
      <c r="AHO28">
        <v>2.5959671000000002</v>
      </c>
      <c r="AHP28">
        <v>2.5630221</v>
      </c>
      <c r="AHQ28">
        <v>2.5687939666666666</v>
      </c>
      <c r="AHR28">
        <v>2.5627593666666666</v>
      </c>
      <c r="AHS28">
        <v>2.5630663333333334</v>
      </c>
      <c r="AHT28">
        <v>2.5661242</v>
      </c>
      <c r="AHU28">
        <v>2.8051574666666665</v>
      </c>
      <c r="AHV28">
        <v>2.8167798333333334</v>
      </c>
      <c r="AHW28">
        <v>2.8423973</v>
      </c>
      <c r="AHX28">
        <v>2.8440063333333332</v>
      </c>
      <c r="AHY28">
        <v>2.7795572666666666</v>
      </c>
      <c r="AHZ28">
        <v>2.7728599333333337</v>
      </c>
      <c r="AIA28">
        <v>2.8314572333333334</v>
      </c>
      <c r="AIB28">
        <v>2.8576591333333337</v>
      </c>
      <c r="AIC28">
        <v>2.8538736666666664</v>
      </c>
      <c r="AID28">
        <v>2.8104105333333331</v>
      </c>
      <c r="AIE28">
        <v>2.8661552333333331</v>
      </c>
      <c r="AIF28">
        <v>2.7361735</v>
      </c>
      <c r="AIG28">
        <v>-3.6668624666666667</v>
      </c>
      <c r="AIH28">
        <v>3.3413090999999997</v>
      </c>
      <c r="AII28">
        <v>3.3320854</v>
      </c>
      <c r="AIJ28">
        <v>0</v>
      </c>
      <c r="AIK28">
        <v>3.3483151666666666</v>
      </c>
      <c r="AIL28">
        <v>3.3505053</v>
      </c>
      <c r="AIM28">
        <v>3.3285619</v>
      </c>
      <c r="AIN28">
        <v>3.3267946666666663</v>
      </c>
      <c r="AIO28">
        <v>3.3318854999999998</v>
      </c>
      <c r="AIP28">
        <v>3.327598033333333</v>
      </c>
      <c r="AIQ28">
        <v>3.3311874333333336</v>
      </c>
      <c r="AIR28">
        <v>3.3485442999999999</v>
      </c>
      <c r="AIS28">
        <v>3.3337412333333334</v>
      </c>
      <c r="AIT28">
        <v>3.3376433999999997</v>
      </c>
      <c r="AIU28" t="e">
        <v>#VALUE!</v>
      </c>
      <c r="AIV28">
        <v>3.3385279333333333</v>
      </c>
      <c r="AIW28">
        <v>3.3435376333333333</v>
      </c>
      <c r="AIX28">
        <v>3.3353571333333334</v>
      </c>
      <c r="AIY28">
        <v>3.3395390666666667</v>
      </c>
      <c r="AIZ28">
        <v>3.3462516666666668</v>
      </c>
      <c r="AJA28">
        <v>3.3872456666666664</v>
      </c>
      <c r="AJB28">
        <v>3.3290918666666665</v>
      </c>
      <c r="AJC28">
        <v>3.3405819999999999</v>
      </c>
      <c r="AJD28">
        <v>3.3223472333333333</v>
      </c>
      <c r="AJE28">
        <v>3.3184341333333331</v>
      </c>
      <c r="AJF28">
        <v>3.3001502666666669</v>
      </c>
      <c r="AJG28">
        <v>3.3864377333333331</v>
      </c>
      <c r="AJH28">
        <v>3.0266573333333331</v>
      </c>
      <c r="AJI28">
        <v>3.3352945666666667</v>
      </c>
      <c r="AJJ28">
        <v>3.1537679000000001</v>
      </c>
      <c r="AJK28">
        <v>3.3886370333333331</v>
      </c>
      <c r="AJL28">
        <v>3.3075869</v>
      </c>
      <c r="AJM28" t="e">
        <v>#VALUE!</v>
      </c>
      <c r="AJN28">
        <v>0.64324816666666662</v>
      </c>
      <c r="AJO28">
        <v>0.64214233333333337</v>
      </c>
      <c r="AJP28">
        <v>3.0135927666666666</v>
      </c>
      <c r="AJQ28">
        <v>3.1457511666666664</v>
      </c>
      <c r="AJR28">
        <v>3.2198862666666668</v>
      </c>
      <c r="AJS28">
        <v>3.0747477000000001</v>
      </c>
      <c r="AJT28">
        <v>3.1089185000000001</v>
      </c>
      <c r="AJU28">
        <v>2.9839360333333333</v>
      </c>
      <c r="AJV28">
        <v>3.0210067666666665</v>
      </c>
      <c r="AJW28">
        <v>2.8195302</v>
      </c>
      <c r="AJX28">
        <v>3.0580599333333334</v>
      </c>
      <c r="AJY28">
        <v>3.1610450666666665</v>
      </c>
      <c r="AJZ28">
        <v>2.0720742333333333</v>
      </c>
      <c r="AKA28">
        <v>2.9111729666666668</v>
      </c>
      <c r="AKB28">
        <v>3.0108393333333336</v>
      </c>
      <c r="AKC28">
        <v>2.9112236</v>
      </c>
      <c r="AKD28">
        <v>3.1769579333333335</v>
      </c>
      <c r="AKE28">
        <v>3.1240112</v>
      </c>
      <c r="AKF28">
        <v>3.1789705666666666</v>
      </c>
      <c r="AKG28">
        <v>3.0289494666666665</v>
      </c>
      <c r="AKH28">
        <v>3.1588556666666667</v>
      </c>
      <c r="AKI28">
        <v>2.9660392666666668</v>
      </c>
      <c r="AKJ28">
        <v>3.1588831333333331</v>
      </c>
      <c r="AKK28">
        <v>2.8453147666666667</v>
      </c>
      <c r="AKL28">
        <v>2.9197003666666665</v>
      </c>
      <c r="AKM28">
        <v>3.2793103333333335</v>
      </c>
      <c r="AKN28">
        <v>2.964363333333333</v>
      </c>
      <c r="AKO28">
        <v>2.6890199999999997</v>
      </c>
      <c r="AKP28">
        <v>2.9328526666666668</v>
      </c>
      <c r="AKQ28">
        <v>3.0512705484999998</v>
      </c>
      <c r="AKR28">
        <v>3.0509961446099996</v>
      </c>
      <c r="AKS28">
        <v>3.0508537292466666</v>
      </c>
      <c r="AKT28">
        <v>3.0501716613766665</v>
      </c>
      <c r="AKU28">
        <v>3.05233662923</v>
      </c>
      <c r="AKV28">
        <v>3.0499855041499999</v>
      </c>
      <c r="AKW28">
        <v>3.0504669189433335</v>
      </c>
      <c r="AKX28">
        <v>3.0499885559066664</v>
      </c>
      <c r="AKY28">
        <v>3.0481908162433333</v>
      </c>
      <c r="AKZ28">
        <v>3.0343172709133333</v>
      </c>
      <c r="ALA28">
        <v>3.0469149271633333</v>
      </c>
      <c r="ALB28">
        <v>3.0459327697733332</v>
      </c>
      <c r="ALC28">
        <v>3.0476392110166666</v>
      </c>
      <c r="ALD28">
        <v>3.0491699218733337</v>
      </c>
      <c r="ALE28">
        <v>3.048975118</v>
      </c>
      <c r="ALF28">
        <v>3.04630762736</v>
      </c>
      <c r="ALG28">
        <v>3.04964828491</v>
      </c>
      <c r="ALH28">
        <v>3.0499015808100003</v>
      </c>
      <c r="ALI28">
        <v>1.0874867436666666E-2</v>
      </c>
      <c r="ALJ28">
        <v>3.0527369181299999</v>
      </c>
      <c r="ALK28">
        <v>3.0464726765933334</v>
      </c>
      <c r="ALL28">
        <v>3.0484967549633333</v>
      </c>
      <c r="ALM28">
        <v>2.9204856872533331</v>
      </c>
      <c r="ALN28">
        <v>2.9216537475566668</v>
      </c>
      <c r="ALO28">
        <v>2.9174077351866665</v>
      </c>
      <c r="ALP28">
        <v>2.9205607096333335</v>
      </c>
      <c r="ALQ28">
        <v>2.9169232686333335</v>
      </c>
      <c r="ALR28">
        <v>2.9174151102699999</v>
      </c>
      <c r="ALS28">
        <v>2.9334643046033335</v>
      </c>
      <c r="ALT28">
        <v>2.9178993225066665</v>
      </c>
      <c r="ALU28">
        <v>2.9197720845533337</v>
      </c>
      <c r="ALV28">
        <v>2.9187329610166666</v>
      </c>
      <c r="ALW28">
        <v>2.9151359558100003</v>
      </c>
      <c r="ALX28">
        <v>2.9191543579100001</v>
      </c>
      <c r="ALY28">
        <v>2.9170463561999997</v>
      </c>
      <c r="ALZ28">
        <v>2.9180987040199997</v>
      </c>
      <c r="AMA28">
        <v>2.91737009684</v>
      </c>
      <c r="AMB28">
        <v>2.9171676635733332</v>
      </c>
      <c r="AMC28">
        <v>2.9193298339833333</v>
      </c>
      <c r="AMD28">
        <v>2.91840311686</v>
      </c>
      <c r="AME28">
        <v>2.9171661376933335</v>
      </c>
      <c r="AMF28">
        <v>2.9134986877433335</v>
      </c>
      <c r="AMG28">
        <v>2.9129786173499999</v>
      </c>
      <c r="AMH28">
        <v>1.8055188496899999</v>
      </c>
      <c r="AMI28">
        <v>1.80456670125</v>
      </c>
      <c r="AMJ28">
        <v>1.80500450134</v>
      </c>
      <c r="AMK28">
        <v>1.8043463389066665</v>
      </c>
      <c r="AML28">
        <v>1.8040794372533333</v>
      </c>
      <c r="AMM28">
        <v>1.8030612945533333</v>
      </c>
      <c r="AMN28">
        <v>1.8016953786200001</v>
      </c>
      <c r="AMO28">
        <v>1.8041408538799999</v>
      </c>
      <c r="AMP28">
        <v>1.8022591908766665</v>
      </c>
      <c r="AMQ28">
        <v>1.8027899424233333</v>
      </c>
      <c r="AMR28">
        <v>1.8026415506966667</v>
      </c>
      <c r="AMS28">
        <v>1.8037659962966666</v>
      </c>
      <c r="AMT28">
        <v>1.80228462219</v>
      </c>
      <c r="AMU28">
        <v>1.8040869394933334</v>
      </c>
      <c r="AMV28">
        <v>1.8028499603266668</v>
      </c>
      <c r="AMW28">
        <v>1.8051544189433335</v>
      </c>
      <c r="AMX28">
        <v>1.8049669901500001</v>
      </c>
      <c r="AMY28">
        <v>1.8053988138833332</v>
      </c>
      <c r="AMZ28">
        <v>1.8030298868800001</v>
      </c>
      <c r="ANA28">
        <v>1.8046207427966665</v>
      </c>
      <c r="ANB28">
        <v>2.3193244666666666</v>
      </c>
      <c r="ANC28">
        <v>2.3946327000000003</v>
      </c>
      <c r="AND28">
        <v>2.3216410000000001</v>
      </c>
      <c r="ANE28">
        <v>2.3223981</v>
      </c>
      <c r="ANF28">
        <v>2.3937331999999998</v>
      </c>
      <c r="ANG28">
        <v>2.3918634999999999</v>
      </c>
      <c r="ANH28">
        <v>2.3957676999999999</v>
      </c>
      <c r="ANI28">
        <v>2.3869275333333335</v>
      </c>
      <c r="ANJ28">
        <v>2.3944452666666667</v>
      </c>
      <c r="ANK28">
        <v>2.3944903000000002</v>
      </c>
      <c r="ANL28">
        <v>2.4698541999999999</v>
      </c>
      <c r="ANM28">
        <v>2.9181706666666667</v>
      </c>
      <c r="ANN28">
        <v>2.4706593666666667</v>
      </c>
      <c r="ANO28">
        <v>2.4682530666666667</v>
      </c>
      <c r="ANP28">
        <v>2.9192759000000001</v>
      </c>
      <c r="ANQ28">
        <v>2.9188695</v>
      </c>
      <c r="ANR28">
        <v>2.9203778333333332</v>
      </c>
      <c r="ANS28">
        <v>2.9175501333333336</v>
      </c>
      <c r="ANT28">
        <v>2.4663141666666664</v>
      </c>
      <c r="ANU28">
        <v>2.4734796999999999</v>
      </c>
      <c r="ANV28">
        <v>2.470041633333333</v>
      </c>
      <c r="ANW28">
        <v>2.7257878333333334</v>
      </c>
      <c r="ANX28">
        <v>2.7251520666666669</v>
      </c>
      <c r="ANY28">
        <v>2.726529933333333</v>
      </c>
      <c r="ANZ28">
        <v>2.7276484000000001</v>
      </c>
      <c r="AOA28">
        <v>2.7345364666666669</v>
      </c>
      <c r="AOB28">
        <v>2.7293846000000004</v>
      </c>
      <c r="AOC28">
        <v>2.9135932666666666</v>
      </c>
      <c r="AOD28">
        <v>2.9138211333333337</v>
      </c>
      <c r="AOE28">
        <v>2.9185351000000002</v>
      </c>
      <c r="AOF28">
        <v>2.9198020666666666</v>
      </c>
      <c r="AOG28">
        <v>2.727611</v>
      </c>
      <c r="AOH28">
        <v>2.7273096666666663</v>
      </c>
      <c r="AOI28">
        <v>2.7273681333333335</v>
      </c>
      <c r="AOJ28">
        <v>2.7278343</v>
      </c>
      <c r="AOK28">
        <v>1.7820968333333334</v>
      </c>
      <c r="AOL28">
        <v>1.7918677999999999</v>
      </c>
      <c r="AOM28">
        <v>1.7777423666666665</v>
      </c>
      <c r="AON28">
        <v>1.7880200666666668</v>
      </c>
      <c r="AOO28">
        <v>1.7731484666666666</v>
      </c>
      <c r="AOP28">
        <v>1.8058129333333333</v>
      </c>
      <c r="AOQ28">
        <v>1.8022590333333333</v>
      </c>
      <c r="AOR28">
        <v>1.7524701333333332</v>
      </c>
      <c r="AOS28">
        <v>2.9236902666666666</v>
      </c>
      <c r="AOT28">
        <v>2.8654159333333333</v>
      </c>
      <c r="AOU28">
        <v>2.9165801999999998</v>
      </c>
      <c r="AOV28">
        <v>4.5870803666666671</v>
      </c>
      <c r="AOW28">
        <v>1.2642688666666666</v>
      </c>
      <c r="AOX28">
        <v>4.4571003999999999</v>
      </c>
      <c r="AOY28">
        <v>2.8896687666666665</v>
      </c>
      <c r="AOZ28">
        <v>1.7611062333333334</v>
      </c>
      <c r="APA28">
        <v>1.7322598666666666</v>
      </c>
      <c r="APB28">
        <v>1.9260559000000002</v>
      </c>
      <c r="APC28">
        <v>1.7831634333333333</v>
      </c>
      <c r="APD28">
        <v>1.7922471333333334</v>
      </c>
      <c r="APE28">
        <v>1.7616441</v>
      </c>
      <c r="APF28">
        <v>1.7327589666666665</v>
      </c>
      <c r="APG28">
        <v>1.7284168000000002</v>
      </c>
      <c r="APH28">
        <v>1.8234047999999998</v>
      </c>
      <c r="API28">
        <v>1.9701257000000001</v>
      </c>
      <c r="APJ28">
        <v>1.9815741</v>
      </c>
      <c r="APK28">
        <v>1.7958843</v>
      </c>
      <c r="APL28">
        <v>1.9306308666666667</v>
      </c>
      <c r="APM28">
        <v>3.3565449999999997</v>
      </c>
      <c r="APN28">
        <v>3.3225484000000001</v>
      </c>
      <c r="APO28">
        <v>12.937511166666667</v>
      </c>
      <c r="APP28">
        <v>3.3534487333333329</v>
      </c>
      <c r="APQ28">
        <v>3.3248291000000001</v>
      </c>
      <c r="APR28">
        <v>3.3221526999999997</v>
      </c>
      <c r="APS28">
        <v>3.3245816333333331</v>
      </c>
      <c r="APT28">
        <v>3.3244692333333332</v>
      </c>
      <c r="APU28">
        <v>1.7661370333333333</v>
      </c>
      <c r="APV28">
        <v>1.7669671333333334</v>
      </c>
      <c r="APW28">
        <v>1.7651840000000001</v>
      </c>
      <c r="APX28">
        <v>1.7654280333333332</v>
      </c>
      <c r="APY28">
        <v>1.7911899333333332</v>
      </c>
      <c r="APZ28">
        <v>1.7554551333333335</v>
      </c>
      <c r="AQA28">
        <v>1.7660826333333333</v>
      </c>
      <c r="AQB28">
        <v>1.8165740666666668</v>
      </c>
      <c r="AQC28">
        <v>1.7290200333333334</v>
      </c>
      <c r="AQD28">
        <v>1.7275073999999999</v>
      </c>
      <c r="AQE28">
        <v>1.7332268999999998</v>
      </c>
      <c r="AQF28">
        <v>1.7258998666666665</v>
      </c>
      <c r="AQG28">
        <v>1.7295750666666665</v>
      </c>
      <c r="AQH28">
        <v>1.7650082666666667</v>
      </c>
      <c r="AQI28">
        <v>1.730043</v>
      </c>
      <c r="AQJ28">
        <v>1.7307876333333332</v>
      </c>
      <c r="AQK28">
        <v>2.3915516999999999</v>
      </c>
      <c r="AQL28">
        <v>2.3950779999999998</v>
      </c>
      <c r="AQM28">
        <v>2.3935938333333335</v>
      </c>
      <c r="AQN28">
        <v>2.3934888000000001</v>
      </c>
      <c r="AQO28">
        <v>1.6671236666666667</v>
      </c>
      <c r="AQP28">
        <v>1.6530371333333334</v>
      </c>
      <c r="AQQ28">
        <v>4.7914000000000003E-3</v>
      </c>
      <c r="AQR28">
        <v>1.6548264666666666</v>
      </c>
      <c r="AQS28">
        <v>2.4031910999999999</v>
      </c>
      <c r="AQT28">
        <v>2.3948351333333333</v>
      </c>
      <c r="AQU28">
        <v>1.6434761</v>
      </c>
      <c r="AQV28">
        <v>2.3206334333333336</v>
      </c>
      <c r="AQW28">
        <v>2.7271222333333331</v>
      </c>
      <c r="AQX28">
        <v>1.7831897666666667</v>
      </c>
      <c r="AQY28">
        <v>2.7214561333333331</v>
      </c>
      <c r="AQZ28">
        <v>2.7312723666666665</v>
      </c>
      <c r="ARA28">
        <v>1.7617684666666666</v>
      </c>
      <c r="ARB28">
        <v>1.7343043</v>
      </c>
      <c r="ARC28">
        <v>1.7820378333333333</v>
      </c>
      <c r="ARD28">
        <v>1.7611232666666665</v>
      </c>
      <c r="ARE28">
        <v>2.7236315333333332</v>
      </c>
      <c r="ARF28">
        <v>2.8139516194633334</v>
      </c>
      <c r="ARG28">
        <v>2.8112167358366666</v>
      </c>
      <c r="ARH28">
        <v>2.8025535583466668</v>
      </c>
      <c r="ARI28">
        <v>2.8158063252766667</v>
      </c>
      <c r="ARJ28">
        <v>2.8185773213699998</v>
      </c>
      <c r="ARK28">
        <v>2.8165771484366666</v>
      </c>
      <c r="ARL28">
        <v>2.8136459350566669</v>
      </c>
      <c r="ARM28">
        <v>2.8135228474933331</v>
      </c>
      <c r="ARN28">
        <v>2.8134089152000001</v>
      </c>
      <c r="ARO28">
        <v>2.8139516194633334</v>
      </c>
      <c r="ARP28">
        <v>2.8112167358366666</v>
      </c>
      <c r="ARQ28">
        <v>2.8025535583466668</v>
      </c>
      <c r="ARR28">
        <v>2.8158063252766667</v>
      </c>
      <c r="ARS28">
        <v>2.8185773213699998</v>
      </c>
      <c r="ART28">
        <v>2.8165771484366666</v>
      </c>
      <c r="ARU28">
        <v>2.8136459350566669</v>
      </c>
      <c r="ARV28">
        <v>2.8135228474933331</v>
      </c>
      <c r="ARW28">
        <v>2.8134089152000001</v>
      </c>
      <c r="ARX28">
        <v>2.918517049153333</v>
      </c>
      <c r="ARY28">
        <v>2.9183207194</v>
      </c>
      <c r="ARZ28">
        <v>2.9195246378566666</v>
      </c>
      <c r="ASA28">
        <v>2.9161346435533333</v>
      </c>
      <c r="ASB28">
        <v>2.9190523783333333</v>
      </c>
      <c r="ASC28">
        <v>2.9182983398433331</v>
      </c>
      <c r="ASD28">
        <v>2.9169967651366666</v>
      </c>
      <c r="ASE28">
        <v>2.9183222452766668</v>
      </c>
      <c r="ASF28">
        <v>2.9180959065733334</v>
      </c>
      <c r="ASG28">
        <v>2.9166069030733337</v>
      </c>
      <c r="ASH28">
        <v>2.9203913370766665</v>
      </c>
      <c r="ASI28">
        <v>2.9186012268033332</v>
      </c>
      <c r="ASJ28">
        <v>2.9174346923800001</v>
      </c>
      <c r="ASK28">
        <v>2.9183102925600002</v>
      </c>
      <c r="ASL28">
        <v>2.9213765462233336</v>
      </c>
      <c r="ASM28">
        <v>2.9197525024399997</v>
      </c>
      <c r="ASN28">
        <v>2.9256495157866667</v>
      </c>
      <c r="ASO28">
        <v>2.9198921203599997</v>
      </c>
      <c r="ASP28">
        <v>2.9172381083166665</v>
      </c>
      <c r="ASQ28">
        <v>2.915629323323333</v>
      </c>
      <c r="ASR28">
        <v>2.9193941752099999</v>
      </c>
      <c r="ASS28">
        <v>3.1227630615233335</v>
      </c>
      <c r="AST28">
        <v>3.1195859273266668</v>
      </c>
      <c r="ASU28">
        <v>3.1223866780566665</v>
      </c>
      <c r="ASV28">
        <v>3.1262926737466668</v>
      </c>
      <c r="ASW28">
        <v>3.1203987121566663</v>
      </c>
      <c r="ASX28">
        <v>3.1231679280566667</v>
      </c>
      <c r="ASY28">
        <v>3.1235877990700001</v>
      </c>
      <c r="ASZ28">
        <v>3.1220853169733331</v>
      </c>
      <c r="ATA28">
        <v>3.1242263793933334</v>
      </c>
      <c r="ATB28">
        <v>3.1220944722466668</v>
      </c>
      <c r="ATC28">
        <v>3.1222142537433331</v>
      </c>
      <c r="ATD28">
        <v>3.12313334147</v>
      </c>
      <c r="ATE28">
        <v>3.1247736612933332</v>
      </c>
      <c r="ATF28">
        <v>3.1221272786433332</v>
      </c>
      <c r="ATG28">
        <v>3.1225201924633335</v>
      </c>
      <c r="ATH28">
        <v>3.1251892089833335</v>
      </c>
      <c r="ATI28">
        <v>3.1212608337400001</v>
      </c>
      <c r="ATJ28">
        <v>3.1240481058733334</v>
      </c>
      <c r="ATK28">
        <v>3.1263315836566665</v>
      </c>
      <c r="ATL28">
        <v>2.7476768493633332</v>
      </c>
      <c r="ATM28">
        <v>2.7430213928199998</v>
      </c>
      <c r="ATN28">
        <v>2.7420799255366664</v>
      </c>
      <c r="ATO28">
        <v>2.7397557576466669</v>
      </c>
      <c r="ATP28">
        <v>2.7404696146633332</v>
      </c>
      <c r="ATQ28">
        <v>2.7416224161766669</v>
      </c>
      <c r="ATR28">
        <v>2.7429089864066669</v>
      </c>
      <c r="ATS28">
        <v>2.7454818725566668</v>
      </c>
      <c r="ATT28">
        <v>2.73346888224</v>
      </c>
      <c r="ATU28">
        <v>2.7425071716300002</v>
      </c>
      <c r="ATV28">
        <v>2.7491689046199999</v>
      </c>
      <c r="ATW28">
        <v>2.7462585449200003</v>
      </c>
      <c r="ATX28">
        <v>2.7545094807933332</v>
      </c>
      <c r="ATY28">
        <v>2.7397349039700001</v>
      </c>
      <c r="ATZ28">
        <v>2.7405820210766669</v>
      </c>
      <c r="AUA28">
        <v>2.7436810811333334</v>
      </c>
      <c r="AUB28">
        <v>2.7373657226533337</v>
      </c>
      <c r="AUC28">
        <v>2.7391680399566667</v>
      </c>
      <c r="AUD28">
        <v>2.7376012166333337</v>
      </c>
      <c r="AUE28">
        <v>0.7111260732000001</v>
      </c>
      <c r="AUF28">
        <v>2.74072596232</v>
      </c>
      <c r="AUG28">
        <v>3.175723520913333</v>
      </c>
      <c r="AUH28">
        <v>3.1730997721333334</v>
      </c>
      <c r="AUI28">
        <v>3.1686976114900003</v>
      </c>
      <c r="AUJ28">
        <v>3.1655774434400001</v>
      </c>
      <c r="AUK28">
        <v>3.17312367757</v>
      </c>
      <c r="AUL28">
        <v>3.1684906005833331</v>
      </c>
      <c r="AUM28">
        <v>3.1637046813933334</v>
      </c>
      <c r="AUN28">
        <v>3.1699239095033334</v>
      </c>
      <c r="AUO28">
        <v>3.1685702006000001</v>
      </c>
      <c r="AUP28">
        <v>3.1724009195933336</v>
      </c>
      <c r="AUQ28">
        <v>3.1653554280566665</v>
      </c>
      <c r="AUR28">
        <v>3.1685117085766668</v>
      </c>
      <c r="AUS28">
        <v>3.1694742838533334</v>
      </c>
      <c r="AUT28">
        <v>3.1694066365533331</v>
      </c>
      <c r="AUU28">
        <v>3.1666554768866666</v>
      </c>
      <c r="AUV28">
        <v>3.1636850992833332</v>
      </c>
      <c r="AUW28">
        <v>3.1733919779433331</v>
      </c>
      <c r="AUX28">
        <v>3.1717801411933331</v>
      </c>
      <c r="AUY28">
        <v>3.1732045491533332</v>
      </c>
      <c r="AUZ28">
        <v>3.1660001118966665</v>
      </c>
      <c r="AVA28">
        <v>3.1675041198700002</v>
      </c>
      <c r="AVB28">
        <v>3.1256434122700001</v>
      </c>
      <c r="AVC28">
        <v>3.1275520324700001</v>
      </c>
      <c r="AVD28">
        <v>3.1251380920399998</v>
      </c>
      <c r="AVE28">
        <v>3.1238652547200001</v>
      </c>
      <c r="AVF28">
        <v>3.1211303710933334</v>
      </c>
      <c r="AVG28">
        <v>3.1240854899066668</v>
      </c>
      <c r="AVH28">
        <v>3.1183174133299998</v>
      </c>
      <c r="AVI28">
        <v>3.1212488810200001</v>
      </c>
      <c r="AVJ28">
        <v>2.4236213684066663</v>
      </c>
      <c r="AVK28">
        <v>3.1360354105599999</v>
      </c>
      <c r="AVL28">
        <v>3.1158195495600003</v>
      </c>
      <c r="AVM28">
        <v>3.1252131144200002</v>
      </c>
      <c r="AVN28">
        <v>3.1160789489733332</v>
      </c>
      <c r="AVO28">
        <v>3.117887115476667</v>
      </c>
      <c r="AVP28">
        <v>3.1211334228499998</v>
      </c>
      <c r="AVQ28">
        <v>3.1304578145333335</v>
      </c>
      <c r="AVR28">
        <v>3.1054740905733333</v>
      </c>
      <c r="AVS28">
        <v>3.1176818847633334</v>
      </c>
      <c r="AVT28">
        <v>3.1172693888333334</v>
      </c>
      <c r="AVU28">
        <v>3.1050331115700001</v>
      </c>
      <c r="AVV28">
        <v>3.1145736694333332</v>
      </c>
      <c r="AVW28">
        <v>3.1196578979466665</v>
      </c>
      <c r="AVX28">
        <v>2.8255282084133331</v>
      </c>
      <c r="AVY28">
        <v>2.8255088806133335</v>
      </c>
      <c r="AVZ28">
        <v>2.8255401611300002</v>
      </c>
      <c r="AWA28">
        <v>2.8243077596000004</v>
      </c>
      <c r="AWB28">
        <v>2.8216959635400003</v>
      </c>
      <c r="AWC28">
        <v>2.82158050537</v>
      </c>
      <c r="AWD28">
        <v>2.8235087076799998</v>
      </c>
      <c r="AWE28">
        <v>2.8245610554999998</v>
      </c>
      <c r="AWF28">
        <v>2.8222686767566665</v>
      </c>
      <c r="AWG28">
        <v>2.8242388407366668</v>
      </c>
      <c r="AWH28">
        <v>2.82533035278</v>
      </c>
      <c r="AWI28">
        <v>2.82202275594</v>
      </c>
      <c r="AWJ28">
        <v>2.8229268391900004</v>
      </c>
      <c r="AWK28">
        <v>2.82233022054</v>
      </c>
      <c r="AWL28">
        <v>2.8261955261200002</v>
      </c>
      <c r="AWM28">
        <v>2.8223556518533335</v>
      </c>
      <c r="AWN28">
        <v>2.8212191263833333</v>
      </c>
      <c r="AWO28">
        <v>2.8330879211399997</v>
      </c>
      <c r="AWP28">
        <v>2.8289858500133334</v>
      </c>
      <c r="AWQ28">
        <v>2.8183807373033334</v>
      </c>
      <c r="AWR28">
        <v>3.2673333333333332</v>
      </c>
      <c r="AWS28">
        <v>3.2713333333333332</v>
      </c>
      <c r="AWT28">
        <v>3.2796666666666665</v>
      </c>
      <c r="AWU28">
        <v>3.2650000000000001</v>
      </c>
      <c r="AWV28">
        <v>3.2713333333333332</v>
      </c>
      <c r="AWW28">
        <v>3.2629999999999999</v>
      </c>
      <c r="AWX28">
        <v>3.2933333333333334</v>
      </c>
      <c r="AWY28">
        <v>3.2816666666666667</v>
      </c>
      <c r="AWZ28">
        <v>3.1433333333333331</v>
      </c>
      <c r="AXA28">
        <v>2.8823287963866666</v>
      </c>
      <c r="AXB28">
        <v>2.8691785176566666</v>
      </c>
      <c r="AXC28">
        <v>2.8705991109199998</v>
      </c>
      <c r="AXD28">
        <v>2.8396547953266666</v>
      </c>
      <c r="AXE28">
        <v>2.7946851094533334</v>
      </c>
      <c r="AXF28">
        <v>2.7854039510066664</v>
      </c>
      <c r="AXG28">
        <v>2.7694124857566669</v>
      </c>
      <c r="AXH28">
        <v>2.7855646769200004</v>
      </c>
      <c r="AXI28">
        <v>2.8774332682266666</v>
      </c>
      <c r="AXJ28">
        <v>2.8632502237933335</v>
      </c>
      <c r="AXK28">
        <v>2.8183408101366667</v>
      </c>
      <c r="AXL28">
        <v>2.8183085123666669</v>
      </c>
      <c r="AXM28">
        <v>2.8540061950666669</v>
      </c>
      <c r="AXN28">
        <v>2.86206919352</v>
      </c>
      <c r="AXO28">
        <v>2.841614786783333</v>
      </c>
      <c r="AXP28">
        <v>2.5379651387500002</v>
      </c>
      <c r="AXQ28">
        <v>2.4622212727833332</v>
      </c>
      <c r="AXR28">
        <v>2.4831283569333333</v>
      </c>
      <c r="AXS28">
        <v>2.57654571533</v>
      </c>
      <c r="AXT28">
        <v>2.2994102478</v>
      </c>
      <c r="AXU28">
        <v>2.3467633565266666</v>
      </c>
      <c r="AXV28">
        <v>2.4112861633299998</v>
      </c>
      <c r="AXW28">
        <v>2.4145586649566666</v>
      </c>
      <c r="AXX28">
        <v>2.3260462443033334</v>
      </c>
      <c r="AXY28">
        <v>2.2177101135233332</v>
      </c>
      <c r="AXZ28">
        <v>2.2153017679833336</v>
      </c>
      <c r="AYA28">
        <v>2.2866353352833335</v>
      </c>
      <c r="AYB28">
        <v>2.4285870869933333</v>
      </c>
      <c r="AYC28">
        <v>2.4347719828266667</v>
      </c>
      <c r="AYD28">
        <v>2.3808827718066667</v>
      </c>
      <c r="AYE28">
        <v>2.3622896830233335</v>
      </c>
      <c r="AYF28">
        <v>2.572518920896667</v>
      </c>
      <c r="AYG28">
        <v>2.6139610290500004</v>
      </c>
      <c r="AYH28">
        <v>2.6385581970199996</v>
      </c>
      <c r="AYI28">
        <v>2.5082773844399999</v>
      </c>
      <c r="AYJ28">
        <v>2.1299551645900001</v>
      </c>
      <c r="AYK28">
        <v>2.29179534912</v>
      </c>
      <c r="AYL28">
        <v>2.264530181883333</v>
      </c>
      <c r="AYM28">
        <v>2.2622375488266666</v>
      </c>
      <c r="AYN28">
        <v>2.2327232360833333</v>
      </c>
      <c r="AYO28">
        <v>2.1926152547200002</v>
      </c>
      <c r="AYP28">
        <v>2.0426020304333332</v>
      </c>
      <c r="AYQ28">
        <v>2.2093317667633334</v>
      </c>
      <c r="AYR28">
        <v>2.5314262390133333</v>
      </c>
      <c r="AYS28">
        <v>2.4886332194</v>
      </c>
      <c r="AYT28">
        <v>2.5095883687333331</v>
      </c>
      <c r="AYU28">
        <v>2.5352228800433334</v>
      </c>
      <c r="AYV28">
        <v>2.8380841573066666</v>
      </c>
      <c r="AYW28">
        <v>2.8394536336233336</v>
      </c>
      <c r="AYX28">
        <v>2.845001729326667</v>
      </c>
      <c r="AYY28">
        <v>2.8229937235499998</v>
      </c>
      <c r="AYZ28">
        <v>2.7310033162433331</v>
      </c>
      <c r="AZA28">
        <v>2.7389442443833332</v>
      </c>
      <c r="AZB28">
        <v>2.7345385233533337</v>
      </c>
      <c r="AZC28">
        <v>2.7221641540500001</v>
      </c>
      <c r="AZD28">
        <v>2.6751200358066667</v>
      </c>
      <c r="AZE28">
        <v>2.547836812336667</v>
      </c>
      <c r="AZF28">
        <v>2.5530059814433335</v>
      </c>
      <c r="AZG28">
        <v>2.53084818522</v>
      </c>
      <c r="AZH28">
        <v>2.7837389628066664</v>
      </c>
      <c r="AZI28">
        <v>2.7687245686833331</v>
      </c>
      <c r="AZJ28">
        <v>2.7759882609033335</v>
      </c>
      <c r="AZK28">
        <v>2.8141810099266666</v>
      </c>
      <c r="AZL28">
        <v>1.2642688666666666</v>
      </c>
      <c r="AZM28">
        <v>2.2686113666666667</v>
      </c>
      <c r="AZN28">
        <v>5.0313313666666666</v>
      </c>
      <c r="AZO28">
        <v>1.3700023333333333</v>
      </c>
      <c r="AZP28">
        <v>2.1206005000000001</v>
      </c>
      <c r="AZQ28">
        <v>1.4129395666666666</v>
      </c>
      <c r="AZR28">
        <v>1.7732045333333335</v>
      </c>
      <c r="AZS28">
        <v>2.0481604</v>
      </c>
      <c r="AZT28">
        <v>4.5721266666666663E-2</v>
      </c>
      <c r="AZU28">
        <v>0.58601179999999997</v>
      </c>
      <c r="AZV28">
        <v>2.5620292333333334</v>
      </c>
      <c r="AZW28">
        <v>0.51799486666666672</v>
      </c>
      <c r="AZX28">
        <v>0.36083200000000004</v>
      </c>
      <c r="AZY28">
        <v>0.17733273333333335</v>
      </c>
      <c r="AZZ28">
        <v>2.9587000000000003E-3</v>
      </c>
      <c r="BAA28">
        <v>1.0305100000000001E-2</v>
      </c>
      <c r="BAB28">
        <v>1.01192E-2</v>
      </c>
      <c r="BAC28">
        <v>0.41376526666666663</v>
      </c>
      <c r="BAD28">
        <v>0.2853419333333333</v>
      </c>
      <c r="BAE28">
        <v>0.31118646666666666</v>
      </c>
      <c r="BAF28">
        <v>0.42542576666666665</v>
      </c>
      <c r="BAG28">
        <v>0.3826985</v>
      </c>
      <c r="BAH28">
        <v>0.52428316666666663</v>
      </c>
      <c r="BAI28">
        <v>0.51676386666666674</v>
      </c>
      <c r="BAJ28">
        <v>0.50218256666666661</v>
      </c>
      <c r="BAK28">
        <v>0.53396599999999994</v>
      </c>
      <c r="BAL28">
        <v>0.52973183333333329</v>
      </c>
      <c r="BAM28">
        <v>0.43959173333333335</v>
      </c>
      <c r="BAN28">
        <v>0.40001460000000005</v>
      </c>
      <c r="BAO28">
        <v>0.40601053333333331</v>
      </c>
      <c r="BAP28">
        <v>0.41451490000000002</v>
      </c>
      <c r="BAQ28">
        <v>0.41598876666666668</v>
      </c>
      <c r="BAR28">
        <v>0.41520913333333337</v>
      </c>
      <c r="BAS28">
        <v>0.42099066666666668</v>
      </c>
      <c r="BAT28">
        <v>0.4096225</v>
      </c>
      <c r="BAU28">
        <v>0.41918543333333336</v>
      </c>
      <c r="BAV28">
        <v>0.42024249999999996</v>
      </c>
      <c r="BAW28">
        <v>0.41931740000000001</v>
      </c>
      <c r="BAX28">
        <v>0.4045381666666667</v>
      </c>
      <c r="BAY28">
        <v>0.40871390000000002</v>
      </c>
      <c r="BAZ28">
        <v>0.47377570000000002</v>
      </c>
      <c r="BBA28">
        <v>0.47718969999999999</v>
      </c>
      <c r="BBB28">
        <v>0.50308516666666669</v>
      </c>
      <c r="BBC28">
        <v>0.49614013333333334</v>
      </c>
      <c r="BBD28">
        <v>0.49816280000000002</v>
      </c>
      <c r="BBE28">
        <v>0.52799406666666671</v>
      </c>
      <c r="BBF28">
        <v>0.47432593333333334</v>
      </c>
      <c r="BBG28">
        <v>0.41583586666666666</v>
      </c>
      <c r="BBH28">
        <v>0.39199149999999999</v>
      </c>
      <c r="BBI28">
        <v>0.38700166666666663</v>
      </c>
      <c r="BBJ28">
        <v>0.50727440000000001</v>
      </c>
      <c r="BBK28">
        <v>0.50518129999999994</v>
      </c>
      <c r="BBL28">
        <v>0.48701653333333333</v>
      </c>
      <c r="BBM28">
        <v>0.51692876666666665</v>
      </c>
      <c r="BBN28">
        <v>0.49717470000000002</v>
      </c>
      <c r="BBO28">
        <v>0.49334083333333328</v>
      </c>
      <c r="BBP28">
        <v>0.49169303333333331</v>
      </c>
      <c r="BBQ28">
        <v>0.6507917333333334</v>
      </c>
      <c r="BBR28">
        <v>0.9690521666666666</v>
      </c>
      <c r="BBS28">
        <v>1.0075571999999999</v>
      </c>
      <c r="BBT28">
        <v>1.2298030666666666</v>
      </c>
      <c r="BBU28">
        <v>0.45755859999999998</v>
      </c>
      <c r="BBV28">
        <v>0.44256196666666664</v>
      </c>
      <c r="BBW28">
        <v>0.52464900000000003</v>
      </c>
      <c r="BBX28">
        <v>0.49538896666666665</v>
      </c>
      <c r="BBY28">
        <v>0.49990053333333334</v>
      </c>
      <c r="BBZ28">
        <v>0.35672803333333331</v>
      </c>
      <c r="BCA28">
        <v>0.47597073333333328</v>
      </c>
      <c r="BCB28">
        <v>0.50962540000000001</v>
      </c>
      <c r="BCC28">
        <v>0.50963740000000002</v>
      </c>
      <c r="BCD28">
        <v>0.32379006666666665</v>
      </c>
      <c r="BCE28">
        <v>0.52738233333333329</v>
      </c>
      <c r="BCF28">
        <v>0.52498486666666666</v>
      </c>
      <c r="BCG28">
        <v>2.5496068318666669</v>
      </c>
      <c r="BCH28">
        <v>2.6957181294733332</v>
      </c>
      <c r="BCI28">
        <v>2.6995719909666667</v>
      </c>
      <c r="BCJ28">
        <v>2.6973258972166665</v>
      </c>
      <c r="BCK28">
        <v>2.700879669186667</v>
      </c>
      <c r="BCL28">
        <v>2.6999150594066665</v>
      </c>
      <c r="BCM28">
        <v>2.7012321472166665</v>
      </c>
      <c r="BCN28">
        <v>2.6959253946933335</v>
      </c>
      <c r="BCO28">
        <v>2.6931304931633333</v>
      </c>
      <c r="BCP28">
        <v>3.8559504191066667</v>
      </c>
      <c r="BCQ28">
        <v>3.8145932515433336</v>
      </c>
      <c r="BCR28">
        <v>3.797711435953333</v>
      </c>
      <c r="BCS28">
        <v>3.8032376607233331</v>
      </c>
      <c r="BCT28">
        <v>3.8051467895500002</v>
      </c>
      <c r="BCU28">
        <v>3.7928326924633335</v>
      </c>
      <c r="BCV28">
        <v>3.7868054707833334</v>
      </c>
      <c r="BCW28">
        <v>3.7909838358533334</v>
      </c>
      <c r="BCX28">
        <v>2.6989784240699999</v>
      </c>
      <c r="BCY28">
        <v>2.6962638854966667</v>
      </c>
      <c r="BCZ28">
        <v>2.7012753804499998</v>
      </c>
      <c r="BDA28">
        <v>2.7058293660466664</v>
      </c>
      <c r="BDB28">
        <v>2.6993184407533333</v>
      </c>
      <c r="BDC28">
        <v>2.7024147033666663</v>
      </c>
      <c r="BDD28">
        <v>2.7051122029600001</v>
      </c>
      <c r="BDE28">
        <v>2.7146174112933332</v>
      </c>
      <c r="BDF28">
        <v>2.7039466857900001</v>
      </c>
      <c r="BDG28">
        <v>2.70040359497</v>
      </c>
      <c r="BDH28">
        <v>2.7026125590000003</v>
      </c>
      <c r="BDI28">
        <v>1.8690907796199998</v>
      </c>
      <c r="BDJ28">
        <v>1.8672589619933333</v>
      </c>
      <c r="BDK28">
        <v>1.8694231669100001</v>
      </c>
      <c r="BDL28">
        <v>1.8720649719233333</v>
      </c>
      <c r="BDM28">
        <v>1.87003835042</v>
      </c>
      <c r="BDN28">
        <v>1.8707865397133332</v>
      </c>
      <c r="BDO28">
        <v>1.8676639556866665</v>
      </c>
      <c r="BDP28">
        <v>3.1054486592599999</v>
      </c>
      <c r="BDQ28">
        <v>3.1183301289866665</v>
      </c>
      <c r="BDR28">
        <v>3.1005963643366665</v>
      </c>
      <c r="BDS28">
        <v>3.09318262736</v>
      </c>
      <c r="BDT28">
        <v>3.10013885498</v>
      </c>
      <c r="BDU28">
        <v>3.1042027791333333</v>
      </c>
      <c r="BDV28">
        <v>2.8594334920233333</v>
      </c>
      <c r="BDW28">
        <v>2.8542040506966666</v>
      </c>
      <c r="BDX28">
        <v>2.8593561808266665</v>
      </c>
      <c r="BDY28">
        <v>3.9494466145833331</v>
      </c>
      <c r="BDZ28">
        <v>3.9446482340466669</v>
      </c>
      <c r="BEA28">
        <v>3.9474355061833331</v>
      </c>
      <c r="BEB28">
        <v>2.8213460286433332</v>
      </c>
      <c r="BEC28">
        <v>2.8198819478333332</v>
      </c>
      <c r="BED28">
        <v>1.9828744252499999</v>
      </c>
      <c r="BEE28">
        <v>1.9843954722066668</v>
      </c>
      <c r="BEF28">
        <v>1.9901367187500001</v>
      </c>
      <c r="BEG28">
        <v>3.1830599466933331</v>
      </c>
      <c r="BEH28">
        <v>3.1799003601066667</v>
      </c>
    </row>
    <row r="29" spans="1:1490" x14ac:dyDescent="0.25">
      <c r="A29">
        <v>1.2391001383433333</v>
      </c>
      <c r="B29">
        <v>1.26760368347</v>
      </c>
      <c r="C29">
        <v>1.2356915791800001</v>
      </c>
      <c r="D29">
        <v>1.25492172241</v>
      </c>
      <c r="E29">
        <v>1.2316600799533333</v>
      </c>
      <c r="F29">
        <v>1.2558245340966667</v>
      </c>
      <c r="G29">
        <v>1.2331069946266666</v>
      </c>
      <c r="H29">
        <v>1.2186056772866667</v>
      </c>
      <c r="I29">
        <v>1.2204868316633333</v>
      </c>
      <c r="J29">
        <v>1.1894744873033334</v>
      </c>
      <c r="K29">
        <v>1.20944811503</v>
      </c>
      <c r="L29">
        <v>1.2306584676099999</v>
      </c>
      <c r="M29">
        <v>1.2041599273666668</v>
      </c>
      <c r="N29">
        <v>1.20621732076</v>
      </c>
      <c r="O29">
        <v>1.2197865804033334</v>
      </c>
      <c r="P29">
        <v>1.2041768391900001</v>
      </c>
      <c r="Q29">
        <v>1.2150053660066669</v>
      </c>
      <c r="R29">
        <v>1.1915196736633333</v>
      </c>
      <c r="S29">
        <v>1.1767384847</v>
      </c>
      <c r="T29">
        <v>2.078559494016667</v>
      </c>
      <c r="U29">
        <v>2.2009689331033333</v>
      </c>
      <c r="V29">
        <v>2.2007570902500002</v>
      </c>
      <c r="W29">
        <v>2.2430864969866664</v>
      </c>
      <c r="X29">
        <v>2.2547449747699999</v>
      </c>
      <c r="Y29">
        <v>2.2092188517233335</v>
      </c>
      <c r="Z29">
        <v>2.2293856302866666</v>
      </c>
      <c r="AA29">
        <v>2.2372772216766665</v>
      </c>
      <c r="AB29">
        <v>2.2986882527666666</v>
      </c>
      <c r="AC29">
        <v>2.2617925008133333</v>
      </c>
      <c r="AD29">
        <v>2.2760882059699998</v>
      </c>
      <c r="AE29">
        <v>2.2422996520966669</v>
      </c>
      <c r="AF29">
        <v>2.31217397054</v>
      </c>
      <c r="AG29">
        <v>2.2783203125</v>
      </c>
      <c r="AH29">
        <v>2.2889851887999999</v>
      </c>
      <c r="AI29">
        <v>2.2958686828599997</v>
      </c>
      <c r="AJ29">
        <v>2.2693931579566664</v>
      </c>
      <c r="AK29">
        <v>2.3271916707333333</v>
      </c>
      <c r="AL29">
        <v>2.3479103088366666</v>
      </c>
      <c r="AM29">
        <v>2.3511365254699998</v>
      </c>
      <c r="AN29">
        <v>2.3219945271800002</v>
      </c>
      <c r="AO29">
        <v>2.3652577718066667</v>
      </c>
      <c r="AP29">
        <v>1.2577706654833334</v>
      </c>
      <c r="AQ29">
        <v>1.3002685546866668</v>
      </c>
      <c r="AR29">
        <v>1.2387430826799999</v>
      </c>
      <c r="AS29">
        <v>1.1922972361233335</v>
      </c>
      <c r="AT29">
        <v>1.2634005228666667</v>
      </c>
      <c r="AU29">
        <v>1.2522628784166665</v>
      </c>
      <c r="AV29">
        <v>1.2711034138966668</v>
      </c>
      <c r="AW29">
        <v>1.2638551076233333</v>
      </c>
      <c r="AX29">
        <v>1.2812749226866667</v>
      </c>
      <c r="AY29">
        <v>1.2789299011200002</v>
      </c>
      <c r="AZ29">
        <v>1.2536834716766667</v>
      </c>
      <c r="BA29">
        <v>1.2762448628733334</v>
      </c>
      <c r="BB29">
        <v>1.2996424357066667</v>
      </c>
      <c r="BC29">
        <v>1.1965311686166666</v>
      </c>
      <c r="BD29">
        <v>1.2602176666233333</v>
      </c>
      <c r="BE29">
        <v>1.3083655039466668</v>
      </c>
      <c r="BF29">
        <v>1.2787954966199999</v>
      </c>
      <c r="BG29">
        <v>1.2723879496233332</v>
      </c>
      <c r="BH29">
        <v>1.2998558044433333</v>
      </c>
      <c r="BI29">
        <v>1.2920787811266665</v>
      </c>
      <c r="BJ29">
        <v>1.2832922617566667</v>
      </c>
      <c r="BK29">
        <v>1.05965449015</v>
      </c>
      <c r="BL29">
        <v>1.07737897237</v>
      </c>
      <c r="BM29">
        <v>1.0526982625300001</v>
      </c>
      <c r="BN29">
        <v>1.0464747746766667</v>
      </c>
      <c r="BO29">
        <v>1.0636690139766667</v>
      </c>
      <c r="BP29">
        <v>1.1162998199433334</v>
      </c>
      <c r="BQ29">
        <v>1.09205970764</v>
      </c>
      <c r="BR29">
        <v>1.03366610209</v>
      </c>
      <c r="BS29">
        <v>1.0951853434233334</v>
      </c>
      <c r="BT29">
        <v>1.0925450642900001</v>
      </c>
      <c r="BU29">
        <v>1.0863880157466668</v>
      </c>
      <c r="BV29">
        <v>1.0790283203100002</v>
      </c>
      <c r="BW29">
        <v>1.1025325775133332</v>
      </c>
      <c r="BX29">
        <v>1.0900825500466667</v>
      </c>
      <c r="BY29">
        <v>1.0792803446433332</v>
      </c>
      <c r="BZ29">
        <v>1.09701563517</v>
      </c>
      <c r="CA29">
        <v>1.1074390411366666</v>
      </c>
      <c r="CB29">
        <v>1.1141572316466666</v>
      </c>
      <c r="CC29">
        <v>1.1135513305633333</v>
      </c>
      <c r="CD29">
        <v>1.1386895497633334</v>
      </c>
      <c r="CE29">
        <v>1.1100252787266667</v>
      </c>
      <c r="CF29">
        <v>1.12025858561</v>
      </c>
      <c r="CG29">
        <v>1.0506732304866666</v>
      </c>
      <c r="CH29">
        <v>1.0762288411433334</v>
      </c>
      <c r="CI29">
        <v>1.0585987091033333</v>
      </c>
      <c r="CJ29">
        <v>1.0466742197666667</v>
      </c>
      <c r="CK29">
        <v>1.1820468902566668</v>
      </c>
      <c r="CL29">
        <v>1.1075642903633331</v>
      </c>
      <c r="CM29">
        <v>1.0564191182433333</v>
      </c>
      <c r="CN29">
        <v>1.0345811843866666</v>
      </c>
      <c r="CO29">
        <v>1.0374456405633332</v>
      </c>
      <c r="CP29">
        <v>1.06070721944</v>
      </c>
      <c r="CQ29">
        <v>1.0720087687166666</v>
      </c>
      <c r="CR29">
        <v>1.14076868693</v>
      </c>
      <c r="CS29">
        <v>1.05715338389</v>
      </c>
      <c r="CT29">
        <v>1.2671429951966668</v>
      </c>
      <c r="CU29">
        <v>1.03228257497</v>
      </c>
      <c r="CV29">
        <v>1.2658074696833335</v>
      </c>
      <c r="CW29">
        <v>1.2468911488833332</v>
      </c>
      <c r="CX29">
        <v>1.18664410909</v>
      </c>
      <c r="CY29">
        <v>1.3017742156966667</v>
      </c>
      <c r="CZ29">
        <v>1.4115294138566665</v>
      </c>
      <c r="DA29">
        <v>1.4777478535966668</v>
      </c>
      <c r="DB29">
        <v>1.4721844991033335</v>
      </c>
      <c r="DC29">
        <v>1.5065017700166665</v>
      </c>
      <c r="DD29">
        <v>1.4929031372066668</v>
      </c>
      <c r="DE29">
        <v>1.5032571156800001</v>
      </c>
      <c r="DF29">
        <v>1.4921348571766666</v>
      </c>
      <c r="DG29">
        <v>1.5015289306633333</v>
      </c>
      <c r="DH29">
        <v>1.5046530405666667</v>
      </c>
      <c r="DI29">
        <v>1.4966503143300001</v>
      </c>
      <c r="DJ29">
        <v>1.5080322265600001</v>
      </c>
      <c r="DK29">
        <v>1.46947771708</v>
      </c>
      <c r="DL29">
        <v>1.5354103088366666</v>
      </c>
      <c r="DM29">
        <v>1.5240840911833333</v>
      </c>
      <c r="DN29">
        <v>1.5448800404833334</v>
      </c>
      <c r="DO29">
        <v>1.52827008565</v>
      </c>
      <c r="DP29">
        <v>1.5079316457099998</v>
      </c>
      <c r="DQ29">
        <v>1.51104812622</v>
      </c>
      <c r="DR29">
        <v>1.5158973693833333</v>
      </c>
      <c r="DS29">
        <v>1.5214993794733334</v>
      </c>
      <c r="DT29">
        <v>1.5309505462633333</v>
      </c>
      <c r="DU29">
        <v>0.80385894775333333</v>
      </c>
      <c r="DV29">
        <v>0.79473857879333332</v>
      </c>
      <c r="DW29">
        <v>0.78761227925333333</v>
      </c>
      <c r="DX29">
        <v>0.79251104990333343</v>
      </c>
      <c r="DY29">
        <v>0.78902365366333338</v>
      </c>
      <c r="DZ29">
        <v>0.79577115376666674</v>
      </c>
      <c r="EA29">
        <v>0.79038861592333332</v>
      </c>
      <c r="EB29">
        <v>0.77647310892666666</v>
      </c>
      <c r="EC29">
        <v>0.77336597442333332</v>
      </c>
      <c r="ED29">
        <v>0.77077210743999991</v>
      </c>
      <c r="EE29">
        <v>0.77774066925000007</v>
      </c>
      <c r="EF29">
        <v>0.76527818043999996</v>
      </c>
      <c r="EG29">
        <v>0.76570021311333336</v>
      </c>
      <c r="EH29">
        <v>0.76363964080666658</v>
      </c>
      <c r="EI29">
        <v>0.76462122599000004</v>
      </c>
      <c r="EJ29">
        <v>0.74893576303999998</v>
      </c>
      <c r="EK29">
        <v>0.75864969889</v>
      </c>
      <c r="EL29">
        <v>0.74821694691666674</v>
      </c>
      <c r="EM29">
        <v>0.75418383280333334</v>
      </c>
      <c r="EN29">
        <v>0.75461667378666664</v>
      </c>
      <c r="EO29">
        <v>0.75479596455666664</v>
      </c>
      <c r="EP29">
        <v>0.75999609628999998</v>
      </c>
      <c r="EQ29">
        <v>1.3025300343799999</v>
      </c>
      <c r="ER29">
        <v>1.3003303527800001</v>
      </c>
      <c r="ES29">
        <v>1.2993441263833332</v>
      </c>
      <c r="ET29">
        <v>1.29641634623</v>
      </c>
      <c r="EU29">
        <v>1.3018839518199998</v>
      </c>
      <c r="EV29">
        <v>1.2820524851466668</v>
      </c>
      <c r="EW29">
        <v>1.2997847239166667</v>
      </c>
      <c r="EX29">
        <v>1.26135851542</v>
      </c>
      <c r="EY29">
        <v>1.2619691212966666</v>
      </c>
      <c r="EZ29">
        <v>1.2584292093899998</v>
      </c>
      <c r="FA29">
        <v>1.2614496866833333</v>
      </c>
      <c r="FB29">
        <v>1.2548908233633334</v>
      </c>
      <c r="FC29">
        <v>1.26912015279</v>
      </c>
      <c r="FD29">
        <v>1.2778308868400001</v>
      </c>
      <c r="FE29">
        <v>1.2486935933400001</v>
      </c>
      <c r="FF29">
        <v>3.0621963500966669</v>
      </c>
      <c r="FG29">
        <v>3.0618980407699996</v>
      </c>
      <c r="FH29">
        <v>3.0645060221333336</v>
      </c>
      <c r="FI29">
        <v>3.064808909096667</v>
      </c>
      <c r="FJ29">
        <v>3.0642107645666665</v>
      </c>
      <c r="FK29">
        <v>3.0631317138666665</v>
      </c>
      <c r="FL29">
        <v>3.0645352681466664</v>
      </c>
      <c r="FM29">
        <v>3.0651799519833332</v>
      </c>
      <c r="FN29">
        <v>9.824033737E-2</v>
      </c>
      <c r="FO29">
        <v>3.0668912251766667</v>
      </c>
      <c r="FP29">
        <v>3.0663686116533331</v>
      </c>
      <c r="FQ29">
        <v>3.067129262286667</v>
      </c>
      <c r="FR29">
        <v>3.0678525288866667</v>
      </c>
      <c r="FS29">
        <v>3.0667844136533331</v>
      </c>
      <c r="FT29">
        <v>3.0660377502433334</v>
      </c>
      <c r="FU29">
        <v>3.0691187540666665</v>
      </c>
      <c r="FV29">
        <v>3.0659296671533336</v>
      </c>
      <c r="FW29">
        <v>3.067571258543333</v>
      </c>
      <c r="FX29">
        <v>3.0660980224599999</v>
      </c>
      <c r="FY29">
        <v>3.06211751302</v>
      </c>
      <c r="FZ29">
        <v>3.0652463277166664</v>
      </c>
      <c r="GA29">
        <v>3.7006256103499999</v>
      </c>
      <c r="GB29">
        <v>3.6989021301266667</v>
      </c>
      <c r="GC29">
        <v>3.7016568501766667</v>
      </c>
      <c r="GD29">
        <v>3.7020401000966667</v>
      </c>
      <c r="GE29">
        <v>3.6920758565266665</v>
      </c>
      <c r="GF29">
        <v>3.69489542643</v>
      </c>
      <c r="GG29">
        <v>3.6863408406566669</v>
      </c>
      <c r="GH29">
        <v>3.6889144897433335</v>
      </c>
      <c r="GI29">
        <v>3.6924807230600001</v>
      </c>
      <c r="GJ29">
        <v>3.6912409464500002</v>
      </c>
      <c r="GK29">
        <v>3.692279815673333</v>
      </c>
      <c r="GL29">
        <v>3.69100443522</v>
      </c>
      <c r="GM29">
        <v>3.6875526428200001</v>
      </c>
      <c r="GN29">
        <v>3.6862340291333333</v>
      </c>
      <c r="GO29">
        <v>3.69374516805</v>
      </c>
      <c r="GP29">
        <v>3.6898790995266664</v>
      </c>
      <c r="GQ29">
        <v>3.6893519083633333</v>
      </c>
      <c r="GR29">
        <v>3.6881942748999998</v>
      </c>
      <c r="GS29">
        <v>2.642498524983333</v>
      </c>
      <c r="GT29">
        <v>2.6451543172199998</v>
      </c>
      <c r="GU29">
        <v>2.6482566833466668</v>
      </c>
      <c r="GV29">
        <v>2.6461791992166668</v>
      </c>
      <c r="GW29">
        <v>2.6495628356933332</v>
      </c>
      <c r="GX29">
        <v>2.6480140686033331</v>
      </c>
      <c r="GY29">
        <v>2.64807434082</v>
      </c>
      <c r="GZ29">
        <v>2.6477559407533335</v>
      </c>
      <c r="HA29">
        <v>2.6497052510566665</v>
      </c>
      <c r="HB29">
        <v>2.6491053263333333</v>
      </c>
      <c r="HC29">
        <v>2.6464001973466664</v>
      </c>
      <c r="HD29">
        <v>2.6479598999</v>
      </c>
      <c r="HE29">
        <v>2.6489461262999998</v>
      </c>
      <c r="HF29">
        <v>2.6484654744433334</v>
      </c>
      <c r="HG29">
        <v>2.6478563944466669</v>
      </c>
      <c r="HH29">
        <v>2.6473602294899998</v>
      </c>
      <c r="HI29">
        <v>2.6477325439433335</v>
      </c>
      <c r="HJ29">
        <v>2.64823659261</v>
      </c>
      <c r="HK29">
        <v>2.6477991739900002</v>
      </c>
      <c r="HL29">
        <v>1.9877375284800001</v>
      </c>
      <c r="HM29">
        <v>1.9911167144766668</v>
      </c>
      <c r="HN29">
        <v>1.9875072479233333</v>
      </c>
      <c r="HO29">
        <v>1.9884316762266667</v>
      </c>
      <c r="HP29">
        <v>1.9879539489733333</v>
      </c>
      <c r="HQ29">
        <v>1.9888861338266668</v>
      </c>
      <c r="HR29">
        <v>1.9873217264800001</v>
      </c>
      <c r="HS29">
        <v>1.9871501922599999</v>
      </c>
      <c r="HT29">
        <v>1.9866786956766667</v>
      </c>
      <c r="HU29">
        <v>1.9871996561666667</v>
      </c>
      <c r="HV29">
        <v>1.9878658294666667</v>
      </c>
      <c r="HW29">
        <v>1.98863576253</v>
      </c>
      <c r="HX29">
        <v>1.9877716064433335</v>
      </c>
      <c r="HY29">
        <v>1.9893637339266665</v>
      </c>
      <c r="HZ29">
        <v>1.9823024749733333</v>
      </c>
      <c r="IA29">
        <v>1.9827414194733335</v>
      </c>
      <c r="IB29">
        <v>1.98135948181</v>
      </c>
      <c r="IC29">
        <v>1.9806298573799999</v>
      </c>
      <c r="ID29">
        <v>1.9812821706133334</v>
      </c>
      <c r="IE29">
        <v>1.9817119598366666</v>
      </c>
      <c r="IF29">
        <v>1.6199484507233335</v>
      </c>
      <c r="IG29">
        <v>1.6196609497066667</v>
      </c>
      <c r="IH29">
        <v>1.6204369862866665</v>
      </c>
      <c r="II29">
        <v>1.6193270365366668</v>
      </c>
      <c r="IJ29">
        <v>1.6209223429333333</v>
      </c>
      <c r="IK29">
        <v>1.6205884297666666</v>
      </c>
      <c r="IL29">
        <v>1.6213041941300002</v>
      </c>
      <c r="IM29">
        <v>1.6219565073633333</v>
      </c>
      <c r="IN29">
        <v>1.6213845570866667</v>
      </c>
      <c r="IO29">
        <v>1.6181939442933335</v>
      </c>
      <c r="IP29">
        <v>1.6187194824200002</v>
      </c>
      <c r="IQ29">
        <v>1.62098566691</v>
      </c>
      <c r="IR29">
        <v>1.6213319142633333</v>
      </c>
      <c r="IS29">
        <v>1.6224187215166666</v>
      </c>
      <c r="IT29">
        <v>1.6220275878899999</v>
      </c>
      <c r="IU29">
        <v>1.6211990356433332</v>
      </c>
      <c r="IV29">
        <v>1.6232317606600002</v>
      </c>
      <c r="IW29">
        <v>1.62102127075</v>
      </c>
      <c r="IX29">
        <v>1.6202390034966667</v>
      </c>
      <c r="IY29">
        <v>1.62271855672</v>
      </c>
      <c r="IZ29">
        <v>2.47316716512</v>
      </c>
      <c r="JA29">
        <v>2.4723943074533334</v>
      </c>
      <c r="JB29">
        <v>2.4726107279433331</v>
      </c>
      <c r="JC29">
        <v>2.4726539611800002</v>
      </c>
      <c r="JD29">
        <v>2.4743698120100004</v>
      </c>
      <c r="JE29">
        <v>2.4742136637366667</v>
      </c>
      <c r="JF29">
        <v>2.4743789672833336</v>
      </c>
      <c r="JG29">
        <v>2.4739601135233333</v>
      </c>
      <c r="JH29">
        <v>2.4812210082999999</v>
      </c>
      <c r="JI29">
        <v>2.4732505798333335</v>
      </c>
      <c r="JJ29">
        <v>2.4722503662099999</v>
      </c>
      <c r="JK29">
        <v>2.4736849466933331</v>
      </c>
      <c r="JL29">
        <v>2.4745165506966669</v>
      </c>
      <c r="JM29">
        <v>2.4739802042633334</v>
      </c>
      <c r="JN29">
        <v>2.4737251281733332</v>
      </c>
      <c r="JO29">
        <v>2.4736757914199998</v>
      </c>
      <c r="JP29">
        <v>2.4735135396299999</v>
      </c>
      <c r="JQ29">
        <v>2.4711837768533331</v>
      </c>
      <c r="JR29">
        <v>2.4725069681799998</v>
      </c>
      <c r="JS29">
        <v>2.4720990498833335</v>
      </c>
      <c r="JT29">
        <v>3.2366490681933331</v>
      </c>
      <c r="JU29">
        <v>3.2379414876300001</v>
      </c>
      <c r="JV29">
        <v>3.2357882181799997</v>
      </c>
      <c r="JW29">
        <v>3.230615743</v>
      </c>
      <c r="JX29">
        <v>3.2331199645966668</v>
      </c>
      <c r="JY29">
        <v>3.2330843607566666</v>
      </c>
      <c r="JZ29">
        <v>3.2357076009099996</v>
      </c>
      <c r="KA29">
        <v>3.2353940327933333</v>
      </c>
      <c r="KB29">
        <v>3.2375116984033334</v>
      </c>
      <c r="KC29">
        <v>3.2329020182266666</v>
      </c>
      <c r="KD29">
        <v>3.2183835347466667</v>
      </c>
      <c r="KE29">
        <v>3.23306121826</v>
      </c>
      <c r="KF29">
        <v>3.2290700276666664</v>
      </c>
      <c r="KG29">
        <v>3.2318926493300002</v>
      </c>
      <c r="KH29">
        <v>3.2347045898433331</v>
      </c>
      <c r="KI29">
        <v>3.2347137451166663</v>
      </c>
      <c r="KJ29">
        <v>3.2371808369933333</v>
      </c>
      <c r="KK29">
        <v>3.2333086649566667</v>
      </c>
      <c r="KL29">
        <v>3.2333287556933334</v>
      </c>
      <c r="KM29">
        <v>3.2356536865233334</v>
      </c>
      <c r="KN29">
        <v>3.2370834350566668</v>
      </c>
      <c r="KO29">
        <v>2.95376764933</v>
      </c>
      <c r="KP29">
        <v>2.9437660217266668</v>
      </c>
      <c r="KQ29">
        <v>2.9514333089166667</v>
      </c>
      <c r="KR29">
        <v>2.9512247721333336</v>
      </c>
      <c r="KS29">
        <v>2.9482767740866667</v>
      </c>
      <c r="KT29">
        <v>2.9525494893366666</v>
      </c>
      <c r="KU29">
        <v>2.9531199137366664</v>
      </c>
      <c r="KV29">
        <v>2.9508829752599999</v>
      </c>
      <c r="KW29">
        <v>2.95157241821</v>
      </c>
      <c r="KX29">
        <v>2.9522712707500003</v>
      </c>
      <c r="KY29">
        <v>2.9520548502599997</v>
      </c>
      <c r="KZ29">
        <v>2.9509185790999997</v>
      </c>
      <c r="LA29">
        <v>2.9511550903299999</v>
      </c>
      <c r="LB29">
        <v>2.9520423889133336</v>
      </c>
      <c r="LC29">
        <v>2.9478795369433333</v>
      </c>
      <c r="LD29">
        <v>2.9542406717933334</v>
      </c>
      <c r="LE29">
        <v>2.9508845011366662</v>
      </c>
      <c r="LF29">
        <v>2.9509185790999997</v>
      </c>
      <c r="LG29">
        <v>2.9504364013666664</v>
      </c>
      <c r="LH29">
        <v>2.951442718503333</v>
      </c>
      <c r="LI29">
        <v>2.947715759276667</v>
      </c>
      <c r="LJ29">
        <v>2.8231900533033336</v>
      </c>
      <c r="LK29">
        <v>2.8223925272599999</v>
      </c>
      <c r="LL29">
        <v>2.8213630676266663</v>
      </c>
      <c r="LM29">
        <v>2.8228841145833332</v>
      </c>
      <c r="LN29">
        <v>2.8131932576466667</v>
      </c>
      <c r="LO29">
        <v>2.8226058959933336</v>
      </c>
      <c r="LP29">
        <v>2.8247762044266667</v>
      </c>
      <c r="LQ29">
        <v>2.8185109456366666</v>
      </c>
      <c r="LR29">
        <v>2.8195078531899997</v>
      </c>
      <c r="LS29">
        <v>2.8256525675433335</v>
      </c>
      <c r="LT29">
        <v>2.8204137166333334</v>
      </c>
      <c r="LU29">
        <v>2.8065724690733331</v>
      </c>
      <c r="LV29">
        <v>2.8179712931299998</v>
      </c>
      <c r="LW29">
        <v>2.8177889505999998</v>
      </c>
      <c r="LX29">
        <v>2.8199236551900002</v>
      </c>
      <c r="LY29">
        <v>2.8189745585099999</v>
      </c>
      <c r="LZ29">
        <v>2.81747665405</v>
      </c>
      <c r="MA29">
        <v>2.8158025105766669</v>
      </c>
      <c r="MB29">
        <v>2.8186515808100001</v>
      </c>
      <c r="MC29">
        <v>2.8154670715300001</v>
      </c>
      <c r="MD29">
        <v>2.8168739318833333</v>
      </c>
      <c r="ME29">
        <v>3.3223017374666668</v>
      </c>
      <c r="MF29">
        <v>3.3222630818666667</v>
      </c>
      <c r="MG29">
        <v>3.3226788838699997</v>
      </c>
      <c r="MH29">
        <v>3.32292022705</v>
      </c>
      <c r="MI29">
        <v>3.3210713704400003</v>
      </c>
      <c r="MJ29">
        <v>3.322227478026667</v>
      </c>
      <c r="MK29">
        <v>3.3091252644833333</v>
      </c>
      <c r="ML29">
        <v>3.3210619608533336</v>
      </c>
      <c r="MM29">
        <v>3.3173706054666665</v>
      </c>
      <c r="MN29">
        <v>3.3237841288233332</v>
      </c>
      <c r="MO29">
        <v>3.3212150573699999</v>
      </c>
      <c r="MP29">
        <v>3.3179178873666668</v>
      </c>
      <c r="MQ29">
        <v>3.3181279500299996</v>
      </c>
      <c r="MR29">
        <v>3.3188886006666669</v>
      </c>
      <c r="MS29">
        <v>3.3192998250299999</v>
      </c>
      <c r="MT29">
        <v>3.3218457539866666</v>
      </c>
      <c r="MU29">
        <v>3.3174680074033334</v>
      </c>
      <c r="MV29">
        <v>3.3195996602366669</v>
      </c>
      <c r="MW29">
        <v>3.3063288370766668</v>
      </c>
      <c r="MX29">
        <v>3.3187510172499999</v>
      </c>
      <c r="MY29">
        <v>2.9827364603666666</v>
      </c>
      <c r="MZ29">
        <v>2.9849901835099999</v>
      </c>
      <c r="NA29">
        <v>2.9859161376933332</v>
      </c>
      <c r="NB29">
        <v>2.9875577290833335</v>
      </c>
      <c r="NC29">
        <v>2.9837720235166665</v>
      </c>
      <c r="ND29">
        <v>2.9842018127433336</v>
      </c>
      <c r="NE29">
        <v>2.9873105366999999</v>
      </c>
      <c r="NF29">
        <v>2.98771387736</v>
      </c>
      <c r="NG29">
        <v>2.9840703328433333</v>
      </c>
      <c r="NH29">
        <v>2.9836746215800001</v>
      </c>
      <c r="NI29">
        <v>2.9865313212066669</v>
      </c>
      <c r="NJ29">
        <v>2.9867863972966666</v>
      </c>
      <c r="NK29">
        <v>2.996350351966667</v>
      </c>
      <c r="NL29">
        <v>2.9895070393866665</v>
      </c>
      <c r="NM29">
        <v>2.9802569071433336</v>
      </c>
      <c r="NN29">
        <v>2.9859919230133332</v>
      </c>
      <c r="NO29">
        <v>2.9934366861966666</v>
      </c>
      <c r="NP29">
        <v>2.9860491434699998</v>
      </c>
      <c r="NQ29">
        <v>2.9877154032366664</v>
      </c>
      <c r="NR29">
        <v>2.985195668536667</v>
      </c>
      <c r="NS29">
        <v>3.0085810343399997</v>
      </c>
      <c r="NT29">
        <v>3.0111656188933336</v>
      </c>
      <c r="NU29">
        <v>3.0117004394500002</v>
      </c>
      <c r="NV29">
        <v>3.0095362345366667</v>
      </c>
      <c r="NW29">
        <v>3.0102676391599998</v>
      </c>
      <c r="NX29">
        <v>3.0104484558100002</v>
      </c>
      <c r="NY29">
        <v>3.0091840108233332</v>
      </c>
      <c r="NZ29">
        <v>3.0115180969233331</v>
      </c>
      <c r="OA29">
        <v>3.00947291056</v>
      </c>
      <c r="OB29">
        <v>3.01066640218</v>
      </c>
      <c r="OC29">
        <v>3.0092920939100001</v>
      </c>
      <c r="OD29">
        <v>3.0102597554499999</v>
      </c>
      <c r="OE29">
        <v>3.0122261047333336</v>
      </c>
      <c r="OF29">
        <v>3.0093307495100001</v>
      </c>
      <c r="OG29">
        <v>3.01048405965</v>
      </c>
      <c r="OH29">
        <v>3.0100512186666668</v>
      </c>
      <c r="OI29">
        <v>3.0102907816566664</v>
      </c>
      <c r="OJ29">
        <v>3.011071268716667</v>
      </c>
      <c r="OK29">
        <v>2.8339027404766668</v>
      </c>
      <c r="OL29">
        <v>2.8358937581366663</v>
      </c>
      <c r="OM29">
        <v>2.8334991455066665</v>
      </c>
      <c r="ON29">
        <v>2.8337356567366667</v>
      </c>
      <c r="OO29">
        <v>2.8337310790999997</v>
      </c>
      <c r="OP29">
        <v>2.8357963561999999</v>
      </c>
      <c r="OQ29">
        <v>2.8338562011700001</v>
      </c>
      <c r="OR29">
        <v>2.8352923075333334</v>
      </c>
      <c r="OS29">
        <v>2.8399035135899999</v>
      </c>
      <c r="OT29">
        <v>2.8363853454566668</v>
      </c>
      <c r="OU29">
        <v>2.8371597290033335</v>
      </c>
      <c r="OV29">
        <v>2.8389620463033336</v>
      </c>
      <c r="OW29">
        <v>2.83506673177</v>
      </c>
      <c r="OX29">
        <v>2.8353866577133333</v>
      </c>
      <c r="OY29">
        <v>2.8365366617833332</v>
      </c>
      <c r="OZ29">
        <v>2.8343928019200004</v>
      </c>
      <c r="PA29">
        <v>2.8343818664533336</v>
      </c>
      <c r="PB29">
        <v>2.8355829874666667</v>
      </c>
      <c r="PC29">
        <v>2.8344189961733335</v>
      </c>
      <c r="PD29">
        <v>2.8354082743300002</v>
      </c>
      <c r="PE29">
        <v>2.8823936462399997</v>
      </c>
      <c r="PF29">
        <v>2.8831960042300002</v>
      </c>
      <c r="PG29">
        <v>2.8833320617666667</v>
      </c>
      <c r="PH29">
        <v>2.8848856608066669</v>
      </c>
      <c r="PI29">
        <v>2.8825637817366667</v>
      </c>
      <c r="PJ29">
        <v>2.8851498921699998</v>
      </c>
      <c r="PK29">
        <v>2.879238637286667</v>
      </c>
      <c r="PL29">
        <v>2.8814923604300002</v>
      </c>
      <c r="PM29">
        <v>2.88453013102</v>
      </c>
      <c r="PN29">
        <v>2.8809992472300001</v>
      </c>
      <c r="PO29">
        <v>2.8826365152966669</v>
      </c>
      <c r="PP29">
        <v>2.882676696776667</v>
      </c>
      <c r="PQ29">
        <v>2.88204752604</v>
      </c>
      <c r="PR29">
        <v>2.8822870890266667</v>
      </c>
      <c r="PS29">
        <v>2.88190053304</v>
      </c>
      <c r="PT29">
        <v>2.8792666117333336</v>
      </c>
      <c r="PU29">
        <v>2.879079437253333</v>
      </c>
      <c r="PV29">
        <v>2.8825406392399997</v>
      </c>
      <c r="PW29">
        <v>2.8811167399066666</v>
      </c>
      <c r="PX29">
        <v>2.6896230061833331</v>
      </c>
      <c r="PY29">
        <v>2.6940287272133334</v>
      </c>
      <c r="PZ29">
        <v>2.6809107462533333</v>
      </c>
      <c r="QA29">
        <v>2.6814671834300001</v>
      </c>
      <c r="QB29">
        <v>2.69509226481</v>
      </c>
      <c r="QC29">
        <v>2.6947458902966668</v>
      </c>
      <c r="QD29">
        <v>2.6961710611966665</v>
      </c>
      <c r="QE29">
        <v>2.6926328023266666</v>
      </c>
      <c r="QF29">
        <v>2.6936729431133335</v>
      </c>
      <c r="QG29">
        <v>2.6933484395333331</v>
      </c>
      <c r="QH29">
        <v>2.6927810668933332</v>
      </c>
      <c r="QI29">
        <v>2.6865453084299999</v>
      </c>
      <c r="QJ29">
        <v>2.6949096679666669</v>
      </c>
      <c r="QK29">
        <v>2.69181798299</v>
      </c>
      <c r="QL29">
        <v>2.6951772054033332</v>
      </c>
      <c r="QM29">
        <v>2.6903170267733336</v>
      </c>
      <c r="QN29">
        <v>2.6942326863600004</v>
      </c>
      <c r="QO29">
        <v>2.6966178894033335</v>
      </c>
      <c r="QP29">
        <v>2.69379043579</v>
      </c>
      <c r="QQ29">
        <v>2.6941754659000003</v>
      </c>
      <c r="QR29">
        <v>2.6942156473766667</v>
      </c>
      <c r="QS29">
        <v>2.0640580495166665</v>
      </c>
      <c r="QT29">
        <v>2.0667369842499999</v>
      </c>
      <c r="QU29">
        <v>2.0655776977533331</v>
      </c>
      <c r="QV29">
        <v>2.0647969563799999</v>
      </c>
      <c r="QW29">
        <v>2.0660630543999998</v>
      </c>
      <c r="QX29">
        <v>2.0652329762766666</v>
      </c>
      <c r="QY29">
        <v>2.0659656524633334</v>
      </c>
      <c r="QZ29">
        <v>2.0651170094799998</v>
      </c>
      <c r="RA29">
        <v>2.066508229573333</v>
      </c>
      <c r="RB29">
        <v>2.0666535695366668</v>
      </c>
      <c r="RC29">
        <v>2.0724318186433335</v>
      </c>
      <c r="RD29">
        <v>2.0667879740366666</v>
      </c>
      <c r="RE29">
        <v>2.0663846333799998</v>
      </c>
      <c r="RF29">
        <v>2.0668390909799998</v>
      </c>
      <c r="RG29">
        <v>2.0653874715166665</v>
      </c>
      <c r="RH29">
        <v>2.0663583119700002</v>
      </c>
      <c r="RI29">
        <v>2.0664123535133334</v>
      </c>
      <c r="RJ29">
        <v>2.0689320882133333</v>
      </c>
      <c r="RK29">
        <v>2.0675841013566667</v>
      </c>
      <c r="RL29">
        <v>2.0666086832666668</v>
      </c>
      <c r="RM29">
        <v>2.3792071024566668</v>
      </c>
      <c r="RN29">
        <v>2.3954940795866668</v>
      </c>
      <c r="RO29">
        <v>2.4017824808733335</v>
      </c>
      <c r="RP29">
        <v>2.4034456888833331</v>
      </c>
      <c r="RQ29">
        <v>2.4049947102833333</v>
      </c>
      <c r="RR29">
        <v>2.4081281026199997</v>
      </c>
      <c r="RS29">
        <v>2.416109212236667</v>
      </c>
      <c r="RT29">
        <v>2.3970522562633336</v>
      </c>
      <c r="RU29">
        <v>2.3948849995899999</v>
      </c>
      <c r="RV29">
        <v>2.3670338948566667</v>
      </c>
      <c r="RW29">
        <v>2.3974805196099997</v>
      </c>
      <c r="RX29">
        <v>2.3886830647766666</v>
      </c>
      <c r="RY29">
        <v>2.4057754516599998</v>
      </c>
      <c r="RZ29">
        <v>2.4051043192533332</v>
      </c>
      <c r="SA29">
        <v>2.3944877624499998</v>
      </c>
      <c r="SB29">
        <v>2.4014208475733332</v>
      </c>
      <c r="SC29">
        <v>2.4082038879366667</v>
      </c>
      <c r="SD29">
        <v>2.4126525878900003</v>
      </c>
      <c r="SE29">
        <v>2.3925631205233335</v>
      </c>
      <c r="SF29">
        <v>2.4096862792966665</v>
      </c>
      <c r="SG29">
        <v>2.38988265991</v>
      </c>
      <c r="SH29">
        <v>2.3708366394033336</v>
      </c>
      <c r="SI29">
        <v>2.399200948076667</v>
      </c>
      <c r="SJ29">
        <v>2.7844965616833335</v>
      </c>
      <c r="SK29">
        <v>2.9036641438799999</v>
      </c>
      <c r="SL29">
        <v>2.9104766845699999</v>
      </c>
      <c r="SM29">
        <v>2.9225016276033333</v>
      </c>
      <c r="SN29">
        <v>2.921246592203333</v>
      </c>
      <c r="SO29">
        <v>2.8109672546366666</v>
      </c>
      <c r="SP29">
        <v>2.81212819417</v>
      </c>
      <c r="SQ29">
        <v>2.7632212320933336</v>
      </c>
      <c r="SR29">
        <v>2.8050468444800001</v>
      </c>
      <c r="SS29">
        <v>2.8384150187166668</v>
      </c>
      <c r="ST29">
        <v>2.9291765848766667</v>
      </c>
      <c r="SU29">
        <v>2.9941864013666666</v>
      </c>
      <c r="SV29">
        <v>2.9031293233233333</v>
      </c>
      <c r="SW29">
        <v>2.879646809893333</v>
      </c>
      <c r="SX29">
        <v>2.8723752339666664</v>
      </c>
      <c r="SY29">
        <v>2.8892417907699999</v>
      </c>
      <c r="SZ29">
        <v>2.5053342183400003</v>
      </c>
      <c r="TA29">
        <v>2.5408355712866664</v>
      </c>
      <c r="TB29">
        <v>2.5364888509099996</v>
      </c>
      <c r="TC29">
        <v>2.5131637573233334</v>
      </c>
      <c r="TD29">
        <v>2.510665893553333</v>
      </c>
      <c r="TE29">
        <v>3.0669283548966666</v>
      </c>
      <c r="TF29">
        <v>3.0603291829400003</v>
      </c>
      <c r="TG29">
        <v>3.0514839172333335</v>
      </c>
      <c r="TH29">
        <v>3.0706799825000002</v>
      </c>
      <c r="TI29">
        <v>3.0046979268366667</v>
      </c>
      <c r="TJ29">
        <v>3.1491676330533331</v>
      </c>
      <c r="TK29">
        <v>3.2167513529433331</v>
      </c>
      <c r="TL29">
        <v>3.1463109334300001</v>
      </c>
      <c r="TM29">
        <v>1.5212412516266667</v>
      </c>
      <c r="TN29">
        <v>1.2671445210766668</v>
      </c>
      <c r="TO29">
        <v>1.49654515584</v>
      </c>
      <c r="TP29">
        <v>1.5882652282700001</v>
      </c>
      <c r="TQ29">
        <v>1.6862798054999999</v>
      </c>
      <c r="TR29">
        <v>2.9604733784966668</v>
      </c>
      <c r="TS29">
        <v>2.9098505655899998</v>
      </c>
      <c r="TT29">
        <v>2.9013376871733332</v>
      </c>
      <c r="TU29">
        <v>2.898216756183333</v>
      </c>
      <c r="TV29">
        <v>2.8677424112933334</v>
      </c>
      <c r="TW29">
        <v>2.714960734046667</v>
      </c>
      <c r="TX29">
        <v>2.7957794189433334</v>
      </c>
      <c r="TY29">
        <v>2.7288360595699999</v>
      </c>
      <c r="TZ29">
        <v>2.7975448608366666</v>
      </c>
      <c r="UA29">
        <v>2.7933369954400002</v>
      </c>
      <c r="UB29">
        <v>2.6967091878233331</v>
      </c>
      <c r="UC29">
        <v>2.7059392293266669</v>
      </c>
      <c r="UD29">
        <v>2.7084309895833334</v>
      </c>
      <c r="UE29">
        <v>2.7007776896133331</v>
      </c>
      <c r="UF29">
        <v>2.7188685099266667</v>
      </c>
      <c r="UG29">
        <v>3.3617899576800001</v>
      </c>
      <c r="UH29">
        <v>3.3204236348466667</v>
      </c>
      <c r="UI29">
        <v>3.3681897481266665</v>
      </c>
      <c r="UJ29">
        <v>3.4163683573399997</v>
      </c>
      <c r="UK29">
        <v>1.8091065724666668</v>
      </c>
      <c r="UL29">
        <v>1.8373503367099999</v>
      </c>
      <c r="UM29">
        <v>1.8347424825</v>
      </c>
      <c r="UN29">
        <v>1.8236790974933332</v>
      </c>
      <c r="UO29">
        <v>1.82837219238</v>
      </c>
      <c r="UP29">
        <v>3.314861806233333</v>
      </c>
      <c r="UQ29">
        <v>3.3525736490866667</v>
      </c>
      <c r="UR29">
        <v>3.3434425353999999</v>
      </c>
      <c r="US29">
        <v>3.3400896708166665</v>
      </c>
      <c r="UT29">
        <v>3.3571894327766665</v>
      </c>
      <c r="UU29">
        <v>1.7739359537733332</v>
      </c>
      <c r="UV29">
        <v>1.7723236083966667</v>
      </c>
      <c r="UW29">
        <v>1.7704330444333332</v>
      </c>
      <c r="UX29">
        <v>1.74561945597</v>
      </c>
      <c r="UY29">
        <v>1.77551269531</v>
      </c>
      <c r="UZ29">
        <v>2.6806788126600001</v>
      </c>
      <c r="VA29">
        <v>2.8048751831033334</v>
      </c>
      <c r="VB29">
        <v>2.8242490132633336</v>
      </c>
      <c r="VC29">
        <v>2.8612963358533334</v>
      </c>
      <c r="VD29">
        <v>2.8616271972633331</v>
      </c>
      <c r="VE29">
        <v>2.6158236185699999</v>
      </c>
      <c r="VF29">
        <v>2.6474698384599997</v>
      </c>
      <c r="VG29">
        <v>2.633538818356667</v>
      </c>
      <c r="VH29">
        <v>2.6412663777666667</v>
      </c>
      <c r="VI29">
        <v>2.6536036173499999</v>
      </c>
      <c r="VJ29">
        <v>3.3007715860999998</v>
      </c>
      <c r="VK29">
        <v>3.3106770833333332</v>
      </c>
      <c r="VL29">
        <v>3.3212010701466665</v>
      </c>
      <c r="VM29">
        <v>3.3343793233233332</v>
      </c>
      <c r="VN29">
        <v>3.3453361511200002</v>
      </c>
      <c r="VO29">
        <v>1.7903928120900001</v>
      </c>
      <c r="VP29">
        <v>1.7976009368866668</v>
      </c>
      <c r="VQ29">
        <v>1.7893446604400001</v>
      </c>
      <c r="VR29">
        <v>1.7846221923799999</v>
      </c>
      <c r="VS29">
        <v>1.7818706512433333</v>
      </c>
      <c r="VT29">
        <v>1.2971783955866667</v>
      </c>
      <c r="VU29">
        <v>2.4448521931933334</v>
      </c>
      <c r="VV29">
        <v>2.4941810607899999</v>
      </c>
      <c r="VW29">
        <v>2.4935147603333334</v>
      </c>
      <c r="VX29">
        <v>2.4947624206533332</v>
      </c>
      <c r="VY29">
        <v>2.4943898518866665</v>
      </c>
      <c r="VZ29">
        <v>2.4945505777966668</v>
      </c>
      <c r="WA29">
        <v>3.0554969787566666</v>
      </c>
      <c r="WB29">
        <v>3.05039876302</v>
      </c>
      <c r="WC29">
        <v>3.0530932108533335</v>
      </c>
      <c r="WD29">
        <v>2.5235300699866667</v>
      </c>
      <c r="WE29">
        <v>2.5203397115066664</v>
      </c>
      <c r="WF29">
        <v>2.5233863830533334</v>
      </c>
      <c r="WG29">
        <v>2.5233848571766666</v>
      </c>
      <c r="WH29">
        <v>2.49263381958</v>
      </c>
      <c r="WI29">
        <v>2.5226643880199999</v>
      </c>
      <c r="WJ29">
        <v>2.4922953287733334</v>
      </c>
      <c r="WK29">
        <v>2.4903320312499999</v>
      </c>
      <c r="WL29">
        <v>2.4926925659166668</v>
      </c>
      <c r="WM29">
        <v>2.4959248860666667</v>
      </c>
      <c r="WN29">
        <v>2.4926414489733331</v>
      </c>
      <c r="WO29">
        <v>2.3126454671199999</v>
      </c>
      <c r="WP29">
        <v>2.2661748250299998</v>
      </c>
      <c r="WQ29">
        <v>2.30052312215</v>
      </c>
      <c r="WR29">
        <v>2.2850400288866668</v>
      </c>
      <c r="WS29">
        <v>2.27908401489</v>
      </c>
      <c r="WT29">
        <v>2.2726826985666668</v>
      </c>
      <c r="WU29">
        <v>2.3111043294266667</v>
      </c>
      <c r="WV29">
        <v>2.2832005818666667</v>
      </c>
      <c r="WW29">
        <v>2.28668492635</v>
      </c>
      <c r="WX29">
        <v>2.2776463826466666</v>
      </c>
      <c r="WY29">
        <v>2.9470850626600003</v>
      </c>
      <c r="WZ29">
        <v>2.9438728332499999</v>
      </c>
      <c r="XA29">
        <v>2.9403203328433336</v>
      </c>
      <c r="XB29">
        <v>2.9370557149233334</v>
      </c>
      <c r="XC29">
        <v>2.9175056457499999</v>
      </c>
      <c r="XD29">
        <v>2.8851252237933331</v>
      </c>
      <c r="XE29">
        <v>2.8850448608366666</v>
      </c>
      <c r="XF29">
        <v>2.8354779561333334</v>
      </c>
      <c r="XG29">
        <v>2.8098108927400003</v>
      </c>
      <c r="XH29">
        <v>2.8237126668266668</v>
      </c>
      <c r="XI29">
        <v>2.4432060241666664</v>
      </c>
      <c r="XJ29">
        <v>2.4379285176566667</v>
      </c>
      <c r="XK29">
        <v>2.460392506916667</v>
      </c>
      <c r="XL29">
        <v>2.42039413452</v>
      </c>
      <c r="XM29">
        <v>2.4295270284000003</v>
      </c>
      <c r="XN29">
        <v>2.4410433451333331</v>
      </c>
      <c r="XO29">
        <v>2.4193275451633336</v>
      </c>
      <c r="XP29">
        <v>2.4132385253900002</v>
      </c>
      <c r="XQ29">
        <v>2.4247904459633332</v>
      </c>
      <c r="XR29">
        <v>2.4212056477833332</v>
      </c>
      <c r="XS29">
        <v>2.1431101481099999</v>
      </c>
      <c r="XT29">
        <v>2.2024172465</v>
      </c>
      <c r="XU29">
        <v>2.2003583272266667</v>
      </c>
      <c r="XV29">
        <v>2.2247929890933333</v>
      </c>
      <c r="XW29">
        <v>2.2300287882466665</v>
      </c>
      <c r="XX29">
        <v>2.2508913675933333</v>
      </c>
      <c r="XY29">
        <v>2.2724741617833333</v>
      </c>
      <c r="XZ29">
        <v>2.2580360412566667</v>
      </c>
      <c r="YA29">
        <v>2.2450635274233335</v>
      </c>
      <c r="YB29">
        <v>2.2604367574033333</v>
      </c>
      <c r="YC29">
        <v>2.297555033363333</v>
      </c>
      <c r="YD29">
        <v>2.2931650797499996</v>
      </c>
      <c r="YE29">
        <v>2.2878952026366668</v>
      </c>
      <c r="YF29">
        <v>2.280915832516667</v>
      </c>
      <c r="YG29">
        <v>2.2799636840800002</v>
      </c>
      <c r="YH29">
        <v>2.3095120747866669</v>
      </c>
      <c r="YI29">
        <v>2.28805135091</v>
      </c>
      <c r="YJ29">
        <v>2.2952039082833333</v>
      </c>
      <c r="YK29">
        <v>2.3020441691066664</v>
      </c>
      <c r="YL29">
        <v>2.2852378845199999</v>
      </c>
      <c r="YM29">
        <v>1.86194445292</v>
      </c>
      <c r="YN29">
        <v>1.8608932495099999</v>
      </c>
      <c r="YO29">
        <v>1.86125195821</v>
      </c>
      <c r="YP29">
        <v>1.8598714192700001</v>
      </c>
      <c r="YQ29">
        <v>1.8628348032633333</v>
      </c>
      <c r="YR29">
        <v>1.8606800079333332</v>
      </c>
      <c r="YS29">
        <v>1.86213607788</v>
      </c>
      <c r="YT29">
        <v>1.8617697397866666</v>
      </c>
      <c r="YU29">
        <v>1.8636077880833333</v>
      </c>
      <c r="YV29">
        <v>1.8629909515366667</v>
      </c>
      <c r="YW29">
        <v>1.8587924957266668</v>
      </c>
      <c r="YX29">
        <v>1.8626014709466667</v>
      </c>
      <c r="YY29">
        <v>1.8624622344966668</v>
      </c>
      <c r="YZ29">
        <v>1.86385040283</v>
      </c>
      <c r="ZA29">
        <v>1.86291364034</v>
      </c>
      <c r="ZB29">
        <v>1.8627358754466667</v>
      </c>
      <c r="ZC29">
        <v>1.8628101348866666</v>
      </c>
      <c r="ZD29">
        <v>1.86335576375</v>
      </c>
      <c r="ZE29">
        <v>1.8617342631</v>
      </c>
      <c r="ZF29">
        <v>1.8620587666800001</v>
      </c>
      <c r="ZG29">
        <v>1.8627374013233333</v>
      </c>
      <c r="ZH29">
        <v>1.8626524607333332</v>
      </c>
      <c r="ZI29">
        <v>1.8607571919733334</v>
      </c>
      <c r="ZJ29">
        <v>2.3831136067700003</v>
      </c>
      <c r="ZK29">
        <v>2.3846638997366667</v>
      </c>
      <c r="ZL29">
        <v>2.3849189758299998</v>
      </c>
      <c r="ZM29">
        <v>2.3847628275533332</v>
      </c>
      <c r="ZN29">
        <v>2.3859067281066668</v>
      </c>
      <c r="ZO29">
        <v>2.3866241455066666</v>
      </c>
      <c r="ZP29">
        <v>2.38619588216</v>
      </c>
      <c r="ZQ29">
        <v>2.3861834208166663</v>
      </c>
      <c r="ZR29">
        <v>2.38586654663</v>
      </c>
      <c r="ZS29">
        <v>2.3847658793100002</v>
      </c>
      <c r="ZT29">
        <v>2.3876937866199999</v>
      </c>
      <c r="ZU29">
        <v>2.387267049153333</v>
      </c>
      <c r="ZV29">
        <v>2.3877169291166664</v>
      </c>
      <c r="ZW29">
        <v>2.3867385864233333</v>
      </c>
      <c r="ZX29">
        <v>2.38703536987</v>
      </c>
      <c r="ZY29">
        <v>2.3881637573233334</v>
      </c>
      <c r="ZZ29">
        <v>2.3878252665199997</v>
      </c>
      <c r="AAA29">
        <v>2.38782043457</v>
      </c>
      <c r="AAB29">
        <v>4.2793426513666661</v>
      </c>
      <c r="AAC29">
        <v>4.2770487467433336</v>
      </c>
      <c r="AAD29">
        <v>4.2740915934233339</v>
      </c>
      <c r="AAE29">
        <v>4.2786285400366664</v>
      </c>
      <c r="AAF29">
        <v>4.2818949381499998</v>
      </c>
      <c r="AAG29">
        <v>4.2837346394833329</v>
      </c>
      <c r="AAH29">
        <v>4.2832600911433332</v>
      </c>
      <c r="AAI29">
        <v>4.2785018920866662</v>
      </c>
      <c r="AAJ29">
        <v>4.2820632934566669</v>
      </c>
      <c r="AAK29">
        <v>4.2819539388000001</v>
      </c>
      <c r="AAL29">
        <v>4.2812703450500003</v>
      </c>
      <c r="AAM29">
        <v>4.2838490804033329</v>
      </c>
      <c r="AAN29">
        <v>4.2794631958</v>
      </c>
      <c r="AAO29">
        <v>4.2728907267233334</v>
      </c>
      <c r="AAP29">
        <v>4.2877059936499995</v>
      </c>
      <c r="AAQ29">
        <v>4.2857131957999997</v>
      </c>
      <c r="AAR29">
        <v>4.2836293538400003</v>
      </c>
      <c r="AAS29">
        <v>4.2778930664033332</v>
      </c>
      <c r="AAT29">
        <v>4.2795806884733336</v>
      </c>
      <c r="AAU29">
        <v>4.2784881591766659</v>
      </c>
      <c r="AAV29">
        <v>4.2855107625299995</v>
      </c>
      <c r="AAW29">
        <v>1.9076405843066666</v>
      </c>
      <c r="AAX29">
        <v>2.7848134358699999</v>
      </c>
      <c r="AAY29">
        <v>2.7883364359533331</v>
      </c>
      <c r="AAZ29">
        <v>2.7869328816699999</v>
      </c>
      <c r="ABA29">
        <v>2.7860671997066664</v>
      </c>
      <c r="ABB29">
        <v>2.7661181131966668</v>
      </c>
      <c r="ABC29">
        <v>2.7732536315900003</v>
      </c>
      <c r="ABD29">
        <v>2.7667165120433332</v>
      </c>
      <c r="ABE29">
        <v>2.7691233317033332</v>
      </c>
      <c r="ABF29">
        <v>2.7675234476699999</v>
      </c>
      <c r="ABG29">
        <v>2.7695266723600001</v>
      </c>
      <c r="ABH29">
        <v>2.77055308024</v>
      </c>
      <c r="ABI29">
        <v>2.7715733846000004</v>
      </c>
      <c r="ABJ29">
        <v>2.7722813924133334</v>
      </c>
      <c r="ABK29">
        <v>2.7722813924133334</v>
      </c>
      <c r="ABL29">
        <v>2.7722305297833336</v>
      </c>
      <c r="ABM29">
        <v>2.7708763122533333</v>
      </c>
      <c r="ABN29">
        <v>2.7715980529766666</v>
      </c>
      <c r="ABO29">
        <v>2.7688311258933336</v>
      </c>
      <c r="ABP29">
        <v>2.8214927673333334</v>
      </c>
      <c r="ABQ29">
        <v>2.8189608256000001</v>
      </c>
      <c r="ABR29">
        <v>2.8278444925933335</v>
      </c>
      <c r="ABS29">
        <v>2.8210398356100002</v>
      </c>
      <c r="ABT29">
        <v>2.8160685221333335</v>
      </c>
      <c r="ABU29">
        <v>2.81974767049</v>
      </c>
      <c r="ABV29">
        <v>2.8218561808266664</v>
      </c>
      <c r="ABW29">
        <v>2.8175122578933336</v>
      </c>
      <c r="ABX29">
        <v>2.8190658569333333</v>
      </c>
      <c r="ABY29">
        <v>2.8179435729966666</v>
      </c>
      <c r="ABZ29">
        <v>2.81938120524</v>
      </c>
      <c r="ACA29">
        <v>2.81552276611</v>
      </c>
      <c r="ACB29">
        <v>2.8222564697233334</v>
      </c>
      <c r="ACC29">
        <v>2.81919886271</v>
      </c>
      <c r="ACD29">
        <v>2.8187736511199999</v>
      </c>
      <c r="ACE29">
        <v>2.8177441914866668</v>
      </c>
      <c r="ACF29">
        <v>2.8182479858366665</v>
      </c>
      <c r="ACG29">
        <v>2.8200752258300001</v>
      </c>
      <c r="ACH29">
        <v>2.8182573954233332</v>
      </c>
      <c r="ACI29">
        <v>2.8181042989066669</v>
      </c>
      <c r="ACJ29">
        <v>1.9612838745099999</v>
      </c>
      <c r="ACK29">
        <v>1.9648175557433334</v>
      </c>
      <c r="ACL29">
        <v>1.9641265869133333</v>
      </c>
      <c r="ACM29">
        <v>1.9640416463199999</v>
      </c>
      <c r="ACN29">
        <v>1.9609793345133333</v>
      </c>
      <c r="ACO29">
        <v>1.9652628580699998</v>
      </c>
      <c r="ACP29">
        <v>1.9537433624266667</v>
      </c>
      <c r="ACQ29">
        <v>1.9564130147266667</v>
      </c>
      <c r="ACR29">
        <v>1.9598926544166666</v>
      </c>
      <c r="ACS29">
        <v>1.9609020233133334</v>
      </c>
      <c r="ACT29">
        <v>1.9582386016833333</v>
      </c>
      <c r="ACU29">
        <v>1.9596978505433333</v>
      </c>
      <c r="ACV29">
        <v>1.9590578715</v>
      </c>
      <c r="ACW29">
        <v>1.9604413350399998</v>
      </c>
      <c r="ACX29">
        <v>1.9590902964266665</v>
      </c>
      <c r="ACY29">
        <v>1.9598138173399999</v>
      </c>
      <c r="ACZ29">
        <v>1.9626550038633332</v>
      </c>
      <c r="ADA29">
        <v>1.9609484354633333</v>
      </c>
      <c r="ADB29">
        <v>1.9597179412833334</v>
      </c>
      <c r="ADC29">
        <v>1.9579680124899999</v>
      </c>
      <c r="ADD29">
        <v>2.5558565775533335</v>
      </c>
      <c r="ADE29">
        <v>2.5558331807433334</v>
      </c>
      <c r="ADF29">
        <v>2.5567283630366666</v>
      </c>
      <c r="ADG29">
        <v>2.5580500284799998</v>
      </c>
      <c r="ADH29">
        <v>2.554081980386667</v>
      </c>
      <c r="ADI29">
        <v>2.5534479777000003</v>
      </c>
      <c r="ADJ29">
        <v>2.5576095581033331</v>
      </c>
      <c r="ADK29">
        <v>2.5522084554033331</v>
      </c>
      <c r="ADL29">
        <v>2.5539705912266668</v>
      </c>
      <c r="ADM29">
        <v>2.5571673075333332</v>
      </c>
      <c r="ADN29">
        <v>2.5546770731600001</v>
      </c>
      <c r="ADO29">
        <v>2.5563975016266669</v>
      </c>
      <c r="ADP29">
        <v>2.5558718363433335</v>
      </c>
      <c r="ADQ29">
        <v>2.5550247192366671</v>
      </c>
      <c r="ADR29">
        <v>2.558339182533333</v>
      </c>
      <c r="ADS29">
        <v>2.5553881327300001</v>
      </c>
      <c r="ADT29">
        <v>2.5561101277666665</v>
      </c>
      <c r="ADU29">
        <v>2.5570622762033333</v>
      </c>
      <c r="ADV29">
        <v>2.5526117960599999</v>
      </c>
      <c r="ADW29">
        <v>2.5567237854</v>
      </c>
      <c r="ADX29">
        <v>2.8954775492333336</v>
      </c>
      <c r="ADY29">
        <v>2.8960108439100001</v>
      </c>
      <c r="ADZ29">
        <v>2.8967730204233333</v>
      </c>
      <c r="AEA29">
        <v>2.8941528320300001</v>
      </c>
      <c r="AEB29">
        <v>2.8950154622366666</v>
      </c>
      <c r="AEC29">
        <v>2.8934850056933334</v>
      </c>
      <c r="AED29">
        <v>2.8912745157866668</v>
      </c>
      <c r="AEE29">
        <v>2.891990152993333</v>
      </c>
      <c r="AEF29">
        <v>2.8932731628400004</v>
      </c>
      <c r="AEG29">
        <v>2.9085304260233333</v>
      </c>
      <c r="AEH29">
        <v>2.8956537882466669</v>
      </c>
      <c r="AEI29">
        <v>2.8784533182766667</v>
      </c>
      <c r="AEJ29">
        <v>2.8930615742999999</v>
      </c>
      <c r="AEK29">
        <v>2.8969060262033333</v>
      </c>
      <c r="AEL29">
        <v>2.89993565877</v>
      </c>
      <c r="AEM29">
        <v>2.8647511800100003</v>
      </c>
      <c r="AEN29">
        <v>2.863979848223333</v>
      </c>
      <c r="AEO29">
        <v>2.8961947123200003</v>
      </c>
      <c r="AEP29">
        <v>2.897813415526667</v>
      </c>
      <c r="AEQ29">
        <v>2.8973002115866668</v>
      </c>
      <c r="AER29">
        <v>2.8968302408833333</v>
      </c>
      <c r="AES29">
        <v>3.0925704956033333</v>
      </c>
      <c r="AET29">
        <v>3.0909301757800001</v>
      </c>
      <c r="AEU29">
        <v>3.0923291524233334</v>
      </c>
      <c r="AEV29">
        <v>3.0893117268866663</v>
      </c>
      <c r="AEW29">
        <v>3.0899022420233333</v>
      </c>
      <c r="AEX29">
        <v>3.08692804972</v>
      </c>
      <c r="AEY29">
        <v>3.0878740946433334</v>
      </c>
      <c r="AEZ29">
        <v>3.0888231913233333</v>
      </c>
      <c r="AFA29">
        <v>3.0902887980133333</v>
      </c>
      <c r="AFB29">
        <v>3.0886207580533331</v>
      </c>
      <c r="AFC29">
        <v>3.0894849141433336</v>
      </c>
      <c r="AFD29">
        <v>3.0892468770333332</v>
      </c>
      <c r="AFE29">
        <v>3.0343933105466667</v>
      </c>
      <c r="AFF29">
        <v>3.0878308614066667</v>
      </c>
      <c r="AFG29">
        <v>3.08545659383</v>
      </c>
      <c r="AFH29">
        <v>3.0875851949033333</v>
      </c>
      <c r="AFI29">
        <v>3.08996887207</v>
      </c>
      <c r="AFJ29">
        <v>3.0883209228499999</v>
      </c>
      <c r="AFK29">
        <v>3.0877164204899996</v>
      </c>
      <c r="AFL29">
        <v>3.0902315775533333</v>
      </c>
      <c r="AFM29">
        <v>2.5742085774733336</v>
      </c>
      <c r="AFN29">
        <v>2.5732795715300001</v>
      </c>
      <c r="AFO29">
        <v>2.5766245524066664</v>
      </c>
      <c r="AFP29">
        <v>2.5757219950333332</v>
      </c>
      <c r="AFQ29">
        <v>2.5755055745433335</v>
      </c>
      <c r="AFR29">
        <v>2.579370117186667</v>
      </c>
      <c r="AFS29">
        <v>2.5780019124333333</v>
      </c>
      <c r="AFT29">
        <v>2.5792045593233337</v>
      </c>
      <c r="AFU29">
        <v>2.5751963297499998</v>
      </c>
      <c r="AFV29">
        <v>2.5746398925766667</v>
      </c>
      <c r="AFW29">
        <v>2.5749799092600001</v>
      </c>
      <c r="AFX29">
        <v>2.5704043070466667</v>
      </c>
      <c r="AFY29">
        <v>2.5857218424466666</v>
      </c>
      <c r="AFZ29">
        <v>2.5702713012666667</v>
      </c>
      <c r="AGA29">
        <v>2.57263946533</v>
      </c>
      <c r="AGB29">
        <v>2.5748484293600002</v>
      </c>
      <c r="AGC29">
        <v>2.5713442484533333</v>
      </c>
      <c r="AGD29">
        <v>2.57137959798</v>
      </c>
      <c r="AGE29">
        <v>2.5734156290666665</v>
      </c>
      <c r="AGF29">
        <v>2.5811383565266666</v>
      </c>
      <c r="AGG29">
        <v>2.5720769246400002</v>
      </c>
      <c r="AGH29">
        <v>1.8229123433400001</v>
      </c>
      <c r="AGI29">
        <v>1.8226309458400001</v>
      </c>
      <c r="AGJ29">
        <v>1.8210016886366667</v>
      </c>
      <c r="AGK29">
        <v>1.8202813466366665</v>
      </c>
      <c r="AGL29">
        <v>1.8219229380266666</v>
      </c>
      <c r="AGM29">
        <v>1.8208532969133333</v>
      </c>
      <c r="AGN29">
        <v>1.8217313130666668</v>
      </c>
      <c r="AGO29">
        <v>1.8207513173400001</v>
      </c>
      <c r="AGP29">
        <v>1.82297108968</v>
      </c>
      <c r="AGQ29">
        <v>1.8156670888233333</v>
      </c>
      <c r="AGR29">
        <v>1.82131233215</v>
      </c>
      <c r="AGS29">
        <v>1.8221410115533334</v>
      </c>
      <c r="AGT29">
        <v>1.8217962900766667</v>
      </c>
      <c r="AGU29">
        <v>2.7006810333333333</v>
      </c>
      <c r="AGV29">
        <v>3.3372332</v>
      </c>
      <c r="AGW29">
        <v>1.6566456999999999</v>
      </c>
      <c r="AGX29">
        <v>1.6616050666666666</v>
      </c>
      <c r="AGY29">
        <v>1.6612689666666667</v>
      </c>
      <c r="AGZ29">
        <v>1.6656524333333331</v>
      </c>
      <c r="AHA29">
        <v>1.6624496333333334</v>
      </c>
      <c r="AHB29">
        <v>2.5840110666666667</v>
      </c>
      <c r="AHC29">
        <v>2.5888465666666667</v>
      </c>
      <c r="AHD29">
        <v>2.5855489</v>
      </c>
      <c r="AHE29">
        <v>2.5895581333333335</v>
      </c>
      <c r="AHF29">
        <v>2.5865722333333334</v>
      </c>
      <c r="AHG29">
        <v>2.5837407333333333</v>
      </c>
      <c r="AHH29">
        <v>2.5967369000000002</v>
      </c>
      <c r="AHI29">
        <v>2.5980916333333335</v>
      </c>
      <c r="AHJ29">
        <v>2.5975723000000004</v>
      </c>
      <c r="AHK29">
        <v>2.5925610666666667</v>
      </c>
      <c r="AHL29">
        <v>2.6396217333333336</v>
      </c>
      <c r="AHM29">
        <v>2.5912673666666666</v>
      </c>
      <c r="AHN29">
        <v>2.5917073333333334</v>
      </c>
      <c r="AHO29">
        <v>2.5928924333333332</v>
      </c>
      <c r="AHP29">
        <v>2.5643722333333332</v>
      </c>
      <c r="AHQ29">
        <v>2.5630297333333329</v>
      </c>
      <c r="AHR29">
        <v>2.5643203666666663</v>
      </c>
      <c r="AHS29">
        <v>2.5625378666666667</v>
      </c>
      <c r="AHT29">
        <v>2.5641507333333333</v>
      </c>
      <c r="AHU29">
        <v>2.8054000666666665</v>
      </c>
      <c r="AHV29">
        <v>2.8198549666666666</v>
      </c>
      <c r="AHW29">
        <v>2.8449902666666671</v>
      </c>
      <c r="AHX29">
        <v>2.8455825666666663</v>
      </c>
      <c r="AHY29">
        <v>2.7781781333333333</v>
      </c>
      <c r="AHZ29">
        <v>2.7726252000000002</v>
      </c>
      <c r="AIA29">
        <v>2.8315925333333336</v>
      </c>
      <c r="AIB29">
        <v>2.8188041666666668</v>
      </c>
      <c r="AIC29">
        <v>2.8376462</v>
      </c>
      <c r="AID29">
        <v>2.8094436333333332</v>
      </c>
      <c r="AIE29">
        <v>2.8678217333333333</v>
      </c>
      <c r="AIF29">
        <v>2.7381340000000001</v>
      </c>
      <c r="AIG29">
        <v>-3.6651011000000002</v>
      </c>
      <c r="AIH29">
        <v>3.3318931333333333</v>
      </c>
      <c r="AII29">
        <v>3.3383277666666666</v>
      </c>
      <c r="AIJ29">
        <v>0</v>
      </c>
      <c r="AIK29">
        <v>3.3537539000000001</v>
      </c>
      <c r="AIL29">
        <v>3.3501189999999998</v>
      </c>
      <c r="AIM29">
        <v>3.3344253333333334</v>
      </c>
      <c r="AIN29">
        <v>3.3237477333333336</v>
      </c>
      <c r="AIO29">
        <v>3.3353480000000002</v>
      </c>
      <c r="AIP29">
        <v>3.3281280333333334</v>
      </c>
      <c r="AIQ29">
        <v>3.3282518999999997</v>
      </c>
      <c r="AIR29">
        <v>3.3564773333333333</v>
      </c>
      <c r="AIS29">
        <v>3.3427296666666666</v>
      </c>
      <c r="AIT29">
        <v>3.3344711</v>
      </c>
      <c r="AIU29" t="e">
        <v>#VALUE!</v>
      </c>
      <c r="AIV29">
        <v>3.3275507333333332</v>
      </c>
      <c r="AIW29">
        <v>3.3407089000000001</v>
      </c>
      <c r="AIX29">
        <v>3.3325543666666664</v>
      </c>
      <c r="AIY29">
        <v>3.3388379333333331</v>
      </c>
      <c r="AIZ29">
        <v>3.3453750333333332</v>
      </c>
      <c r="AJA29">
        <v>3.3848141666666667</v>
      </c>
      <c r="AJB29">
        <v>3.3288825666666666</v>
      </c>
      <c r="AJC29">
        <v>3.3291361333333334</v>
      </c>
      <c r="AJD29">
        <v>3.3189610666666667</v>
      </c>
      <c r="AJE29">
        <v>3.3103314666666668</v>
      </c>
      <c r="AJF29">
        <v>3.3036585333333335</v>
      </c>
      <c r="AJG29">
        <v>3.3870211000000001</v>
      </c>
      <c r="AJH29">
        <v>3.0298784666666667</v>
      </c>
      <c r="AJI29">
        <v>3.3467770666666667</v>
      </c>
      <c r="AJJ29">
        <v>3.1608118666666667</v>
      </c>
      <c r="AJK29">
        <v>3.3909617000000001</v>
      </c>
      <c r="AJL29">
        <v>3.2825978333333334</v>
      </c>
      <c r="AJM29" t="e">
        <v>#VALUE!</v>
      </c>
      <c r="AJN29">
        <v>0.64988600000000007</v>
      </c>
      <c r="AJO29">
        <v>0.64264793333333325</v>
      </c>
      <c r="AJP29">
        <v>3.0169375</v>
      </c>
      <c r="AJQ29">
        <v>3.1477366</v>
      </c>
      <c r="AJR29">
        <v>3.2176528666666666</v>
      </c>
      <c r="AJS29">
        <v>3.0774955666666668</v>
      </c>
      <c r="AJT29">
        <v>3.1096224333333335</v>
      </c>
      <c r="AJU29">
        <v>2.9803677666666668</v>
      </c>
      <c r="AJV29">
        <v>3.0231099333333331</v>
      </c>
      <c r="AJW29">
        <v>2.8176460000000003</v>
      </c>
      <c r="AJX29">
        <v>3.0588007333333334</v>
      </c>
      <c r="AJY29">
        <v>3.1636383000000001</v>
      </c>
      <c r="AJZ29">
        <v>2.0693523333333332</v>
      </c>
      <c r="AKA29">
        <v>2.9063753666666665</v>
      </c>
      <c r="AKB29">
        <v>3.0133926333333334</v>
      </c>
      <c r="AKC29">
        <v>2.9071708666666667</v>
      </c>
      <c r="AKD29">
        <v>3.1797304666666668</v>
      </c>
      <c r="AKE29">
        <v>3.1238344666666666</v>
      </c>
      <c r="AKF29">
        <v>3.1818280333333333</v>
      </c>
      <c r="AKG29">
        <v>3.0289535333333335</v>
      </c>
      <c r="AKH29">
        <v>3.1573742999999999</v>
      </c>
      <c r="AKI29">
        <v>2.9671892666666664</v>
      </c>
      <c r="AKJ29">
        <v>3.1596402333333335</v>
      </c>
      <c r="AKK29">
        <v>2.8413045000000001</v>
      </c>
      <c r="AKL29">
        <v>2.9175287666666665</v>
      </c>
      <c r="AKM29">
        <v>3.2789489666666669</v>
      </c>
      <c r="AKN29">
        <v>2.9672126666666667</v>
      </c>
      <c r="AKO29">
        <v>2.6842976666666667</v>
      </c>
      <c r="AKP29">
        <v>2.9378626333333333</v>
      </c>
      <c r="AKQ29">
        <v>3.05303243001</v>
      </c>
      <c r="AKR29">
        <v>3.0508387247700002</v>
      </c>
      <c r="AKS29">
        <v>3.0515914916966667</v>
      </c>
      <c r="AKT29">
        <v>3.0513725280733337</v>
      </c>
      <c r="AKU29">
        <v>3.0520576477033337</v>
      </c>
      <c r="AKV29">
        <v>3.0500531514466669</v>
      </c>
      <c r="AKW29">
        <v>3.0505538940400001</v>
      </c>
      <c r="AKX29">
        <v>3.0498580932600001</v>
      </c>
      <c r="AKY29">
        <v>3.0490501403799999</v>
      </c>
      <c r="AKZ29">
        <v>3.0348225911433331</v>
      </c>
      <c r="ALA29">
        <v>3.0479794820133335</v>
      </c>
      <c r="ALB29">
        <v>3.0448623657199998</v>
      </c>
      <c r="ALC29">
        <v>3.0480529785133332</v>
      </c>
      <c r="ALD29">
        <v>3.0496841430633332</v>
      </c>
      <c r="ALE29">
        <v>3.0504580179833334</v>
      </c>
      <c r="ALF29">
        <v>3.0527219136533335</v>
      </c>
      <c r="ALG29">
        <v>3.0485328674300001</v>
      </c>
      <c r="ALH29">
        <v>3.0499376932766666</v>
      </c>
      <c r="ALI29">
        <v>1.0804397263333333E-2</v>
      </c>
      <c r="ALJ29">
        <v>3.0509346008299998</v>
      </c>
      <c r="ALK29">
        <v>3.0494547526033333</v>
      </c>
      <c r="ALL29">
        <v>3.0492118835433333</v>
      </c>
      <c r="ALM29">
        <v>2.9196281433100002</v>
      </c>
      <c r="ALN29">
        <v>2.9199414571099997</v>
      </c>
      <c r="ALO29">
        <v>2.9181706746400002</v>
      </c>
      <c r="ALP29">
        <v>2.9203778584766669</v>
      </c>
      <c r="ALQ29">
        <v>2.9175501505533332</v>
      </c>
      <c r="ALR29">
        <v>2.9181722005199999</v>
      </c>
      <c r="ALS29">
        <v>2.9107983907033335</v>
      </c>
      <c r="ALT29">
        <v>2.9191154479966666</v>
      </c>
      <c r="ALU29">
        <v>2.9192759195933333</v>
      </c>
      <c r="ALV29">
        <v>2.91886952718</v>
      </c>
      <c r="ALW29">
        <v>2.9167254130033333</v>
      </c>
      <c r="ALX29">
        <v>2.9185351053866668</v>
      </c>
      <c r="ALY29">
        <v>2.9159772237133335</v>
      </c>
      <c r="ALZ29">
        <v>2.9181783040333333</v>
      </c>
      <c r="AMA29">
        <v>2.9166353861466665</v>
      </c>
      <c r="AMB29">
        <v>2.9174331665033337</v>
      </c>
      <c r="AMC29">
        <v>2.9170402526833334</v>
      </c>
      <c r="AMD29">
        <v>2.9186220804833334</v>
      </c>
      <c r="AME29">
        <v>2.9198020935033333</v>
      </c>
      <c r="AMF29">
        <v>2.9135932922333336</v>
      </c>
      <c r="AMG29">
        <v>2.9138211568166668</v>
      </c>
      <c r="AMH29">
        <v>1.8055053710933333</v>
      </c>
      <c r="AMI29">
        <v>1.8046207427966665</v>
      </c>
      <c r="AMJ29">
        <v>1.8056118011466666</v>
      </c>
      <c r="AMK29">
        <v>1.8042743682833333</v>
      </c>
      <c r="AML29">
        <v>1.8030628204333332</v>
      </c>
      <c r="AMM29">
        <v>1.8047196706133335</v>
      </c>
      <c r="AMN29">
        <v>1.8024466196666666</v>
      </c>
      <c r="AMO29">
        <v>1.8042083740233332</v>
      </c>
      <c r="AMP29">
        <v>1.8037390391000001</v>
      </c>
      <c r="AMQ29">
        <v>1.8033462524400001</v>
      </c>
      <c r="AMR29">
        <v>1.8025711059566667</v>
      </c>
      <c r="AMS29">
        <v>1.8039354960099998</v>
      </c>
      <c r="AMT29">
        <v>1.8023281097399999</v>
      </c>
      <c r="AMU29">
        <v>1.8027870178199998</v>
      </c>
      <c r="AMV29">
        <v>1.8024210611966667</v>
      </c>
      <c r="AMW29">
        <v>1.8045066833466668</v>
      </c>
      <c r="AMX29">
        <v>1.8040538787833333</v>
      </c>
      <c r="AMY29">
        <v>1.8051484425833333</v>
      </c>
      <c r="AMZ29">
        <v>1.8028934478733334</v>
      </c>
      <c r="ANA29">
        <v>1.8048800150533333</v>
      </c>
      <c r="ANB29">
        <v>2.3193183666666664</v>
      </c>
      <c r="ANC29">
        <v>2.3948473333333333</v>
      </c>
      <c r="AND29">
        <v>2.3212839666666669</v>
      </c>
      <c r="ANE29">
        <v>2.3212254666666667</v>
      </c>
      <c r="ANF29">
        <v>2.3911033333333331</v>
      </c>
      <c r="ANG29">
        <v>2.3941411333333336</v>
      </c>
      <c r="ANH29">
        <v>2.3956194333333332</v>
      </c>
      <c r="ANI29">
        <v>2.3850774000000001</v>
      </c>
      <c r="ANJ29">
        <v>2.3942715666666667</v>
      </c>
      <c r="ANK29">
        <v>2.3958938333333331</v>
      </c>
      <c r="ANL29">
        <v>2.4708844333333331</v>
      </c>
      <c r="ANM29">
        <v>2.9197931666666666</v>
      </c>
      <c r="ANN29">
        <v>2.4706412999999996</v>
      </c>
      <c r="ANO29">
        <v>2.4679725333333331</v>
      </c>
      <c r="ANP29">
        <v>2.9202713</v>
      </c>
      <c r="ANQ29">
        <v>2.9169682666666668</v>
      </c>
      <c r="ANR29">
        <v>2.9202250000000003</v>
      </c>
      <c r="ANS29">
        <v>2.9203852333333336</v>
      </c>
      <c r="ANT29">
        <v>2.4710568666666664</v>
      </c>
      <c r="ANU29">
        <v>2.4751019666666663</v>
      </c>
      <c r="ANV29">
        <v>2.4698826999999999</v>
      </c>
      <c r="ANW29">
        <v>2.7271207</v>
      </c>
      <c r="ANX29">
        <v>2.7247233</v>
      </c>
      <c r="ANY29">
        <v>2.7291971666666668</v>
      </c>
      <c r="ANZ29">
        <v>2.7283457333333332</v>
      </c>
      <c r="AOA29">
        <v>2.7315228666666664</v>
      </c>
      <c r="AOB29">
        <v>2.7280832666666668</v>
      </c>
      <c r="AOC29">
        <v>2.9138585333333333</v>
      </c>
      <c r="AOD29">
        <v>2.9129844333333335</v>
      </c>
      <c r="AOE29">
        <v>2.9183176666666668</v>
      </c>
      <c r="AOF29">
        <v>2.9176683999999997</v>
      </c>
      <c r="AOG29">
        <v>2.7282630666666665</v>
      </c>
      <c r="AOH29">
        <v>2.7265523000000003</v>
      </c>
      <c r="AOI29">
        <v>2.7282122000000002</v>
      </c>
      <c r="AOJ29">
        <v>2.7282302666666665</v>
      </c>
      <c r="AOK29">
        <v>1.7822648333333333</v>
      </c>
      <c r="AOL29">
        <v>1.7924399000000002</v>
      </c>
      <c r="AOM29">
        <v>1.7765063999999999</v>
      </c>
      <c r="AON29">
        <v>1.7884911666666667</v>
      </c>
      <c r="AOO29">
        <v>1.7848906</v>
      </c>
      <c r="AOP29">
        <v>1.8049812000000001</v>
      </c>
      <c r="AOQ29">
        <v>1.8021284666666666</v>
      </c>
      <c r="AOR29">
        <v>1.7600210666666667</v>
      </c>
      <c r="AOS29">
        <v>2.9252420999999997</v>
      </c>
      <c r="AOT29">
        <v>2.8647125</v>
      </c>
      <c r="AOU29">
        <v>2.9167531000000002</v>
      </c>
      <c r="AOV29">
        <v>4.5866984000000004</v>
      </c>
      <c r="AOW29">
        <v>1.2641791</v>
      </c>
      <c r="AOX29">
        <v>4.4583205999999995</v>
      </c>
      <c r="AOY29">
        <v>2.8897102333333331</v>
      </c>
      <c r="AOZ29">
        <v>1.7608248333333334</v>
      </c>
      <c r="APA29">
        <v>1.7351468333333335</v>
      </c>
      <c r="APB29">
        <v>1.9251752000000002</v>
      </c>
      <c r="APC29">
        <v>1.7837370333333333</v>
      </c>
      <c r="APD29">
        <v>1.7922563999999999</v>
      </c>
      <c r="APE29">
        <v>1.7629624666666668</v>
      </c>
      <c r="APF29">
        <v>1.7283111333333332</v>
      </c>
      <c r="APG29">
        <v>1.7286547333333333</v>
      </c>
      <c r="APH29">
        <v>1.8217328333333334</v>
      </c>
      <c r="API29">
        <v>1.9696248333333335</v>
      </c>
      <c r="APJ29">
        <v>1.9823057666666666</v>
      </c>
      <c r="APK29">
        <v>1.7958922000000002</v>
      </c>
      <c r="APL29">
        <v>1.9291174333333332</v>
      </c>
      <c r="APM29">
        <v>3.3539721</v>
      </c>
      <c r="APN29">
        <v>3.3227119333333333</v>
      </c>
      <c r="APO29">
        <v>12.937511166666667</v>
      </c>
      <c r="APP29">
        <v>3.3550081666666665</v>
      </c>
      <c r="APQ29">
        <v>3.3256131333333334</v>
      </c>
      <c r="APR29">
        <v>3.3232787999999998</v>
      </c>
      <c r="APS29">
        <v>3.3243868333333335</v>
      </c>
      <c r="APT29">
        <v>3.3236594999999998</v>
      </c>
      <c r="APU29">
        <v>1.7662831333333335</v>
      </c>
      <c r="APV29">
        <v>1.7663545999999999</v>
      </c>
      <c r="APW29">
        <v>1.7648015333333333</v>
      </c>
      <c r="APX29">
        <v>1.7658602333333335</v>
      </c>
      <c r="APY29">
        <v>1.7910236333333331</v>
      </c>
      <c r="APZ29">
        <v>1.7551270666666667</v>
      </c>
      <c r="AQA29">
        <v>1.7644004666666668</v>
      </c>
      <c r="AQB29">
        <v>1.8119444333333334</v>
      </c>
      <c r="AQC29">
        <v>1.7283873000000001</v>
      </c>
      <c r="AQD29">
        <v>1.7251598333333333</v>
      </c>
      <c r="AQE29">
        <v>1.7322848</v>
      </c>
      <c r="AQF29">
        <v>1.7258889333333334</v>
      </c>
      <c r="AQG29">
        <v>1.7295532</v>
      </c>
      <c r="AQH29">
        <v>1.7658446999999999</v>
      </c>
      <c r="AQI29">
        <v>1.7285660999999999</v>
      </c>
      <c r="AQJ29">
        <v>1.7297072</v>
      </c>
      <c r="AQK29">
        <v>2.3945848999999999</v>
      </c>
      <c r="AQL29">
        <v>2.3953465666666669</v>
      </c>
      <c r="AQM29">
        <v>2.394374833333333</v>
      </c>
      <c r="AQN29">
        <v>2.3918423666666664</v>
      </c>
      <c r="AQO29">
        <v>1.6653203000000001</v>
      </c>
      <c r="AQP29">
        <v>1.6500148666666665</v>
      </c>
      <c r="AQQ29">
        <v>4.0296333333333335E-3</v>
      </c>
      <c r="AQR29">
        <v>1.6559488666666666</v>
      </c>
      <c r="AQS29">
        <v>2.4027308000000001</v>
      </c>
      <c r="AQT29">
        <v>2.3927195000000001</v>
      </c>
      <c r="AQU29">
        <v>1.6502293666666668</v>
      </c>
      <c r="AQV29">
        <v>2.3200350333333333</v>
      </c>
      <c r="AQW29">
        <v>2.7244532000000001</v>
      </c>
      <c r="AQX29">
        <v>1.7815279333333334</v>
      </c>
      <c r="AQY29">
        <v>2.7211832666666664</v>
      </c>
      <c r="AQZ29">
        <v>2.7283876999999999</v>
      </c>
      <c r="ARA29">
        <v>1.7619736666666665</v>
      </c>
      <c r="ARB29">
        <v>1.7323142999999999</v>
      </c>
      <c r="ARC29">
        <v>1.7821731333333333</v>
      </c>
      <c r="ARD29">
        <v>1.7596215333333334</v>
      </c>
      <c r="ARE29">
        <v>2.7219072666666668</v>
      </c>
      <c r="ARF29">
        <v>2.8144195556633336</v>
      </c>
      <c r="ARG29">
        <v>2.8109514872200001</v>
      </c>
      <c r="ARH29">
        <v>2.8091356913233332</v>
      </c>
      <c r="ARI29">
        <v>2.8149711608866665</v>
      </c>
      <c r="ARJ29">
        <v>2.8199717203766665</v>
      </c>
      <c r="ARK29">
        <v>2.8169308980300003</v>
      </c>
      <c r="ARL29">
        <v>2.81439259847</v>
      </c>
      <c r="ARM29">
        <v>2.8136744181299997</v>
      </c>
      <c r="ARN29">
        <v>2.8152786254866671</v>
      </c>
      <c r="ARO29">
        <v>2.8144195556633336</v>
      </c>
      <c r="ARP29">
        <v>2.8109514872200001</v>
      </c>
      <c r="ARQ29">
        <v>2.8091356913233332</v>
      </c>
      <c r="ARR29">
        <v>2.8149711608866665</v>
      </c>
      <c r="ARS29">
        <v>2.8199717203766665</v>
      </c>
      <c r="ART29">
        <v>2.8169308980300003</v>
      </c>
      <c r="ARU29">
        <v>2.81439259847</v>
      </c>
      <c r="ARV29">
        <v>2.8136744181299997</v>
      </c>
      <c r="ARW29">
        <v>2.8152786254866671</v>
      </c>
      <c r="ARX29">
        <v>2.9181917826333335</v>
      </c>
      <c r="ARY29">
        <v>2.9183418273899999</v>
      </c>
      <c r="ARZ29">
        <v>2.9175590515133334</v>
      </c>
      <c r="ASA29">
        <v>2.9170463561999997</v>
      </c>
      <c r="ASB29">
        <v>2.9185712178533332</v>
      </c>
      <c r="ASC29">
        <v>2.9183911641433338</v>
      </c>
      <c r="ASD29">
        <v>2.9167854309066663</v>
      </c>
      <c r="ASE29">
        <v>2.9174105326333333</v>
      </c>
      <c r="ASF29">
        <v>2.9192698160800004</v>
      </c>
      <c r="ASG29">
        <v>2.9168828328433336</v>
      </c>
      <c r="ASH29">
        <v>2.91824417114</v>
      </c>
      <c r="ASI29">
        <v>2.9170763651500002</v>
      </c>
      <c r="ASJ29">
        <v>2.9220512390133333</v>
      </c>
      <c r="ASK29">
        <v>2.9164944966633333</v>
      </c>
      <c r="ASL29">
        <v>2.9197797139466668</v>
      </c>
      <c r="ASM29">
        <v>2.9181617736800001</v>
      </c>
      <c r="ASN29">
        <v>2.9194572448700002</v>
      </c>
      <c r="ASO29">
        <v>2.9187301635733336</v>
      </c>
      <c r="ASP29">
        <v>2.92103017171</v>
      </c>
      <c r="ASQ29">
        <v>2.9149861653633331</v>
      </c>
      <c r="ASR29">
        <v>2.9184661865233332</v>
      </c>
      <c r="ASS29">
        <v>3.1233718872066665</v>
      </c>
      <c r="AST29">
        <v>3.1201301574700002</v>
      </c>
      <c r="ASU29">
        <v>3.1226025899233334</v>
      </c>
      <c r="ASV29">
        <v>3.1265055338533334</v>
      </c>
      <c r="ASW29">
        <v>3.12754313151</v>
      </c>
      <c r="ASX29">
        <v>3.1200642903633331</v>
      </c>
      <c r="ASY29">
        <v>3.1220959981266665</v>
      </c>
      <c r="ASZ29">
        <v>3.1222503662099999</v>
      </c>
      <c r="ATA29">
        <v>3.12283070882</v>
      </c>
      <c r="ATB29">
        <v>3.1251380920399998</v>
      </c>
      <c r="ATC29">
        <v>3.1206265767399999</v>
      </c>
      <c r="ATD29">
        <v>3.1233599344866665</v>
      </c>
      <c r="ATE29">
        <v>3.1242101033500003</v>
      </c>
      <c r="ATF29">
        <v>3.1241396586099999</v>
      </c>
      <c r="ATG29">
        <v>3.1273272196433335</v>
      </c>
      <c r="ATH29">
        <v>3.1272521972633331</v>
      </c>
      <c r="ATI29">
        <v>3.1219670613600004</v>
      </c>
      <c r="ATJ29">
        <v>3.1243555704733335</v>
      </c>
      <c r="ATK29">
        <v>3.1217646280899998</v>
      </c>
      <c r="ATL29">
        <v>2.7475598653133333</v>
      </c>
      <c r="ATM29">
        <v>2.7411366780566668</v>
      </c>
      <c r="ATN29">
        <v>2.7406509399399996</v>
      </c>
      <c r="ATO29">
        <v>2.7394078572566665</v>
      </c>
      <c r="ATP29">
        <v>2.7371543884266667</v>
      </c>
      <c r="ATQ29">
        <v>2.7420677185033333</v>
      </c>
      <c r="ATR29">
        <v>2.7419898986800004</v>
      </c>
      <c r="ATS29">
        <v>2.740707906086667</v>
      </c>
      <c r="ATT29">
        <v>2.7406194051100004</v>
      </c>
      <c r="ATU29">
        <v>2.7397588094066667</v>
      </c>
      <c r="ATV29">
        <v>2.7553596496566666</v>
      </c>
      <c r="ATW29">
        <v>2.7345995585099998</v>
      </c>
      <c r="ATX29">
        <v>2.7432327270500001</v>
      </c>
      <c r="ATY29">
        <v>2.7381830851233331</v>
      </c>
      <c r="ATZ29">
        <v>2.7392789204899999</v>
      </c>
      <c r="AUA29">
        <v>2.7403869628900002</v>
      </c>
      <c r="AUB29">
        <v>2.7402160644500002</v>
      </c>
      <c r="AUC29">
        <v>2.736167907713333</v>
      </c>
      <c r="AUD29">
        <v>2.73979466756</v>
      </c>
      <c r="AUE29">
        <v>0.65918814341000009</v>
      </c>
      <c r="AUF29">
        <v>2.7392145792633333</v>
      </c>
      <c r="AUG29">
        <v>3.1722269694</v>
      </c>
      <c r="AUH29">
        <v>3.1769981384266668</v>
      </c>
      <c r="AUI29">
        <v>3.1669179280566668</v>
      </c>
      <c r="AUJ29">
        <v>3.1717292785633333</v>
      </c>
      <c r="AUK29">
        <v>3.1763112386066665</v>
      </c>
      <c r="AUL29">
        <v>3.1660751342766669</v>
      </c>
      <c r="AUM29">
        <v>3.1717623392733336</v>
      </c>
      <c r="AUN29">
        <v>3.1693092346166667</v>
      </c>
      <c r="AUO29">
        <v>3.1685595194466667</v>
      </c>
      <c r="AUP29">
        <v>3.1719225565566664</v>
      </c>
      <c r="AUQ29">
        <v>3.1602366129533332</v>
      </c>
      <c r="AUR29">
        <v>3.1623853047666666</v>
      </c>
      <c r="AUS29">
        <v>3.1660242716466667</v>
      </c>
      <c r="AUT29">
        <v>3.1690828959133333</v>
      </c>
      <c r="AUU29">
        <v>3.1662175496400002</v>
      </c>
      <c r="AUV29">
        <v>3.1676300048800003</v>
      </c>
      <c r="AUW29">
        <v>3.1581886291499996</v>
      </c>
      <c r="AUX29">
        <v>3.1675384521466667</v>
      </c>
      <c r="AUY29">
        <v>3.1810251871733333</v>
      </c>
      <c r="AUZ29">
        <v>3.1640706380200001</v>
      </c>
      <c r="AVA29">
        <v>3.1652475992833331</v>
      </c>
      <c r="AVB29">
        <v>3.1260587056466664</v>
      </c>
      <c r="AVC29">
        <v>3.1216807047499997</v>
      </c>
      <c r="AVD29">
        <v>3.1258069356266662</v>
      </c>
      <c r="AVE29">
        <v>3.1255983988433331</v>
      </c>
      <c r="AVF29">
        <v>3.1199338277166664</v>
      </c>
      <c r="AVG29">
        <v>3.1269927978499998</v>
      </c>
      <c r="AVH29">
        <v>3.118519846596667</v>
      </c>
      <c r="AVI29">
        <v>3.1202382405566667</v>
      </c>
      <c r="AVJ29">
        <v>3.13706995646</v>
      </c>
      <c r="AVK29">
        <v>3.1387344360333334</v>
      </c>
      <c r="AVL29">
        <v>3.1221272786433332</v>
      </c>
      <c r="AVM29">
        <v>3.1234512329099999</v>
      </c>
      <c r="AVN29">
        <v>3.1193145751933335</v>
      </c>
      <c r="AVO29">
        <v>3.1167432149233334</v>
      </c>
      <c r="AVP29">
        <v>3.1166501363100001</v>
      </c>
      <c r="AVQ29">
        <v>3.12421900431</v>
      </c>
      <c r="AVR29">
        <v>3.1302780151366667</v>
      </c>
      <c r="AVS29">
        <v>3.1325269063299999</v>
      </c>
      <c r="AVT29">
        <v>3.1253509521466669</v>
      </c>
      <c r="AVU29">
        <v>3.1137158711733335</v>
      </c>
      <c r="AVV29">
        <v>3.1180056254066666</v>
      </c>
      <c r="AVW29">
        <v>3.1223958333333335</v>
      </c>
      <c r="AVX29">
        <v>2.8259630839000001</v>
      </c>
      <c r="AVY29">
        <v>2.8259119669566668</v>
      </c>
      <c r="AVZ29">
        <v>2.8250035603833337</v>
      </c>
      <c r="AWA29">
        <v>2.8181213378900001</v>
      </c>
      <c r="AWB29">
        <v>2.8219118754066668</v>
      </c>
      <c r="AWC29">
        <v>2.8215698242166667</v>
      </c>
      <c r="AWD29">
        <v>2.8229164123533335</v>
      </c>
      <c r="AWE29">
        <v>2.8211980183900001</v>
      </c>
      <c r="AWF29">
        <v>2.8213884989400002</v>
      </c>
      <c r="AWG29">
        <v>2.8236826578766667</v>
      </c>
      <c r="AWH29">
        <v>2.8231831868466668</v>
      </c>
      <c r="AWI29">
        <v>2.8216733296699998</v>
      </c>
      <c r="AWJ29">
        <v>2.8229029337533333</v>
      </c>
      <c r="AWK29">
        <v>2.82445627848</v>
      </c>
      <c r="AWL29">
        <v>2.8249766031900001</v>
      </c>
      <c r="AWM29">
        <v>2.8227409362766664</v>
      </c>
      <c r="AWN29">
        <v>2.8210166931133336</v>
      </c>
      <c r="AWO29">
        <v>2.8300099690733331</v>
      </c>
      <c r="AWP29">
        <v>2.822692871093333</v>
      </c>
      <c r="AWQ29">
        <v>2.8172726949033331</v>
      </c>
      <c r="AWR29">
        <v>3.2623333333333333</v>
      </c>
      <c r="AWS29">
        <v>3.2666666666666666</v>
      </c>
      <c r="AWT29">
        <v>3.278</v>
      </c>
      <c r="AWU29">
        <v>3.2663333333333333</v>
      </c>
      <c r="AWV29">
        <v>3.2686666666666668</v>
      </c>
      <c r="AWW29">
        <v>3.265333333333333</v>
      </c>
      <c r="AWX29">
        <v>3.2896666666666667</v>
      </c>
      <c r="AWY29">
        <v>3.2853333333333334</v>
      </c>
      <c r="AWZ29">
        <v>3.1433333333333331</v>
      </c>
      <c r="AXA29">
        <v>2.8813812255833331</v>
      </c>
      <c r="AXB29">
        <v>2.8675537109366669</v>
      </c>
      <c r="AXC29">
        <v>2.8756075541166668</v>
      </c>
      <c r="AXD29">
        <v>2.8426829020166666</v>
      </c>
      <c r="AXE29">
        <v>2.7972620646133333</v>
      </c>
      <c r="AXF29">
        <v>2.7856651306133333</v>
      </c>
      <c r="AXG29">
        <v>2.7696271260566667</v>
      </c>
      <c r="AXH29">
        <v>2.7848134358699999</v>
      </c>
      <c r="AXI29">
        <v>2.874746449786667</v>
      </c>
      <c r="AXJ29">
        <v>2.8617523193333332</v>
      </c>
      <c r="AXK29">
        <v>2.8219116210933333</v>
      </c>
      <c r="AXL29">
        <v>2.8175570170066666</v>
      </c>
      <c r="AXM29">
        <v>2.85124384562</v>
      </c>
      <c r="AXN29">
        <v>2.861838785806667</v>
      </c>
      <c r="AXO29">
        <v>2.8391136169433335</v>
      </c>
      <c r="AXP29">
        <v>2.5386716206866664</v>
      </c>
      <c r="AXQ29">
        <v>2.4596041361466665</v>
      </c>
      <c r="AXR29">
        <v>2.4936462402333333</v>
      </c>
      <c r="AXS29">
        <v>2.5772692362466665</v>
      </c>
      <c r="AXT29">
        <v>2.3036132812500001</v>
      </c>
      <c r="AXU29">
        <v>2.3420918782533335</v>
      </c>
      <c r="AXV29">
        <v>2.4110928853333333</v>
      </c>
      <c r="AXW29">
        <v>2.4179285685199998</v>
      </c>
      <c r="AXX29">
        <v>2.3297223409000001</v>
      </c>
      <c r="AXY29">
        <v>2.2226768493633333</v>
      </c>
      <c r="AXZ29">
        <v>2.2161257425933334</v>
      </c>
      <c r="AYA29">
        <v>2.2824584960933332</v>
      </c>
      <c r="AYB29">
        <v>2.4192919413233329</v>
      </c>
      <c r="AYC29">
        <v>2.4365743001299998</v>
      </c>
      <c r="AYD29">
        <v>2.3787155151366668</v>
      </c>
      <c r="AYE29">
        <v>2.3662701924633334</v>
      </c>
      <c r="AYF29">
        <v>2.5721433003733334</v>
      </c>
      <c r="AYG29">
        <v>2.6074081420866668</v>
      </c>
      <c r="AYH29">
        <v>2.6381980895966666</v>
      </c>
      <c r="AYI29">
        <v>2.5098744710266669</v>
      </c>
      <c r="AYJ29">
        <v>2.1416244506833331</v>
      </c>
      <c r="AYK29">
        <v>2.2942593892399996</v>
      </c>
      <c r="AYL29">
        <v>2.2676806131966667</v>
      </c>
      <c r="AYM29">
        <v>2.2630228678366668</v>
      </c>
      <c r="AYN29">
        <v>2.2368906656899998</v>
      </c>
      <c r="AYO29">
        <v>2.1950360616033331</v>
      </c>
      <c r="AYP29">
        <v>2.044925435383333</v>
      </c>
      <c r="AYQ29">
        <v>2.2068616231266662</v>
      </c>
      <c r="AYR29">
        <v>2.5309995015433335</v>
      </c>
      <c r="AYS29">
        <v>2.4860036214166663</v>
      </c>
      <c r="AYT29">
        <v>2.5102221171033334</v>
      </c>
      <c r="AYU29">
        <v>2.5346043904599997</v>
      </c>
      <c r="AYV29">
        <v>2.8233385721833333</v>
      </c>
      <c r="AYW29">
        <v>2.8407043456999999</v>
      </c>
      <c r="AYX29">
        <v>2.8420183817533333</v>
      </c>
      <c r="AYY29">
        <v>2.8274180094400001</v>
      </c>
      <c r="AYZ29">
        <v>2.7321408589666665</v>
      </c>
      <c r="AZA29">
        <v>2.7386164347299999</v>
      </c>
      <c r="AZB29">
        <v>2.7337486267066664</v>
      </c>
      <c r="AZC29">
        <v>2.7227826436333333</v>
      </c>
      <c r="AZD29">
        <v>2.6752792358366668</v>
      </c>
      <c r="AZE29">
        <v>2.5573544820133334</v>
      </c>
      <c r="AZF29">
        <v>2.5516565958633333</v>
      </c>
      <c r="AZG29">
        <v>2.5312469482400002</v>
      </c>
      <c r="AZH29">
        <v>2.7863700866666665</v>
      </c>
      <c r="AZI29">
        <v>2.7690953572566666</v>
      </c>
      <c r="AZJ29">
        <v>2.7738474527966668</v>
      </c>
      <c r="AZK29">
        <v>2.8086654663066666</v>
      </c>
      <c r="AZL29">
        <v>1.2641791</v>
      </c>
      <c r="AZM29">
        <v>2.2608746666666666</v>
      </c>
      <c r="AZN29">
        <v>5.0953602999999994</v>
      </c>
      <c r="AZO29">
        <v>1.3697968666666667</v>
      </c>
      <c r="AZP29">
        <v>2.1274885666666665</v>
      </c>
      <c r="AZQ29">
        <v>1.4127265666666666</v>
      </c>
      <c r="AZR29">
        <v>1.7712658999999999</v>
      </c>
      <c r="AZS29">
        <v>2.4264762666666666</v>
      </c>
      <c r="AZT29">
        <v>4.5681233333333328E-2</v>
      </c>
      <c r="AZU29">
        <v>0.58728483333333337</v>
      </c>
      <c r="AZV29">
        <v>2.5636685666666663</v>
      </c>
      <c r="AZW29">
        <v>0.51804873333333334</v>
      </c>
      <c r="AZX29">
        <v>0.36087819999999998</v>
      </c>
      <c r="AZY29">
        <v>0.17733273333333335</v>
      </c>
      <c r="AZZ29">
        <v>2.878333333333333E-3</v>
      </c>
      <c r="BAA29">
        <v>1.0285633333333332E-2</v>
      </c>
      <c r="BAB29">
        <v>7.9287733333333332E-2</v>
      </c>
      <c r="BAC29">
        <v>0.40805566666666665</v>
      </c>
      <c r="BAD29">
        <v>0.2883601666666667</v>
      </c>
      <c r="BAE29">
        <v>0.31782563333333336</v>
      </c>
      <c r="BAF29">
        <v>0.42382146666666665</v>
      </c>
      <c r="BAG29">
        <v>0.38250506666666667</v>
      </c>
      <c r="BAH29">
        <v>0.52516030000000002</v>
      </c>
      <c r="BAI29">
        <v>0.50819199999999998</v>
      </c>
      <c r="BAJ29">
        <v>0.50281379999999998</v>
      </c>
      <c r="BAK29">
        <v>0.53342926666666668</v>
      </c>
      <c r="BAL29">
        <v>0.52924153333333335</v>
      </c>
      <c r="BAM29">
        <v>0.44184676666666667</v>
      </c>
      <c r="BAN29">
        <v>0.40077926666666663</v>
      </c>
      <c r="BAO29">
        <v>0.40572416666666666</v>
      </c>
      <c r="BAP29">
        <v>0.41453290000000004</v>
      </c>
      <c r="BAQ29">
        <v>0.41593483333333331</v>
      </c>
      <c r="BAR29">
        <v>0.41779103333333334</v>
      </c>
      <c r="BAS29">
        <v>0.42087819999999998</v>
      </c>
      <c r="BAT29">
        <v>0.40952803333333332</v>
      </c>
      <c r="BAU29">
        <v>0.41972670000000001</v>
      </c>
      <c r="BAV29">
        <v>0.42057983333333332</v>
      </c>
      <c r="BAW29">
        <v>0.4191989333333333</v>
      </c>
      <c r="BAX29">
        <v>0.40464613333333332</v>
      </c>
      <c r="BAY29">
        <v>0.40860143333333337</v>
      </c>
      <c r="BAZ29">
        <v>0.47374566666666668</v>
      </c>
      <c r="BBA29">
        <v>0.47744613333333336</v>
      </c>
      <c r="BBB29">
        <v>0.50303719999999996</v>
      </c>
      <c r="BBC29">
        <v>0.49613866666666667</v>
      </c>
      <c r="BBD29">
        <v>0.49902943333333333</v>
      </c>
      <c r="BBE29">
        <v>0.52790559999999997</v>
      </c>
      <c r="BBF29">
        <v>0.47408306666666672</v>
      </c>
      <c r="BBG29">
        <v>0.41597829999999997</v>
      </c>
      <c r="BBH29">
        <v>0.39224789999999998</v>
      </c>
      <c r="BBI29">
        <v>0.38656833333333329</v>
      </c>
      <c r="BBJ29">
        <v>0.50744833333333328</v>
      </c>
      <c r="BBK29">
        <v>0.5048739333333333</v>
      </c>
      <c r="BBL29">
        <v>0.48757729999999999</v>
      </c>
      <c r="BBM29">
        <v>0.51675186666666673</v>
      </c>
      <c r="BBN29">
        <v>0.49696479999999998</v>
      </c>
      <c r="BBO29">
        <v>0.49362119999999998</v>
      </c>
      <c r="BBP29">
        <v>0.49164656666666667</v>
      </c>
      <c r="BBQ29">
        <v>0.6575148666666667</v>
      </c>
      <c r="BBR29">
        <v>0.97764796666666665</v>
      </c>
      <c r="BBS29">
        <v>1.0074552999999999</v>
      </c>
      <c r="BBT29">
        <v>1.2290053999999999</v>
      </c>
      <c r="BBU29">
        <v>0.45675343333333335</v>
      </c>
      <c r="BBV29">
        <v>0.45270513333333334</v>
      </c>
      <c r="BBW29">
        <v>0.52948893333333336</v>
      </c>
      <c r="BBX29">
        <v>0.4959842333333333</v>
      </c>
      <c r="BBY29">
        <v>0.49911339999999998</v>
      </c>
      <c r="BBZ29">
        <v>0.3672970333333333</v>
      </c>
      <c r="BCA29">
        <v>0.4753425</v>
      </c>
      <c r="BCB29">
        <v>0.50933450000000002</v>
      </c>
      <c r="BCC29">
        <v>0.50952943333333334</v>
      </c>
      <c r="BCD29">
        <v>0.32265356666666667</v>
      </c>
      <c r="BCE29">
        <v>0.52797606666666674</v>
      </c>
      <c r="BCF29">
        <v>0.52542866666666665</v>
      </c>
      <c r="BCG29">
        <v>2.5508974711099999</v>
      </c>
      <c r="BCH29">
        <v>2.6949081420866667</v>
      </c>
      <c r="BCI29">
        <v>2.7010187784799999</v>
      </c>
      <c r="BCJ29">
        <v>2.6974418640133333</v>
      </c>
      <c r="BCK29">
        <v>2.6957753499333332</v>
      </c>
      <c r="BCL29">
        <v>2.6984697977700001</v>
      </c>
      <c r="BCM29">
        <v>2.7010218302400002</v>
      </c>
      <c r="BCN29">
        <v>2.6968574523899997</v>
      </c>
      <c r="BCO29">
        <v>2.693105824786667</v>
      </c>
      <c r="BCP29">
        <v>3.8568021138500002</v>
      </c>
      <c r="BCQ29">
        <v>3.8132283528633333</v>
      </c>
      <c r="BCR29">
        <v>3.795882670083333</v>
      </c>
      <c r="BCS29">
        <v>3.8026903788233333</v>
      </c>
      <c r="BCT29">
        <v>3.8036549886066666</v>
      </c>
      <c r="BCU29">
        <v>3.7939966837533334</v>
      </c>
      <c r="BCV29">
        <v>3.7878242492666669</v>
      </c>
      <c r="BCW29">
        <v>3.7932238260899998</v>
      </c>
      <c r="BCX29">
        <v>2.6986938476533333</v>
      </c>
      <c r="BCY29">
        <v>2.6980354309066663</v>
      </c>
      <c r="BCZ29">
        <v>2.7005551656066666</v>
      </c>
      <c r="BDA29">
        <v>2.7110389709466669</v>
      </c>
      <c r="BDB29">
        <v>2.6974927266433335</v>
      </c>
      <c r="BDC29">
        <v>2.7009277343733333</v>
      </c>
      <c r="BDD29">
        <v>2.7037333170566669</v>
      </c>
      <c r="BDE29">
        <v>2.7175005594866666</v>
      </c>
      <c r="BDF29">
        <v>2.7055928548166666</v>
      </c>
      <c r="BDG29">
        <v>2.6994590759266668</v>
      </c>
      <c r="BDH29">
        <v>2.7028846740699999</v>
      </c>
      <c r="BDI29">
        <v>1.8684106190966667</v>
      </c>
      <c r="BDJ29">
        <v>1.8674939473466667</v>
      </c>
      <c r="BDK29">
        <v>1.86866569519</v>
      </c>
      <c r="BDL29">
        <v>1.87277908325</v>
      </c>
      <c r="BDM29">
        <v>1.8712796529133333</v>
      </c>
      <c r="BDN29">
        <v>1.8718732198066665</v>
      </c>
      <c r="BDO29">
        <v>1.86760520935</v>
      </c>
      <c r="BDP29">
        <v>3.105743916826667</v>
      </c>
      <c r="BDQ29">
        <v>3.1162185668933331</v>
      </c>
      <c r="BDR29">
        <v>3.1022148132299998</v>
      </c>
      <c r="BDS29">
        <v>3.0952369689933334</v>
      </c>
      <c r="BDT29">
        <v>3.1006612141900001</v>
      </c>
      <c r="BDU29">
        <v>3.10362472534</v>
      </c>
      <c r="BDV29">
        <v>2.8554222106933334</v>
      </c>
      <c r="BDW29">
        <v>2.8576265970833332</v>
      </c>
      <c r="BDX29">
        <v>2.8547760009733332</v>
      </c>
      <c r="BDY29">
        <v>3.955266571043333</v>
      </c>
      <c r="BDZ29">
        <v>3.95129699707</v>
      </c>
      <c r="BEA29">
        <v>3.9486999511700001</v>
      </c>
      <c r="BEB29">
        <v>2.8205792744933333</v>
      </c>
      <c r="BEC29">
        <v>2.8187535603833336</v>
      </c>
      <c r="BED29">
        <v>1.9831356048566666</v>
      </c>
      <c r="BEE29">
        <v>1.9834185282366665</v>
      </c>
      <c r="BEF29">
        <v>1.9871780395499998</v>
      </c>
      <c r="BEG29">
        <v>3.184701538083333</v>
      </c>
      <c r="BEH29">
        <v>3.180917358396667</v>
      </c>
    </row>
    <row r="30" spans="1:1490" x14ac:dyDescent="0.25">
      <c r="A30">
        <v>1.2429430643699999</v>
      </c>
      <c r="B30">
        <v>1.26750933329</v>
      </c>
      <c r="C30">
        <v>1.2367952982566666</v>
      </c>
      <c r="D30">
        <v>1.2567921956366668</v>
      </c>
      <c r="E30">
        <v>1.2291172027566666</v>
      </c>
      <c r="F30">
        <v>1.2552401224766667</v>
      </c>
      <c r="G30">
        <v>1.2328039805066666</v>
      </c>
      <c r="H30">
        <v>1.2199813842766667</v>
      </c>
      <c r="I30">
        <v>1.22267583211</v>
      </c>
      <c r="J30">
        <v>1.1888160705533333</v>
      </c>
      <c r="K30">
        <v>1.2072160085033334</v>
      </c>
      <c r="L30">
        <v>1.2323093414299999</v>
      </c>
      <c r="M30">
        <v>1.2031720479300001</v>
      </c>
      <c r="N30">
        <v>1.2072762807199999</v>
      </c>
      <c r="O30">
        <v>1.22193845113</v>
      </c>
      <c r="P30">
        <v>1.2045850117999999</v>
      </c>
      <c r="Q30">
        <v>1.2160364786766666</v>
      </c>
      <c r="R30">
        <v>1.1881806691466668</v>
      </c>
      <c r="S30">
        <v>1.1775484720833334</v>
      </c>
      <c r="T30">
        <v>2.0802012125633333</v>
      </c>
      <c r="U30">
        <v>2.2079358418766666</v>
      </c>
      <c r="V30">
        <v>2.1970423380533335</v>
      </c>
      <c r="W30">
        <v>2.2350402832</v>
      </c>
      <c r="X30">
        <v>2.2565536498999998</v>
      </c>
      <c r="Y30">
        <v>2.2105514526366665</v>
      </c>
      <c r="Z30">
        <v>2.2254933675099999</v>
      </c>
      <c r="AA30">
        <v>2.2354779561333333</v>
      </c>
      <c r="AB30">
        <v>2.3068346659333332</v>
      </c>
      <c r="AC30">
        <v>2.2590919494600001</v>
      </c>
      <c r="AD30">
        <v>2.2773480733233331</v>
      </c>
      <c r="AE30">
        <v>2.2463867187500002</v>
      </c>
      <c r="AF30">
        <v>2.308437856036667</v>
      </c>
      <c r="AG30">
        <v>2.2687858581533336</v>
      </c>
      <c r="AH30">
        <v>2.2627291361466666</v>
      </c>
      <c r="AI30">
        <v>2.2916486104300002</v>
      </c>
      <c r="AJ30">
        <v>2.2701769510899998</v>
      </c>
      <c r="AK30">
        <v>2.3270571390766666</v>
      </c>
      <c r="AL30">
        <v>2.3490341186500001</v>
      </c>
      <c r="AM30">
        <v>2.3471855163566668</v>
      </c>
      <c r="AN30">
        <v>2.3235234578433337</v>
      </c>
      <c r="AO30">
        <v>2.3689938863100002</v>
      </c>
      <c r="AP30">
        <v>1.2559418996166667</v>
      </c>
      <c r="AQ30">
        <v>1.3018731435133333</v>
      </c>
      <c r="AR30">
        <v>1.2435955047599998</v>
      </c>
      <c r="AS30">
        <v>1.1831320444733333</v>
      </c>
      <c r="AT30">
        <v>1.2631717681866665</v>
      </c>
      <c r="AU30">
        <v>1.25947265625</v>
      </c>
      <c r="AV30">
        <v>1.2734175364166667</v>
      </c>
      <c r="AW30">
        <v>1.2623324076333333</v>
      </c>
      <c r="AX30">
        <v>1.2810585021966667</v>
      </c>
      <c r="AY30">
        <v>1.2819690704333333</v>
      </c>
      <c r="AZ30">
        <v>1.2526987711566666</v>
      </c>
      <c r="BA30">
        <v>1.2602904001866666</v>
      </c>
      <c r="BB30">
        <v>1.3022982279433333</v>
      </c>
      <c r="BC30">
        <v>1.20042355855</v>
      </c>
      <c r="BD30">
        <v>1.2562433878566668</v>
      </c>
      <c r="BE30">
        <v>1.3093672434466666</v>
      </c>
      <c r="BF30">
        <v>1.2776298522933334</v>
      </c>
      <c r="BG30">
        <v>1.2727373758933331</v>
      </c>
      <c r="BH30">
        <v>1.2998510996499999</v>
      </c>
      <c r="BI30">
        <v>1.2912254333466668</v>
      </c>
      <c r="BJ30">
        <v>1.2844145456933334</v>
      </c>
      <c r="BK30">
        <v>1.06039498647</v>
      </c>
      <c r="BL30">
        <v>1.07733103434</v>
      </c>
      <c r="BM30">
        <v>1.0523690541566666</v>
      </c>
      <c r="BN30">
        <v>1.0429379781066668</v>
      </c>
      <c r="BO30">
        <v>1.06518084208</v>
      </c>
      <c r="BP30">
        <v>1.11559486389</v>
      </c>
      <c r="BQ30">
        <v>1.0905710856100002</v>
      </c>
      <c r="BR30">
        <v>1.0323011398299999</v>
      </c>
      <c r="BS30">
        <v>1.0970094045000001</v>
      </c>
      <c r="BT30">
        <v>1.09478810628</v>
      </c>
      <c r="BU30">
        <v>1.0904056549066667</v>
      </c>
      <c r="BV30">
        <v>1.0792185465466666</v>
      </c>
      <c r="BW30">
        <v>1.10044886271</v>
      </c>
      <c r="BX30">
        <v>1.0887252807599999</v>
      </c>
      <c r="BY30">
        <v>1.0795013427733333</v>
      </c>
      <c r="BZ30">
        <v>1.0963091532366667</v>
      </c>
      <c r="CA30">
        <v>1.1070124308266667</v>
      </c>
      <c r="CB30">
        <v>1.1135250091533335</v>
      </c>
      <c r="CC30">
        <v>1.1157076517733333</v>
      </c>
      <c r="CD30">
        <v>1.1371715545633334</v>
      </c>
      <c r="CE30">
        <v>1.1081053415933333</v>
      </c>
      <c r="CF30">
        <v>1.1210099538166667</v>
      </c>
      <c r="CG30">
        <v>1.0509483973166667</v>
      </c>
      <c r="CH30">
        <v>1.0770790100066667</v>
      </c>
      <c r="CI30">
        <v>1.0593824386566666</v>
      </c>
      <c r="CJ30">
        <v>1.0466757456433333</v>
      </c>
      <c r="CK30">
        <v>1.1783554077133334</v>
      </c>
      <c r="CL30">
        <v>1.1067001342766667</v>
      </c>
      <c r="CM30">
        <v>1.05786444346</v>
      </c>
      <c r="CN30">
        <v>1.0344359079966667</v>
      </c>
      <c r="CO30">
        <v>1.03582712809</v>
      </c>
      <c r="CP30">
        <v>1.0513750712066667</v>
      </c>
      <c r="CQ30">
        <v>1.0743522644033334</v>
      </c>
      <c r="CR30">
        <v>1.14167607625</v>
      </c>
      <c r="CS30">
        <v>1.05551478068</v>
      </c>
      <c r="CT30">
        <v>1.2711853027333333</v>
      </c>
      <c r="CU30">
        <v>1.0320537567133334</v>
      </c>
      <c r="CV30">
        <v>1.2739864349333334</v>
      </c>
      <c r="CW30">
        <v>1.2404048919666666</v>
      </c>
      <c r="CX30">
        <v>1.1828259785966668</v>
      </c>
      <c r="CY30">
        <v>1.3027542114233335</v>
      </c>
      <c r="CZ30">
        <v>1.4123795827200001</v>
      </c>
      <c r="DA30">
        <v>1.4759609222399999</v>
      </c>
      <c r="DB30">
        <v>1.4731923421199999</v>
      </c>
      <c r="DC30">
        <v>1.5106662750233333</v>
      </c>
      <c r="DD30">
        <v>1.4955526987699999</v>
      </c>
      <c r="DE30">
        <v>1.5020112355533333</v>
      </c>
      <c r="DF30">
        <v>1.4917268117266667</v>
      </c>
      <c r="DG30">
        <v>1.5025522867833334</v>
      </c>
      <c r="DH30">
        <v>1.5061045328766667</v>
      </c>
      <c r="DI30">
        <v>1.4983955383300001</v>
      </c>
      <c r="DJ30">
        <v>1.5064740498833333</v>
      </c>
      <c r="DK30">
        <v>1.4576644897433333</v>
      </c>
      <c r="DL30">
        <v>1.5327376047766668</v>
      </c>
      <c r="DM30">
        <v>1.52492192586</v>
      </c>
      <c r="DN30">
        <v>1.5417002360000001</v>
      </c>
      <c r="DO30">
        <v>1.5280923207599999</v>
      </c>
      <c r="DP30">
        <v>1.5078512827533332</v>
      </c>
      <c r="DQ30">
        <v>1.5099026997866667</v>
      </c>
      <c r="DR30">
        <v>1.5148199717200002</v>
      </c>
      <c r="DS30">
        <v>1.5216570536266665</v>
      </c>
      <c r="DT30">
        <v>1.5341690063466666</v>
      </c>
      <c r="DU30">
        <v>0.80403207143000011</v>
      </c>
      <c r="DV30">
        <v>0.79456081390333333</v>
      </c>
      <c r="DW30">
        <v>0.78821055094333337</v>
      </c>
      <c r="DX30">
        <v>0.79218482970999993</v>
      </c>
      <c r="DY30">
        <v>0.78895409901666669</v>
      </c>
      <c r="DZ30">
        <v>0.79547901153333334</v>
      </c>
      <c r="EA30">
        <v>0.79060192108000005</v>
      </c>
      <c r="EB30">
        <v>0.77648696899333336</v>
      </c>
      <c r="EC30">
        <v>0.77349427541000004</v>
      </c>
      <c r="ED30">
        <v>0.77071177164666671</v>
      </c>
      <c r="EE30">
        <v>0.77817503610999994</v>
      </c>
      <c r="EF30">
        <v>0.76524887084666671</v>
      </c>
      <c r="EG30">
        <v>0.76467068990000009</v>
      </c>
      <c r="EH30">
        <v>0.76359017689999997</v>
      </c>
      <c r="EI30">
        <v>0.76457176208333333</v>
      </c>
      <c r="EJ30">
        <v>0.7484224955233334</v>
      </c>
      <c r="EK30">
        <v>0.76046759287333332</v>
      </c>
      <c r="EL30">
        <v>0.74995288848666664</v>
      </c>
      <c r="EM30">
        <v>0.75409107207999992</v>
      </c>
      <c r="EN30">
        <v>0.75470472971333336</v>
      </c>
      <c r="EO30">
        <v>0.75539576212333337</v>
      </c>
      <c r="EP30">
        <v>0.75929896036666666</v>
      </c>
      <c r="EQ30">
        <v>1.3030943552633334</v>
      </c>
      <c r="ER30">
        <v>1.2999315897599999</v>
      </c>
      <c r="ES30">
        <v>1.2990257263166667</v>
      </c>
      <c r="ET30">
        <v>1.29644419352</v>
      </c>
      <c r="EU30">
        <v>1.30118370056</v>
      </c>
      <c r="EV30">
        <v>1.2800521850566668</v>
      </c>
      <c r="EW30">
        <v>1.3007740020733332</v>
      </c>
      <c r="EX30">
        <v>1.2612472534166665</v>
      </c>
      <c r="EY30">
        <v>1.2617666880266667</v>
      </c>
      <c r="EZ30">
        <v>1.2605083465566667</v>
      </c>
      <c r="FA30">
        <v>1.2614018758133334</v>
      </c>
      <c r="FB30">
        <v>1.2613755544</v>
      </c>
      <c r="FC30">
        <v>1.2684538523333333</v>
      </c>
      <c r="FD30">
        <v>1.2726832071933332</v>
      </c>
      <c r="FE30">
        <v>1.2488374074299999</v>
      </c>
      <c r="FF30">
        <v>3.0613029479966665</v>
      </c>
      <c r="FG30">
        <v>3.0629679361966664</v>
      </c>
      <c r="FH30">
        <v>3.0643450419100002</v>
      </c>
      <c r="FI30">
        <v>3.0635335286433332</v>
      </c>
      <c r="FJ30">
        <v>3.0638458251933334</v>
      </c>
      <c r="FK30">
        <v>3.0633064270000001</v>
      </c>
      <c r="FL30">
        <v>3.0633636474600001</v>
      </c>
      <c r="FM30">
        <v>3.0643203735333335</v>
      </c>
      <c r="FN30">
        <v>4.9925546643333339E-2</v>
      </c>
      <c r="FO30">
        <v>3.0664955139133334</v>
      </c>
      <c r="FP30">
        <v>3.06685256958</v>
      </c>
      <c r="FQ30">
        <v>3.068676503496667</v>
      </c>
      <c r="FR30">
        <v>3.0688868204733333</v>
      </c>
      <c r="FS30">
        <v>3.0653129577633331</v>
      </c>
      <c r="FT30">
        <v>3.0672854105599998</v>
      </c>
      <c r="FU30">
        <v>3.0685544331866668</v>
      </c>
      <c r="FV30">
        <v>3.0659805297833334</v>
      </c>
      <c r="FW30">
        <v>3.0663469950333333</v>
      </c>
      <c r="FX30">
        <v>3.0654907226533337</v>
      </c>
      <c r="FY30">
        <v>3.0644704182933333</v>
      </c>
      <c r="FZ30">
        <v>3.0654797871900001</v>
      </c>
      <c r="GA30">
        <v>3.7006304423</v>
      </c>
      <c r="GB30">
        <v>3.701856231686667</v>
      </c>
      <c r="GC30">
        <v>3.7022041320799999</v>
      </c>
      <c r="GD30">
        <v>3.7021375020333331</v>
      </c>
      <c r="GE30">
        <v>3.6918268839500001</v>
      </c>
      <c r="GF30">
        <v>3.6901156107566666</v>
      </c>
      <c r="GG30">
        <v>3.68947575887</v>
      </c>
      <c r="GH30">
        <v>3.6907201131166669</v>
      </c>
      <c r="GI30">
        <v>3.6917928059866667</v>
      </c>
      <c r="GJ30">
        <v>3.6915054321266667</v>
      </c>
      <c r="GK30">
        <v>3.6884801228833335</v>
      </c>
      <c r="GL30">
        <v>3.6888727823866665</v>
      </c>
      <c r="GM30">
        <v>3.6891960144033336</v>
      </c>
      <c r="GN30">
        <v>3.6893829345699998</v>
      </c>
      <c r="GO30">
        <v>3.6896303812633335</v>
      </c>
      <c r="GP30">
        <v>3.6881556193033331</v>
      </c>
      <c r="GQ30">
        <v>3.6921948750799998</v>
      </c>
      <c r="GR30">
        <v>3.6919520060200002</v>
      </c>
      <c r="GS30">
        <v>2.6475748697900001</v>
      </c>
      <c r="GT30">
        <v>2.6466598510733332</v>
      </c>
      <c r="GU30">
        <v>2.647502390543333</v>
      </c>
      <c r="GV30">
        <v>2.6480077107733333</v>
      </c>
      <c r="GW30">
        <v>2.6466954549133335</v>
      </c>
      <c r="GX30">
        <v>2.6501764933266667</v>
      </c>
      <c r="GY30">
        <v>2.6475425720199999</v>
      </c>
      <c r="GZ30">
        <v>2.6459749857566668</v>
      </c>
      <c r="HA30">
        <v>2.6495707194000002</v>
      </c>
      <c r="HB30">
        <v>2.6495241800933331</v>
      </c>
      <c r="HC30">
        <v>2.6479769388833332</v>
      </c>
      <c r="HD30">
        <v>2.6483339945466668</v>
      </c>
      <c r="HE30">
        <v>2.6494377136200002</v>
      </c>
      <c r="HF30">
        <v>2.6473322550433331</v>
      </c>
      <c r="HG30">
        <v>2.6478856404599997</v>
      </c>
      <c r="HH30">
        <v>2.6483400980599998</v>
      </c>
      <c r="HI30">
        <v>2.6489245096833334</v>
      </c>
      <c r="HJ30">
        <v>2.6479830423966666</v>
      </c>
      <c r="HK30">
        <v>2.6490852355933332</v>
      </c>
      <c r="HL30">
        <v>1.9874020894366666</v>
      </c>
      <c r="HM30">
        <v>2.0010594685866665</v>
      </c>
      <c r="HN30">
        <v>1.9867961883533334</v>
      </c>
      <c r="HO30">
        <v>1.9882971445700002</v>
      </c>
      <c r="HP30">
        <v>1.9880297342933335</v>
      </c>
      <c r="HQ30">
        <v>1.9859629313133333</v>
      </c>
      <c r="HR30">
        <v>1.9861778259266667</v>
      </c>
      <c r="HS30">
        <v>1.9876169840466666</v>
      </c>
      <c r="HT30">
        <v>1.9879385630266666</v>
      </c>
      <c r="HU30">
        <v>1.9872985839833333</v>
      </c>
      <c r="HV30">
        <v>1.98778394063</v>
      </c>
      <c r="HW30">
        <v>1.9881595611566667</v>
      </c>
      <c r="HX30">
        <v>1.9898862202933332</v>
      </c>
      <c r="HY30">
        <v>1.9879787445066666</v>
      </c>
      <c r="HZ30">
        <v>1.98143526713</v>
      </c>
      <c r="IA30">
        <v>1.98129297892</v>
      </c>
      <c r="IB30">
        <v>1.9828512827533333</v>
      </c>
      <c r="IC30">
        <v>1.9819454193100001</v>
      </c>
      <c r="ID30">
        <v>1.9813037872300001</v>
      </c>
      <c r="IE30">
        <v>1.98114000956</v>
      </c>
      <c r="IF30">
        <v>1.6177347819000001</v>
      </c>
      <c r="IG30">
        <v>1.6198665618866668</v>
      </c>
      <c r="IH30">
        <v>1.6200998942033331</v>
      </c>
      <c r="II30">
        <v>1.62062403361</v>
      </c>
      <c r="IJ30">
        <v>1.6206858317033332</v>
      </c>
      <c r="IK30">
        <v>1.6206827799466665</v>
      </c>
      <c r="IL30">
        <v>1.6207538604733334</v>
      </c>
      <c r="IM30">
        <v>1.6213411966933333</v>
      </c>
      <c r="IN30">
        <v>1.62172609965</v>
      </c>
      <c r="IO30">
        <v>1.6206780751533332</v>
      </c>
      <c r="IP30">
        <v>1.6172463734933333</v>
      </c>
      <c r="IQ30">
        <v>1.62045542399</v>
      </c>
      <c r="IR30">
        <v>1.6215545654266668</v>
      </c>
      <c r="IS30">
        <v>1.6217571258533332</v>
      </c>
      <c r="IT30">
        <v>1.6218791961666668</v>
      </c>
      <c r="IU30">
        <v>1.6220785776766666</v>
      </c>
      <c r="IV30">
        <v>1.6238052368133333</v>
      </c>
      <c r="IW30">
        <v>1.62347755432</v>
      </c>
      <c r="IX30">
        <v>1.6219549814833334</v>
      </c>
      <c r="IY30">
        <v>1.6212299346899999</v>
      </c>
      <c r="IZ30">
        <v>2.4716753641733336</v>
      </c>
      <c r="JA30">
        <v>2.4728874206533336</v>
      </c>
      <c r="JB30">
        <v>2.4719985961899997</v>
      </c>
      <c r="JC30">
        <v>2.4736200968399999</v>
      </c>
      <c r="JD30">
        <v>2.4754425048800002</v>
      </c>
      <c r="JE30">
        <v>2.4712875366199998</v>
      </c>
      <c r="JF30">
        <v>2.4732490539533334</v>
      </c>
      <c r="JG30">
        <v>2.4737515767399998</v>
      </c>
      <c r="JH30">
        <v>2.46641031901</v>
      </c>
      <c r="JI30">
        <v>2.4747609456366666</v>
      </c>
      <c r="JJ30">
        <v>2.4732134501133336</v>
      </c>
      <c r="JK30">
        <v>2.4747500101699997</v>
      </c>
      <c r="JL30">
        <v>2.4700909932433333</v>
      </c>
      <c r="JM30">
        <v>2.4721748352033335</v>
      </c>
      <c r="JN30">
        <v>2.4745089213033333</v>
      </c>
      <c r="JO30">
        <v>2.4731470743799999</v>
      </c>
      <c r="JP30">
        <v>2.4735087076799998</v>
      </c>
      <c r="JQ30">
        <v>2.4737622578933336</v>
      </c>
      <c r="JR30">
        <v>2.4726570129366667</v>
      </c>
      <c r="JS30">
        <v>2.4700462341300002</v>
      </c>
      <c r="JT30">
        <v>3.23548660278</v>
      </c>
      <c r="JU30">
        <v>3.2389864603666667</v>
      </c>
      <c r="JV30">
        <v>3.236270395913333</v>
      </c>
      <c r="JW30">
        <v>3.2344863891599998</v>
      </c>
      <c r="JX30">
        <v>3.2312881469699999</v>
      </c>
      <c r="JY30">
        <v>3.2390945434566665</v>
      </c>
      <c r="JZ30">
        <v>3.2350321451799999</v>
      </c>
      <c r="KA30">
        <v>3.2343165079733334</v>
      </c>
      <c r="KB30">
        <v>3.23348490397</v>
      </c>
      <c r="KC30">
        <v>3.2402554829899999</v>
      </c>
      <c r="KD30">
        <v>3.2499539693166666</v>
      </c>
      <c r="KE30">
        <v>3.2325742085766667</v>
      </c>
      <c r="KF30">
        <v>3.2355283101366665</v>
      </c>
      <c r="KG30">
        <v>3.2321090698233332</v>
      </c>
      <c r="KH30">
        <v>3.2355361938466669</v>
      </c>
      <c r="KI30">
        <v>3.2363583882633336</v>
      </c>
      <c r="KJ30">
        <v>3.2368222554499999</v>
      </c>
      <c r="KK30">
        <v>3.2336176554333336</v>
      </c>
      <c r="KL30">
        <v>3.2334462483699999</v>
      </c>
      <c r="KM30">
        <v>3.2350631713866664</v>
      </c>
      <c r="KN30">
        <v>3.2325541178366666</v>
      </c>
      <c r="KO30">
        <v>2.95095570882</v>
      </c>
      <c r="KP30">
        <v>2.9495953877766667</v>
      </c>
      <c r="KQ30">
        <v>2.9521352132133334</v>
      </c>
      <c r="KR30">
        <v>2.9541447957333333</v>
      </c>
      <c r="KS30">
        <v>2.9526824951166666</v>
      </c>
      <c r="KT30">
        <v>2.9509155273433332</v>
      </c>
      <c r="KU30">
        <v>2.9525850931799997</v>
      </c>
      <c r="KV30">
        <v>2.9505444844533333</v>
      </c>
      <c r="KW30">
        <v>2.9518323262499999</v>
      </c>
      <c r="KX30">
        <v>2.95376764933</v>
      </c>
      <c r="KY30">
        <v>2.9523686726866667</v>
      </c>
      <c r="KZ30">
        <v>2.9501426696766666</v>
      </c>
      <c r="LA30">
        <v>2.951465861</v>
      </c>
      <c r="LB30">
        <v>2.9494438171366668</v>
      </c>
      <c r="LC30">
        <v>2.9510144551566668</v>
      </c>
      <c r="LD30">
        <v>2.9560043334933335</v>
      </c>
      <c r="LE30">
        <v>2.9501843770333331</v>
      </c>
      <c r="LF30">
        <v>2.9495427449533334</v>
      </c>
      <c r="LG30">
        <v>2.9494377136200001</v>
      </c>
      <c r="LH30">
        <v>2.95109939575</v>
      </c>
      <c r="LI30">
        <v>2.9509417215966667</v>
      </c>
      <c r="LJ30">
        <v>2.82144012451</v>
      </c>
      <c r="LK30">
        <v>2.8212005615233333</v>
      </c>
      <c r="LL30">
        <v>2.8209192911766667</v>
      </c>
      <c r="LM30">
        <v>2.8231763203933338</v>
      </c>
      <c r="LN30">
        <v>2.8210477193166668</v>
      </c>
      <c r="LO30">
        <v>2.8209625244133334</v>
      </c>
      <c r="LP30">
        <v>2.8213195800766666</v>
      </c>
      <c r="LQ30">
        <v>2.8178924560533334</v>
      </c>
      <c r="LR30">
        <v>2.8184537251766666</v>
      </c>
      <c r="LS30">
        <v>2.8192947387666667</v>
      </c>
      <c r="LT30">
        <v>2.8197954813633337</v>
      </c>
      <c r="LU30">
        <v>2.8187365214</v>
      </c>
      <c r="LV30">
        <v>2.8170672098766669</v>
      </c>
      <c r="LW30">
        <v>2.8181182861300003</v>
      </c>
      <c r="LX30">
        <v>2.8121187845833333</v>
      </c>
      <c r="LY30">
        <v>2.8181925455700001</v>
      </c>
      <c r="LZ30">
        <v>2.8164797465000002</v>
      </c>
      <c r="MA30">
        <v>2.8156448364233331</v>
      </c>
      <c r="MB30">
        <v>2.8183006286599999</v>
      </c>
      <c r="MC30">
        <v>2.8165400187166667</v>
      </c>
      <c r="MD30">
        <v>2.8157361348466665</v>
      </c>
      <c r="ME30">
        <v>3.3205612182600004</v>
      </c>
      <c r="MF30">
        <v>3.3191159566233335</v>
      </c>
      <c r="MG30">
        <v>3.3203834533666665</v>
      </c>
      <c r="MH30">
        <v>3.3222971598300002</v>
      </c>
      <c r="MI30">
        <v>3.3200218200666667</v>
      </c>
      <c r="MJ30">
        <v>3.3208997090633332</v>
      </c>
      <c r="MK30">
        <v>3.3172205607066667</v>
      </c>
      <c r="ML30">
        <v>3.32217051188</v>
      </c>
      <c r="MM30">
        <v>3.3236048380533334</v>
      </c>
      <c r="MN30">
        <v>3.3167569478333334</v>
      </c>
      <c r="MO30">
        <v>3.32217051188</v>
      </c>
      <c r="MP30">
        <v>3.3161354064933333</v>
      </c>
      <c r="MQ30">
        <v>3.3268974304166665</v>
      </c>
      <c r="MR30">
        <v>3.319202423093333</v>
      </c>
      <c r="MS30">
        <v>3.3177632649733337</v>
      </c>
      <c r="MT30">
        <v>3.3193059285466666</v>
      </c>
      <c r="MU30">
        <v>3.3162577311166666</v>
      </c>
      <c r="MV30">
        <v>3.3193786621066668</v>
      </c>
      <c r="MW30">
        <v>3.3114486694333332</v>
      </c>
      <c r="MX30">
        <v>3.3195874532033334</v>
      </c>
      <c r="MY30">
        <v>2.9802121480300001</v>
      </c>
      <c r="MZ30">
        <v>2.9854616800933331</v>
      </c>
      <c r="NA30">
        <v>2.9849253336566668</v>
      </c>
      <c r="NB30">
        <v>2.9867879231766663</v>
      </c>
      <c r="NC30">
        <v>2.9819000244133336</v>
      </c>
      <c r="ND30">
        <v>2.98625157674</v>
      </c>
      <c r="NE30">
        <v>2.9875778198233336</v>
      </c>
      <c r="NF30">
        <v>2.9853457132966668</v>
      </c>
      <c r="NG30">
        <v>2.9905413309699997</v>
      </c>
      <c r="NH30">
        <v>2.9779490152966668</v>
      </c>
      <c r="NI30">
        <v>2.9859825134266669</v>
      </c>
      <c r="NJ30">
        <v>2.9811210632299998</v>
      </c>
      <c r="NK30">
        <v>2.9792475382466668</v>
      </c>
      <c r="NL30">
        <v>2.9869224548333335</v>
      </c>
      <c r="NM30">
        <v>2.9828506469699998</v>
      </c>
      <c r="NN30">
        <v>2.9877540588366664</v>
      </c>
      <c r="NO30">
        <v>2.9894343058266668</v>
      </c>
      <c r="NP30">
        <v>2.9862592061333335</v>
      </c>
      <c r="NQ30">
        <v>2.9845682779933331</v>
      </c>
      <c r="NR30">
        <v>2.9864911397266667</v>
      </c>
      <c r="NS30">
        <v>3.0089892069466666</v>
      </c>
      <c r="NT30">
        <v>3.0099876403799999</v>
      </c>
      <c r="NU30">
        <v>3.0103401184066665</v>
      </c>
      <c r="NV30">
        <v>3.0110249837233334</v>
      </c>
      <c r="NW30">
        <v>3.0090154012033334</v>
      </c>
      <c r="NX30">
        <v>3.011547597246667</v>
      </c>
      <c r="NY30">
        <v>3.0105735778800002</v>
      </c>
      <c r="NZ30">
        <v>3.0123962402333335</v>
      </c>
      <c r="OA30">
        <v>3.0127609252900003</v>
      </c>
      <c r="OB30">
        <v>3.0090601603166665</v>
      </c>
      <c r="OC30">
        <v>3.0108131408666665</v>
      </c>
      <c r="OD30">
        <v>3.0105720520000001</v>
      </c>
      <c r="OE30">
        <v>3.0133855183900002</v>
      </c>
      <c r="OF30">
        <v>3.0106925964333331</v>
      </c>
      <c r="OG30">
        <v>3.0107930501299998</v>
      </c>
      <c r="OH30">
        <v>3.0109430948866662</v>
      </c>
      <c r="OI30">
        <v>3.0107961018866667</v>
      </c>
      <c r="OJ30">
        <v>3.0076288859033338</v>
      </c>
      <c r="OK30">
        <v>2.8338038126600003</v>
      </c>
      <c r="OL30">
        <v>2.8368644714333331</v>
      </c>
      <c r="OM30">
        <v>2.8345937093066667</v>
      </c>
      <c r="ON30">
        <v>2.8375478108699999</v>
      </c>
      <c r="OO30">
        <v>2.8340558369933335</v>
      </c>
      <c r="OP30">
        <v>2.8353510538733331</v>
      </c>
      <c r="OQ30">
        <v>2.83293202718</v>
      </c>
      <c r="OR30">
        <v>2.8350296020500001</v>
      </c>
      <c r="OS30">
        <v>2.83183441162</v>
      </c>
      <c r="OT30">
        <v>2.8351409912099999</v>
      </c>
      <c r="OU30">
        <v>2.8356061299633333</v>
      </c>
      <c r="OV30">
        <v>2.8371426900200003</v>
      </c>
      <c r="OW30">
        <v>2.8351300557433334</v>
      </c>
      <c r="OX30">
        <v>2.8373469034799998</v>
      </c>
      <c r="OY30">
        <v>2.8360219319633333</v>
      </c>
      <c r="OZ30">
        <v>2.8334452311166669</v>
      </c>
      <c r="PA30">
        <v>2.834964752196667</v>
      </c>
      <c r="PB30">
        <v>2.8343447367333336</v>
      </c>
      <c r="PC30">
        <v>2.8376884460433329</v>
      </c>
      <c r="PD30">
        <v>2.8352645873999998</v>
      </c>
      <c r="PE30">
        <v>2.8822113037100001</v>
      </c>
      <c r="PF30">
        <v>2.8827817281066666</v>
      </c>
      <c r="PG30">
        <v>2.8814816792800002</v>
      </c>
      <c r="PH30">
        <v>2.8815915425600003</v>
      </c>
      <c r="PI30">
        <v>2.8831804911266667</v>
      </c>
      <c r="PJ30">
        <v>2.8817830403633331</v>
      </c>
      <c r="PK30">
        <v>2.8809468587233336</v>
      </c>
      <c r="PL30">
        <v>2.8813069661433333</v>
      </c>
      <c r="PM30">
        <v>2.8822639465300002</v>
      </c>
      <c r="PN30">
        <v>2.88263015747</v>
      </c>
      <c r="PO30">
        <v>2.8820953369133333</v>
      </c>
      <c r="PP30">
        <v>2.8827957153299999</v>
      </c>
      <c r="PQ30">
        <v>2.8824724833166666</v>
      </c>
      <c r="PR30">
        <v>2.8812761942533331</v>
      </c>
      <c r="PS30">
        <v>2.8800379435200001</v>
      </c>
      <c r="PT30">
        <v>2.8759722391733336</v>
      </c>
      <c r="PU30">
        <v>2.8822746276833331</v>
      </c>
      <c r="PV30">
        <v>2.8822746276833331</v>
      </c>
      <c r="PW30">
        <v>2.8823102315266667</v>
      </c>
      <c r="PX30">
        <v>2.6935925801566669</v>
      </c>
      <c r="PY30">
        <v>2.6935880025200003</v>
      </c>
      <c r="PZ30">
        <v>2.6821937561033331</v>
      </c>
      <c r="QA30">
        <v>2.69707539876</v>
      </c>
      <c r="QB30">
        <v>2.6938260396299998</v>
      </c>
      <c r="QC30">
        <v>2.6949638366666666</v>
      </c>
      <c r="QD30">
        <v>2.6943115234366668</v>
      </c>
      <c r="QE30">
        <v>2.6926358540833335</v>
      </c>
      <c r="QF30">
        <v>2.6943440755200001</v>
      </c>
      <c r="QG30">
        <v>2.6940424601233333</v>
      </c>
      <c r="QH30">
        <v>2.69481226603</v>
      </c>
      <c r="QI30">
        <v>2.7019325256333331</v>
      </c>
      <c r="QJ30">
        <v>2.6936080932600004</v>
      </c>
      <c r="QK30">
        <v>2.69109166463</v>
      </c>
      <c r="QL30">
        <v>2.69569040934</v>
      </c>
      <c r="QM30">
        <v>2.6953053792300001</v>
      </c>
      <c r="QN30">
        <v>2.6934349060033331</v>
      </c>
      <c r="QO30">
        <v>2.692536926266667</v>
      </c>
      <c r="QP30">
        <v>2.6929789225233334</v>
      </c>
      <c r="QQ30">
        <v>2.6949221293100001</v>
      </c>
      <c r="QR30">
        <v>2.6938878377266664</v>
      </c>
      <c r="QS30">
        <v>2.06482327779</v>
      </c>
      <c r="QT30">
        <v>2.0671126047766668</v>
      </c>
      <c r="QU30">
        <v>2.0648511250800001</v>
      </c>
      <c r="QV30">
        <v>2.0654988606766667</v>
      </c>
      <c r="QW30">
        <v>2.0661928812633334</v>
      </c>
      <c r="QX30">
        <v>2.0652792612700002</v>
      </c>
      <c r="QY30">
        <v>2.0656317392966668</v>
      </c>
      <c r="QZ30">
        <v>2.0663675944</v>
      </c>
      <c r="RA30">
        <v>2.0656410217266665</v>
      </c>
      <c r="RB30">
        <v>2.0673599243133336</v>
      </c>
      <c r="RC30">
        <v>2.0648958841933331</v>
      </c>
      <c r="RD30">
        <v>2.0663397471100002</v>
      </c>
      <c r="RE30">
        <v>2.0669890085833331</v>
      </c>
      <c r="RF30">
        <v>2.0654956817599999</v>
      </c>
      <c r="RG30">
        <v>2.0666643778466667</v>
      </c>
      <c r="RH30">
        <v>2.0665963490800001</v>
      </c>
      <c r="RI30">
        <v>2.0660367329900002</v>
      </c>
      <c r="RJ30">
        <v>2.0706278483066667</v>
      </c>
      <c r="RK30">
        <v>2.0679381052633334</v>
      </c>
      <c r="RL30">
        <v>2.0647986094133333</v>
      </c>
      <c r="RM30">
        <v>2.3807174682600003</v>
      </c>
      <c r="RN30">
        <v>2.3952682495100004</v>
      </c>
      <c r="RO30">
        <v>2.4018753051733333</v>
      </c>
      <c r="RP30">
        <v>2.4045542399066666</v>
      </c>
      <c r="RQ30">
        <v>2.4064664204899997</v>
      </c>
      <c r="RR30">
        <v>2.4066177368133332</v>
      </c>
      <c r="RS30">
        <v>2.4175081888833332</v>
      </c>
      <c r="RT30">
        <v>2.3972994486466663</v>
      </c>
      <c r="RU30">
        <v>2.3926249186166668</v>
      </c>
      <c r="RV30">
        <v>2.3736081441233332</v>
      </c>
      <c r="RW30">
        <v>2.3991422017399997</v>
      </c>
      <c r="RX30">
        <v>2.3893694559699998</v>
      </c>
      <c r="RY30">
        <v>2.4054397583</v>
      </c>
      <c r="RZ30">
        <v>2.4030563354466663</v>
      </c>
      <c r="SA30">
        <v>2.3938184102366669</v>
      </c>
      <c r="SB30">
        <v>2.3979858398433334</v>
      </c>
      <c r="SC30">
        <v>2.4125228881833332</v>
      </c>
      <c r="SD30">
        <v>2.4113774617499999</v>
      </c>
      <c r="SE30">
        <v>2.4000495910633335</v>
      </c>
      <c r="SF30">
        <v>2.4042727152500003</v>
      </c>
      <c r="SG30">
        <v>2.4013882954899999</v>
      </c>
      <c r="SH30">
        <v>2.3749036153133334</v>
      </c>
      <c r="SI30">
        <v>2.3996739705399999</v>
      </c>
      <c r="SJ30">
        <v>2.7786300659166665</v>
      </c>
      <c r="SK30">
        <v>2.9014615376766666</v>
      </c>
      <c r="SL30">
        <v>2.9094116210933332</v>
      </c>
      <c r="SM30">
        <v>2.9221539815266668</v>
      </c>
      <c r="SN30">
        <v>2.9221893310533331</v>
      </c>
      <c r="SO30">
        <v>2.8179868062333333</v>
      </c>
      <c r="SP30">
        <v>2.8148396809866667</v>
      </c>
      <c r="SQ30">
        <v>2.7644022623666666</v>
      </c>
      <c r="SR30">
        <v>2.8055506388333331</v>
      </c>
      <c r="SS30">
        <v>2.8374008178699999</v>
      </c>
      <c r="ST30">
        <v>2.92760136922</v>
      </c>
      <c r="SU30">
        <v>2.9993245442700003</v>
      </c>
      <c r="SV30">
        <v>2.9046999613433333</v>
      </c>
      <c r="SW30">
        <v>2.8781921386700002</v>
      </c>
      <c r="SX30">
        <v>2.8744405110666666</v>
      </c>
      <c r="SY30">
        <v>2.89049530029</v>
      </c>
      <c r="SZ30">
        <v>2.50796686808</v>
      </c>
      <c r="TA30">
        <v>2.5387410481766666</v>
      </c>
      <c r="TB30">
        <v>2.5358983357733331</v>
      </c>
      <c r="TC30">
        <v>2.51468963623</v>
      </c>
      <c r="TD30">
        <v>2.5108543395966669</v>
      </c>
      <c r="TE30">
        <v>3.0632212320933334</v>
      </c>
      <c r="TF30">
        <v>3.0574879964166666</v>
      </c>
      <c r="TG30">
        <v>3.0534423828099997</v>
      </c>
      <c r="TH30">
        <v>3.0761288960766668</v>
      </c>
      <c r="TI30">
        <v>3.0023066202766668</v>
      </c>
      <c r="TJ30">
        <v>3.1483454386366665</v>
      </c>
      <c r="TK30">
        <v>3.2167218526199997</v>
      </c>
      <c r="TL30">
        <v>3.1470375061033331</v>
      </c>
      <c r="TM30">
        <v>1.5153748830133333</v>
      </c>
      <c r="TN30">
        <v>1.2493953704833334</v>
      </c>
      <c r="TO30">
        <v>1.4981264750133334</v>
      </c>
      <c r="TP30">
        <v>1.5926120758033333</v>
      </c>
      <c r="TQ30">
        <v>1.6860927581766667</v>
      </c>
      <c r="TR30">
        <v>2.9599817911766668</v>
      </c>
      <c r="TS30">
        <v>2.9117846171033337</v>
      </c>
      <c r="TT30">
        <v>2.9024075826</v>
      </c>
      <c r="TU30">
        <v>2.8975659688299999</v>
      </c>
      <c r="TV30">
        <v>2.8689959208166664</v>
      </c>
      <c r="TW30">
        <v>2.7182484944633334</v>
      </c>
      <c r="TX30">
        <v>2.7940635681133332</v>
      </c>
      <c r="TY30">
        <v>2.72915751139</v>
      </c>
      <c r="TZ30">
        <v>2.7960159301733332</v>
      </c>
      <c r="UA30">
        <v>2.7936230977366665</v>
      </c>
      <c r="UB30">
        <v>2.6960675557433333</v>
      </c>
      <c r="UC30">
        <v>2.7067276000966669</v>
      </c>
      <c r="UD30">
        <v>2.7099398295066668</v>
      </c>
      <c r="UE30">
        <v>2.7001192728666665</v>
      </c>
      <c r="UF30">
        <v>2.7184140523266667</v>
      </c>
      <c r="UG30">
        <v>3.3603060404433331</v>
      </c>
      <c r="UH30">
        <v>3.3163146972633331</v>
      </c>
      <c r="UI30">
        <v>3.3676780700666669</v>
      </c>
      <c r="UJ30">
        <v>3.4174026489233333</v>
      </c>
      <c r="UK30">
        <v>1.81071879069</v>
      </c>
      <c r="UL30">
        <v>1.8366006215400001</v>
      </c>
      <c r="UM30">
        <v>1.8293167114233335</v>
      </c>
      <c r="UN30">
        <v>1.8250100453666667</v>
      </c>
      <c r="UO30">
        <v>1.8287540435766667</v>
      </c>
      <c r="UP30">
        <v>3.313320668536667</v>
      </c>
      <c r="UQ30">
        <v>3.3511128743466667</v>
      </c>
      <c r="UR30">
        <v>3.3397109985333335</v>
      </c>
      <c r="US30">
        <v>3.3435089111300003</v>
      </c>
      <c r="UT30">
        <v>3.3576207478833333</v>
      </c>
      <c r="UU30">
        <v>1.7731074015266666</v>
      </c>
      <c r="UV30">
        <v>1.7717068990066667</v>
      </c>
      <c r="UW30">
        <v>1.7686940511066667</v>
      </c>
      <c r="UX30">
        <v>1.7463892618800001</v>
      </c>
      <c r="UY30">
        <v>1.7757306416800001</v>
      </c>
      <c r="UZ30">
        <v>2.6812105814599998</v>
      </c>
      <c r="VA30">
        <v>2.8053588867166668</v>
      </c>
      <c r="VB30">
        <v>2.8251192728666665</v>
      </c>
      <c r="VC30">
        <v>2.8610056559233334</v>
      </c>
      <c r="VD30">
        <v>2.8627354939766665</v>
      </c>
      <c r="VE30">
        <v>2.6138188680000001</v>
      </c>
      <c r="VF30">
        <v>2.6468114217099998</v>
      </c>
      <c r="VG30">
        <v>2.6354001363099999</v>
      </c>
      <c r="VH30">
        <v>2.6414133707666663</v>
      </c>
      <c r="VI30">
        <v>2.65462544759</v>
      </c>
      <c r="VJ30">
        <v>3.2979240417466666</v>
      </c>
      <c r="VK30">
        <v>3.3093940734833334</v>
      </c>
      <c r="VL30">
        <v>3.3207544962533335</v>
      </c>
      <c r="VM30">
        <v>3.3324284871400001</v>
      </c>
      <c r="VN30">
        <v>3.3452713012666666</v>
      </c>
      <c r="VO30">
        <v>1.7902165730766666</v>
      </c>
      <c r="VP30">
        <v>1.7980091094966668</v>
      </c>
      <c r="VQ30">
        <v>1.7891530354799998</v>
      </c>
      <c r="VR30">
        <v>1.7846577962233332</v>
      </c>
      <c r="VS30">
        <v>1.7823823293033334</v>
      </c>
      <c r="VT30">
        <v>1.3023291269933333</v>
      </c>
      <c r="VU30">
        <v>2.4442710876433336</v>
      </c>
      <c r="VV30">
        <v>2.4944099426266666</v>
      </c>
      <c r="VW30">
        <v>2.4948875427233332</v>
      </c>
      <c r="VX30">
        <v>2.4958552042633335</v>
      </c>
      <c r="VY30">
        <v>2.4946233113600003</v>
      </c>
      <c r="VZ30">
        <v>2.4952878316233336</v>
      </c>
      <c r="WA30">
        <v>3.0540794372533333</v>
      </c>
      <c r="WB30">
        <v>3.0524391174300001</v>
      </c>
      <c r="WC30">
        <v>3.05271911621</v>
      </c>
      <c r="WD30">
        <v>2.5229504903133333</v>
      </c>
      <c r="WE30">
        <v>2.531525166826667</v>
      </c>
      <c r="WF30">
        <v>2.5236615498833337</v>
      </c>
      <c r="WG30">
        <v>2.5220987955700003</v>
      </c>
      <c r="WH30">
        <v>2.4934946695933333</v>
      </c>
      <c r="WI30">
        <v>2.5799898783333335</v>
      </c>
      <c r="WJ30">
        <v>2.4949709574366663</v>
      </c>
      <c r="WK30">
        <v>2.4922241210933334</v>
      </c>
      <c r="WL30">
        <v>2.4860809326166664</v>
      </c>
      <c r="WM30">
        <v>2.4944793701166663</v>
      </c>
      <c r="WN30">
        <v>2.4917821248366669</v>
      </c>
      <c r="WO30">
        <v>2.3130104064933334</v>
      </c>
      <c r="WP30">
        <v>2.2640477498366667</v>
      </c>
      <c r="WQ30">
        <v>2.2943677266433338</v>
      </c>
      <c r="WR30">
        <v>2.2771748860666667</v>
      </c>
      <c r="WS30">
        <v>2.2779401143366664</v>
      </c>
      <c r="WT30">
        <v>2.2719299316400003</v>
      </c>
      <c r="WU30">
        <v>2.3115356445299997</v>
      </c>
      <c r="WV30">
        <v>2.2823936462400001</v>
      </c>
      <c r="WW30">
        <v>2.2882677714000002</v>
      </c>
      <c r="WX30">
        <v>2.27641906738</v>
      </c>
      <c r="WY30">
        <v>2.948612213133333</v>
      </c>
      <c r="WZ30">
        <v>2.9465639750133334</v>
      </c>
      <c r="XA30">
        <v>2.9433982849100002</v>
      </c>
      <c r="XB30">
        <v>2.9364049275700004</v>
      </c>
      <c r="XC30">
        <v>2.9176633199033333</v>
      </c>
      <c r="XD30">
        <v>2.88546218872</v>
      </c>
      <c r="XE30">
        <v>2.8844619750966669</v>
      </c>
      <c r="XF30">
        <v>2.8411511739066668</v>
      </c>
      <c r="XG30">
        <v>2.8097676595033336</v>
      </c>
      <c r="XH30">
        <v>2.8231885274233335</v>
      </c>
      <c r="XI30">
        <v>2.4435167948399998</v>
      </c>
      <c r="XJ30">
        <v>2.4367289225233337</v>
      </c>
      <c r="XK30">
        <v>2.45857925415</v>
      </c>
      <c r="XL30">
        <v>2.4233390808100004</v>
      </c>
      <c r="XM30">
        <v>2.4290074666333337</v>
      </c>
      <c r="XN30">
        <v>2.4284619649233337</v>
      </c>
      <c r="XO30">
        <v>2.4193957010899996</v>
      </c>
      <c r="XP30">
        <v>2.4124455769833331</v>
      </c>
      <c r="XQ30">
        <v>2.4244242350233334</v>
      </c>
      <c r="XR30">
        <v>2.4209892272933331</v>
      </c>
      <c r="XS30">
        <v>2.1439834594699998</v>
      </c>
      <c r="XT30">
        <v>2.2041023254366667</v>
      </c>
      <c r="XU30">
        <v>2.2032875061033335</v>
      </c>
      <c r="XV30">
        <v>2.2255180358866666</v>
      </c>
      <c r="XW30">
        <v>2.2276219685866669</v>
      </c>
      <c r="XX30">
        <v>2.252305603026667</v>
      </c>
      <c r="XY30">
        <v>2.2719685872366666</v>
      </c>
      <c r="XZ30">
        <v>2.2558904012033332</v>
      </c>
      <c r="YA30">
        <v>2.2522300720199997</v>
      </c>
      <c r="YB30">
        <v>2.2577624003066665</v>
      </c>
      <c r="YC30">
        <v>2.2998863220199999</v>
      </c>
      <c r="YD30">
        <v>2.2942192077633332</v>
      </c>
      <c r="YE30">
        <v>2.2891535441066666</v>
      </c>
      <c r="YF30">
        <v>2.2810595194466665</v>
      </c>
      <c r="YG30">
        <v>2.2788274129200001</v>
      </c>
      <c r="YH30">
        <v>2.3093498229966665</v>
      </c>
      <c r="YI30">
        <v>2.2888923645000001</v>
      </c>
      <c r="YJ30">
        <v>2.2958346048966667</v>
      </c>
      <c r="YK30">
        <v>2.3017443338999999</v>
      </c>
      <c r="YL30">
        <v>2.2846041361466667</v>
      </c>
      <c r="YM30">
        <v>1.8613941192600001</v>
      </c>
      <c r="YN30">
        <v>1.8603769938133332</v>
      </c>
      <c r="YO30">
        <v>1.8609860738099999</v>
      </c>
      <c r="YP30">
        <v>1.8627374013233333</v>
      </c>
      <c r="YQ30">
        <v>1.8606876373266668</v>
      </c>
      <c r="YR30">
        <v>1.8652231852200001</v>
      </c>
      <c r="YS30">
        <v>1.8620526631666665</v>
      </c>
      <c r="YT30">
        <v>1.8619954427066667</v>
      </c>
      <c r="YU30">
        <v>1.8625720977766667</v>
      </c>
      <c r="YV30">
        <v>1.8625503540033332</v>
      </c>
      <c r="YW30">
        <v>1.8485668182366666</v>
      </c>
      <c r="YX30">
        <v>1.8623215993233333</v>
      </c>
      <c r="YY30">
        <v>1.8635583241766667</v>
      </c>
      <c r="YZ30">
        <v>1.86234321594</v>
      </c>
      <c r="ZA30">
        <v>1.8635088602699998</v>
      </c>
      <c r="ZB30">
        <v>1.8630250295000002</v>
      </c>
      <c r="ZC30">
        <v>1.86309293111</v>
      </c>
      <c r="ZD30">
        <v>1.8636464436833333</v>
      </c>
      <c r="ZE30">
        <v>1.8625410715733333</v>
      </c>
      <c r="ZF30">
        <v>1.8621654510466668</v>
      </c>
      <c r="ZG30">
        <v>1.8629075368233332</v>
      </c>
      <c r="ZH30">
        <v>1.86118545532</v>
      </c>
      <c r="ZI30">
        <v>1.8608174641899999</v>
      </c>
      <c r="ZJ30">
        <v>2.3848093668599999</v>
      </c>
      <c r="ZK30">
        <v>2.3846608479800002</v>
      </c>
      <c r="ZL30">
        <v>2.3847877502433334</v>
      </c>
      <c r="ZM30">
        <v>2.3852729797333336</v>
      </c>
      <c r="ZN30">
        <v>2.3858001708966667</v>
      </c>
      <c r="ZO30">
        <v>2.3857770284000002</v>
      </c>
      <c r="ZP30">
        <v>2.3844830830866663</v>
      </c>
      <c r="ZQ30">
        <v>2.3866673787433332</v>
      </c>
      <c r="ZR30">
        <v>2.385746002196667</v>
      </c>
      <c r="ZS30">
        <v>2.3859207153300002</v>
      </c>
      <c r="ZT30">
        <v>2.3879473368300004</v>
      </c>
      <c r="ZU30">
        <v>2.3876551310199998</v>
      </c>
      <c r="ZV30">
        <v>2.3860397338866668</v>
      </c>
      <c r="ZW30">
        <v>2.38747584025</v>
      </c>
      <c r="ZX30">
        <v>2.3871930440266667</v>
      </c>
      <c r="ZY30">
        <v>2.3860768636066667</v>
      </c>
      <c r="ZZ30">
        <v>2.3881095886199999</v>
      </c>
      <c r="AAA30">
        <v>2.3875747680633332</v>
      </c>
      <c r="AAB30">
        <v>4.2756978352833332</v>
      </c>
      <c r="AAC30">
        <v>4.2842926025366665</v>
      </c>
      <c r="AAD30">
        <v>4.2756932576466662</v>
      </c>
      <c r="AAE30">
        <v>4.2794774373366664</v>
      </c>
      <c r="AAF30">
        <v>4.2782638549799996</v>
      </c>
      <c r="AAG30">
        <v>4.2836558024066669</v>
      </c>
      <c r="AAH30">
        <v>4.2790863037099998</v>
      </c>
      <c r="AAI30">
        <v>4.2803181966133339</v>
      </c>
      <c r="AAJ30">
        <v>4.2792409261066666</v>
      </c>
      <c r="AAK30">
        <v>4.2801605224599992</v>
      </c>
      <c r="AAL30">
        <v>4.2807047526033326</v>
      </c>
      <c r="AAM30">
        <v>4.2796549479166668</v>
      </c>
      <c r="AAN30">
        <v>4.2788726806633326</v>
      </c>
      <c r="AAO30">
        <v>4.2734008789033329</v>
      </c>
      <c r="AAP30">
        <v>4.2815673828099996</v>
      </c>
      <c r="AAQ30">
        <v>4.2702163696266666</v>
      </c>
      <c r="AAR30">
        <v>4.2817077636700001</v>
      </c>
      <c r="AAS30">
        <v>4.2739217122366666</v>
      </c>
      <c r="AAT30">
        <v>4.2794123331699998</v>
      </c>
      <c r="AAU30">
        <v>4.2782608032199994</v>
      </c>
      <c r="AAV30">
        <v>4.2775248209633334</v>
      </c>
      <c r="AAW30">
        <v>1.9075215657533335</v>
      </c>
      <c r="AAX30">
        <v>2.7853436787899999</v>
      </c>
      <c r="AAY30">
        <v>2.7883519490533333</v>
      </c>
      <c r="AAZ30">
        <v>2.7868446350066667</v>
      </c>
      <c r="ABA30">
        <v>2.7872528076166665</v>
      </c>
      <c r="ABB30">
        <v>2.7673904418933333</v>
      </c>
      <c r="ABC30">
        <v>2.7712689717600001</v>
      </c>
      <c r="ABD30">
        <v>2.766487630206667</v>
      </c>
      <c r="ABE30">
        <v>2.767653147376667</v>
      </c>
      <c r="ABF30">
        <v>2.7711499532033335</v>
      </c>
      <c r="ABG30">
        <v>2.7690971374499997</v>
      </c>
      <c r="ABH30">
        <v>2.7722829182933335</v>
      </c>
      <c r="ABI30">
        <v>2.7682281494133334</v>
      </c>
      <c r="ABJ30">
        <v>2.7714421590166665</v>
      </c>
      <c r="ABK30">
        <v>2.7707015991200001</v>
      </c>
      <c r="ABL30">
        <v>2.7720418294266667</v>
      </c>
      <c r="ABM30">
        <v>2.7708994547499999</v>
      </c>
      <c r="ABN30">
        <v>2.7697138468399998</v>
      </c>
      <c r="ABO30">
        <v>2.7704961140933335</v>
      </c>
      <c r="ABP30">
        <v>2.81932398478</v>
      </c>
      <c r="ABQ30">
        <v>2.8118530273433331</v>
      </c>
      <c r="ABR30">
        <v>2.8314694722466669</v>
      </c>
      <c r="ABS30">
        <v>2.8210830688466668</v>
      </c>
      <c r="ABT30">
        <v>2.8144205729166667</v>
      </c>
      <c r="ABU30">
        <v>2.8208465576166666</v>
      </c>
      <c r="ABV30">
        <v>2.8215329488100003</v>
      </c>
      <c r="ABW30">
        <v>2.8183764139799998</v>
      </c>
      <c r="ABX30">
        <v>2.8183609008766668</v>
      </c>
      <c r="ABY30">
        <v>2.8181925455700001</v>
      </c>
      <c r="ABZ30">
        <v>2.8198140462233336</v>
      </c>
      <c r="ACA30">
        <v>2.823081970213333</v>
      </c>
      <c r="ACB30">
        <v>2.8202794392899997</v>
      </c>
      <c r="ACC30">
        <v>2.8193148295066668</v>
      </c>
      <c r="ACD30">
        <v>2.8189623514800002</v>
      </c>
      <c r="ACE30">
        <v>2.8190272013333333</v>
      </c>
      <c r="ACF30">
        <v>2.8160761515266666</v>
      </c>
      <c r="ACG30">
        <v>2.819606781003333</v>
      </c>
      <c r="ACH30">
        <v>2.81903330485</v>
      </c>
      <c r="ACI30">
        <v>2.8184010823566665</v>
      </c>
      <c r="ACJ30">
        <v>1.9616255442299999</v>
      </c>
      <c r="ACK30">
        <v>1.9634990692133334</v>
      </c>
      <c r="ACL30">
        <v>1.9644125620500001</v>
      </c>
      <c r="ACM30">
        <v>1.9630924224833335</v>
      </c>
      <c r="ACN30">
        <v>1.96342786153</v>
      </c>
      <c r="ACO30">
        <v>1.9635098775199999</v>
      </c>
      <c r="ACP30">
        <v>1.9575785319000001</v>
      </c>
      <c r="ACQ30">
        <v>1.95583483378</v>
      </c>
      <c r="ACR30">
        <v>1.9588537851966668</v>
      </c>
      <c r="ACS30">
        <v>1.9588507334366667</v>
      </c>
      <c r="ACT30">
        <v>1.9579185485833333</v>
      </c>
      <c r="ACU30">
        <v>1.9610426584866665</v>
      </c>
      <c r="ACV30">
        <v>1.9568349202466666</v>
      </c>
      <c r="ACW30">
        <v>1.9599436442033331</v>
      </c>
      <c r="ACX30">
        <v>1.9598678588866667</v>
      </c>
      <c r="ACY30">
        <v>1.9594164530433333</v>
      </c>
      <c r="ACZ30">
        <v>1.9611447652166667</v>
      </c>
      <c r="ADA30">
        <v>1.9647418975800002</v>
      </c>
      <c r="ADB30">
        <v>1.9599374135333332</v>
      </c>
      <c r="ADC30">
        <v>1.9574996948233334</v>
      </c>
      <c r="ADD30">
        <v>2.5555348714166666</v>
      </c>
      <c r="ADE30">
        <v>2.5531527201333333</v>
      </c>
      <c r="ADF30">
        <v>2.5560234069800001</v>
      </c>
      <c r="ADG30">
        <v>2.5575909932433332</v>
      </c>
      <c r="ADH30">
        <v>2.55377883911</v>
      </c>
      <c r="ADI30">
        <v>2.5539535522433336</v>
      </c>
      <c r="ADJ30">
        <v>2.557260131833333</v>
      </c>
      <c r="ADK30">
        <v>2.5550094604466667</v>
      </c>
      <c r="ADL30">
        <v>2.5536969502766667</v>
      </c>
      <c r="ADM30">
        <v>2.55969467163</v>
      </c>
      <c r="ADN30">
        <v>2.5582570393866666</v>
      </c>
      <c r="ADO30">
        <v>2.5581581115700001</v>
      </c>
      <c r="ADP30">
        <v>2.55571594238</v>
      </c>
      <c r="ADQ30">
        <v>2.5549738566066664</v>
      </c>
      <c r="ADR30">
        <v>2.557931009926667</v>
      </c>
      <c r="ADS30">
        <v>2.5570406595833335</v>
      </c>
      <c r="ADT30">
        <v>2.5567237854</v>
      </c>
      <c r="ADU30">
        <v>2.5581212361633332</v>
      </c>
      <c r="ADV30">
        <v>2.5539258321099996</v>
      </c>
      <c r="ADW30">
        <v>2.5572972615533329</v>
      </c>
      <c r="ADX30">
        <v>2.89659678141</v>
      </c>
      <c r="ADY30">
        <v>2.8967343648266666</v>
      </c>
      <c r="ADZ30">
        <v>2.8955624898266668</v>
      </c>
      <c r="AEA30">
        <v>2.89230397542</v>
      </c>
      <c r="AEB30">
        <v>2.8938329060866668</v>
      </c>
      <c r="AEC30">
        <v>2.8960108439100001</v>
      </c>
      <c r="AED30">
        <v>2.89321746826</v>
      </c>
      <c r="AEE30">
        <v>2.8939394632966668</v>
      </c>
      <c r="AEF30">
        <v>2.89424718221</v>
      </c>
      <c r="AEG30">
        <v>2.88784891764</v>
      </c>
      <c r="AEH30">
        <v>2.8957867940266668</v>
      </c>
      <c r="AEI30">
        <v>2.9009668985999997</v>
      </c>
      <c r="AEJ30">
        <v>2.8956537882466669</v>
      </c>
      <c r="AEK30">
        <v>2.89760462443</v>
      </c>
      <c r="AEL30">
        <v>2.8997362772599997</v>
      </c>
      <c r="AEM30">
        <v>2.8647727966300001</v>
      </c>
      <c r="AEN30">
        <v>2.8654205322233333</v>
      </c>
      <c r="AEO30">
        <v>2.8980700174966665</v>
      </c>
      <c r="AEP30">
        <v>2.8980621337866665</v>
      </c>
      <c r="AEQ30">
        <v>2.8961252848300001</v>
      </c>
      <c r="AER30">
        <v>2.8967651367166667</v>
      </c>
      <c r="AES30">
        <v>3.0939430236800001</v>
      </c>
      <c r="AET30">
        <v>3.0891092936166666</v>
      </c>
      <c r="AEU30">
        <v>3.0892066955533335</v>
      </c>
      <c r="AEV30">
        <v>3.090078481036667</v>
      </c>
      <c r="AEW30">
        <v>3.0900026957166671</v>
      </c>
      <c r="AEX30">
        <v>3.0793998718233335</v>
      </c>
      <c r="AEY30">
        <v>3.0882932027166663</v>
      </c>
      <c r="AEZ30">
        <v>3.08846944173</v>
      </c>
      <c r="AFA30">
        <v>3.0896270751933335</v>
      </c>
      <c r="AFB30">
        <v>3.0867055257133336</v>
      </c>
      <c r="AFC30">
        <v>3.0890490214000002</v>
      </c>
      <c r="AFD30">
        <v>3.0875480651833334</v>
      </c>
      <c r="AFE30">
        <v>3.0124486287433334</v>
      </c>
      <c r="AFF30">
        <v>3.0867472330700001</v>
      </c>
      <c r="AFG30">
        <v>3.0830884297666667</v>
      </c>
      <c r="AFH30">
        <v>3.08868891398</v>
      </c>
      <c r="AFI30">
        <v>3.0896858215299998</v>
      </c>
      <c r="AFJ30">
        <v>3.0886393229166669</v>
      </c>
      <c r="AFK30">
        <v>3.0871645609533331</v>
      </c>
      <c r="AFL30">
        <v>3.0969418843566667</v>
      </c>
      <c r="AFM30">
        <v>2.5742627461733334</v>
      </c>
      <c r="AFN30">
        <v>2.5733103434233331</v>
      </c>
      <c r="AFO30">
        <v>2.5760759989399999</v>
      </c>
      <c r="AFP30">
        <v>2.5749473571766668</v>
      </c>
      <c r="AFQ30">
        <v>2.5755643208799999</v>
      </c>
      <c r="AFR30">
        <v>2.5747851053866668</v>
      </c>
      <c r="AFS30">
        <v>2.5743647257466669</v>
      </c>
      <c r="AFT30">
        <v>2.5772786458333332</v>
      </c>
      <c r="AFU30">
        <v>2.576386515296667</v>
      </c>
      <c r="AFV30">
        <v>2.5767606099433333</v>
      </c>
      <c r="AFW30">
        <v>2.5709220886200002</v>
      </c>
      <c r="AFX30">
        <v>2.5710968017566667</v>
      </c>
      <c r="AFY30">
        <v>2.6038604736300002</v>
      </c>
      <c r="AFZ30">
        <v>2.5727569580066665</v>
      </c>
      <c r="AGA30">
        <v>2.5734217325833333</v>
      </c>
      <c r="AGB30">
        <v>2.5726796468066668</v>
      </c>
      <c r="AGC30">
        <v>2.5739720662433334</v>
      </c>
      <c r="AGD30">
        <v>2.5685615539533333</v>
      </c>
      <c r="AGE30">
        <v>2.5758702596000003</v>
      </c>
      <c r="AGF30">
        <v>2.5797999064100003</v>
      </c>
      <c r="AGG30">
        <v>2.5733088175433334</v>
      </c>
      <c r="AGH30">
        <v>1.8232756296766666</v>
      </c>
      <c r="AGI30">
        <v>1.8210217793766668</v>
      </c>
      <c r="AGJ30">
        <v>1.8225799560533333</v>
      </c>
      <c r="AGK30">
        <v>1.8205811818433333</v>
      </c>
      <c r="AGL30">
        <v>1.8224068959533333</v>
      </c>
      <c r="AGM30">
        <v>1.8197063446033332</v>
      </c>
      <c r="AGN30">
        <v>1.8212999979633333</v>
      </c>
      <c r="AGO30">
        <v>1.8215179443333334</v>
      </c>
      <c r="AGP30">
        <v>1.8242076873766666</v>
      </c>
      <c r="AGQ30">
        <v>1.8205889383933331</v>
      </c>
      <c r="AGR30">
        <v>1.82159678141</v>
      </c>
      <c r="AGS30">
        <v>1.8229339599600001</v>
      </c>
      <c r="AGT30">
        <v>1.8235043843566667</v>
      </c>
      <c r="AGU30">
        <v>2.7005022666666667</v>
      </c>
      <c r="AGV30">
        <v>3.3366208333333334</v>
      </c>
      <c r="AGW30">
        <v>1.6568259999999999</v>
      </c>
      <c r="AGX30">
        <v>1.6600608666666665</v>
      </c>
      <c r="AGY30">
        <v>1.6623457333333334</v>
      </c>
      <c r="AGZ30">
        <v>1.6571909333333332</v>
      </c>
      <c r="AHA30">
        <v>1.6659946333333333</v>
      </c>
      <c r="AHB30">
        <v>2.5893948666666664</v>
      </c>
      <c r="AHC30">
        <v>2.5883806666666667</v>
      </c>
      <c r="AHD30">
        <v>2.5921287333333334</v>
      </c>
      <c r="AHE30">
        <v>2.5875025333333337</v>
      </c>
      <c r="AHF30">
        <v>2.5915423</v>
      </c>
      <c r="AHG30">
        <v>2.5801467666666666</v>
      </c>
      <c r="AHH30">
        <v>2.5976897999999999</v>
      </c>
      <c r="AHI30">
        <v>2.5977801</v>
      </c>
      <c r="AHJ30">
        <v>2.5960052333333334</v>
      </c>
      <c r="AHK30">
        <v>2.5918156666666667</v>
      </c>
      <c r="AHL30">
        <v>2.6514798333333331</v>
      </c>
      <c r="AHM30">
        <v>2.5913116333333335</v>
      </c>
      <c r="AHN30">
        <v>2.5933659666666666</v>
      </c>
      <c r="AHO30">
        <v>2.5936363</v>
      </c>
      <c r="AHP30">
        <v>2.5629305333333336</v>
      </c>
      <c r="AHQ30">
        <v>2.5637690000000002</v>
      </c>
      <c r="AHR30">
        <v>2.5641647333333335</v>
      </c>
      <c r="AHS30">
        <v>2.5630465</v>
      </c>
      <c r="AHT30">
        <v>2.5660707999999999</v>
      </c>
      <c r="AHU30">
        <v>2.8064089333333331</v>
      </c>
      <c r="AHV30">
        <v>2.8141713333333334</v>
      </c>
      <c r="AHW30">
        <v>2.8469568666666665</v>
      </c>
      <c r="AHX30">
        <v>2.8475245</v>
      </c>
      <c r="AHY30">
        <v>2.7809127666666669</v>
      </c>
      <c r="AHZ30">
        <v>2.7730353999999999</v>
      </c>
      <c r="AIA30">
        <v>2.8285438333333333</v>
      </c>
      <c r="AIB30">
        <v>2.7918108333333334</v>
      </c>
      <c r="AIC30">
        <v>2.8221496333333334</v>
      </c>
      <c r="AID30">
        <v>2.8114862999999999</v>
      </c>
      <c r="AIE30">
        <v>2.8683845333333333</v>
      </c>
      <c r="AIF30">
        <v>2.7396138333333337</v>
      </c>
      <c r="AIG30">
        <v>-3.6619054000000002</v>
      </c>
      <c r="AIH30">
        <v>3.3238530333333336</v>
      </c>
      <c r="AII30">
        <v>3.3320075666666669</v>
      </c>
      <c r="AIJ30">
        <v>0</v>
      </c>
      <c r="AIK30">
        <v>3.3541893000000003</v>
      </c>
      <c r="AIL30">
        <v>3.3420666999999997</v>
      </c>
      <c r="AIM30">
        <v>3.3312225333333334</v>
      </c>
      <c r="AIN30">
        <v>3.3216323666666669</v>
      </c>
      <c r="AIO30">
        <v>3.3341793999999996</v>
      </c>
      <c r="AIP30">
        <v>3.3309598</v>
      </c>
      <c r="AIQ30">
        <v>3.3327011</v>
      </c>
      <c r="AIR30">
        <v>3.3536669333333333</v>
      </c>
      <c r="AIS30">
        <v>3.3507710666666668</v>
      </c>
      <c r="AIT30">
        <v>3.3409105666666665</v>
      </c>
      <c r="AIU30" t="e">
        <v>#VALUE!</v>
      </c>
      <c r="AIV30">
        <v>3.3408678666666662</v>
      </c>
      <c r="AIW30">
        <v>3.3378389666666668</v>
      </c>
      <c r="AIX30">
        <v>3.3324185666666666</v>
      </c>
      <c r="AIY30">
        <v>3.3373105333333331</v>
      </c>
      <c r="AIZ30">
        <v>3.3403820999999998</v>
      </c>
      <c r="AJA30">
        <v>3.3774965666666668</v>
      </c>
      <c r="AJB30">
        <v>3.3322001000000001</v>
      </c>
      <c r="AJC30">
        <v>3.3240455333333334</v>
      </c>
      <c r="AJD30">
        <v>3.3185424666666665</v>
      </c>
      <c r="AJE30">
        <v>3.319048033333333</v>
      </c>
      <c r="AJF30">
        <v>3.3024887000000001</v>
      </c>
      <c r="AJG30">
        <v>3.385335</v>
      </c>
      <c r="AJH30">
        <v>3.0297609666666667</v>
      </c>
      <c r="AJI30">
        <v>3.334652933333333</v>
      </c>
      <c r="AJJ30">
        <v>3.1581649666666669</v>
      </c>
      <c r="AJK30">
        <v>3.3957209000000002</v>
      </c>
      <c r="AJL30">
        <v>3.278490933333333</v>
      </c>
      <c r="AJM30" t="e">
        <v>#VALUE!</v>
      </c>
      <c r="AJN30">
        <v>0.64596836666666668</v>
      </c>
      <c r="AJO30">
        <v>0.63930299999999995</v>
      </c>
      <c r="AJP30">
        <v>3.0231099333333331</v>
      </c>
      <c r="AJQ30">
        <v>3.1560147333333335</v>
      </c>
      <c r="AJR30">
        <v>3.2143437666666665</v>
      </c>
      <c r="AJS30">
        <v>3.0781842333333334</v>
      </c>
      <c r="AJT30">
        <v>3.1116691333333337</v>
      </c>
      <c r="AJU30">
        <v>2.977704866666667</v>
      </c>
      <c r="AJV30">
        <v>3.0212547000000001</v>
      </c>
      <c r="AJW30">
        <v>2.8207021000000001</v>
      </c>
      <c r="AJX30">
        <v>3.0627013999999999</v>
      </c>
      <c r="AJY30">
        <v>3.1664588666666664</v>
      </c>
      <c r="AJZ30">
        <v>2.0690306333333335</v>
      </c>
      <c r="AKA30">
        <v>2.9086453666666667</v>
      </c>
      <c r="AKB30">
        <v>3.0164105666666665</v>
      </c>
      <c r="AKC30">
        <v>2.8989679666666666</v>
      </c>
      <c r="AKD30">
        <v>3.1799247666666668</v>
      </c>
      <c r="AKE30">
        <v>3.1272931333333331</v>
      </c>
      <c r="AKF30">
        <v>3.1828097</v>
      </c>
      <c r="AKG30">
        <v>3.0303077666666667</v>
      </c>
      <c r="AKH30">
        <v>3.1566403666666667</v>
      </c>
      <c r="AKI30">
        <v>2.9646837666666666</v>
      </c>
      <c r="AKJ30">
        <v>3.1599331999999998</v>
      </c>
      <c r="AKK30">
        <v>2.8374529333333331</v>
      </c>
      <c r="AKL30">
        <v>2.9189198666666667</v>
      </c>
      <c r="AKM30">
        <v>3.2851569999999999</v>
      </c>
      <c r="AKN30">
        <v>2.9751784999999997</v>
      </c>
      <c r="AKO30">
        <v>2.702983066666667</v>
      </c>
      <c r="AKP30">
        <v>2.9404599333333334</v>
      </c>
      <c r="AKQ30">
        <v>3.0539965311666668</v>
      </c>
      <c r="AKR30">
        <v>3.0496228535966665</v>
      </c>
      <c r="AKS30">
        <v>3.0517127990700001</v>
      </c>
      <c r="AKT30">
        <v>3.0500485738100003</v>
      </c>
      <c r="AKU30">
        <v>3.05044733683</v>
      </c>
      <c r="AKV30">
        <v>3.0500231424966668</v>
      </c>
      <c r="AKW30">
        <v>3.0500142415333333</v>
      </c>
      <c r="AKX30">
        <v>3.05011469523</v>
      </c>
      <c r="AKY30">
        <v>3.0481730143200001</v>
      </c>
      <c r="AKZ30">
        <v>3.0369066874166668</v>
      </c>
      <c r="ALA30">
        <v>3.0480829874666666</v>
      </c>
      <c r="ALB30">
        <v>3.0468683878566667</v>
      </c>
      <c r="ALC30">
        <v>3.0477846781399998</v>
      </c>
      <c r="ALD30">
        <v>3.0442731221500003</v>
      </c>
      <c r="ALE30">
        <v>3.0497591654433331</v>
      </c>
      <c r="ALF30">
        <v>3.0534266153966665</v>
      </c>
      <c r="ALG30">
        <v>3.0483108520500002</v>
      </c>
      <c r="ALH30">
        <v>3.0489705403633334</v>
      </c>
      <c r="ALI30">
        <v>1.085837364E-2</v>
      </c>
      <c r="ALJ30">
        <v>3.0499315897599999</v>
      </c>
      <c r="ALK30">
        <v>3.0478281656899999</v>
      </c>
      <c r="ALL30">
        <v>3.0503364562966668</v>
      </c>
      <c r="ALM30">
        <v>2.9187314351366664</v>
      </c>
      <c r="ALN30">
        <v>2.9196416219066665</v>
      </c>
      <c r="ALO30">
        <v>2.9197931925433331</v>
      </c>
      <c r="ALP30">
        <v>2.9202250162733336</v>
      </c>
      <c r="ALQ30">
        <v>2.9203852335599998</v>
      </c>
      <c r="ALR30">
        <v>2.9171183268200003</v>
      </c>
      <c r="ALS30">
        <v>2.8892092386866666</v>
      </c>
      <c r="ALT30">
        <v>2.9213269551566667</v>
      </c>
      <c r="ALU30">
        <v>2.9202713012666668</v>
      </c>
      <c r="ALV30">
        <v>2.9169682820633329</v>
      </c>
      <c r="ALW30">
        <v>2.91844507853</v>
      </c>
      <c r="ALX30">
        <v>2.9183176676399998</v>
      </c>
      <c r="ALY30">
        <v>2.92207056681</v>
      </c>
      <c r="ALZ30">
        <v>2.9159802754699999</v>
      </c>
      <c r="AMA30">
        <v>2.9175679524733336</v>
      </c>
      <c r="AMB30">
        <v>2.916283162433333</v>
      </c>
      <c r="AMC30">
        <v>2.9210375467933334</v>
      </c>
      <c r="AMD30">
        <v>2.9164929707833331</v>
      </c>
      <c r="AME30">
        <v>2.9176684061666669</v>
      </c>
      <c r="AMF30">
        <v>2.9138585408500002</v>
      </c>
      <c r="AMG30">
        <v>2.9129844665500002</v>
      </c>
      <c r="AMH30">
        <v>1.8056537628166667</v>
      </c>
      <c r="AMI30">
        <v>1.8058996836333334</v>
      </c>
      <c r="AMJ30">
        <v>1.8036101023333333</v>
      </c>
      <c r="AMK30">
        <v>1.80420392354</v>
      </c>
      <c r="AML30">
        <v>1.8032367706266668</v>
      </c>
      <c r="AMM30">
        <v>1.8052864074699999</v>
      </c>
      <c r="AMN30">
        <v>1.80385602315</v>
      </c>
      <c r="AMO30">
        <v>1.8034482320133334</v>
      </c>
      <c r="AMP30">
        <v>1.8031257629366666</v>
      </c>
      <c r="AMQ30">
        <v>1.8026700337699999</v>
      </c>
      <c r="AMR30">
        <v>1.8043163299533334</v>
      </c>
      <c r="AMS30">
        <v>1.80420392354</v>
      </c>
      <c r="AMT30">
        <v>1.8029893239333332</v>
      </c>
      <c r="AMU30">
        <v>1.8032981872533334</v>
      </c>
      <c r="AMV30">
        <v>1.8023626963266668</v>
      </c>
      <c r="AMW30">
        <v>1.8042278289766667</v>
      </c>
      <c r="AMX30">
        <v>1.8051904042533333</v>
      </c>
      <c r="AMY30">
        <v>1.8046791076633333</v>
      </c>
      <c r="AMZ30">
        <v>1.80461769104</v>
      </c>
      <c r="ANA30">
        <v>1.8053389231333334</v>
      </c>
      <c r="ANB30">
        <v>2.3191370333333334</v>
      </c>
      <c r="ANC30">
        <v>2.3922368333333335</v>
      </c>
      <c r="AND30">
        <v>2.3240954</v>
      </c>
      <c r="ANE30">
        <v>2.3213035333333334</v>
      </c>
      <c r="ANF30">
        <v>2.3952596000000002</v>
      </c>
      <c r="ANG30">
        <v>2.3956237666666667</v>
      </c>
      <c r="ANH30">
        <v>2.3948666666666667</v>
      </c>
      <c r="ANI30">
        <v>2.3898467999999999</v>
      </c>
      <c r="ANJ30">
        <v>2.3942758999999998</v>
      </c>
      <c r="ANK30">
        <v>2.3956914</v>
      </c>
      <c r="ANL30">
        <v>2.4687177</v>
      </c>
      <c r="ANM30">
        <v>2.9193582999999999</v>
      </c>
      <c r="ANN30">
        <v>2.4690582000000001</v>
      </c>
      <c r="ANO30">
        <v>2.4677520666666668</v>
      </c>
      <c r="ANP30">
        <v>2.9180793666666669</v>
      </c>
      <c r="ANQ30">
        <v>2.9175694666666669</v>
      </c>
      <c r="ANR30">
        <v>2.9204663333333332</v>
      </c>
      <c r="ANS30">
        <v>2.9192367333333333</v>
      </c>
      <c r="ANT30">
        <v>2.4704241333333332</v>
      </c>
      <c r="ANU30">
        <v>2.4717989333333334</v>
      </c>
      <c r="ANV30">
        <v>2.4706128333333335</v>
      </c>
      <c r="ANW30">
        <v>2.7257262999999998</v>
      </c>
      <c r="ANX30">
        <v>2.7260531000000001</v>
      </c>
      <c r="ANY30">
        <v>2.7332305666666667</v>
      </c>
      <c r="ANZ30">
        <v>2.7264849333333334</v>
      </c>
      <c r="AOA30">
        <v>2.7310984</v>
      </c>
      <c r="AOB30">
        <v>2.7273424666666668</v>
      </c>
      <c r="AOC30">
        <v>2.9150355000000001</v>
      </c>
      <c r="AOD30">
        <v>2.9148406666666671</v>
      </c>
      <c r="AOE30">
        <v>2.9180432333333335</v>
      </c>
      <c r="AOF30">
        <v>2.9204694</v>
      </c>
      <c r="AOG30">
        <v>2.7240783666666668</v>
      </c>
      <c r="AOH30">
        <v>2.7251174666666667</v>
      </c>
      <c r="AOI30">
        <v>2.7331766666666666</v>
      </c>
      <c r="AOJ30">
        <v>2.7306831333333337</v>
      </c>
      <c r="AOK30">
        <v>1.7833188333333332</v>
      </c>
      <c r="AOL30">
        <v>1.7916345999999999</v>
      </c>
      <c r="AOM30">
        <v>1.7745787</v>
      </c>
      <c r="AON30">
        <v>1.7884040666666665</v>
      </c>
      <c r="AOO30">
        <v>1.7790467333333335</v>
      </c>
      <c r="AOP30">
        <v>1.8049795666666666</v>
      </c>
      <c r="AOQ30">
        <v>1.8013262333333333</v>
      </c>
      <c r="AOR30">
        <v>1.7643772</v>
      </c>
      <c r="AOS30">
        <v>2.9215067333333331</v>
      </c>
      <c r="AOT30">
        <v>2.8678812333333337</v>
      </c>
      <c r="AOU30">
        <v>2.9166216333333335</v>
      </c>
      <c r="AOV30">
        <v>4.5890238333333331</v>
      </c>
      <c r="AOW30">
        <v>1.2642935333333334</v>
      </c>
      <c r="AOX30">
        <v>4.4588617666666668</v>
      </c>
      <c r="AOY30">
        <v>2.8885118999999997</v>
      </c>
      <c r="AOZ30">
        <v>1.7603444333333333</v>
      </c>
      <c r="APA30">
        <v>1.7360532</v>
      </c>
      <c r="APB30">
        <v>1.924847</v>
      </c>
      <c r="APC30">
        <v>1.7847989333333334</v>
      </c>
      <c r="APD30">
        <v>1.7914263333333333</v>
      </c>
      <c r="APE30">
        <v>1.7615305333333333</v>
      </c>
      <c r="APF30">
        <v>1.7316691000000002</v>
      </c>
      <c r="APG30">
        <v>1.7283763666666667</v>
      </c>
      <c r="APH30">
        <v>1.8225994000000001</v>
      </c>
      <c r="API30">
        <v>1.9692544000000001</v>
      </c>
      <c r="APJ30">
        <v>1.9823810333333334</v>
      </c>
      <c r="APK30">
        <v>1.7969425000000001</v>
      </c>
      <c r="APL30">
        <v>1.9267812</v>
      </c>
      <c r="APM30">
        <v>3.3526947000000002</v>
      </c>
      <c r="APN30">
        <v>3.3267003333333336</v>
      </c>
      <c r="APO30">
        <v>12.937511166666667</v>
      </c>
      <c r="APP30">
        <v>3.3562512666666668</v>
      </c>
      <c r="APQ30">
        <v>3.3249519333333333</v>
      </c>
      <c r="APR30">
        <v>3.320296466666667</v>
      </c>
      <c r="APS30">
        <v>3.3235486333333331</v>
      </c>
      <c r="APT30">
        <v>3.3204762666666667</v>
      </c>
      <c r="APU30">
        <v>1.7664634666666668</v>
      </c>
      <c r="APV30">
        <v>1.7669703000000001</v>
      </c>
      <c r="APW30">
        <v>1.7655400333333333</v>
      </c>
      <c r="APX30">
        <v>1.7658307333333334</v>
      </c>
      <c r="APY30">
        <v>1.7912101666666667</v>
      </c>
      <c r="APZ30">
        <v>1.7556292</v>
      </c>
      <c r="AQA30">
        <v>1.7633324666666668</v>
      </c>
      <c r="AQB30">
        <v>1.8174664666666667</v>
      </c>
      <c r="AQC30">
        <v>1.7279877666666665</v>
      </c>
      <c r="AQD30">
        <v>1.7268824</v>
      </c>
      <c r="AQE30">
        <v>1.7342980666666667</v>
      </c>
      <c r="AQF30">
        <v>1.7255034</v>
      </c>
      <c r="AQG30">
        <v>1.7274716666666667</v>
      </c>
      <c r="AQH30">
        <v>1.7659084</v>
      </c>
      <c r="AQI30">
        <v>1.7281929</v>
      </c>
      <c r="AQJ30">
        <v>1.7308762666666666</v>
      </c>
      <c r="AQK30">
        <v>2.3935653666666665</v>
      </c>
      <c r="AQL30">
        <v>2.3947392666666669</v>
      </c>
      <c r="AQM30">
        <v>2.3949762666666667</v>
      </c>
      <c r="AQN30">
        <v>2.3921859666666667</v>
      </c>
      <c r="AQO30">
        <v>1.6637298333333335</v>
      </c>
      <c r="AQP30">
        <v>1.6489670999999999</v>
      </c>
      <c r="AQQ30">
        <v>4.0451666666666665E-3</v>
      </c>
      <c r="AQR30">
        <v>1.6556644333333332</v>
      </c>
      <c r="AQS30">
        <v>2.3910268000000001</v>
      </c>
      <c r="AQT30">
        <v>2.393965633333333</v>
      </c>
      <c r="AQU30">
        <v>1.6578689333333334</v>
      </c>
      <c r="AQV30">
        <v>2.3211761333333332</v>
      </c>
      <c r="AQW30">
        <v>2.7259106666666666</v>
      </c>
      <c r="AQX30">
        <v>1.7811547333333333</v>
      </c>
      <c r="AQY30">
        <v>2.7266904000000003</v>
      </c>
      <c r="AQZ30">
        <v>2.7266947333333333</v>
      </c>
      <c r="ARA30">
        <v>1.7620001333333335</v>
      </c>
      <c r="ARB30">
        <v>1.7336201666666669</v>
      </c>
      <c r="ARC30">
        <v>1.7814191000000001</v>
      </c>
      <c r="ARD30">
        <v>1.7601344999999999</v>
      </c>
      <c r="ARE30">
        <v>2.7213511000000001</v>
      </c>
      <c r="ARF30">
        <v>2.8153282165500002</v>
      </c>
      <c r="ARG30">
        <v>2.8125317891433337</v>
      </c>
      <c r="ARH30">
        <v>2.8248970031733331</v>
      </c>
      <c r="ARI30">
        <v>2.814963785806667</v>
      </c>
      <c r="ARJ30">
        <v>2.8108375549300004</v>
      </c>
      <c r="ARK30">
        <v>2.8156265258766666</v>
      </c>
      <c r="ARL30">
        <v>2.8150131225566666</v>
      </c>
      <c r="ARM30">
        <v>2.8149398803699999</v>
      </c>
      <c r="ARN30">
        <v>2.8152620951333334</v>
      </c>
      <c r="ARO30">
        <v>2.8153282165500002</v>
      </c>
      <c r="ARP30">
        <v>2.8125317891433337</v>
      </c>
      <c r="ARQ30">
        <v>2.8248970031733331</v>
      </c>
      <c r="ARR30">
        <v>2.814963785806667</v>
      </c>
      <c r="ARS30">
        <v>2.8108375549300004</v>
      </c>
      <c r="ART30">
        <v>2.8156265258766666</v>
      </c>
      <c r="ARU30">
        <v>2.8150131225566666</v>
      </c>
      <c r="ARV30">
        <v>2.8149398803699999</v>
      </c>
      <c r="ARW30">
        <v>2.8152620951333334</v>
      </c>
      <c r="ARX30">
        <v>2.9177090962700003</v>
      </c>
      <c r="ARY30">
        <v>2.9168617248533333</v>
      </c>
      <c r="ARZ30">
        <v>2.918164825436667</v>
      </c>
      <c r="ASA30">
        <v>2.9184870402</v>
      </c>
      <c r="ASB30">
        <v>2.91855010986</v>
      </c>
      <c r="ASC30">
        <v>2.9171033223466667</v>
      </c>
      <c r="ASD30">
        <v>2.9137957255033333</v>
      </c>
      <c r="ASE30">
        <v>2.9191589355466667</v>
      </c>
      <c r="ASF30">
        <v>2.9182383219400001</v>
      </c>
      <c r="ASG30">
        <v>2.9184992472300002</v>
      </c>
      <c r="ASH30">
        <v>2.9169952392566665</v>
      </c>
      <c r="ASI30">
        <v>2.9181543986</v>
      </c>
      <c r="ASJ30">
        <v>2.9218577067033333</v>
      </c>
      <c r="ASK30">
        <v>2.9165275573700002</v>
      </c>
      <c r="ASL30">
        <v>2.9205668131500002</v>
      </c>
      <c r="ASM30">
        <v>2.9202084859199999</v>
      </c>
      <c r="ASN30">
        <v>2.9142364501933335</v>
      </c>
      <c r="ASO30">
        <v>2.91663233439</v>
      </c>
      <c r="ASP30">
        <v>2.9169578552233331</v>
      </c>
      <c r="ASQ30">
        <v>2.9145289103166667</v>
      </c>
      <c r="ASR30">
        <v>2.9149635314933335</v>
      </c>
      <c r="ASS30">
        <v>3.1192487080866664</v>
      </c>
      <c r="AST30">
        <v>3.1181121826166662</v>
      </c>
      <c r="ASU30">
        <v>3.1235547383599997</v>
      </c>
      <c r="ASV30">
        <v>3.1259552001933333</v>
      </c>
      <c r="ASW30">
        <v>3.1235593159966668</v>
      </c>
      <c r="ASX30">
        <v>3.1220344543433334</v>
      </c>
      <c r="ASY30">
        <v>3.1266599019366668</v>
      </c>
      <c r="ASZ30">
        <v>3.1214047749833331</v>
      </c>
      <c r="ATA30">
        <v>3.12814127604</v>
      </c>
      <c r="ATB30">
        <v>3.1237902323399998</v>
      </c>
      <c r="ATC30">
        <v>3.1221122741666667</v>
      </c>
      <c r="ATD30">
        <v>3.1223897298166667</v>
      </c>
      <c r="ATE30">
        <v>3.1240824381499999</v>
      </c>
      <c r="ATF30">
        <v>3.1256449381500002</v>
      </c>
      <c r="ATG30">
        <v>3.1199984232566669</v>
      </c>
      <c r="ATH30">
        <v>3.1235908508299999</v>
      </c>
      <c r="ATI30">
        <v>3.1221138000466668</v>
      </c>
      <c r="ATJ30">
        <v>3.12568384806</v>
      </c>
      <c r="ATK30">
        <v>3.1231198628733332</v>
      </c>
      <c r="ATL30">
        <v>2.7444084167466665</v>
      </c>
      <c r="ATM30">
        <v>2.7419914245600001</v>
      </c>
      <c r="ATN30">
        <v>2.7457082112600002</v>
      </c>
      <c r="ATO30">
        <v>2.7403226216633332</v>
      </c>
      <c r="ATP30">
        <v>2.7400362650533334</v>
      </c>
      <c r="ATQ30">
        <v>2.7399266560866669</v>
      </c>
      <c r="ATR30">
        <v>2.7410647074366663</v>
      </c>
      <c r="ATS30">
        <v>2.7395189921033336</v>
      </c>
      <c r="ATT30">
        <v>2.7492393493633336</v>
      </c>
      <c r="ATU30">
        <v>2.7392923990866667</v>
      </c>
      <c r="ATV30">
        <v>2.7285840352366666</v>
      </c>
      <c r="ATW30">
        <v>2.7328946431466665</v>
      </c>
      <c r="ATX30">
        <v>2.7313789367666668</v>
      </c>
      <c r="ATY30">
        <v>2.7374422709133333</v>
      </c>
      <c r="ATZ30">
        <v>2.7410092671699999</v>
      </c>
      <c r="AUA30">
        <v>2.7345876057933336</v>
      </c>
      <c r="AUB30">
        <v>2.7390090942366667</v>
      </c>
      <c r="AUC30">
        <v>2.7370419820133334</v>
      </c>
      <c r="AUD30">
        <v>2.7380676269499999</v>
      </c>
      <c r="AUE30">
        <v>0.61757189432666659</v>
      </c>
      <c r="AUF30">
        <v>2.74874598185</v>
      </c>
      <c r="AUG30">
        <v>3.1710380554166666</v>
      </c>
      <c r="AUH30">
        <v>3.1709075927733332</v>
      </c>
      <c r="AUI30">
        <v>3.1687454223599998</v>
      </c>
      <c r="AUJ30">
        <v>3.1720156351699997</v>
      </c>
      <c r="AUK30">
        <v>3.1724594116199998</v>
      </c>
      <c r="AUL30">
        <v>3.1686599731433334</v>
      </c>
      <c r="AUM30">
        <v>3.1641769409166667</v>
      </c>
      <c r="AUN30">
        <v>3.1714248657199997</v>
      </c>
      <c r="AUO30">
        <v>3.1666224161766667</v>
      </c>
      <c r="AUP30">
        <v>3.16956863403</v>
      </c>
      <c r="AUQ30">
        <v>3.1625951131166667</v>
      </c>
      <c r="AUR30">
        <v>3.1640121459933335</v>
      </c>
      <c r="AUS30">
        <v>3.1654019673633331</v>
      </c>
      <c r="AUT30">
        <v>3.1703422546366666</v>
      </c>
      <c r="AUU30">
        <v>3.1711069742833331</v>
      </c>
      <c r="AUV30">
        <v>3.1759813944466666</v>
      </c>
      <c r="AUW30">
        <v>3.1326230366999996</v>
      </c>
      <c r="AUX30">
        <v>3.1682238260899998</v>
      </c>
      <c r="AUY30">
        <v>3.1626670837399997</v>
      </c>
      <c r="AUZ30">
        <v>3.1632804870600002</v>
      </c>
      <c r="AVA30">
        <v>3.1684397379533333</v>
      </c>
      <c r="AVB30">
        <v>3.1240465799966666</v>
      </c>
      <c r="AVC30">
        <v>3.121445210773333</v>
      </c>
      <c r="AVD30">
        <v>3.1232729593899999</v>
      </c>
      <c r="AVE30">
        <v>3.1235877990700001</v>
      </c>
      <c r="AVF30">
        <v>3.1214241027799998</v>
      </c>
      <c r="AVG30">
        <v>3.1245384216300001</v>
      </c>
      <c r="AVH30">
        <v>3.1168047587066665</v>
      </c>
      <c r="AVI30">
        <v>3.1221572875966666</v>
      </c>
      <c r="AVJ30">
        <v>3.2775121053033329</v>
      </c>
      <c r="AVK30">
        <v>3.1258188883433333</v>
      </c>
      <c r="AVL30">
        <v>3.11982447306</v>
      </c>
      <c r="AVM30">
        <v>3.125060017903333</v>
      </c>
      <c r="AVN30">
        <v>3.1201647440566664</v>
      </c>
      <c r="AVO30">
        <v>3.1170461018866664</v>
      </c>
      <c r="AVP30">
        <v>3.1102119445800001</v>
      </c>
      <c r="AVQ30">
        <v>3.1251711527500001</v>
      </c>
      <c r="AVR30">
        <v>3.1395815531399998</v>
      </c>
      <c r="AVS30">
        <v>3.1293408711733335</v>
      </c>
      <c r="AVT30">
        <v>3.1167462666800003</v>
      </c>
      <c r="AVU30">
        <v>3.1198888142899999</v>
      </c>
      <c r="AVV30">
        <v>3.1202290852833334</v>
      </c>
      <c r="AVW30">
        <v>3.1207689921033337</v>
      </c>
      <c r="AVX30">
        <v>2.8241503397600001</v>
      </c>
      <c r="AVY30">
        <v>2.8266693115233332</v>
      </c>
      <c r="AVZ30">
        <v>2.82407836914</v>
      </c>
      <c r="AWA30">
        <v>2.8207333882633336</v>
      </c>
      <c r="AWB30">
        <v>2.8202311197900003</v>
      </c>
      <c r="AWC30">
        <v>2.8209058125799999</v>
      </c>
      <c r="AWD30">
        <v>2.8202608744299997</v>
      </c>
      <c r="AWE30">
        <v>2.8191619873033331</v>
      </c>
      <c r="AWF30">
        <v>2.8228563944466667</v>
      </c>
      <c r="AWG30">
        <v>2.8227409362766664</v>
      </c>
      <c r="AWH30">
        <v>2.8211380004866671</v>
      </c>
      <c r="AWI30">
        <v>2.8223660786933333</v>
      </c>
      <c r="AWJ30">
        <v>2.8225746154766669</v>
      </c>
      <c r="AWK30">
        <v>2.8186747233066667</v>
      </c>
      <c r="AWL30">
        <v>2.8266751607233331</v>
      </c>
      <c r="AWM30">
        <v>2.8227574666333335</v>
      </c>
      <c r="AWN30">
        <v>2.8197331746400001</v>
      </c>
      <c r="AWO30">
        <v>2.8267008463533334</v>
      </c>
      <c r="AWP30">
        <v>2.8172248840299998</v>
      </c>
      <c r="AWQ30">
        <v>2.816326649983333</v>
      </c>
      <c r="AWR30">
        <v>3.258666666666667</v>
      </c>
      <c r="AWS30">
        <v>3.2676666666666665</v>
      </c>
      <c r="AWT30">
        <v>3.2783333333333333</v>
      </c>
      <c r="AWU30">
        <v>3.2673333333333332</v>
      </c>
      <c r="AWV30">
        <v>3.2703333333333333</v>
      </c>
      <c r="AWW30">
        <v>3.2656666666666667</v>
      </c>
      <c r="AWX30">
        <v>3.2890000000000001</v>
      </c>
      <c r="AWY30">
        <v>3.2886666666666664</v>
      </c>
      <c r="AWZ30">
        <v>3.1430000000000002</v>
      </c>
      <c r="AXA30">
        <v>2.8818326314266667</v>
      </c>
      <c r="AXB30">
        <v>2.8661410013833333</v>
      </c>
      <c r="AXC30">
        <v>2.875</v>
      </c>
      <c r="AXD30">
        <v>2.8440882364900002</v>
      </c>
      <c r="AXE30">
        <v>2.7940775553366666</v>
      </c>
      <c r="AXF30">
        <v>2.7861506144200003</v>
      </c>
      <c r="AXG30">
        <v>2.7695437113433332</v>
      </c>
      <c r="AXH30">
        <v>2.7869621276833332</v>
      </c>
      <c r="AXI30">
        <v>2.8730415344233333</v>
      </c>
      <c r="AXJ30">
        <v>2.8619733174633333</v>
      </c>
      <c r="AXK30">
        <v>2.8218111673966666</v>
      </c>
      <c r="AXL30">
        <v>2.8170934041333333</v>
      </c>
      <c r="AXM30">
        <v>2.8521728515599998</v>
      </c>
      <c r="AXN30">
        <v>2.8565381367999998</v>
      </c>
      <c r="AXO30">
        <v>2.8391708373999998</v>
      </c>
      <c r="AXP30">
        <v>2.5367594401033333</v>
      </c>
      <c r="AXQ30">
        <v>2.461346181233333</v>
      </c>
      <c r="AXR30">
        <v>2.5130772908500001</v>
      </c>
      <c r="AXS30">
        <v>2.5790468851699999</v>
      </c>
      <c r="AXT30">
        <v>2.3050832112599999</v>
      </c>
      <c r="AXU30">
        <v>2.3391039530433333</v>
      </c>
      <c r="AXV30">
        <v>2.4148231506333331</v>
      </c>
      <c r="AXW30">
        <v>2.4142155965166667</v>
      </c>
      <c r="AXX30">
        <v>2.3302154540999998</v>
      </c>
      <c r="AXY30">
        <v>2.2301355997700001</v>
      </c>
      <c r="AXZ30">
        <v>2.2153078715000003</v>
      </c>
      <c r="AYA30">
        <v>2.2777918497699998</v>
      </c>
      <c r="AYB30">
        <v>2.4159421284966669</v>
      </c>
      <c r="AYC30">
        <v>2.4346885681133332</v>
      </c>
      <c r="AYD30">
        <v>2.3778221130366664</v>
      </c>
      <c r="AYE30">
        <v>2.3672177632633336</v>
      </c>
      <c r="AYF30">
        <v>2.5736211140933336</v>
      </c>
      <c r="AYG30">
        <v>2.6026191711399997</v>
      </c>
      <c r="AYH30">
        <v>2.63672943115</v>
      </c>
      <c r="AYI30">
        <v>2.5111078898099999</v>
      </c>
      <c r="AYJ30">
        <v>2.1512318929033332</v>
      </c>
      <c r="AYK30">
        <v>2.2925127665199998</v>
      </c>
      <c r="AYL30">
        <v>2.2697519938133337</v>
      </c>
      <c r="AYM30">
        <v>2.262267049153333</v>
      </c>
      <c r="AYN30">
        <v>2.236660512286667</v>
      </c>
      <c r="AYO30">
        <v>2.1975990295400001</v>
      </c>
      <c r="AYP30">
        <v>2.0477387746166666</v>
      </c>
      <c r="AYQ30">
        <v>2.20771179199</v>
      </c>
      <c r="AYR30">
        <v>2.5314557393366663</v>
      </c>
      <c r="AYS30">
        <v>2.48791732788</v>
      </c>
      <c r="AYT30">
        <v>2.5127202351866669</v>
      </c>
      <c r="AYU30">
        <v>2.5333168029766666</v>
      </c>
      <c r="AYV30">
        <v>2.8187505086233333</v>
      </c>
      <c r="AYW30">
        <v>2.8422655741366669</v>
      </c>
      <c r="AYX30">
        <v>2.8415298461899998</v>
      </c>
      <c r="AYY30">
        <v>2.8260963439933335</v>
      </c>
      <c r="AYZ30">
        <v>2.7290229797333336</v>
      </c>
      <c r="AZA30">
        <v>2.7363563537566669</v>
      </c>
      <c r="AZB30">
        <v>2.7371386210099997</v>
      </c>
      <c r="AZC30">
        <v>2.7250038146966671</v>
      </c>
      <c r="AZD30">
        <v>2.6733083089166665</v>
      </c>
      <c r="AZE30">
        <v>2.5667330423966663</v>
      </c>
      <c r="AZF30">
        <v>2.5509251912433331</v>
      </c>
      <c r="AZG30">
        <v>2.5340449015266668</v>
      </c>
      <c r="AZH30">
        <v>2.7855756123833335</v>
      </c>
      <c r="AZI30">
        <v>2.7676918029766666</v>
      </c>
      <c r="AZJ30">
        <v>2.7750933329233334</v>
      </c>
      <c r="AZK30">
        <v>2.8076838175433334</v>
      </c>
      <c r="AZL30">
        <v>1.2642935333333334</v>
      </c>
      <c r="AZM30">
        <v>2.2587742999999998</v>
      </c>
      <c r="AZN30">
        <v>5.1570647999999997</v>
      </c>
      <c r="AZO30">
        <v>1.3692632</v>
      </c>
      <c r="AZP30">
        <v>2.1150213666666664</v>
      </c>
      <c r="AZQ30">
        <v>1.4126742000000001</v>
      </c>
      <c r="AZR30">
        <v>1.7685640666666667</v>
      </c>
      <c r="AZS30">
        <v>2.850853966666667</v>
      </c>
      <c r="AZT30">
        <v>4.5752066666666667E-2</v>
      </c>
      <c r="AZU30">
        <v>0.58862099999999995</v>
      </c>
      <c r="AZV30">
        <v>2.5646921666666667</v>
      </c>
      <c r="AZW30">
        <v>0.5182196</v>
      </c>
      <c r="AZX30">
        <v>0.36073656666666665</v>
      </c>
      <c r="AZY30">
        <v>0.1773235</v>
      </c>
      <c r="AZZ30">
        <v>2.9602666666666668E-3</v>
      </c>
      <c r="BAA30">
        <v>1.03471E-2</v>
      </c>
      <c r="BAB30">
        <v>0.19685563333333331</v>
      </c>
      <c r="BAC30">
        <v>0.39999810000000002</v>
      </c>
      <c r="BAD30">
        <v>0.31246089999999999</v>
      </c>
      <c r="BAE30">
        <v>0.34417686666666664</v>
      </c>
      <c r="BAF30">
        <v>0.41742669999999998</v>
      </c>
      <c r="BAG30">
        <v>0.4530305</v>
      </c>
      <c r="BAH30">
        <v>0.5278636333333333</v>
      </c>
      <c r="BAI30">
        <v>0.50874376666666665</v>
      </c>
      <c r="BAJ30">
        <v>0.50338356666666662</v>
      </c>
      <c r="BAK30">
        <v>0.53325983333333338</v>
      </c>
      <c r="BAL30">
        <v>0.52925203333333337</v>
      </c>
      <c r="BAM30">
        <v>0.44134146666666668</v>
      </c>
      <c r="BAN30">
        <v>0.40099970000000001</v>
      </c>
      <c r="BAO30">
        <v>0.40674223333333337</v>
      </c>
      <c r="BAP30">
        <v>0.41415359999999996</v>
      </c>
      <c r="BAQ30">
        <v>0.41530056666666665</v>
      </c>
      <c r="BAR30">
        <v>0.42184380000000005</v>
      </c>
      <c r="BAS30">
        <v>0.42085870000000003</v>
      </c>
      <c r="BAT30">
        <v>0.4099433666666667</v>
      </c>
      <c r="BAU30">
        <v>0.41968620000000001</v>
      </c>
      <c r="BAV30">
        <v>0.42094116666666664</v>
      </c>
      <c r="BAW30">
        <v>0.41860666666666663</v>
      </c>
      <c r="BAX30">
        <v>0.40443770000000001</v>
      </c>
      <c r="BAY30">
        <v>0.40847099999999997</v>
      </c>
      <c r="BAZ30">
        <v>0.47352379999999999</v>
      </c>
      <c r="BBA30">
        <v>0.47703676666666667</v>
      </c>
      <c r="BBB30">
        <v>0.50242696666666664</v>
      </c>
      <c r="BBC30">
        <v>0.49639503333333335</v>
      </c>
      <c r="BBD30">
        <v>0.49888549999999998</v>
      </c>
      <c r="BBE30">
        <v>0.52757123333333333</v>
      </c>
      <c r="BBF30">
        <v>0.47372619999999999</v>
      </c>
      <c r="BBG30">
        <v>0.41630966666666669</v>
      </c>
      <c r="BBH30">
        <v>0.39265273333333334</v>
      </c>
      <c r="BBI30">
        <v>0.38659830000000001</v>
      </c>
      <c r="BBJ30">
        <v>0.50729236666666666</v>
      </c>
      <c r="BBK30">
        <v>0.50499986666666663</v>
      </c>
      <c r="BBL30">
        <v>0.48795363333333336</v>
      </c>
      <c r="BBM30">
        <v>0.51705323333333331</v>
      </c>
      <c r="BBN30">
        <v>0.49703076666666668</v>
      </c>
      <c r="BBO30">
        <v>0.49353276666666662</v>
      </c>
      <c r="BBP30">
        <v>0.49184149999999999</v>
      </c>
      <c r="BBQ30">
        <v>0.65952250000000001</v>
      </c>
      <c r="BBR30">
        <v>0.9822105333333333</v>
      </c>
      <c r="BBS30">
        <v>1.0051537666666668</v>
      </c>
      <c r="BBT30">
        <v>1.2302543333333333</v>
      </c>
      <c r="BBU30">
        <v>0.45704279999999997</v>
      </c>
      <c r="BBV30">
        <v>0.46374643333333332</v>
      </c>
      <c r="BBW30">
        <v>0.53397646666666665</v>
      </c>
      <c r="BBX30">
        <v>0.49535296666666662</v>
      </c>
      <c r="BBY30">
        <v>0.49660796666666668</v>
      </c>
      <c r="BBZ30">
        <v>0.37745669999999998</v>
      </c>
      <c r="BCA30">
        <v>0.47454636666666666</v>
      </c>
      <c r="BCB30">
        <v>0.50912760000000001</v>
      </c>
      <c r="BCC30">
        <v>0.50987729999999998</v>
      </c>
      <c r="BCD30">
        <v>0.32024859999999999</v>
      </c>
      <c r="BCE30">
        <v>0.52807053333333331</v>
      </c>
      <c r="BCF30">
        <v>0.52473596666666666</v>
      </c>
      <c r="BCG30">
        <v>2.5503346761066665</v>
      </c>
      <c r="BCH30">
        <v>2.6944630940733334</v>
      </c>
      <c r="BCI30">
        <v>2.7011207580533334</v>
      </c>
      <c r="BCJ30">
        <v>2.6985285441066664</v>
      </c>
      <c r="BCK30">
        <v>2.6968233744299996</v>
      </c>
      <c r="BCL30">
        <v>2.6998130798333335</v>
      </c>
      <c r="BCM30">
        <v>2.7005643208799999</v>
      </c>
      <c r="BCN30">
        <v>2.6967508951800001</v>
      </c>
      <c r="BCO30">
        <v>2.6943578084299999</v>
      </c>
      <c r="BCP30">
        <v>3.8548266092933332</v>
      </c>
      <c r="BCQ30">
        <v>3.8113222757966669</v>
      </c>
      <c r="BCR30">
        <v>3.7937029520666665</v>
      </c>
      <c r="BCS30">
        <v>3.8054977416966667</v>
      </c>
      <c r="BCT30">
        <v>3.8060432434066667</v>
      </c>
      <c r="BCU30">
        <v>3.8031186421699998</v>
      </c>
      <c r="BCV30">
        <v>3.7939595540333335</v>
      </c>
      <c r="BCW30">
        <v>3.7953214009599998</v>
      </c>
      <c r="BCX30">
        <v>2.6991732279433331</v>
      </c>
      <c r="BCY30">
        <v>2.7004809061666668</v>
      </c>
      <c r="BCZ30">
        <v>2.6968668619766665</v>
      </c>
      <c r="BDA30">
        <v>2.7061431884733333</v>
      </c>
      <c r="BDB30">
        <v>2.6996894836399998</v>
      </c>
      <c r="BDC30">
        <v>2.7025568644200004</v>
      </c>
      <c r="BDD30">
        <v>2.7047767639133338</v>
      </c>
      <c r="BDE30">
        <v>2.713727060953333</v>
      </c>
      <c r="BDF30">
        <v>2.7053627014133337</v>
      </c>
      <c r="BDG30">
        <v>2.7005165100066666</v>
      </c>
      <c r="BDH30">
        <v>2.7044876098600001</v>
      </c>
      <c r="BDI30">
        <v>1.86839052836</v>
      </c>
      <c r="BDJ30">
        <v>1.8679700215633335</v>
      </c>
      <c r="BDK30">
        <v>1.8697076161699999</v>
      </c>
      <c r="BDL30">
        <v>1.8734700520833334</v>
      </c>
      <c r="BDM30">
        <v>1.8728254954000001</v>
      </c>
      <c r="BDN30">
        <v>1.8727528889966665</v>
      </c>
      <c r="BDO30">
        <v>1.8677459716766667</v>
      </c>
      <c r="BDP30">
        <v>3.1121653238899998</v>
      </c>
      <c r="BDQ30">
        <v>3.1093472798633335</v>
      </c>
      <c r="BDR30">
        <v>3.106407165526667</v>
      </c>
      <c r="BDS30">
        <v>3.0960901896133333</v>
      </c>
      <c r="BDT30">
        <v>3.1042149861633335</v>
      </c>
      <c r="BDU30">
        <v>3.1046030680333332</v>
      </c>
      <c r="BDV30">
        <v>2.8537635803199999</v>
      </c>
      <c r="BDW30">
        <v>2.8545486450166666</v>
      </c>
      <c r="BDX30">
        <v>2.8518882751433332</v>
      </c>
      <c r="BDY30">
        <v>3.9496320088699997</v>
      </c>
      <c r="BDZ30">
        <v>3.9554087320933333</v>
      </c>
      <c r="BEA30">
        <v>3.9471649169899998</v>
      </c>
      <c r="BEB30">
        <v>2.8212763468399999</v>
      </c>
      <c r="BEC30">
        <v>2.8190750122066666</v>
      </c>
      <c r="BED30">
        <v>1.9846351623533331</v>
      </c>
      <c r="BEE30">
        <v>1.9828774770099999</v>
      </c>
      <c r="BEF30">
        <v>1.9872552235900001</v>
      </c>
      <c r="BEG30">
        <v>3.1850819905566667</v>
      </c>
      <c r="BEH30">
        <v>3.1801322936999998</v>
      </c>
    </row>
    <row r="31" spans="1:1490" x14ac:dyDescent="0.25">
      <c r="A31">
        <v>1.2449558258033333</v>
      </c>
      <c r="B31">
        <v>1.2681447347000001</v>
      </c>
      <c r="C31">
        <v>1.23707516988</v>
      </c>
      <c r="D31">
        <v>1.2589238484700001</v>
      </c>
      <c r="E31">
        <v>1.2264769236233335</v>
      </c>
      <c r="F31">
        <v>1.2530002593966667</v>
      </c>
      <c r="G31">
        <v>1.2341381072966666</v>
      </c>
      <c r="H31">
        <v>1.2223836263000001</v>
      </c>
      <c r="I31">
        <v>1.2268030802400001</v>
      </c>
      <c r="J31">
        <v>1.18838780721</v>
      </c>
      <c r="K31">
        <v>1.2052822113033335</v>
      </c>
      <c r="L31">
        <v>1.2358168284066666</v>
      </c>
      <c r="M31">
        <v>1.2031674702933333</v>
      </c>
      <c r="N31">
        <v>1.2085917154933334</v>
      </c>
      <c r="O31">
        <v>1.2215241750066668</v>
      </c>
      <c r="P31">
        <v>1.2037270863833334</v>
      </c>
      <c r="Q31">
        <v>1.2142787933333332</v>
      </c>
      <c r="R31">
        <v>1.1897079467766667</v>
      </c>
      <c r="S31">
        <v>1.1789335886633334</v>
      </c>
      <c r="T31">
        <v>2.0843687693266668</v>
      </c>
      <c r="U31">
        <v>2.1923678080233335</v>
      </c>
      <c r="V31">
        <v>2.1939926147433337</v>
      </c>
      <c r="W31">
        <v>2.2138532002766667</v>
      </c>
      <c r="X31">
        <v>2.2646909077933333</v>
      </c>
      <c r="Y31">
        <v>2.2229334513333332</v>
      </c>
      <c r="Z31">
        <v>2.22559992472</v>
      </c>
      <c r="AA31">
        <v>2.2353665669733331</v>
      </c>
      <c r="AB31">
        <v>2.3097579956033334</v>
      </c>
      <c r="AC31">
        <v>2.2607210795066668</v>
      </c>
      <c r="AD31">
        <v>2.27700653076</v>
      </c>
      <c r="AE31">
        <v>2.2499437967933331</v>
      </c>
      <c r="AF31">
        <v>2.3063972473133334</v>
      </c>
      <c r="AG31">
        <v>2.2648099263499999</v>
      </c>
      <c r="AH31">
        <v>2.2520322163866666</v>
      </c>
      <c r="AI31">
        <v>2.2916175842266666</v>
      </c>
      <c r="AJ31">
        <v>2.2679494221999996</v>
      </c>
      <c r="AK31">
        <v>2.3231061299633335</v>
      </c>
      <c r="AL31">
        <v>2.3460044860833333</v>
      </c>
      <c r="AM31">
        <v>2.3442390441866667</v>
      </c>
      <c r="AN31">
        <v>2.3278518676733331</v>
      </c>
      <c r="AO31">
        <v>2.3737472534166666</v>
      </c>
      <c r="AP31">
        <v>1.2533604939766667</v>
      </c>
      <c r="AQ31">
        <v>1.3004169464099999</v>
      </c>
      <c r="AR31">
        <v>1.2445538838700001</v>
      </c>
      <c r="AS31">
        <v>1.1772810618066667</v>
      </c>
      <c r="AT31">
        <v>1.2626229604066666</v>
      </c>
      <c r="AU31">
        <v>1.25841217041</v>
      </c>
      <c r="AV31">
        <v>1.2744856516500001</v>
      </c>
      <c r="AW31">
        <v>1.2610401153533333</v>
      </c>
      <c r="AX31">
        <v>1.2778308868400001</v>
      </c>
      <c r="AY31">
        <v>1.2648413340233333</v>
      </c>
      <c r="AZ31">
        <v>1.2496273040766668</v>
      </c>
      <c r="BA31">
        <v>1.2577181498200001</v>
      </c>
      <c r="BB31">
        <v>1.3047112782766668</v>
      </c>
      <c r="BC31">
        <v>1.2063673655166667</v>
      </c>
      <c r="BD31">
        <v>1.2510262807200001</v>
      </c>
      <c r="BE31">
        <v>1.3047499338766668</v>
      </c>
      <c r="BF31">
        <v>1.2773501078266667</v>
      </c>
      <c r="BG31">
        <v>1.2732845306366667</v>
      </c>
      <c r="BH31">
        <v>1.2986253102600001</v>
      </c>
      <c r="BI31">
        <v>1.2875788370766665</v>
      </c>
      <c r="BJ31">
        <v>1.2876963297499999</v>
      </c>
      <c r="BK31">
        <v>1.0598740259799999</v>
      </c>
      <c r="BL31">
        <v>1.0775427500399999</v>
      </c>
      <c r="BM31">
        <v>1.0525792439766666</v>
      </c>
      <c r="BN31">
        <v>1.0453185399366667</v>
      </c>
      <c r="BO31">
        <v>1.0653369903533334</v>
      </c>
      <c r="BP31">
        <v>1.1160724639866666</v>
      </c>
      <c r="BQ31">
        <v>1.0891349792466667</v>
      </c>
      <c r="BR31">
        <v>1.0287395477266668</v>
      </c>
      <c r="BS31">
        <v>1.0983542124400001</v>
      </c>
      <c r="BT31">
        <v>1.0977822621633335</v>
      </c>
      <c r="BU31">
        <v>1.0907363891599999</v>
      </c>
      <c r="BV31">
        <v>1.07901903788</v>
      </c>
      <c r="BW31">
        <v>1.10102704366</v>
      </c>
      <c r="BX31">
        <v>1.0899434407533335</v>
      </c>
      <c r="BY31">
        <v>1.07936693827</v>
      </c>
      <c r="BZ31">
        <v>1.0991395314533332</v>
      </c>
      <c r="CA31">
        <v>1.1054495493566667</v>
      </c>
      <c r="CB31">
        <v>1.1151449839266665</v>
      </c>
      <c r="CC31">
        <v>1.1155361175533334</v>
      </c>
      <c r="CD31">
        <v>1.1371761322</v>
      </c>
      <c r="CE31">
        <v>1.1060864766433334</v>
      </c>
      <c r="CF31">
        <v>1.1219095865866668</v>
      </c>
      <c r="CG31">
        <v>1.0489527384433335</v>
      </c>
      <c r="CH31">
        <v>1.0758160908999999</v>
      </c>
      <c r="CI31">
        <v>1.0603331247933334</v>
      </c>
      <c r="CJ31">
        <v>1.0458394368466668</v>
      </c>
      <c r="CK31">
        <v>1.1749221801733334</v>
      </c>
      <c r="CL31">
        <v>1.10466740926</v>
      </c>
      <c r="CM31">
        <v>1.0583900451633332</v>
      </c>
      <c r="CN31">
        <v>1.0347605387366667</v>
      </c>
      <c r="CO31">
        <v>1.0362893422433332</v>
      </c>
      <c r="CP31">
        <v>1.0546646118133334</v>
      </c>
      <c r="CQ31">
        <v>1.0751080830866668</v>
      </c>
      <c r="CR31">
        <v>1.1503991444899999</v>
      </c>
      <c r="CS31">
        <v>1.0575166066466666</v>
      </c>
      <c r="CT31">
        <v>1.2747484842933334</v>
      </c>
      <c r="CU31">
        <v>1.03276793162</v>
      </c>
      <c r="CV31">
        <v>1.2712827046699999</v>
      </c>
      <c r="CW31">
        <v>1.2441565195700002</v>
      </c>
      <c r="CX31">
        <v>1.1830516815166667</v>
      </c>
      <c r="CY31">
        <v>1.2867997487366667</v>
      </c>
      <c r="CZ31">
        <v>1.4115277608233332</v>
      </c>
      <c r="DA31">
        <v>1.4769672393766666</v>
      </c>
      <c r="DB31">
        <v>1.4741847991933335</v>
      </c>
      <c r="DC31">
        <v>1.51115163167</v>
      </c>
      <c r="DD31">
        <v>1.4971897125233333</v>
      </c>
      <c r="DE31">
        <v>1.5008224487299999</v>
      </c>
      <c r="DF31">
        <v>1.4928119659399999</v>
      </c>
      <c r="DG31">
        <v>1.5027918497699999</v>
      </c>
      <c r="DH31">
        <v>1.50505803426</v>
      </c>
      <c r="DI31">
        <v>1.4977741241433333</v>
      </c>
      <c r="DJ31">
        <v>1.5033638000466667</v>
      </c>
      <c r="DK31">
        <v>1.4532156626366666</v>
      </c>
      <c r="DL31">
        <v>1.5320790608699999</v>
      </c>
      <c r="DM31">
        <v>1.5262451171866667</v>
      </c>
      <c r="DN31">
        <v>1.5419399261466666</v>
      </c>
      <c r="DO31">
        <v>1.5269376118966667</v>
      </c>
      <c r="DP31">
        <v>1.5078467051166666</v>
      </c>
      <c r="DQ31">
        <v>1.5104066212966667</v>
      </c>
      <c r="DR31">
        <v>1.5154552459699999</v>
      </c>
      <c r="DS31">
        <v>1.5219848632799999</v>
      </c>
      <c r="DT31">
        <v>1.5346852620433333</v>
      </c>
      <c r="DU31">
        <v>0.80420366923000008</v>
      </c>
      <c r="DV31">
        <v>0.79429645537999993</v>
      </c>
      <c r="DW31">
        <v>0.78871135711666662</v>
      </c>
      <c r="DX31">
        <v>0.79197305043333333</v>
      </c>
      <c r="DY31">
        <v>0.78887526194000002</v>
      </c>
      <c r="DZ31">
        <v>0.79537391662333334</v>
      </c>
      <c r="EA31">
        <v>0.79055245717333333</v>
      </c>
      <c r="EB31">
        <v>0.77651170094666666</v>
      </c>
      <c r="EC31">
        <v>0.77299652099333327</v>
      </c>
      <c r="ED31">
        <v>0.77134710947666663</v>
      </c>
      <c r="EE31">
        <v>0.77838528950999997</v>
      </c>
      <c r="EF31">
        <v>0.76495825449333332</v>
      </c>
      <c r="EG31">
        <v>0.76406472524000002</v>
      </c>
      <c r="EH31">
        <v>0.76294555663999997</v>
      </c>
      <c r="EI31">
        <v>0.76474647521666661</v>
      </c>
      <c r="EJ31">
        <v>0.74904855092333333</v>
      </c>
      <c r="EK31">
        <v>0.76016928354666669</v>
      </c>
      <c r="EL31">
        <v>0.75222835540666666</v>
      </c>
      <c r="EM31">
        <v>0.75305226643666667</v>
      </c>
      <c r="EN31">
        <v>0.7542734781899999</v>
      </c>
      <c r="EO31">
        <v>0.75569718678666675</v>
      </c>
      <c r="EP31">
        <v>0.75919539133666669</v>
      </c>
      <c r="EQ31">
        <v>1.30335706075</v>
      </c>
      <c r="ER31">
        <v>1.2985619862866666</v>
      </c>
      <c r="ES31">
        <v>1.2989267984999999</v>
      </c>
      <c r="ET31">
        <v>1.2961643218966665</v>
      </c>
      <c r="EU31">
        <v>1.3017494201633333</v>
      </c>
      <c r="EV31">
        <v>1.2768878936766666</v>
      </c>
      <c r="EW31">
        <v>1.30012168884</v>
      </c>
      <c r="EX31">
        <v>1.2634886423733334</v>
      </c>
      <c r="EY31">
        <v>1.2601111094133333</v>
      </c>
      <c r="EZ31">
        <v>1.2630512237533333</v>
      </c>
      <c r="FA31">
        <v>1.2630095163966668</v>
      </c>
      <c r="FB31">
        <v>1.2630496978733334</v>
      </c>
      <c r="FC31">
        <v>1.2686548868800001</v>
      </c>
      <c r="FD31">
        <v>1.2700167338033335</v>
      </c>
      <c r="FE31">
        <v>1.2497091929099999</v>
      </c>
      <c r="FF31">
        <v>3.0615394592266667</v>
      </c>
      <c r="FG31">
        <v>3.06288909912</v>
      </c>
      <c r="FH31">
        <v>3.0631116231266664</v>
      </c>
      <c r="FI31">
        <v>3.0637840270966668</v>
      </c>
      <c r="FJ31">
        <v>3.0649681091300001</v>
      </c>
      <c r="FK31">
        <v>3.0636123657199996</v>
      </c>
      <c r="FL31">
        <v>3.0651318868000001</v>
      </c>
      <c r="FM31">
        <v>3.0653035481766664</v>
      </c>
      <c r="FN31">
        <v>4.4430132706666667E-2</v>
      </c>
      <c r="FO31">
        <v>3.0654103597</v>
      </c>
      <c r="FP31">
        <v>3.0637840270966668</v>
      </c>
      <c r="FQ31">
        <v>3.0672482808399999</v>
      </c>
      <c r="FR31">
        <v>3.0644643147766666</v>
      </c>
      <c r="FS31">
        <v>3.0663159688299997</v>
      </c>
      <c r="FT31">
        <v>3.0675821940099999</v>
      </c>
      <c r="FU31">
        <v>3.0640019734699999</v>
      </c>
      <c r="FV31">
        <v>3.06628519694</v>
      </c>
      <c r="FW31">
        <v>3.0650006612133334</v>
      </c>
      <c r="FX31">
        <v>3.0651367187499998</v>
      </c>
      <c r="FY31">
        <v>3.0655726114899999</v>
      </c>
      <c r="FZ31">
        <v>3.0656234741200001</v>
      </c>
      <c r="GA31">
        <v>3.7005668640133331</v>
      </c>
      <c r="GB31">
        <v>3.6990150451633337</v>
      </c>
      <c r="GC31">
        <v>3.7014188130666668</v>
      </c>
      <c r="GD31">
        <v>3.7030156453433336</v>
      </c>
      <c r="GE31">
        <v>3.69023615519</v>
      </c>
      <c r="GF31">
        <v>3.6890365600566666</v>
      </c>
      <c r="GG31">
        <v>3.6946156819633336</v>
      </c>
      <c r="GH31">
        <v>3.6890566507966667</v>
      </c>
      <c r="GI31">
        <v>3.6849479675266665</v>
      </c>
      <c r="GJ31">
        <v>3.6934422810866669</v>
      </c>
      <c r="GK31">
        <v>3.6879870096833334</v>
      </c>
      <c r="GL31">
        <v>3.6872884114566671</v>
      </c>
      <c r="GM31">
        <v>3.6880737304666669</v>
      </c>
      <c r="GN31">
        <v>3.6910245259600001</v>
      </c>
      <c r="GO31">
        <v>3.6912689208966669</v>
      </c>
      <c r="GP31">
        <v>3.6897338867166667</v>
      </c>
      <c r="GQ31">
        <v>3.6892206827766665</v>
      </c>
      <c r="GR31">
        <v>3.6960901896133334</v>
      </c>
      <c r="GS31">
        <v>2.6470464070633333</v>
      </c>
      <c r="GT31">
        <v>2.6471097310366667</v>
      </c>
      <c r="GU31">
        <v>2.6480448404933332</v>
      </c>
      <c r="GV31">
        <v>2.6470942179333337</v>
      </c>
      <c r="GW31">
        <v>2.6507654825833331</v>
      </c>
      <c r="GX31">
        <v>2.6510375976533336</v>
      </c>
      <c r="GY31">
        <v>2.6475364685033331</v>
      </c>
      <c r="GZ31">
        <v>2.6478022257466667</v>
      </c>
      <c r="HA31">
        <v>2.6466336568166668</v>
      </c>
      <c r="HB31">
        <v>2.6475888570133335</v>
      </c>
      <c r="HC31">
        <v>2.6477343241366667</v>
      </c>
      <c r="HD31">
        <v>2.6474853515599999</v>
      </c>
      <c r="HE31">
        <v>2.6513389587399998</v>
      </c>
      <c r="HF31">
        <v>2.6492940266900002</v>
      </c>
      <c r="HG31">
        <v>2.6476198832166671</v>
      </c>
      <c r="HH31">
        <v>2.6481577555333331</v>
      </c>
      <c r="HI31">
        <v>2.6495010375966666</v>
      </c>
      <c r="HJ31">
        <v>2.6472071329733335</v>
      </c>
      <c r="HK31">
        <v>2.6475194295233333</v>
      </c>
      <c r="HL31">
        <v>1.9874485015866665</v>
      </c>
      <c r="HM31">
        <v>1.9939502716033333</v>
      </c>
      <c r="HN31">
        <v>1.9877979278533333</v>
      </c>
      <c r="HO31">
        <v>1.9880018870033331</v>
      </c>
      <c r="HP31">
        <v>1.9876819610566665</v>
      </c>
      <c r="HQ31">
        <v>1.9877886454233333</v>
      </c>
      <c r="HR31">
        <v>1.9865674336733332</v>
      </c>
      <c r="HS31">
        <v>1.98740679423</v>
      </c>
      <c r="HT31">
        <v>1.9869754791233334</v>
      </c>
      <c r="HU31">
        <v>1.9877360026033335</v>
      </c>
      <c r="HV31">
        <v>1.9874098459866665</v>
      </c>
      <c r="HW31">
        <v>1.9887083689366667</v>
      </c>
      <c r="HX31">
        <v>1.9877035776766665</v>
      </c>
      <c r="HY31">
        <v>1.9886913299533333</v>
      </c>
      <c r="HZ31">
        <v>1.9819979349766668</v>
      </c>
      <c r="IA31">
        <v>1.9820288340233332</v>
      </c>
      <c r="IB31">
        <v>1.9812018076566666</v>
      </c>
      <c r="IC31">
        <v>1.98072420756</v>
      </c>
      <c r="ID31">
        <v>1.9812435150133332</v>
      </c>
      <c r="IE31">
        <v>1.9822545369433333</v>
      </c>
      <c r="IF31">
        <v>1.6199438730866667</v>
      </c>
      <c r="IG31">
        <v>1.6198402404766665</v>
      </c>
      <c r="IH31">
        <v>1.61995150248</v>
      </c>
      <c r="II31">
        <v>1.6207213083900001</v>
      </c>
      <c r="IJ31">
        <v>1.6219286600733334</v>
      </c>
      <c r="IK31">
        <v>1.6210459391266667</v>
      </c>
      <c r="IL31">
        <v>1.62102127075</v>
      </c>
      <c r="IM31">
        <v>1.6207413991266668</v>
      </c>
      <c r="IN31">
        <v>1.6208573659233332</v>
      </c>
      <c r="IO31">
        <v>1.6210290273000001</v>
      </c>
      <c r="IP31">
        <v>1.6207523345933335</v>
      </c>
      <c r="IQ31">
        <v>1.6211201985666668</v>
      </c>
      <c r="IR31">
        <v>1.62256558736</v>
      </c>
      <c r="IS31">
        <v>1.6216952006000001</v>
      </c>
      <c r="IT31">
        <v>1.6209748586000001</v>
      </c>
      <c r="IU31">
        <v>1.6223986307766665</v>
      </c>
      <c r="IV31">
        <v>1.62131500244</v>
      </c>
      <c r="IW31">
        <v>1.62443593343</v>
      </c>
      <c r="IX31">
        <v>1.6228638966866666</v>
      </c>
      <c r="IY31">
        <v>1.6218327840166666</v>
      </c>
      <c r="IZ31">
        <v>2.4707061767566665</v>
      </c>
      <c r="JA31">
        <v>2.4727821350066668</v>
      </c>
      <c r="JB31">
        <v>2.473295338946667</v>
      </c>
      <c r="JC31">
        <v>2.4742584228499998</v>
      </c>
      <c r="JD31">
        <v>2.4750732421866668</v>
      </c>
      <c r="JE31">
        <v>2.4731918334933334</v>
      </c>
      <c r="JF31">
        <v>2.4737500508599997</v>
      </c>
      <c r="JG31">
        <v>2.4742322285966667</v>
      </c>
      <c r="JH31">
        <v>2.47002461751</v>
      </c>
      <c r="JI31">
        <v>2.4729166666666669</v>
      </c>
      <c r="JJ31">
        <v>2.47524464925</v>
      </c>
      <c r="JK31">
        <v>2.4757130940733334</v>
      </c>
      <c r="JL31">
        <v>2.4735768636066666</v>
      </c>
      <c r="JM31">
        <v>2.4749186197900004</v>
      </c>
      <c r="JN31">
        <v>2.4744626363100002</v>
      </c>
      <c r="JO31">
        <v>2.4740946451800001</v>
      </c>
      <c r="JP31">
        <v>2.4721763610833336</v>
      </c>
      <c r="JQ31">
        <v>2.4726369222</v>
      </c>
      <c r="JR31">
        <v>2.4737792968733334</v>
      </c>
      <c r="JS31">
        <v>2.4725474039699997</v>
      </c>
      <c r="JT31">
        <v>3.2363182067866663</v>
      </c>
      <c r="JU31">
        <v>3.2286911010733332</v>
      </c>
      <c r="JV31">
        <v>3.2379013061499999</v>
      </c>
      <c r="JW31">
        <v>3.2344696044900001</v>
      </c>
      <c r="JX31">
        <v>3.2342407226533334</v>
      </c>
      <c r="JY31">
        <v>3.2405321756966665</v>
      </c>
      <c r="JZ31">
        <v>3.2342824300099999</v>
      </c>
      <c r="KA31">
        <v>3.2348312377899999</v>
      </c>
      <c r="KB31">
        <v>3.2372426350899999</v>
      </c>
      <c r="KC31">
        <v>3.2361559549966668</v>
      </c>
      <c r="KD31">
        <v>3.2511179606100002</v>
      </c>
      <c r="KE31">
        <v>3.2367696126299998</v>
      </c>
      <c r="KF31">
        <v>3.2353736877433334</v>
      </c>
      <c r="KG31">
        <v>3.2408861796033337</v>
      </c>
      <c r="KH31">
        <v>3.2322682698566667</v>
      </c>
      <c r="KI31">
        <v>3.2394531249999998</v>
      </c>
      <c r="KJ31">
        <v>3.2342903137200003</v>
      </c>
      <c r="KK31">
        <v>3.2350290934233334</v>
      </c>
      <c r="KL31">
        <v>3.2386199951166663</v>
      </c>
      <c r="KM31">
        <v>3.2347478230766669</v>
      </c>
      <c r="KN31">
        <v>3.2317721048966663</v>
      </c>
      <c r="KO31">
        <v>2.9511782328266665</v>
      </c>
      <c r="KP31">
        <v>2.9501859029133333</v>
      </c>
      <c r="KQ31">
        <v>2.9519635518366667</v>
      </c>
      <c r="KR31">
        <v>2.9531524658199997</v>
      </c>
      <c r="KS31">
        <v>2.95303319295</v>
      </c>
      <c r="KT31">
        <v>2.9507331848133331</v>
      </c>
      <c r="KU31">
        <v>2.9515803019200004</v>
      </c>
      <c r="KV31">
        <v>2.9516110738100001</v>
      </c>
      <c r="KW31">
        <v>2.9512385050433334</v>
      </c>
      <c r="KX31">
        <v>2.952518463133333</v>
      </c>
      <c r="KY31">
        <v>2.9507764180499998</v>
      </c>
      <c r="KZ31">
        <v>2.9517796834299999</v>
      </c>
      <c r="LA31">
        <v>2.95307515462</v>
      </c>
      <c r="LB31">
        <v>2.9524411519366667</v>
      </c>
      <c r="LC31">
        <v>2.9511614481600001</v>
      </c>
      <c r="LD31">
        <v>2.9512184143033333</v>
      </c>
      <c r="LE31">
        <v>2.9504440307600004</v>
      </c>
      <c r="LF31">
        <v>2.9515060424799997</v>
      </c>
      <c r="LG31">
        <v>2.9513343811033335</v>
      </c>
      <c r="LH31">
        <v>2.9518987019833332</v>
      </c>
      <c r="LI31">
        <v>2.9572827657033334</v>
      </c>
      <c r="LJ31">
        <v>2.8202222188299997</v>
      </c>
      <c r="LK31">
        <v>2.8177396138500002</v>
      </c>
      <c r="LL31">
        <v>2.82184524536</v>
      </c>
      <c r="LM31">
        <v>2.8190889994299999</v>
      </c>
      <c r="LN31">
        <v>2.818626912433333</v>
      </c>
      <c r="LO31">
        <v>2.8202685038233333</v>
      </c>
      <c r="LP31">
        <v>2.8229644775366665</v>
      </c>
      <c r="LQ31">
        <v>2.8179931640599998</v>
      </c>
      <c r="LR31">
        <v>2.8199948628733336</v>
      </c>
      <c r="LS31">
        <v>2.8140744527166666</v>
      </c>
      <c r="LT31">
        <v>2.8198603312166668</v>
      </c>
      <c r="LU31">
        <v>2.8209037780733337</v>
      </c>
      <c r="LV31">
        <v>2.8175819396966668</v>
      </c>
      <c r="LW31">
        <v>2.8190503438299999</v>
      </c>
      <c r="LX31">
        <v>2.8171643574999998</v>
      </c>
      <c r="LY31">
        <v>2.8187288920066669</v>
      </c>
      <c r="LZ31">
        <v>2.8156171162899999</v>
      </c>
      <c r="MA31">
        <v>2.81649678548</v>
      </c>
      <c r="MB31">
        <v>2.8164441426566666</v>
      </c>
      <c r="MC31">
        <v>2.8166435241666665</v>
      </c>
      <c r="MD31">
        <v>2.8155598958333332</v>
      </c>
      <c r="ME31">
        <v>3.3207992553699999</v>
      </c>
      <c r="MF31">
        <v>3.3223096211733334</v>
      </c>
      <c r="MG31">
        <v>3.32259089152</v>
      </c>
      <c r="MH31">
        <v>3.3229866027799999</v>
      </c>
      <c r="MI31">
        <v>3.3237253824866664</v>
      </c>
      <c r="MJ31">
        <v>3.3207776387500001</v>
      </c>
      <c r="MK31">
        <v>3.3188639322900002</v>
      </c>
      <c r="ML31">
        <v>3.3192843119299997</v>
      </c>
      <c r="MM31">
        <v>3.3202906290666667</v>
      </c>
      <c r="MN31">
        <v>3.3192365010566665</v>
      </c>
      <c r="MO31">
        <v>3.3209910074866666</v>
      </c>
      <c r="MP31">
        <v>3.3153038024899999</v>
      </c>
      <c r="MQ31">
        <v>3.3278699239066669</v>
      </c>
      <c r="MR31">
        <v>3.3199335734033335</v>
      </c>
      <c r="MS31">
        <v>3.3186258951799998</v>
      </c>
      <c r="MT31">
        <v>3.3155156453433334</v>
      </c>
      <c r="MU31">
        <v>3.3235460917133333</v>
      </c>
      <c r="MV31">
        <v>3.3146886189766667</v>
      </c>
      <c r="MW31">
        <v>3.3456825256333333</v>
      </c>
      <c r="MX31">
        <v>3.3178359985333334</v>
      </c>
      <c r="MY31">
        <v>2.9810035705533333</v>
      </c>
      <c r="MZ31">
        <v>2.9870661417633335</v>
      </c>
      <c r="NA31">
        <v>2.9870414733866668</v>
      </c>
      <c r="NB31">
        <v>2.9857307434066667</v>
      </c>
      <c r="NC31">
        <v>2.9876134236633334</v>
      </c>
      <c r="ND31">
        <v>2.9870630900033333</v>
      </c>
      <c r="NE31">
        <v>2.9881312052400002</v>
      </c>
      <c r="NF31">
        <v>2.9865097045866666</v>
      </c>
      <c r="NG31">
        <v>2.98544464111</v>
      </c>
      <c r="NH31">
        <v>2.9822013854966665</v>
      </c>
      <c r="NI31">
        <v>2.9885734558100001</v>
      </c>
      <c r="NJ31">
        <v>2.9770553588866666</v>
      </c>
      <c r="NK31">
        <v>2.9768374125133334</v>
      </c>
      <c r="NL31">
        <v>2.9878128051733333</v>
      </c>
      <c r="NM31">
        <v>2.9938275655100002</v>
      </c>
      <c r="NN31">
        <v>2.9861681620266665</v>
      </c>
      <c r="NO31">
        <v>2.9820515950500002</v>
      </c>
      <c r="NP31">
        <v>2.9869209289533334</v>
      </c>
      <c r="NQ31">
        <v>2.9882270812966665</v>
      </c>
      <c r="NR31">
        <v>2.98550186157</v>
      </c>
      <c r="NS31">
        <v>3.0082672119133336</v>
      </c>
      <c r="NT31">
        <v>3.0090464274066666</v>
      </c>
      <c r="NU31">
        <v>3.0089073181133332</v>
      </c>
      <c r="NV31">
        <v>3.0102475484199998</v>
      </c>
      <c r="NW31">
        <v>3.0100062052400003</v>
      </c>
      <c r="NX31">
        <v>3.009341684976667</v>
      </c>
      <c r="NY31">
        <v>3.00946222941</v>
      </c>
      <c r="NZ31">
        <v>3.0092814127599996</v>
      </c>
      <c r="OA31">
        <v>3.0087819417300001</v>
      </c>
      <c r="OB31">
        <v>3.0083831787099999</v>
      </c>
      <c r="OC31">
        <v>3.0094111124666667</v>
      </c>
      <c r="OD31">
        <v>3.0111640930166668</v>
      </c>
      <c r="OE31">
        <v>3.0084726969399997</v>
      </c>
      <c r="OF31">
        <v>3.0099121093733334</v>
      </c>
      <c r="OG31">
        <v>3.0115041096999997</v>
      </c>
      <c r="OH31">
        <v>3.01104812622</v>
      </c>
      <c r="OI31">
        <v>3.0118736267066666</v>
      </c>
      <c r="OJ31">
        <v>3.0085454304999999</v>
      </c>
      <c r="OK31">
        <v>2.8331466674799999</v>
      </c>
      <c r="OL31">
        <v>2.837148793536667</v>
      </c>
      <c r="OM31">
        <v>2.8347930908199999</v>
      </c>
      <c r="ON31">
        <v>2.8334604899066664</v>
      </c>
      <c r="OO31">
        <v>2.8331281026199999</v>
      </c>
      <c r="OP31">
        <v>2.8345720926900002</v>
      </c>
      <c r="OQ31">
        <v>2.8350435892733334</v>
      </c>
      <c r="OR31">
        <v>2.8351440429666668</v>
      </c>
      <c r="OS31">
        <v>2.8368398030566668</v>
      </c>
      <c r="OT31">
        <v>2.8361996968566667</v>
      </c>
      <c r="OU31">
        <v>2.8373669942199999</v>
      </c>
      <c r="OV31">
        <v>2.8362925211566665</v>
      </c>
      <c r="OW31">
        <v>2.8358505249000001</v>
      </c>
      <c r="OX31">
        <v>2.8358706156399998</v>
      </c>
      <c r="OY31">
        <v>2.8351069132466669</v>
      </c>
      <c r="OZ31">
        <v>2.8340248107899999</v>
      </c>
      <c r="PA31">
        <v>2.8378568013500001</v>
      </c>
      <c r="PB31">
        <v>2.8353017171199997</v>
      </c>
      <c r="PC31">
        <v>2.8309084574366663</v>
      </c>
      <c r="PD31">
        <v>2.83555831909</v>
      </c>
      <c r="PE31">
        <v>2.8826100667300003</v>
      </c>
      <c r="PF31">
        <v>2.8829533894833332</v>
      </c>
      <c r="PG31">
        <v>2.8840321858699998</v>
      </c>
      <c r="PH31">
        <v>2.8819175720199999</v>
      </c>
      <c r="PI31">
        <v>2.8840677897133333</v>
      </c>
      <c r="PJ31">
        <v>2.8828730265266667</v>
      </c>
      <c r="PK31">
        <v>2.8814244588200002</v>
      </c>
      <c r="PL31">
        <v>2.8841219584133331</v>
      </c>
      <c r="PM31">
        <v>2.8829037984200001</v>
      </c>
      <c r="PN31">
        <v>2.8802851359033337</v>
      </c>
      <c r="PO31">
        <v>2.8826131184866668</v>
      </c>
      <c r="PP31">
        <v>2.8829625447566665</v>
      </c>
      <c r="PQ31">
        <v>2.8819887797033332</v>
      </c>
      <c r="PR31">
        <v>2.8815666198700001</v>
      </c>
      <c r="PS31">
        <v>2.8837786356600001</v>
      </c>
      <c r="PT31">
        <v>2.88261159261</v>
      </c>
      <c r="PU31">
        <v>2.88274002075</v>
      </c>
      <c r="PV31">
        <v>2.8804181416800003</v>
      </c>
      <c r="PW31">
        <v>2.8812667846666664</v>
      </c>
      <c r="PX31">
        <v>2.693597412106667</v>
      </c>
      <c r="PY31">
        <v>2.6920916239400001</v>
      </c>
      <c r="PZ31">
        <v>2.6933685302733332</v>
      </c>
      <c r="QA31">
        <v>2.6915677388499999</v>
      </c>
      <c r="QB31">
        <v>2.69311650594</v>
      </c>
      <c r="QC31">
        <v>2.6991467793766666</v>
      </c>
      <c r="QD31">
        <v>2.6874974568666667</v>
      </c>
      <c r="QE31">
        <v>2.6919184366833333</v>
      </c>
      <c r="QF31">
        <v>2.6948849995900002</v>
      </c>
      <c r="QG31">
        <v>2.69407043457</v>
      </c>
      <c r="QH31">
        <v>2.693628184</v>
      </c>
      <c r="QI31">
        <v>2.6926465352366669</v>
      </c>
      <c r="QJ31">
        <v>2.69364674886</v>
      </c>
      <c r="QK31">
        <v>2.69263890584</v>
      </c>
      <c r="QL31">
        <v>2.6936993916800001</v>
      </c>
      <c r="QM31">
        <v>2.6949808756500002</v>
      </c>
      <c r="QN31">
        <v>2.6936421712233334</v>
      </c>
      <c r="QO31">
        <v>2.6921813964833334</v>
      </c>
      <c r="QP31">
        <v>2.6940610249833332</v>
      </c>
      <c r="QQ31">
        <v>2.69508895874</v>
      </c>
      <c r="QR31">
        <v>2.6942387898733333</v>
      </c>
      <c r="QS31">
        <v>2.0656935373933334</v>
      </c>
      <c r="QT31">
        <v>2.0640009562166663</v>
      </c>
      <c r="QU31">
        <v>2.06483103434</v>
      </c>
      <c r="QV31">
        <v>2.0659610748266668</v>
      </c>
      <c r="QW31">
        <v>2.0659099578833335</v>
      </c>
      <c r="QX31">
        <v>2.0642435709633333</v>
      </c>
      <c r="QY31">
        <v>2.0658852895100002</v>
      </c>
      <c r="QZ31">
        <v>2.0661712646466666</v>
      </c>
      <c r="RA31">
        <v>2.0676784515366666</v>
      </c>
      <c r="RB31">
        <v>2.0665824890133333</v>
      </c>
      <c r="RC31">
        <v>2.0630765279133332</v>
      </c>
      <c r="RD31">
        <v>2.0669333140033332</v>
      </c>
      <c r="RE31">
        <v>2.0652066548633332</v>
      </c>
      <c r="RF31">
        <v>2.0655776977533331</v>
      </c>
      <c r="RG31">
        <v>2.06558074951</v>
      </c>
      <c r="RH31">
        <v>2.0652932484933335</v>
      </c>
      <c r="RI31">
        <v>2.0660877227766665</v>
      </c>
      <c r="RJ31">
        <v>2.0700265248599998</v>
      </c>
      <c r="RK31">
        <v>2.0667540232333335</v>
      </c>
      <c r="RL31">
        <v>2.0664324442533331</v>
      </c>
      <c r="RM31">
        <v>2.3842063903800002</v>
      </c>
      <c r="RN31">
        <v>2.3965652465800003</v>
      </c>
      <c r="RO31">
        <v>2.4032076517733336</v>
      </c>
      <c r="RP31">
        <v>2.4025522867833331</v>
      </c>
      <c r="RQ31">
        <v>2.4077184041333335</v>
      </c>
      <c r="RR31">
        <v>2.4071217854800002</v>
      </c>
      <c r="RS31">
        <v>2.4130808512366664</v>
      </c>
      <c r="RT31">
        <v>2.3942062377900002</v>
      </c>
      <c r="RU31">
        <v>2.3863087971999999</v>
      </c>
      <c r="RV31">
        <v>2.3787991841633334</v>
      </c>
      <c r="RW31">
        <v>2.3976333618133334</v>
      </c>
      <c r="RX31">
        <v>2.3890014648433331</v>
      </c>
      <c r="RY31">
        <v>2.4038477579733333</v>
      </c>
      <c r="RZ31">
        <v>2.40481847127</v>
      </c>
      <c r="SA31">
        <v>2.3942573547333335</v>
      </c>
      <c r="SB31">
        <v>2.3995610555</v>
      </c>
      <c r="SC31">
        <v>2.4077138264966669</v>
      </c>
      <c r="SD31">
        <v>2.4144627888966665</v>
      </c>
      <c r="SE31">
        <v>2.3959485371900002</v>
      </c>
      <c r="SF31">
        <v>2.4029541015599998</v>
      </c>
      <c r="SG31">
        <v>2.403626505533333</v>
      </c>
      <c r="SH31">
        <v>2.3794329325333332</v>
      </c>
      <c r="SI31">
        <v>2.4021842956533335</v>
      </c>
      <c r="SJ31">
        <v>2.7755569458</v>
      </c>
      <c r="SK31">
        <v>2.9029329935699999</v>
      </c>
      <c r="SL31">
        <v>2.9092786153133332</v>
      </c>
      <c r="SM31">
        <v>2.9214815775533336</v>
      </c>
      <c r="SN31">
        <v>2.924066162106667</v>
      </c>
      <c r="SO31">
        <v>2.8183980305966667</v>
      </c>
      <c r="SP31">
        <v>2.8146247863766667</v>
      </c>
      <c r="SQ31">
        <v>2.7657224019366664</v>
      </c>
      <c r="SR31">
        <v>2.8055569966633334</v>
      </c>
      <c r="SS31">
        <v>2.8351763407366666</v>
      </c>
      <c r="ST31">
        <v>2.9267728169733331</v>
      </c>
      <c r="SU31">
        <v>3.0038553873666669</v>
      </c>
      <c r="SV31">
        <v>2.905663045246667</v>
      </c>
      <c r="SW31">
        <v>2.8794179280566667</v>
      </c>
      <c r="SX31">
        <v>2.8736923217766668</v>
      </c>
      <c r="SY31">
        <v>2.8933815002433336</v>
      </c>
      <c r="SZ31">
        <v>2.5165939331033331</v>
      </c>
      <c r="TA31">
        <v>2.5371582031233335</v>
      </c>
      <c r="TB31">
        <v>2.537751770016667</v>
      </c>
      <c r="TC31">
        <v>2.5148981730133335</v>
      </c>
      <c r="TD31">
        <v>2.5110972086566665</v>
      </c>
      <c r="TE31">
        <v>3.0631935119600002</v>
      </c>
      <c r="TF31">
        <v>3.0566762288399998</v>
      </c>
      <c r="TG31">
        <v>3.0553962707500002</v>
      </c>
      <c r="TH31">
        <v>3.0777427673333335</v>
      </c>
      <c r="TI31">
        <v>3.0002583821599997</v>
      </c>
      <c r="TJ31">
        <v>3.1441902160633335</v>
      </c>
      <c r="TK31">
        <v>3.2167666117333336</v>
      </c>
      <c r="TL31">
        <v>3.1470174153633335</v>
      </c>
      <c r="TM31">
        <v>1.51630859375</v>
      </c>
      <c r="TN31">
        <v>1.24228922526</v>
      </c>
      <c r="TO31">
        <v>1.5001422882066668</v>
      </c>
      <c r="TP31">
        <v>1.59602839152</v>
      </c>
      <c r="TQ31">
        <v>1.6835453033433334</v>
      </c>
      <c r="TR31">
        <v>2.9614812215166664</v>
      </c>
      <c r="TS31">
        <v>2.9125157674133333</v>
      </c>
      <c r="TT31">
        <v>2.9007255554166664</v>
      </c>
      <c r="TU31">
        <v>2.8989850362133334</v>
      </c>
      <c r="TV31">
        <v>2.8673960367833331</v>
      </c>
      <c r="TW31">
        <v>2.7163055419900002</v>
      </c>
      <c r="TX31">
        <v>2.7877349853499998</v>
      </c>
      <c r="TY31">
        <v>2.7281667073566664</v>
      </c>
      <c r="TZ31">
        <v>2.7969451904266669</v>
      </c>
      <c r="UA31">
        <v>2.7938827514633333</v>
      </c>
      <c r="UB31">
        <v>2.6967043558733335</v>
      </c>
      <c r="UC31">
        <v>2.7071896870900001</v>
      </c>
      <c r="UD31">
        <v>2.7096399943033331</v>
      </c>
      <c r="UE31">
        <v>2.7004994710266668</v>
      </c>
      <c r="UF31">
        <v>2.7176272074366663</v>
      </c>
      <c r="UG31">
        <v>3.3595237731933332</v>
      </c>
      <c r="UH31">
        <v>3.3183367411266667</v>
      </c>
      <c r="UI31">
        <v>3.3665326436333336</v>
      </c>
      <c r="UJ31">
        <v>3.4183840433733335</v>
      </c>
      <c r="UK31">
        <v>1.8118596394833333</v>
      </c>
      <c r="UL31">
        <v>1.8378866831433334</v>
      </c>
      <c r="UM31">
        <v>1.8214021046933333</v>
      </c>
      <c r="UN31">
        <v>1.8265496571833333</v>
      </c>
      <c r="UO31">
        <v>1.8275405883766667</v>
      </c>
      <c r="UP31">
        <v>3.3092689514133338</v>
      </c>
      <c r="UQ31">
        <v>3.3524762471500003</v>
      </c>
      <c r="UR31">
        <v>3.3414484659800001</v>
      </c>
      <c r="US31">
        <v>3.3453717549633333</v>
      </c>
      <c r="UT31">
        <v>3.3558461507133335</v>
      </c>
      <c r="UU31">
        <v>1.7752421061166668</v>
      </c>
      <c r="UV31">
        <v>1.77169596354</v>
      </c>
      <c r="UW31">
        <v>1.76808497111</v>
      </c>
      <c r="UX31">
        <v>1.7444647471100001</v>
      </c>
      <c r="UY31">
        <v>1.7744012196833334</v>
      </c>
      <c r="UZ31">
        <v>2.6817563374833333</v>
      </c>
      <c r="VA31">
        <v>2.8058906555166669</v>
      </c>
      <c r="VB31">
        <v>2.8229967753066663</v>
      </c>
      <c r="VC31">
        <v>2.8618804931633335</v>
      </c>
      <c r="VD31">
        <v>2.8615976969400001</v>
      </c>
      <c r="VE31">
        <v>2.6078442891433338</v>
      </c>
      <c r="VF31">
        <v>2.6478207906066666</v>
      </c>
      <c r="VG31">
        <v>2.6352129618300002</v>
      </c>
      <c r="VH31">
        <v>2.6415786743133336</v>
      </c>
      <c r="VI31">
        <v>2.653902180986667</v>
      </c>
      <c r="VJ31">
        <v>3.2989875793433332</v>
      </c>
      <c r="VK31">
        <v>3.3101331075</v>
      </c>
      <c r="VL31">
        <v>3.3217112223300003</v>
      </c>
      <c r="VM31">
        <v>3.3335029602033335</v>
      </c>
      <c r="VN31">
        <v>3.3468139648433333</v>
      </c>
      <c r="VO31">
        <v>1.7901917775466667</v>
      </c>
      <c r="VP31">
        <v>1.7979194641099998</v>
      </c>
      <c r="VQ31">
        <v>1.7888562520333333</v>
      </c>
      <c r="VR31">
        <v>1.7840579986566667</v>
      </c>
      <c r="VS31">
        <v>1.78119049072</v>
      </c>
      <c r="VT31">
        <v>1.3042505900033334</v>
      </c>
      <c r="VU31">
        <v>2.4442092895500003</v>
      </c>
      <c r="VV31">
        <v>2.4946449279766667</v>
      </c>
      <c r="VW31">
        <v>2.5000691731766667</v>
      </c>
      <c r="VX31">
        <v>2.4960962931299999</v>
      </c>
      <c r="VY31">
        <v>2.4947067260733333</v>
      </c>
      <c r="VZ31">
        <v>2.4929969787566666</v>
      </c>
      <c r="WA31">
        <v>3.0541704813633337</v>
      </c>
      <c r="WB31">
        <v>3.0521593729633332</v>
      </c>
      <c r="WC31">
        <v>3.0522305806466665</v>
      </c>
      <c r="WD31">
        <v>2.5241762797033331</v>
      </c>
      <c r="WE31">
        <v>2.5300287882466668</v>
      </c>
      <c r="WF31">
        <v>2.5245086669900001</v>
      </c>
      <c r="WG31">
        <v>2.5242164611800004</v>
      </c>
      <c r="WH31">
        <v>2.4944269816066664</v>
      </c>
      <c r="WI31">
        <v>2.5278709411600002</v>
      </c>
      <c r="WJ31">
        <v>2.494411468503333</v>
      </c>
      <c r="WK31">
        <v>2.4926073710100001</v>
      </c>
      <c r="WL31">
        <v>2.4862711588533335</v>
      </c>
      <c r="WM31">
        <v>2.4919535319000001</v>
      </c>
      <c r="WN31">
        <v>2.4929242451966669</v>
      </c>
      <c r="WO31">
        <v>2.3129903157533334</v>
      </c>
      <c r="WP31">
        <v>2.2624402364066669</v>
      </c>
      <c r="WQ31">
        <v>2.2919237772600001</v>
      </c>
      <c r="WR31">
        <v>2.2809438069633337</v>
      </c>
      <c r="WS31">
        <v>2.2772476196266664</v>
      </c>
      <c r="WT31">
        <v>2.2713086446099999</v>
      </c>
      <c r="WU31">
        <v>2.3109064737933331</v>
      </c>
      <c r="WV31">
        <v>2.2819839477533335</v>
      </c>
      <c r="WW31">
        <v>2.2903917948399997</v>
      </c>
      <c r="WX31">
        <v>2.2777066548633331</v>
      </c>
      <c r="WY31">
        <v>2.9502787272133331</v>
      </c>
      <c r="WZ31">
        <v>2.9442390441866668</v>
      </c>
      <c r="XA31">
        <v>2.9482999165833332</v>
      </c>
      <c r="XB31">
        <v>2.936420440673333</v>
      </c>
      <c r="XC31">
        <v>2.9199867248533331</v>
      </c>
      <c r="XD31">
        <v>2.8853571573866663</v>
      </c>
      <c r="XE31">
        <v>2.8842379252099999</v>
      </c>
      <c r="XF31">
        <v>2.8394800821933335</v>
      </c>
      <c r="XG31">
        <v>2.8110956827766667</v>
      </c>
      <c r="XH31">
        <v>2.8255846659333335</v>
      </c>
      <c r="XI31">
        <v>2.4427421569800001</v>
      </c>
      <c r="XJ31">
        <v>2.4360333760566664</v>
      </c>
      <c r="XK31">
        <v>2.4552711486800001</v>
      </c>
      <c r="XL31">
        <v>2.4277816772433334</v>
      </c>
      <c r="XM31">
        <v>2.4282857259099999</v>
      </c>
      <c r="XN31">
        <v>2.426682535806667</v>
      </c>
      <c r="XO31">
        <v>2.42025044759</v>
      </c>
      <c r="XP31">
        <v>2.4122817993133334</v>
      </c>
      <c r="XQ31">
        <v>2.4250022888166667</v>
      </c>
      <c r="XR31">
        <v>2.4182685852033337</v>
      </c>
      <c r="XS31">
        <v>2.1481046040833336</v>
      </c>
      <c r="XT31">
        <v>2.2055692036933334</v>
      </c>
      <c r="XU31">
        <v>2.2075663248666668</v>
      </c>
      <c r="XV31">
        <v>2.2302576700833332</v>
      </c>
      <c r="XW31">
        <v>2.2276018778466669</v>
      </c>
      <c r="XX31">
        <v>2.2547513326000002</v>
      </c>
      <c r="XY31">
        <v>2.2733133951799998</v>
      </c>
      <c r="XZ31">
        <v>2.2546429951966669</v>
      </c>
      <c r="YA31">
        <v>2.2649350484199999</v>
      </c>
      <c r="YB31">
        <v>2.25230102539</v>
      </c>
      <c r="YC31">
        <v>2.2993375142399999</v>
      </c>
      <c r="YD31">
        <v>2.2927368164033335</v>
      </c>
      <c r="YE31">
        <v>2.2912760416666669</v>
      </c>
      <c r="YF31">
        <v>2.28058344523</v>
      </c>
      <c r="YG31">
        <v>2.2804674784333332</v>
      </c>
      <c r="YH31">
        <v>2.3089309692366671</v>
      </c>
      <c r="YI31">
        <v>2.2910982767733334</v>
      </c>
      <c r="YJ31">
        <v>2.2954775492333335</v>
      </c>
      <c r="YK31">
        <v>2.3020055135066664</v>
      </c>
      <c r="YL31">
        <v>2.2825683593733337</v>
      </c>
      <c r="YM31">
        <v>1.8616924285866667</v>
      </c>
      <c r="YN31">
        <v>1.8604604085266667</v>
      </c>
      <c r="YO31">
        <v>1.86108334859</v>
      </c>
      <c r="YP31">
        <v>1.8622427622466666</v>
      </c>
      <c r="YQ31">
        <v>1.8623263041166667</v>
      </c>
      <c r="YR31">
        <v>1.8671213785799998</v>
      </c>
      <c r="YS31">
        <v>1.8626153310133333</v>
      </c>
      <c r="YT31">
        <v>1.8625364939366666</v>
      </c>
      <c r="YU31">
        <v>1.8622442881233332</v>
      </c>
      <c r="YV31">
        <v>1.8622103373200001</v>
      </c>
      <c r="YW31">
        <v>1.8639895121233332</v>
      </c>
      <c r="YX31">
        <v>1.8625550587966666</v>
      </c>
      <c r="YY31">
        <v>1.8638720194466667</v>
      </c>
      <c r="YZ31">
        <v>1.8616090138733334</v>
      </c>
      <c r="ZA31">
        <v>1.8623107910133332</v>
      </c>
      <c r="ZB31">
        <v>1.8642260233533332</v>
      </c>
      <c r="ZC31">
        <v>1.8630203247066668</v>
      </c>
      <c r="ZD31">
        <v>1.8617496490466665</v>
      </c>
      <c r="ZE31">
        <v>1.8622489929166666</v>
      </c>
      <c r="ZF31">
        <v>1.86095822652</v>
      </c>
      <c r="ZG31">
        <v>1.8625982920299999</v>
      </c>
      <c r="ZH31">
        <v>1.8604944864900002</v>
      </c>
      <c r="ZI31">
        <v>1.8612658182766666</v>
      </c>
      <c r="ZJ31">
        <v>2.3839050292966664</v>
      </c>
      <c r="ZK31">
        <v>2.3857398986800002</v>
      </c>
      <c r="ZL31">
        <v>2.3852622985833336</v>
      </c>
      <c r="ZM31">
        <v>2.3862052917466667</v>
      </c>
      <c r="ZN31">
        <v>2.3856717427566663</v>
      </c>
      <c r="ZO31">
        <v>2.38626378377</v>
      </c>
      <c r="ZP31">
        <v>2.3860552469866665</v>
      </c>
      <c r="ZQ31">
        <v>2.3863072713200002</v>
      </c>
      <c r="ZR31">
        <v>2.3856147766099998</v>
      </c>
      <c r="ZS31">
        <v>2.38668746948</v>
      </c>
      <c r="ZT31">
        <v>2.3859919230133335</v>
      </c>
      <c r="ZU31">
        <v>2.3862515767399999</v>
      </c>
      <c r="ZV31">
        <v>2.387962849933333</v>
      </c>
      <c r="ZW31">
        <v>2.3873151143366664</v>
      </c>
      <c r="ZX31">
        <v>2.3877634684233331</v>
      </c>
      <c r="ZY31">
        <v>2.3882316589333334</v>
      </c>
      <c r="ZZ31">
        <v>2.3881823221833334</v>
      </c>
      <c r="AAA31">
        <v>2.38792877197</v>
      </c>
      <c r="AAB31">
        <v>4.2761398315399992</v>
      </c>
      <c r="AAC31">
        <v>4.2817774454733337</v>
      </c>
      <c r="AAD31">
        <v>4.2771336873366668</v>
      </c>
      <c r="AAE31">
        <v>4.2889811197899999</v>
      </c>
      <c r="AAF31">
        <v>4.2758956909166672</v>
      </c>
      <c r="AAG31">
        <v>4.2791849772133332</v>
      </c>
      <c r="AAH31">
        <v>4.2789657592766668</v>
      </c>
      <c r="AAI31">
        <v>4.2792160034166669</v>
      </c>
      <c r="AAJ31">
        <v>4.2815516153966664</v>
      </c>
      <c r="AAK31">
        <v>4.2807973225900007</v>
      </c>
      <c r="AAL31">
        <v>4.2796147664366666</v>
      </c>
      <c r="AAM31">
        <v>4.2752848307266662</v>
      </c>
      <c r="AAN31">
        <v>4.2758941650366662</v>
      </c>
      <c r="AAO31">
        <v>4.2816879272433335</v>
      </c>
      <c r="AAP31">
        <v>4.2765543619766664</v>
      </c>
      <c r="AAQ31">
        <v>4.2756113688133333</v>
      </c>
      <c r="AAR31">
        <v>4.2709152221666669</v>
      </c>
      <c r="AAS31">
        <v>4.2807245890266667</v>
      </c>
      <c r="AAT31">
        <v>4.2781122843399997</v>
      </c>
      <c r="AAU31">
        <v>4.2784123738599993</v>
      </c>
      <c r="AAV31">
        <v>4.27933807373</v>
      </c>
      <c r="AAW31">
        <v>1.90773340861</v>
      </c>
      <c r="AAX31">
        <v>2.7892422993966668</v>
      </c>
      <c r="AAY31">
        <v>2.7889406840000004</v>
      </c>
      <c r="AAZ31">
        <v>2.7900182088200003</v>
      </c>
      <c r="ABA31">
        <v>2.78824818929</v>
      </c>
      <c r="ABB31">
        <v>2.7661089579233336</v>
      </c>
      <c r="ABC31">
        <v>2.7727961222299999</v>
      </c>
      <c r="ABD31">
        <v>2.7657966613766667</v>
      </c>
      <c r="ABE31">
        <v>2.77011260986</v>
      </c>
      <c r="ABF31">
        <v>2.7712163289366667</v>
      </c>
      <c r="ABG31">
        <v>2.7681416829400001</v>
      </c>
      <c r="ABH31">
        <v>2.7716105143200003</v>
      </c>
      <c r="ABI31">
        <v>2.7718747456866666</v>
      </c>
      <c r="ABJ31">
        <v>2.77110188802</v>
      </c>
      <c r="ABK31">
        <v>2.7725519816066666</v>
      </c>
      <c r="ABL31">
        <v>2.7708468119299998</v>
      </c>
      <c r="ABM31">
        <v>2.7711992899566669</v>
      </c>
      <c r="ABN31">
        <v>2.7688125610333336</v>
      </c>
      <c r="ABO31">
        <v>2.7728981018033334</v>
      </c>
      <c r="ABP31">
        <v>2.8187690734833333</v>
      </c>
      <c r="ABQ31">
        <v>2.8225006103499997</v>
      </c>
      <c r="ABR31">
        <v>2.8255831400533333</v>
      </c>
      <c r="ABS31">
        <v>2.8220662434866668</v>
      </c>
      <c r="ABT31">
        <v>2.8168228149399996</v>
      </c>
      <c r="ABU31">
        <v>2.8199656168600002</v>
      </c>
      <c r="ABV31">
        <v>2.8203890482566667</v>
      </c>
      <c r="ABW31">
        <v>2.8177968343066668</v>
      </c>
      <c r="ABX31">
        <v>2.819626871743333</v>
      </c>
      <c r="ABY31">
        <v>2.8181599934866668</v>
      </c>
      <c r="ABZ31">
        <v>2.8204755147266667</v>
      </c>
      <c r="ACA31">
        <v>2.8223121643033333</v>
      </c>
      <c r="ACB31">
        <v>2.8192914326966667</v>
      </c>
      <c r="ACC31">
        <v>2.8182403564433334</v>
      </c>
      <c r="ACD31">
        <v>2.8182650248200001</v>
      </c>
      <c r="ACE31">
        <v>2.8188570658333334</v>
      </c>
      <c r="ACF31">
        <v>2.8160374959299999</v>
      </c>
      <c r="ACG31">
        <v>2.821069335936667</v>
      </c>
      <c r="ACH31">
        <v>2.8203318277966667</v>
      </c>
      <c r="ACI31">
        <v>2.81945241292</v>
      </c>
      <c r="ACJ31">
        <v>1.9611153920466668</v>
      </c>
      <c r="ACK31">
        <v>1.9637509663866666</v>
      </c>
      <c r="ACL31">
        <v>1.96271527608</v>
      </c>
      <c r="ACM31">
        <v>1.9660311381</v>
      </c>
      <c r="ACN31">
        <v>1.9641173044833333</v>
      </c>
      <c r="ACO31">
        <v>1.96570027669</v>
      </c>
      <c r="ACP31">
        <v>1.9693917592333332</v>
      </c>
      <c r="ACQ31">
        <v>1.95647939046</v>
      </c>
      <c r="ACR31">
        <v>1.9539721171033333</v>
      </c>
      <c r="ACS31">
        <v>1.9589558919266667</v>
      </c>
      <c r="ACT31">
        <v>1.9580576578766666</v>
      </c>
      <c r="ACU31">
        <v>1.9611972808833333</v>
      </c>
      <c r="ACV31">
        <v>1.9581303914366666</v>
      </c>
      <c r="ACW31">
        <v>1.9594598134333334</v>
      </c>
      <c r="ACX31">
        <v>1.9600657145166667</v>
      </c>
      <c r="ACY31">
        <v>1.9581612904833332</v>
      </c>
      <c r="ACZ31">
        <v>1.9618171691866666</v>
      </c>
      <c r="ADA31">
        <v>1.9640585581433332</v>
      </c>
      <c r="ADB31">
        <v>1.9600564320866667</v>
      </c>
      <c r="ADC31">
        <v>1.9548269907633333</v>
      </c>
      <c r="ADD31">
        <v>2.5575660705533334</v>
      </c>
      <c r="ADE31">
        <v>2.5559600830066667</v>
      </c>
      <c r="ADF31">
        <v>2.5551455179833336</v>
      </c>
      <c r="ADG31">
        <v>2.5574704488100002</v>
      </c>
      <c r="ADH31">
        <v>2.5539891560866668</v>
      </c>
      <c r="ADI31">
        <v>2.5570607503233331</v>
      </c>
      <c r="ADJ31">
        <v>2.5569338480599999</v>
      </c>
      <c r="ADK31">
        <v>2.5567746480300002</v>
      </c>
      <c r="ADL31">
        <v>2.5529998779266667</v>
      </c>
      <c r="ADM31">
        <v>2.5590085347466669</v>
      </c>
      <c r="ADN31">
        <v>2.5556663513166669</v>
      </c>
      <c r="ADO31">
        <v>2.5567082722966665</v>
      </c>
      <c r="ADP31">
        <v>2.5555178324366663</v>
      </c>
      <c r="ADQ31">
        <v>2.5562985738099999</v>
      </c>
      <c r="ADR31">
        <v>2.555080413816667</v>
      </c>
      <c r="ADS31">
        <v>2.5570528666166665</v>
      </c>
      <c r="ADT31">
        <v>2.5556724548333336</v>
      </c>
      <c r="ADU31">
        <v>2.5575614929166668</v>
      </c>
      <c r="ADV31">
        <v>2.5563913981100002</v>
      </c>
      <c r="ADW31">
        <v>2.55735905965</v>
      </c>
      <c r="ADX31">
        <v>2.8953198750799998</v>
      </c>
      <c r="ADY31">
        <v>2.897225952146667</v>
      </c>
      <c r="ADZ31">
        <v>2.8949673970533336</v>
      </c>
      <c r="AEA31">
        <v>2.8915588378900003</v>
      </c>
      <c r="AEB31">
        <v>2.89426574707</v>
      </c>
      <c r="AEC31">
        <v>2.8953694661433333</v>
      </c>
      <c r="AED31">
        <v>2.8928698221833336</v>
      </c>
      <c r="AEE31">
        <v>2.8924123128233332</v>
      </c>
      <c r="AEF31">
        <v>2.8951189676900002</v>
      </c>
      <c r="AEG31">
        <v>2.88890940348</v>
      </c>
      <c r="AEH31">
        <v>2.8959027608233332</v>
      </c>
      <c r="AEI31">
        <v>2.9148729960099997</v>
      </c>
      <c r="AEJ31">
        <v>2.8958005269366667</v>
      </c>
      <c r="AEK31">
        <v>2.8968271891266668</v>
      </c>
      <c r="AEL31">
        <v>2.8989758809400001</v>
      </c>
      <c r="AEM31">
        <v>2.8631838480599998</v>
      </c>
      <c r="AEN31">
        <v>2.8665087381966665</v>
      </c>
      <c r="AEO31">
        <v>2.8969769795733331</v>
      </c>
      <c r="AEP31">
        <v>2.89882736206</v>
      </c>
      <c r="AEQ31">
        <v>2.8976773579899997</v>
      </c>
      <c r="AER31">
        <v>2.8978597005200002</v>
      </c>
      <c r="AES31">
        <v>3.0928255716933331</v>
      </c>
      <c r="AET31">
        <v>3.0887814839666663</v>
      </c>
      <c r="AEU31">
        <v>3.092307535806667</v>
      </c>
      <c r="AEV31">
        <v>3.0903213500966666</v>
      </c>
      <c r="AEW31">
        <v>3.08998743693</v>
      </c>
      <c r="AEX31">
        <v>3.0822814941400001</v>
      </c>
      <c r="AEY31">
        <v>3.0867797851533334</v>
      </c>
      <c r="AEZ31">
        <v>3.0872790018700003</v>
      </c>
      <c r="AFA31">
        <v>3.0889345804833335</v>
      </c>
      <c r="AFB31">
        <v>3.0829877217599999</v>
      </c>
      <c r="AFC31">
        <v>3.0849927266433337</v>
      </c>
      <c r="AFD31">
        <v>3.0890614827466667</v>
      </c>
      <c r="AFE31">
        <v>3.0775588989233333</v>
      </c>
      <c r="AFF31">
        <v>3.0868059794100002</v>
      </c>
      <c r="AFG31">
        <v>3.0840914408333333</v>
      </c>
      <c r="AFH31">
        <v>3.0877398172999997</v>
      </c>
      <c r="AFI31">
        <v>3.0896642049133334</v>
      </c>
      <c r="AFJ31">
        <v>3.0869529724100002</v>
      </c>
      <c r="AFK31">
        <v>3.0888341267899997</v>
      </c>
      <c r="AFL31">
        <v>3.080993652343333</v>
      </c>
      <c r="AFM31">
        <v>2.5738652547199998</v>
      </c>
      <c r="AFN31">
        <v>2.5729255676266667</v>
      </c>
      <c r="AFO31">
        <v>2.5758023579899998</v>
      </c>
      <c r="AFP31">
        <v>2.5760851542133332</v>
      </c>
      <c r="AFQ31">
        <v>2.5771578470833334</v>
      </c>
      <c r="AFR31">
        <v>2.575898234046667</v>
      </c>
      <c r="AFS31">
        <v>2.5767575581866664</v>
      </c>
      <c r="AFT31">
        <v>2.5763989766433335</v>
      </c>
      <c r="AFU31">
        <v>2.5768610636366662</v>
      </c>
      <c r="AFV31">
        <v>2.5756553649899998</v>
      </c>
      <c r="AFW31">
        <v>2.5688692728666664</v>
      </c>
      <c r="AFX31">
        <v>2.5769106547033331</v>
      </c>
      <c r="AFY31">
        <v>2.5941312154133334</v>
      </c>
      <c r="AFZ31">
        <v>2.5732747395833333</v>
      </c>
      <c r="AGA31">
        <v>2.5738174438466666</v>
      </c>
      <c r="AGB31">
        <v>2.5739842732733331</v>
      </c>
      <c r="AGC31">
        <v>2.5871765136700002</v>
      </c>
      <c r="AGD31">
        <v>2.5697921752899999</v>
      </c>
      <c r="AGE31">
        <v>2.5720011393200002</v>
      </c>
      <c r="AGF31">
        <v>2.5780469258599998</v>
      </c>
      <c r="AGG31">
        <v>2.5744806925433332</v>
      </c>
      <c r="AGH31">
        <v>1.8221440633133335</v>
      </c>
      <c r="AGI31">
        <v>1.8204435984266667</v>
      </c>
      <c r="AGJ31">
        <v>1.8210341135633332</v>
      </c>
      <c r="AGK31">
        <v>1.8195671081533333</v>
      </c>
      <c r="AGL31">
        <v>1.8223775227833334</v>
      </c>
      <c r="AGM31">
        <v>1.8210310618066667</v>
      </c>
      <c r="AGN31">
        <v>1.8212474822966667</v>
      </c>
      <c r="AGO31">
        <v>1.82094446818</v>
      </c>
      <c r="AGP31">
        <v>1.8232724507633333</v>
      </c>
      <c r="AGQ31">
        <v>1.8225877126033334</v>
      </c>
      <c r="AGR31">
        <v>1.8232430775933333</v>
      </c>
      <c r="AGS31">
        <v>1.8221440633133335</v>
      </c>
      <c r="AGT31">
        <v>1.82210070292</v>
      </c>
      <c r="AGU31">
        <v>2.6998679999999999</v>
      </c>
      <c r="AGV31">
        <v>3.3370356000000001</v>
      </c>
      <c r="AGW31">
        <v>1.6591383333333334</v>
      </c>
      <c r="AGX31">
        <v>1.6621899666666666</v>
      </c>
      <c r="AGY31">
        <v>1.6619455666666667</v>
      </c>
      <c r="AGZ31">
        <v>1.6608245666666666</v>
      </c>
      <c r="AHA31">
        <v>1.6591643</v>
      </c>
      <c r="AHB31">
        <v>2.589982833333333</v>
      </c>
      <c r="AHC31">
        <v>2.5888526666666669</v>
      </c>
      <c r="AHD31">
        <v>2.5903739666666667</v>
      </c>
      <c r="AHE31">
        <v>2.5864364333333332</v>
      </c>
      <c r="AHF31">
        <v>2.5889823666666669</v>
      </c>
      <c r="AHG31">
        <v>2.5973065666666666</v>
      </c>
      <c r="AHH31">
        <v>2.5949620333333332</v>
      </c>
      <c r="AHI31">
        <v>2.5983482333333332</v>
      </c>
      <c r="AHJ31">
        <v>2.5967369000000002</v>
      </c>
      <c r="AHK31">
        <v>2.5947878333333336</v>
      </c>
      <c r="AHL31">
        <v>2.5887763666666666</v>
      </c>
      <c r="AHM31">
        <v>2.5931383666666665</v>
      </c>
      <c r="AHN31">
        <v>2.5957547333333335</v>
      </c>
      <c r="AHO31">
        <v>2.5931764999999998</v>
      </c>
      <c r="AHP31">
        <v>2.5628189000000003</v>
      </c>
      <c r="AHQ31">
        <v>2.5619178666666667</v>
      </c>
      <c r="AHR31">
        <v>2.5659744</v>
      </c>
      <c r="AHS31">
        <v>2.5644198</v>
      </c>
      <c r="AHT31">
        <v>2.5620094</v>
      </c>
      <c r="AHU31">
        <v>2.8060078666666666</v>
      </c>
      <c r="AHV31">
        <v>2.8139007333333335</v>
      </c>
      <c r="AHW31">
        <v>2.8448023333333334</v>
      </c>
      <c r="AHX31">
        <v>2.8447819999999999</v>
      </c>
      <c r="AHY31">
        <v>2.7820818333333337</v>
      </c>
      <c r="AHZ31">
        <v>2.7733184666666668</v>
      </c>
      <c r="AIA31">
        <v>2.8295124999999999</v>
      </c>
      <c r="AIB31">
        <v>2.8401382333333336</v>
      </c>
      <c r="AIC31">
        <v>2.8231740000000003</v>
      </c>
      <c r="AID31">
        <v>2.8091746</v>
      </c>
      <c r="AIE31">
        <v>2.8659499999999998</v>
      </c>
      <c r="AIF31">
        <v>2.7377639666666669</v>
      </c>
      <c r="AIG31">
        <v>-3.6643908000000001</v>
      </c>
      <c r="AIH31">
        <v>3.3242746666666667</v>
      </c>
      <c r="AII31">
        <v>3.3315447333333332</v>
      </c>
      <c r="AIJ31">
        <v>0</v>
      </c>
      <c r="AIK31">
        <v>3.3585756666666668</v>
      </c>
      <c r="AIL31">
        <v>3.3430305333333332</v>
      </c>
      <c r="AIM31">
        <v>3.3539983000000002</v>
      </c>
      <c r="AIN31">
        <v>3.3257163999999997</v>
      </c>
      <c r="AIO31">
        <v>3.318363933333333</v>
      </c>
      <c r="AIP31">
        <v>3.3303214999999997</v>
      </c>
      <c r="AIQ31">
        <v>3.3300221666666667</v>
      </c>
      <c r="AIR31">
        <v>3.3474276000000001</v>
      </c>
      <c r="AIS31">
        <v>3.3443913666666663</v>
      </c>
      <c r="AIT31">
        <v>3.3436368000000001</v>
      </c>
      <c r="AIU31" t="e">
        <v>#VALUE!</v>
      </c>
      <c r="AIV31">
        <v>3.3500439666666666</v>
      </c>
      <c r="AIW31">
        <v>3.3355893333333331</v>
      </c>
      <c r="AIX31">
        <v>3.3393801333333335</v>
      </c>
      <c r="AIY31">
        <v>3.3409380333333329</v>
      </c>
      <c r="AIZ31">
        <v>3.3525642333333332</v>
      </c>
      <c r="AJA31">
        <v>3.3951848333333334</v>
      </c>
      <c r="AJB31">
        <v>3.3403193</v>
      </c>
      <c r="AJC31">
        <v>3.3231277333333336</v>
      </c>
      <c r="AJD31">
        <v>3.3188097333333331</v>
      </c>
      <c r="AJE31">
        <v>3.3237355333333332</v>
      </c>
      <c r="AJF31">
        <v>3.3029863666666666</v>
      </c>
      <c r="AJG31">
        <v>3.3802762333333334</v>
      </c>
      <c r="AJH31">
        <v>3.0353647666666665</v>
      </c>
      <c r="AJI31">
        <v>3.3322031333333331</v>
      </c>
      <c r="AJJ31">
        <v>3.1520433999999997</v>
      </c>
      <c r="AJK31">
        <v>3.3837862333333333</v>
      </c>
      <c r="AJL31">
        <v>3.2887041666666668</v>
      </c>
      <c r="AJM31" t="e">
        <v>#VALUE!</v>
      </c>
      <c r="AJN31">
        <v>0.64633799999999997</v>
      </c>
      <c r="AJO31">
        <v>0.61770176666666665</v>
      </c>
      <c r="AJP31">
        <v>3.0320383666666668</v>
      </c>
      <c r="AJQ31">
        <v>3.1526835000000002</v>
      </c>
      <c r="AJR31">
        <v>3.2154759666666668</v>
      </c>
      <c r="AJS31">
        <v>3.0763605666666667</v>
      </c>
      <c r="AJT31">
        <v>3.1133753333333329</v>
      </c>
      <c r="AJU31">
        <v>2.9760823333333333</v>
      </c>
      <c r="AJV31">
        <v>3.0129709666666664</v>
      </c>
      <c r="AJW31">
        <v>2.8222945999999998</v>
      </c>
      <c r="AJX31">
        <v>3.0651166000000001</v>
      </c>
      <c r="AJY31">
        <v>3.1673871333333334</v>
      </c>
      <c r="AJZ31">
        <v>2.0623311333333332</v>
      </c>
      <c r="AKA31">
        <v>2.9088261666666666</v>
      </c>
      <c r="AKB31">
        <v>3.0173934666666669</v>
      </c>
      <c r="AKC31">
        <v>2.8925312999999999</v>
      </c>
      <c r="AKD31">
        <v>3.1797948000000003</v>
      </c>
      <c r="AKE31">
        <v>3.1292291999999997</v>
      </c>
      <c r="AKF31">
        <v>3.1831960000000001</v>
      </c>
      <c r="AKG31">
        <v>3.0336046666666667</v>
      </c>
      <c r="AKH31">
        <v>3.1562708333333331</v>
      </c>
      <c r="AKI31">
        <v>2.9604173999999999</v>
      </c>
      <c r="AKJ31">
        <v>3.1567212333333337</v>
      </c>
      <c r="AKK31">
        <v>2.8343612666666669</v>
      </c>
      <c r="AKL31">
        <v>2.9206120666666666</v>
      </c>
      <c r="AKM31">
        <v>3.2927162000000001</v>
      </c>
      <c r="AKN31">
        <v>2.9771448666666669</v>
      </c>
      <c r="AKO31">
        <v>2.7329218333333336</v>
      </c>
      <c r="AKP31">
        <v>2.9444305333333332</v>
      </c>
      <c r="AKQ31">
        <v>3.0534042358366666</v>
      </c>
      <c r="AKR31">
        <v>3.0504010518366664</v>
      </c>
      <c r="AKS31">
        <v>3.0511311848933333</v>
      </c>
      <c r="AKT31">
        <v>3.0516484578433336</v>
      </c>
      <c r="AKU31">
        <v>3.0503468831366667</v>
      </c>
      <c r="AKV31">
        <v>3.0504714965800002</v>
      </c>
      <c r="AKW31">
        <v>3.0505808512366666</v>
      </c>
      <c r="AKX31">
        <v>3.0491968790666664</v>
      </c>
      <c r="AKY31">
        <v>3.0489046732566667</v>
      </c>
      <c r="AKZ31">
        <v>3.0399729410800003</v>
      </c>
      <c r="ALA31">
        <v>3.0485267639133338</v>
      </c>
      <c r="ALB31">
        <v>3.0473602294900002</v>
      </c>
      <c r="ALC31">
        <v>3.0474171956366667</v>
      </c>
      <c r="ALD31">
        <v>3.0470364888499999</v>
      </c>
      <c r="ALE31">
        <v>3.0494247436499999</v>
      </c>
      <c r="ALF31">
        <v>3.0475011189766668</v>
      </c>
      <c r="ALG31">
        <v>3.0489616394033332</v>
      </c>
      <c r="ALH31">
        <v>3.0494728088366667</v>
      </c>
      <c r="ALI31">
        <v>1.0847878453333333E-2</v>
      </c>
      <c r="ALJ31">
        <v>3.0501505533833333</v>
      </c>
      <c r="ALK31">
        <v>3.0473017374666669</v>
      </c>
      <c r="ALL31">
        <v>3.0492914835599998</v>
      </c>
      <c r="ALM31">
        <v>2.9217737833633333</v>
      </c>
      <c r="ALN31">
        <v>2.9208755493133336</v>
      </c>
      <c r="ALO31">
        <v>2.919358317056667</v>
      </c>
      <c r="ALP31">
        <v>2.9204663594533335</v>
      </c>
      <c r="ALQ31">
        <v>2.91923675537</v>
      </c>
      <c r="ALR31">
        <v>2.9184511820466668</v>
      </c>
      <c r="ALS31">
        <v>2.9274279276500002</v>
      </c>
      <c r="ALT31">
        <v>2.91875101725</v>
      </c>
      <c r="ALU31">
        <v>2.9180793762200001</v>
      </c>
      <c r="ALV31">
        <v>2.9175694783500004</v>
      </c>
      <c r="ALW31">
        <v>2.9174420674633335</v>
      </c>
      <c r="ALX31">
        <v>2.91804326375</v>
      </c>
      <c r="ALY31">
        <v>2.922246042886667</v>
      </c>
      <c r="ALZ31">
        <v>2.9179339090966669</v>
      </c>
      <c r="AMA31">
        <v>2.9184315999333332</v>
      </c>
      <c r="AMB31">
        <v>2.9160657246900001</v>
      </c>
      <c r="AMC31">
        <v>2.9173596700000002</v>
      </c>
      <c r="AMD31">
        <v>2.9164449055966668</v>
      </c>
      <c r="AME31">
        <v>2.9204694112133334</v>
      </c>
      <c r="AMF31">
        <v>2.9150355021133332</v>
      </c>
      <c r="AMG31">
        <v>2.9148406982399999</v>
      </c>
      <c r="AMH31">
        <v>1.8035186767566667</v>
      </c>
      <c r="AMI31">
        <v>1.8065622965466666</v>
      </c>
      <c r="AMJ31">
        <v>1.8031663258866668</v>
      </c>
      <c r="AMK31">
        <v>1.8039445241266667</v>
      </c>
      <c r="AML31">
        <v>1.8041618347166666</v>
      </c>
      <c r="AMM31">
        <v>1.8030328114800001</v>
      </c>
      <c r="AMN31">
        <v>1.8041079203266668</v>
      </c>
      <c r="AMO31">
        <v>1.8036356608066666</v>
      </c>
      <c r="AMP31">
        <v>1.80310783386</v>
      </c>
      <c r="AMQ31">
        <v>1.8020898183166667</v>
      </c>
      <c r="AMR31">
        <v>1.8043388366666666</v>
      </c>
      <c r="AMS31">
        <v>1.8042233784966666</v>
      </c>
      <c r="AMT31">
        <v>1.8027720133433334</v>
      </c>
      <c r="AMU31">
        <v>1.8044212341300001</v>
      </c>
      <c r="AMV31">
        <v>1.8030104319233333</v>
      </c>
      <c r="AMW31">
        <v>1.80477205912</v>
      </c>
      <c r="AMX31">
        <v>1.8056297302233333</v>
      </c>
      <c r="AMY31">
        <v>1.8046521504700002</v>
      </c>
      <c r="AMZ31">
        <v>1.80425936381</v>
      </c>
      <c r="ANA31">
        <v>1.8053883870433334</v>
      </c>
      <c r="ANB31">
        <v>2.3191744333333331</v>
      </c>
      <c r="ANC31">
        <v>2.3938156000000004</v>
      </c>
      <c r="AND31">
        <v>2.324159733333333</v>
      </c>
      <c r="ANE31">
        <v>2.3215255666666668</v>
      </c>
      <c r="ANF31">
        <v>2.3957122666666666</v>
      </c>
      <c r="ANG31">
        <v>2.392936933333333</v>
      </c>
      <c r="ANH31">
        <v>2.3916910666666666</v>
      </c>
      <c r="ANI31">
        <v>2.3910268000000001</v>
      </c>
      <c r="ANJ31">
        <v>2.3948877666666664</v>
      </c>
      <c r="ANK31">
        <v>2.3951337000000001</v>
      </c>
      <c r="ANL31">
        <v>2.4678362333333337</v>
      </c>
      <c r="ANM31">
        <v>2.9167538666666668</v>
      </c>
      <c r="ANN31">
        <v>2.4689486</v>
      </c>
      <c r="ANO31">
        <v>2.4667520999999999</v>
      </c>
      <c r="ANP31">
        <v>2.9171091666666666</v>
      </c>
      <c r="ANQ31">
        <v>2.917642966666667</v>
      </c>
      <c r="ANR31">
        <v>2.9230422666666667</v>
      </c>
      <c r="ANS31">
        <v>2.9179893333333333</v>
      </c>
      <c r="ANT31">
        <v>2.4702545000000002</v>
      </c>
      <c r="ANU31">
        <v>2.4694615666666668</v>
      </c>
      <c r="ANV31">
        <v>2.4697148333333332</v>
      </c>
      <c r="ANW31">
        <v>2.7264533666666666</v>
      </c>
      <c r="ANX31">
        <v>2.7247411000000001</v>
      </c>
      <c r="ANY31">
        <v>2.7287714333333333</v>
      </c>
      <c r="ANZ31">
        <v>2.7253799333333335</v>
      </c>
      <c r="AOA31">
        <v>2.728672533333333</v>
      </c>
      <c r="AOB31">
        <v>2.7268463000000001</v>
      </c>
      <c r="AOC31">
        <v>2.9151255000000003</v>
      </c>
      <c r="AOD31">
        <v>2.9139485666666669</v>
      </c>
      <c r="AOE31">
        <v>2.9206731000000001</v>
      </c>
      <c r="AOF31">
        <v>2.9209851333333332</v>
      </c>
      <c r="AOG31">
        <v>2.7276529666666667</v>
      </c>
      <c r="AOH31">
        <v>2.7253048999999998</v>
      </c>
      <c r="AOI31">
        <v>2.7328811333333336</v>
      </c>
      <c r="AOJ31">
        <v>2.7296305333333333</v>
      </c>
      <c r="AOK31">
        <v>1.7825695000000001</v>
      </c>
      <c r="AOL31">
        <v>1.7913080666666665</v>
      </c>
      <c r="AOM31">
        <v>1.7774532000000001</v>
      </c>
      <c r="AON31">
        <v>1.7882190666666666</v>
      </c>
      <c r="AOO31">
        <v>1.7751321</v>
      </c>
      <c r="AOP31">
        <v>1.8061518333333335</v>
      </c>
      <c r="AOQ31">
        <v>1.8015003000000001</v>
      </c>
      <c r="AOR31">
        <v>1.7597893999999998</v>
      </c>
      <c r="AOS31">
        <v>2.9215565666666667</v>
      </c>
      <c r="AOT31">
        <v>2.8679239666666665</v>
      </c>
      <c r="AOU31">
        <v>2.9156875333333332</v>
      </c>
      <c r="AOV31">
        <v>4.5891988000000001</v>
      </c>
      <c r="AOW31">
        <v>1.2644852666666668</v>
      </c>
      <c r="AOX31">
        <v>4.4597818999999994</v>
      </c>
      <c r="AOY31">
        <v>2.890977466666667</v>
      </c>
      <c r="AOZ31">
        <v>1.7608590333333334</v>
      </c>
      <c r="APA31">
        <v>1.7342342333333332</v>
      </c>
      <c r="APB31">
        <v>1.9268786</v>
      </c>
      <c r="APC31">
        <v>1.7841350333333332</v>
      </c>
      <c r="APD31">
        <v>1.7923979333333333</v>
      </c>
      <c r="APE31">
        <v>1.7605713999999999</v>
      </c>
      <c r="APF31">
        <v>1.7303336999999999</v>
      </c>
      <c r="APG31">
        <v>1.7288443</v>
      </c>
      <c r="APH31">
        <v>1.8228459666666665</v>
      </c>
      <c r="API31">
        <v>1.9706108</v>
      </c>
      <c r="APJ31">
        <v>1.9841818333333334</v>
      </c>
      <c r="APK31">
        <v>1.7964118666666666</v>
      </c>
      <c r="APL31">
        <v>1.9281737999999999</v>
      </c>
      <c r="APM31">
        <v>3.3534309333333336</v>
      </c>
      <c r="APN31">
        <v>3.3257705666666668</v>
      </c>
      <c r="APO31">
        <v>12.937511166666667</v>
      </c>
      <c r="APP31">
        <v>3.3531654333333334</v>
      </c>
      <c r="APQ31">
        <v>3.3267392333333334</v>
      </c>
      <c r="APR31">
        <v>3.3211001000000002</v>
      </c>
      <c r="APS31">
        <v>3.3242922333333333</v>
      </c>
      <c r="APT31">
        <v>3.3216008333333336</v>
      </c>
      <c r="APU31">
        <v>1.7655493333333332</v>
      </c>
      <c r="APV31">
        <v>1.7670572666666666</v>
      </c>
      <c r="APW31">
        <v>1.7644983666666667</v>
      </c>
      <c r="APX31">
        <v>1.7654576333333334</v>
      </c>
      <c r="APY31">
        <v>1.7911402333333333</v>
      </c>
      <c r="APZ31">
        <v>1.7557955333333333</v>
      </c>
      <c r="AQA31">
        <v>1.7643382999999999</v>
      </c>
      <c r="AQB31">
        <v>1.8172348</v>
      </c>
      <c r="AQC31">
        <v>1.7279753333333334</v>
      </c>
      <c r="AQD31">
        <v>1.7295983333333331</v>
      </c>
      <c r="AQE31">
        <v>1.7344348666666667</v>
      </c>
      <c r="AQF31">
        <v>1.7254816666666666</v>
      </c>
      <c r="AQG31">
        <v>1.7249747999999998</v>
      </c>
      <c r="AQH31">
        <v>1.7646429666666668</v>
      </c>
      <c r="AQI31">
        <v>1.7290712666666666</v>
      </c>
      <c r="AQJ31">
        <v>1.7309399666666667</v>
      </c>
      <c r="AQK31">
        <v>2.392965433333333</v>
      </c>
      <c r="AQL31">
        <v>2.3946972999999998</v>
      </c>
      <c r="AQM31">
        <v>2.3950887000000001</v>
      </c>
      <c r="AQN31">
        <v>2.3926162666666664</v>
      </c>
      <c r="AQO31">
        <v>1.6649704999999999</v>
      </c>
      <c r="AQP31">
        <v>1.6485504</v>
      </c>
      <c r="AQQ31">
        <v>4.0125333333333336E-3</v>
      </c>
      <c r="AQR31">
        <v>1.6551575666666667</v>
      </c>
      <c r="AQS31">
        <v>2.3959357999999997</v>
      </c>
      <c r="AQT31">
        <v>2.3944994333333329</v>
      </c>
      <c r="AQU31">
        <v>1.6585591333333334</v>
      </c>
      <c r="AQV31">
        <v>2.3214340000000004</v>
      </c>
      <c r="AQW31">
        <v>2.7279993666666664</v>
      </c>
      <c r="AQX31">
        <v>1.7830343666666666</v>
      </c>
      <c r="AQY31">
        <v>2.7249376666666669</v>
      </c>
      <c r="AQZ31">
        <v>2.7252225000000001</v>
      </c>
      <c r="ARA31">
        <v>1.7616441</v>
      </c>
      <c r="ARB31">
        <v>1.7346151666666667</v>
      </c>
      <c r="ARC31">
        <v>1.7808562999999999</v>
      </c>
      <c r="ARD31">
        <v>1.7598515666666665</v>
      </c>
      <c r="ARE31">
        <v>2.7216674666666667</v>
      </c>
      <c r="ARF31">
        <v>2.8128692626933334</v>
      </c>
      <c r="ARG31">
        <v>2.8145693461099999</v>
      </c>
      <c r="ARH31">
        <v>2.8189206441233332</v>
      </c>
      <c r="ARI31">
        <v>2.8149218241366669</v>
      </c>
      <c r="ARJ31">
        <v>2.8121030171700001</v>
      </c>
      <c r="ARK31">
        <v>2.8147432963033334</v>
      </c>
      <c r="ARL31">
        <v>2.8153625488266667</v>
      </c>
      <c r="ARM31">
        <v>2.8134254455533334</v>
      </c>
      <c r="ARN31">
        <v>2.8129096984833333</v>
      </c>
      <c r="ARO31">
        <v>2.8128692626933334</v>
      </c>
      <c r="ARP31">
        <v>2.8145693461099999</v>
      </c>
      <c r="ARQ31">
        <v>2.8189206441233332</v>
      </c>
      <c r="ARR31">
        <v>2.8149218241366669</v>
      </c>
      <c r="ARS31">
        <v>2.8121030171700001</v>
      </c>
      <c r="ART31">
        <v>2.8147432963033334</v>
      </c>
      <c r="ARU31">
        <v>2.8153625488266667</v>
      </c>
      <c r="ARV31">
        <v>2.8134254455533334</v>
      </c>
      <c r="ARW31">
        <v>2.8129096984833333</v>
      </c>
      <c r="ARX31">
        <v>2.919212849933333</v>
      </c>
      <c r="ARY31">
        <v>2.9193328857399998</v>
      </c>
      <c r="ARZ31">
        <v>2.9181767781566665</v>
      </c>
      <c r="ASA31">
        <v>2.9184211730933334</v>
      </c>
      <c r="ASB31">
        <v>2.9195607503233334</v>
      </c>
      <c r="ASC31">
        <v>2.918199157713333</v>
      </c>
      <c r="ASD31">
        <v>2.9163655598933333</v>
      </c>
      <c r="ASE31">
        <v>2.9184600830066665</v>
      </c>
      <c r="ASF31">
        <v>2.9165695190400003</v>
      </c>
      <c r="ASG31">
        <v>2.91827875773</v>
      </c>
      <c r="ASH31">
        <v>2.9184631347633334</v>
      </c>
      <c r="ASI31">
        <v>2.9164914449033335</v>
      </c>
      <c r="ASJ31">
        <v>2.9153221130366664</v>
      </c>
      <c r="ASK31">
        <v>2.9171076456700002</v>
      </c>
      <c r="ASL31">
        <v>2.9215278625466667</v>
      </c>
      <c r="ASM31">
        <v>2.9198066711399999</v>
      </c>
      <c r="ASN31">
        <v>2.9143488566066664</v>
      </c>
      <c r="ASO31">
        <v>2.9174601236966664</v>
      </c>
      <c r="ASP31">
        <v>2.9174524943033333</v>
      </c>
      <c r="ASQ31">
        <v>2.9140970865866667</v>
      </c>
      <c r="ASR31">
        <v>2.9101926167800003</v>
      </c>
      <c r="ASS31">
        <v>3.122284952796667</v>
      </c>
      <c r="AST31">
        <v>3.1195665995266664</v>
      </c>
      <c r="ASU31">
        <v>3.1236208597799999</v>
      </c>
      <c r="ASV31">
        <v>3.1247617085766666</v>
      </c>
      <c r="ASW31">
        <v>3.1219250996900003</v>
      </c>
      <c r="ASX31">
        <v>3.1255803426100002</v>
      </c>
      <c r="ASY31">
        <v>3.1277770996066669</v>
      </c>
      <c r="ASZ31">
        <v>3.1221949259433335</v>
      </c>
      <c r="ATA31">
        <v>3.127228291826667</v>
      </c>
      <c r="ATB31">
        <v>3.1225021362299996</v>
      </c>
      <c r="ATC31">
        <v>3.1253794352199997</v>
      </c>
      <c r="ATD31">
        <v>3.1247093200666667</v>
      </c>
      <c r="ATE31">
        <v>3.1247932434066663</v>
      </c>
      <c r="ATF31">
        <v>3.1246988932266664</v>
      </c>
      <c r="ATG31">
        <v>3.1227256774900001</v>
      </c>
      <c r="ATH31">
        <v>3.1235338846833334</v>
      </c>
      <c r="ATI31">
        <v>3.1224016825333334</v>
      </c>
      <c r="ATJ31">
        <v>3.1232953389466669</v>
      </c>
      <c r="ATK31">
        <v>3.1225021362299996</v>
      </c>
      <c r="ATL31">
        <v>2.7364646911600001</v>
      </c>
      <c r="ATM31">
        <v>2.7418683369933334</v>
      </c>
      <c r="ATN31">
        <v>2.7433497111</v>
      </c>
      <c r="ATO31">
        <v>2.7400301615366667</v>
      </c>
      <c r="ATP31">
        <v>2.7404365539533333</v>
      </c>
      <c r="ATQ31">
        <v>2.739506785073333</v>
      </c>
      <c r="ATR31">
        <v>2.7406313578266666</v>
      </c>
      <c r="ATS31">
        <v>2.7459856669100002</v>
      </c>
      <c r="ATT31">
        <v>2.7423286437966667</v>
      </c>
      <c r="ATU31">
        <v>2.7394109090166667</v>
      </c>
      <c r="ATV31">
        <v>2.7256497701</v>
      </c>
      <c r="ATW31">
        <v>2.7374511718733334</v>
      </c>
      <c r="ATX31">
        <v>2.7402880350733332</v>
      </c>
      <c r="ATY31">
        <v>2.7380299886066668</v>
      </c>
      <c r="ATZ31">
        <v>2.7426811218233333</v>
      </c>
      <c r="AUA31">
        <v>2.7369130452466668</v>
      </c>
      <c r="AUB31">
        <v>2.738265482583333</v>
      </c>
      <c r="AUC31">
        <v>2.7385698954233333</v>
      </c>
      <c r="AUD31">
        <v>2.736403147376667</v>
      </c>
      <c r="AUE31">
        <v>0.58381525675333334</v>
      </c>
      <c r="AUF31">
        <v>2.7465822855600002</v>
      </c>
      <c r="AUG31">
        <v>3.1739123026500002</v>
      </c>
      <c r="AUH31">
        <v>3.1681742350233337</v>
      </c>
      <c r="AUI31">
        <v>3.1720095316566668</v>
      </c>
      <c r="AUJ31">
        <v>3.1696001688633335</v>
      </c>
      <c r="AUK31">
        <v>3.17202606201</v>
      </c>
      <c r="AUL31">
        <v>3.1695343017566668</v>
      </c>
      <c r="AUM31">
        <v>3.1685206095366665</v>
      </c>
      <c r="AUN31">
        <v>3.1737803141266667</v>
      </c>
      <c r="AUO31">
        <v>3.1670377095533335</v>
      </c>
      <c r="AUP31">
        <v>3.1750142415333333</v>
      </c>
      <c r="AUQ31">
        <v>3.1662356058733332</v>
      </c>
      <c r="AUR31">
        <v>3.16561787923</v>
      </c>
      <c r="AUS31">
        <v>3.1657737731933335</v>
      </c>
      <c r="AUT31">
        <v>3.1695566813133333</v>
      </c>
      <c r="AUU31">
        <v>3.1639340718566666</v>
      </c>
      <c r="AUV31">
        <v>3.1598108927399999</v>
      </c>
      <c r="AUW31">
        <v>3.1642939249666666</v>
      </c>
      <c r="AUX31">
        <v>3.1688504536933331</v>
      </c>
      <c r="AUY31">
        <v>3.1580774943033334</v>
      </c>
      <c r="AUZ31">
        <v>3.1684847513833332</v>
      </c>
      <c r="AVA31">
        <v>3.1648457845033335</v>
      </c>
      <c r="AVB31">
        <v>3.1254664103166667</v>
      </c>
      <c r="AVC31">
        <v>3.1276990254700001</v>
      </c>
      <c r="AVD31">
        <v>3.1248067220033335</v>
      </c>
      <c r="AVE31">
        <v>3.1284680684400001</v>
      </c>
      <c r="AVF31">
        <v>3.1219159444166666</v>
      </c>
      <c r="AVG31">
        <v>3.1230794270833333</v>
      </c>
      <c r="AVH31">
        <v>3.1088864644366665</v>
      </c>
      <c r="AVI31">
        <v>3.1212338765433336</v>
      </c>
      <c r="AVJ31">
        <v>3.0779111226366664</v>
      </c>
      <c r="AVK31">
        <v>3.1136515299466665</v>
      </c>
      <c r="AVL31">
        <v>3.1220494588200003</v>
      </c>
      <c r="AVM31">
        <v>3.1308492024733336</v>
      </c>
      <c r="AVN31">
        <v>3.1169410705533331</v>
      </c>
      <c r="AVO31">
        <v>3.1235608418766665</v>
      </c>
      <c r="AVP31">
        <v>3.1153696695933335</v>
      </c>
      <c r="AVQ31">
        <v>3.1246943155899998</v>
      </c>
      <c r="AVR31">
        <v>3.11233062744</v>
      </c>
      <c r="AVS31">
        <v>3.1302523295066669</v>
      </c>
      <c r="AVT31">
        <v>3.1156021118133332</v>
      </c>
      <c r="AVU31">
        <v>3.1203160603833333</v>
      </c>
      <c r="AVV31">
        <v>3.1246777852366665</v>
      </c>
      <c r="AVW31">
        <v>3.1258817036933331</v>
      </c>
      <c r="AVX31">
        <v>2.8264294942200001</v>
      </c>
      <c r="AVY31">
        <v>2.8243108113600002</v>
      </c>
      <c r="AVZ31">
        <v>2.8247395833333333</v>
      </c>
      <c r="AWA31">
        <v>2.8292991638166667</v>
      </c>
      <c r="AWB31">
        <v>2.8212371826166662</v>
      </c>
      <c r="AWC31">
        <v>2.8217152913399999</v>
      </c>
      <c r="AWD31">
        <v>2.8224260965966668</v>
      </c>
      <c r="AWE31">
        <v>2.8229418436666669</v>
      </c>
      <c r="AWF31">
        <v>2.8253468831366666</v>
      </c>
      <c r="AWG31">
        <v>2.8231712341300002</v>
      </c>
      <c r="AWH31">
        <v>2.8245582580533335</v>
      </c>
      <c r="AWI31">
        <v>2.8229672749833332</v>
      </c>
      <c r="AWJ31">
        <v>2.8192789713533335</v>
      </c>
      <c r="AWK31">
        <v>2.8104850769033334</v>
      </c>
      <c r="AWL31">
        <v>2.8243588765433336</v>
      </c>
      <c r="AWM31">
        <v>2.821054077146667</v>
      </c>
      <c r="AWN31">
        <v>2.8194933573399998</v>
      </c>
      <c r="AWO31">
        <v>2.8320505777966667</v>
      </c>
      <c r="AWP31">
        <v>2.8196581522599997</v>
      </c>
      <c r="AWQ31">
        <v>2.8150927225733331</v>
      </c>
      <c r="AWR31">
        <v>3.2640000000000002</v>
      </c>
      <c r="AWS31">
        <v>3.2640000000000002</v>
      </c>
      <c r="AWT31">
        <v>3.2770000000000001</v>
      </c>
      <c r="AWU31">
        <v>3.2610000000000001</v>
      </c>
      <c r="AWV31">
        <v>3.2703333333333333</v>
      </c>
      <c r="AWW31">
        <v>3.2643333333333335</v>
      </c>
      <c r="AWX31">
        <v>3.2896666666666667</v>
      </c>
      <c r="AWY31">
        <v>3.2916666666666665</v>
      </c>
      <c r="AWZ31">
        <v>3.1446666666666667</v>
      </c>
      <c r="AXA31">
        <v>2.8829299926733332</v>
      </c>
      <c r="AXB31">
        <v>2.8667884826633334</v>
      </c>
      <c r="AXC31">
        <v>2.8744110107399998</v>
      </c>
      <c r="AXD31">
        <v>2.8436274210599999</v>
      </c>
      <c r="AXE31">
        <v>2.7964673360166667</v>
      </c>
      <c r="AXF31">
        <v>2.7855539957666666</v>
      </c>
      <c r="AXG31">
        <v>2.7693412780733335</v>
      </c>
      <c r="AXH31">
        <v>2.78695297241</v>
      </c>
      <c r="AXI31">
        <v>2.8775800069166668</v>
      </c>
      <c r="AXJ31">
        <v>2.8609377543100001</v>
      </c>
      <c r="AXK31">
        <v>2.8214571634900003</v>
      </c>
      <c r="AXL31">
        <v>2.8182914733866666</v>
      </c>
      <c r="AXM31">
        <v>2.8512608846000003</v>
      </c>
      <c r="AXN31">
        <v>2.8583577473933333</v>
      </c>
      <c r="AXO31">
        <v>2.8408279418933331</v>
      </c>
      <c r="AXP31">
        <v>2.5367393493633332</v>
      </c>
      <c r="AXQ31">
        <v>2.4670038859033334</v>
      </c>
      <c r="AXR31">
        <v>2.5123120625799999</v>
      </c>
      <c r="AXS31">
        <v>2.5783622741666665</v>
      </c>
      <c r="AXT31">
        <v>2.3039703369133333</v>
      </c>
      <c r="AXU31">
        <v>2.3384839375799999</v>
      </c>
      <c r="AXV31">
        <v>2.4182840983066667</v>
      </c>
      <c r="AXW31">
        <v>2.4122492472300001</v>
      </c>
      <c r="AXX31">
        <v>2.333158620196667</v>
      </c>
      <c r="AXY31">
        <v>2.2338610331200002</v>
      </c>
      <c r="AXZ31">
        <v>2.21516113281</v>
      </c>
      <c r="AYA31">
        <v>2.2730506896966669</v>
      </c>
      <c r="AYB31">
        <v>2.4191390991200001</v>
      </c>
      <c r="AYC31">
        <v>2.4351043701166666</v>
      </c>
      <c r="AYD31">
        <v>2.3761835734033334</v>
      </c>
      <c r="AYE31">
        <v>2.3694714864066668</v>
      </c>
      <c r="AYF31">
        <v>2.5714012145966669</v>
      </c>
      <c r="AYG31">
        <v>2.6017087300599999</v>
      </c>
      <c r="AYH31">
        <v>2.6367172241199999</v>
      </c>
      <c r="AYI31">
        <v>2.5093177795399999</v>
      </c>
      <c r="AYJ31">
        <v>2.1492052714000001</v>
      </c>
      <c r="AYK31">
        <v>2.2909792582166668</v>
      </c>
      <c r="AYL31">
        <v>2.2698445638</v>
      </c>
      <c r="AYM31">
        <v>2.2652628580700003</v>
      </c>
      <c r="AYN31">
        <v>2.2337743123366667</v>
      </c>
      <c r="AYO31">
        <v>2.1995791117333336</v>
      </c>
      <c r="AYP31">
        <v>2.0496200561499998</v>
      </c>
      <c r="AYQ31">
        <v>2.2084831237766664</v>
      </c>
      <c r="AYR31">
        <v>2.5322949727366666</v>
      </c>
      <c r="AYS31">
        <v>2.4898157755533332</v>
      </c>
      <c r="AYT31">
        <v>2.5138394673633333</v>
      </c>
      <c r="AYU31">
        <v>2.53428141276</v>
      </c>
      <c r="AYV31">
        <v>2.8143788655566668</v>
      </c>
      <c r="AYW31">
        <v>2.8417894999166666</v>
      </c>
      <c r="AYX31">
        <v>2.8403101603166667</v>
      </c>
      <c r="AYY31">
        <v>2.8210708618133333</v>
      </c>
      <c r="AYZ31">
        <v>2.7292455037433334</v>
      </c>
      <c r="AZA31">
        <v>2.7338986714666667</v>
      </c>
      <c r="AZB31">
        <v>2.7403091430633335</v>
      </c>
      <c r="AZC31">
        <v>2.7253903706866667</v>
      </c>
      <c r="AZD31">
        <v>2.66912231445</v>
      </c>
      <c r="AZE31">
        <v>2.5663248697900003</v>
      </c>
      <c r="AZF31">
        <v>2.551620992023333</v>
      </c>
      <c r="AZG31">
        <v>2.5377843221000003</v>
      </c>
      <c r="AZH31">
        <v>2.7866327921533336</v>
      </c>
      <c r="AZI31">
        <v>2.7671539306633335</v>
      </c>
      <c r="AZJ31">
        <v>2.7771430969233331</v>
      </c>
      <c r="AZK31">
        <v>2.8141301472966664</v>
      </c>
      <c r="AZL31">
        <v>1.2644852666666668</v>
      </c>
      <c r="AZM31">
        <v>2.2665214333333332</v>
      </c>
      <c r="AZN31">
        <v>5.142581166666667</v>
      </c>
      <c r="AZO31">
        <v>1.3685539</v>
      </c>
      <c r="AZP31">
        <v>2.1065304999999999</v>
      </c>
      <c r="AZQ31">
        <v>1.4127161333333333</v>
      </c>
      <c r="AZR31">
        <v>1.7678068666666666</v>
      </c>
      <c r="AZS31">
        <v>3.2263915999999999</v>
      </c>
      <c r="AZT31">
        <v>4.5701266666666664E-2</v>
      </c>
      <c r="AZU31">
        <v>0.58293466666666671</v>
      </c>
      <c r="AZV31">
        <v>2.5617057666666669</v>
      </c>
      <c r="AZW31">
        <v>0.51816879999999998</v>
      </c>
      <c r="AZX31">
        <v>0.3606704</v>
      </c>
      <c r="AZY31">
        <v>0.17741890000000002</v>
      </c>
      <c r="AZZ31">
        <v>2.9309000000000002E-3</v>
      </c>
      <c r="BAA31">
        <v>1.0438566666666668E-2</v>
      </c>
      <c r="BAB31">
        <v>0.28295646666666668</v>
      </c>
      <c r="BAC31">
        <v>0.39033773333333333</v>
      </c>
      <c r="BAD31">
        <v>0.32968556666666671</v>
      </c>
      <c r="BAE31">
        <v>0.36001166666666667</v>
      </c>
      <c r="BAF31">
        <v>0.42623093333333334</v>
      </c>
      <c r="BAG31">
        <v>0.47575333333333336</v>
      </c>
      <c r="BAH31">
        <v>0.53152509999999997</v>
      </c>
      <c r="BAI31">
        <v>0.52118996666666673</v>
      </c>
      <c r="BAJ31">
        <v>0.50339106666666666</v>
      </c>
      <c r="BAK31">
        <v>0.53328383333333329</v>
      </c>
      <c r="BAL31">
        <v>0.52965836666666666</v>
      </c>
      <c r="BAM31">
        <v>0.44056483333333335</v>
      </c>
      <c r="BAN31">
        <v>0.40064433333333332</v>
      </c>
      <c r="BAO31">
        <v>0.40765983333333333</v>
      </c>
      <c r="BAP31">
        <v>0.41408009999999995</v>
      </c>
      <c r="BAQ31">
        <v>0.41536056666666671</v>
      </c>
      <c r="BAR31">
        <v>0.42198923333333332</v>
      </c>
      <c r="BAS31">
        <v>0.42136249999999997</v>
      </c>
      <c r="BAT31">
        <v>0.40943356666666664</v>
      </c>
      <c r="BAU31">
        <v>0.41915243333333335</v>
      </c>
      <c r="BAV31">
        <v>0.42082273333333331</v>
      </c>
      <c r="BAW31">
        <v>0.4178675</v>
      </c>
      <c r="BAX31">
        <v>0.40446320000000002</v>
      </c>
      <c r="BAY31">
        <v>0.40890580000000004</v>
      </c>
      <c r="BAZ31">
        <v>0.47325990000000001</v>
      </c>
      <c r="BBA31">
        <v>0.47655999999999998</v>
      </c>
      <c r="BBB31">
        <v>0.50074616666666671</v>
      </c>
      <c r="BBC31">
        <v>0.49727216666666668</v>
      </c>
      <c r="BBD31">
        <v>0.49850163333333336</v>
      </c>
      <c r="BBE31">
        <v>0.52727889999999999</v>
      </c>
      <c r="BBF31">
        <v>0.47319993333333332</v>
      </c>
      <c r="BBG31">
        <v>0.41634113333333328</v>
      </c>
      <c r="BBH31">
        <v>0.39321200000000001</v>
      </c>
      <c r="BBI31">
        <v>0.38715006666666668</v>
      </c>
      <c r="BBJ31">
        <v>0.50753379999999992</v>
      </c>
      <c r="BBK31">
        <v>0.50505086666666665</v>
      </c>
      <c r="BBL31">
        <v>0.4876417666666667</v>
      </c>
      <c r="BBM31">
        <v>0.51718816666666667</v>
      </c>
      <c r="BBN31">
        <v>0.49741760000000002</v>
      </c>
      <c r="BBO31">
        <v>0.49311293333333334</v>
      </c>
      <c r="BBP31">
        <v>0.49210236666666668</v>
      </c>
      <c r="BBQ31">
        <v>0.65659876666666672</v>
      </c>
      <c r="BBR31">
        <v>0.97666739999999996</v>
      </c>
      <c r="BBS31">
        <v>1.0047429333333333</v>
      </c>
      <c r="BBT31">
        <v>1.2320536</v>
      </c>
      <c r="BBU31">
        <v>0.45605023333333333</v>
      </c>
      <c r="BBV31">
        <v>0.4747097666666667</v>
      </c>
      <c r="BBW31">
        <v>0.53482810000000003</v>
      </c>
      <c r="BBX31">
        <v>0.49326586666666666</v>
      </c>
      <c r="BBY31">
        <v>0.49463479999999999</v>
      </c>
      <c r="BBZ31">
        <v>0.38020353333333329</v>
      </c>
      <c r="BCA31">
        <v>0.47331836666666666</v>
      </c>
      <c r="BCB31">
        <v>0.50835996666666672</v>
      </c>
      <c r="BCC31">
        <v>0.51037660000000007</v>
      </c>
      <c r="BCD31">
        <v>0.31965483333333339</v>
      </c>
      <c r="BCE31">
        <v>0.52809003333333338</v>
      </c>
      <c r="BCF31">
        <v>0.52380936666666666</v>
      </c>
      <c r="BCG31">
        <v>2.5456230163566667</v>
      </c>
      <c r="BCH31">
        <v>2.6969825744600002</v>
      </c>
      <c r="BCI31">
        <v>2.7008595784499998</v>
      </c>
      <c r="BCJ31">
        <v>2.6980756123833336</v>
      </c>
      <c r="BCK31">
        <v>2.6961123148600001</v>
      </c>
      <c r="BCL31">
        <v>2.7004948933900002</v>
      </c>
      <c r="BCM31">
        <v>2.7009801228833337</v>
      </c>
      <c r="BCN31">
        <v>2.6953982035299999</v>
      </c>
      <c r="BCO31">
        <v>2.6926033020000002</v>
      </c>
      <c r="BCP31">
        <v>3.8604192097966665</v>
      </c>
      <c r="BCQ31">
        <v>3.81668167114</v>
      </c>
      <c r="BCR31">
        <v>3.8003593444799999</v>
      </c>
      <c r="BCS31">
        <v>3.8036193847633331</v>
      </c>
      <c r="BCT31">
        <v>3.8055641174300003</v>
      </c>
      <c r="BCU31">
        <v>3.7985229492166668</v>
      </c>
      <c r="BCV31">
        <v>3.7949783325166666</v>
      </c>
      <c r="BCW31">
        <v>3.7959088643366665</v>
      </c>
      <c r="BCX31">
        <v>2.7000450134266667</v>
      </c>
      <c r="BCY31">
        <v>2.7010327657033333</v>
      </c>
      <c r="BCZ31">
        <v>2.6933484395333331</v>
      </c>
      <c r="BDA31">
        <v>2.6961774190266667</v>
      </c>
      <c r="BDB31">
        <v>2.69702275594</v>
      </c>
      <c r="BDC31">
        <v>2.7041908264133334</v>
      </c>
      <c r="BDD31">
        <v>2.7058062235499998</v>
      </c>
      <c r="BDE31">
        <v>2.7130933125799999</v>
      </c>
      <c r="BDF31">
        <v>2.7041908264133334</v>
      </c>
      <c r="BDG31">
        <v>2.7029062906900001</v>
      </c>
      <c r="BDH31">
        <v>2.7045588175433335</v>
      </c>
      <c r="BDI31">
        <v>1.8687475840233332</v>
      </c>
      <c r="BDJ31">
        <v>1.86784172058</v>
      </c>
      <c r="BDK31">
        <v>1.8697972615533334</v>
      </c>
      <c r="BDL31">
        <v>1.87434043884</v>
      </c>
      <c r="BDM31">
        <v>1.8729213714566666</v>
      </c>
      <c r="BDN31">
        <v>1.8733248392733333</v>
      </c>
      <c r="BDO31">
        <v>1.86758664449</v>
      </c>
      <c r="BDP31">
        <v>3.1062726338699997</v>
      </c>
      <c r="BDQ31">
        <v>3.1033246358233333</v>
      </c>
      <c r="BDR31">
        <v>3.11082051595</v>
      </c>
      <c r="BDS31">
        <v>3.0965616861966665</v>
      </c>
      <c r="BDT31">
        <v>3.1019472757966668</v>
      </c>
      <c r="BDU31">
        <v>3.1043309529599998</v>
      </c>
      <c r="BDV31">
        <v>2.8556322733533337</v>
      </c>
      <c r="BDW31">
        <v>2.8565043131499999</v>
      </c>
      <c r="BDX31">
        <v>2.8530787150033334</v>
      </c>
      <c r="BDY31">
        <v>3.9503400166800002</v>
      </c>
      <c r="BDZ31">
        <v>3.96474863688</v>
      </c>
      <c r="BEA31">
        <v>3.9471046447733333</v>
      </c>
      <c r="BEB31">
        <v>2.8237714131666669</v>
      </c>
      <c r="BEC31">
        <v>2.8202608744299997</v>
      </c>
      <c r="BED31">
        <v>1.9833427429166666</v>
      </c>
      <c r="BEE31">
        <v>1.9841110229466667</v>
      </c>
      <c r="BEF31">
        <v>1.98552856445</v>
      </c>
      <c r="BEG31">
        <v>3.1858996073399997</v>
      </c>
      <c r="BEH31">
        <v>3.1829966227199997</v>
      </c>
    </row>
    <row r="32" spans="1:1490" x14ac:dyDescent="0.25">
      <c r="A32">
        <v>1.2463347117099999</v>
      </c>
      <c r="B32">
        <v>1.26812464396</v>
      </c>
      <c r="C32">
        <v>1.23651707967</v>
      </c>
      <c r="D32">
        <v>1.2597169240299999</v>
      </c>
      <c r="E32">
        <v>1.2241845448799999</v>
      </c>
      <c r="F32">
        <v>1.2511932373033334</v>
      </c>
      <c r="G32">
        <v>1.23491414388</v>
      </c>
      <c r="H32">
        <v>1.2245044708233332</v>
      </c>
      <c r="I32">
        <v>1.2312582651766666</v>
      </c>
      <c r="J32">
        <v>1.1921302795399999</v>
      </c>
      <c r="K32">
        <v>1.2054567972800001</v>
      </c>
      <c r="L32">
        <v>1.2388837178533334</v>
      </c>
      <c r="M32">
        <v>1.2041104634600002</v>
      </c>
      <c r="N32">
        <v>1.2092023213700001</v>
      </c>
      <c r="O32">
        <v>1.2216648101799998</v>
      </c>
      <c r="P32">
        <v>1.2028212229399999</v>
      </c>
      <c r="Q32">
        <v>1.2155479431133334</v>
      </c>
      <c r="R32">
        <v>1.1911300659166666</v>
      </c>
      <c r="S32">
        <v>1.1798734029133333</v>
      </c>
      <c r="T32">
        <v>2.0921272277799998</v>
      </c>
      <c r="U32">
        <v>2.2009518941233335</v>
      </c>
      <c r="V32">
        <v>2.1939476013166668</v>
      </c>
      <c r="W32">
        <v>2.1854225158666667</v>
      </c>
      <c r="X32">
        <v>2.2687115987133333</v>
      </c>
      <c r="Y32">
        <v>2.2320198059066665</v>
      </c>
      <c r="Z32">
        <v>2.2230664571099998</v>
      </c>
      <c r="AA32">
        <v>2.2306874593066666</v>
      </c>
      <c r="AB32">
        <v>2.3114117940266667</v>
      </c>
      <c r="AC32">
        <v>2.2600858052566664</v>
      </c>
      <c r="AD32">
        <v>2.2744682311999997</v>
      </c>
      <c r="AE32">
        <v>2.2569925944000002</v>
      </c>
      <c r="AF32">
        <v>2.3049118041966663</v>
      </c>
      <c r="AG32">
        <v>2.2528994242333336</v>
      </c>
      <c r="AH32">
        <v>2.2614507039366667</v>
      </c>
      <c r="AI32">
        <v>2.2847139994299996</v>
      </c>
      <c r="AJ32">
        <v>2.2721524556466668</v>
      </c>
      <c r="AK32">
        <v>2.3213516235333334</v>
      </c>
      <c r="AL32">
        <v>2.3444168090800002</v>
      </c>
      <c r="AM32">
        <v>2.3433301289866666</v>
      </c>
      <c r="AN32">
        <v>2.3336873372366669</v>
      </c>
      <c r="AO32">
        <v>2.3814023335766668</v>
      </c>
      <c r="AP32">
        <v>1.2555662790933333</v>
      </c>
      <c r="AQ32">
        <v>1.2984985351533331</v>
      </c>
      <c r="AR32">
        <v>1.24613672892</v>
      </c>
      <c r="AS32">
        <v>1.1740193684866667</v>
      </c>
      <c r="AT32">
        <v>1.26336657206</v>
      </c>
      <c r="AU32">
        <v>1.2592160542799999</v>
      </c>
      <c r="AV32">
        <v>1.2754441579166667</v>
      </c>
      <c r="AW32">
        <v>1.26238962809</v>
      </c>
      <c r="AX32">
        <v>1.2758197784399998</v>
      </c>
      <c r="AY32">
        <v>1.24330177307</v>
      </c>
      <c r="AZ32">
        <v>1.2534006754533331</v>
      </c>
      <c r="BA32">
        <v>1.2511669158933332</v>
      </c>
      <c r="BB32">
        <v>1.3041501363099999</v>
      </c>
      <c r="BC32">
        <v>1.2079533894833332</v>
      </c>
      <c r="BD32">
        <v>1.2475914001433333</v>
      </c>
      <c r="BE32">
        <v>1.30109863281</v>
      </c>
      <c r="BF32">
        <v>1.2776994069399998</v>
      </c>
      <c r="BG32">
        <v>1.2729738871233331</v>
      </c>
      <c r="BH32">
        <v>1.2989793141666666</v>
      </c>
      <c r="BI32">
        <v>1.2892482757566666</v>
      </c>
      <c r="BJ32">
        <v>1.2906288146966667</v>
      </c>
      <c r="BK32">
        <v>1.0608262379933333</v>
      </c>
      <c r="BL32">
        <v>1.0782059987366668</v>
      </c>
      <c r="BM32">
        <v>1.0524617513000001</v>
      </c>
      <c r="BN32">
        <v>1.0437556584666667</v>
      </c>
      <c r="BO32">
        <v>1.0657218933099999</v>
      </c>
      <c r="BP32">
        <v>1.1167929331433333</v>
      </c>
      <c r="BQ32">
        <v>1.0867852528866666</v>
      </c>
      <c r="BR32">
        <v>1.0275260289500001</v>
      </c>
      <c r="BS32">
        <v>1.0998444875066666</v>
      </c>
      <c r="BT32">
        <v>1.0992600758866666</v>
      </c>
      <c r="BU32">
        <v>1.0933705647766667</v>
      </c>
      <c r="BV32">
        <v>1.0771316528300001</v>
      </c>
      <c r="BW32">
        <v>1.1022497812899998</v>
      </c>
      <c r="BX32">
        <v>1.0889834086100001</v>
      </c>
      <c r="BY32">
        <v>1.0774144490533333</v>
      </c>
      <c r="BZ32">
        <v>1.0993544260633332</v>
      </c>
      <c r="CA32">
        <v>1.1075070699033334</v>
      </c>
      <c r="CB32">
        <v>1.1146673838266667</v>
      </c>
      <c r="CC32">
        <v>1.1184917449933331</v>
      </c>
      <c r="CD32">
        <v>1.1368283589666668</v>
      </c>
      <c r="CE32">
        <v>1.1081146240233333</v>
      </c>
      <c r="CF32">
        <v>1.1207873026500002</v>
      </c>
      <c r="CG32">
        <v>1.0491629918400001</v>
      </c>
      <c r="CH32">
        <v>1.0768070220933335</v>
      </c>
      <c r="CI32">
        <v>1.0609035491933334</v>
      </c>
      <c r="CJ32">
        <v>1.0456817626933332</v>
      </c>
      <c r="CK32">
        <v>1.1704067230200002</v>
      </c>
      <c r="CL32">
        <v>1.1066707611066666</v>
      </c>
      <c r="CM32">
        <v>1.0592216491666666</v>
      </c>
      <c r="CN32">
        <v>1.0353015899633333</v>
      </c>
      <c r="CO32">
        <v>1.0357220331799999</v>
      </c>
      <c r="CP32">
        <v>1.0661531448333335</v>
      </c>
      <c r="CQ32">
        <v>1.0740708669000001</v>
      </c>
      <c r="CR32">
        <v>1.16032028198</v>
      </c>
      <c r="CS32">
        <v>1.05808238983</v>
      </c>
      <c r="CT32">
        <v>1.2776499430333332</v>
      </c>
      <c r="CU32">
        <v>1.0329179127999999</v>
      </c>
      <c r="CV32">
        <v>1.2641054789200001</v>
      </c>
      <c r="CW32">
        <v>1.2502888997366666</v>
      </c>
      <c r="CX32">
        <v>1.1867059071833335</v>
      </c>
      <c r="CY32">
        <v>1.30037981669</v>
      </c>
      <c r="CZ32">
        <v>1.4137351989733333</v>
      </c>
      <c r="DA32">
        <v>1.4780292510966668</v>
      </c>
      <c r="DB32">
        <v>1.4743131001766665</v>
      </c>
      <c r="DC32">
        <v>1.5086428324366667</v>
      </c>
      <c r="DD32">
        <v>1.4998902638733334</v>
      </c>
      <c r="DE32">
        <v>1.4994018554666666</v>
      </c>
      <c r="DF32">
        <v>1.49523887634</v>
      </c>
      <c r="DG32">
        <v>1.5032834370900001</v>
      </c>
      <c r="DH32">
        <v>1.5037826538066668</v>
      </c>
      <c r="DI32">
        <v>1.4962019602433334</v>
      </c>
      <c r="DJ32">
        <v>1.5035832722966667</v>
      </c>
      <c r="DK32">
        <v>1.4607129414866666</v>
      </c>
      <c r="DL32">
        <v>1.5357781728100002</v>
      </c>
      <c r="DM32">
        <v>1.52265879313</v>
      </c>
      <c r="DN32">
        <v>1.5460177103666666</v>
      </c>
      <c r="DO32">
        <v>1.5251552581766668</v>
      </c>
      <c r="DP32">
        <v>1.5085531870500002</v>
      </c>
      <c r="DQ32">
        <v>1.5118380228666666</v>
      </c>
      <c r="DR32">
        <v>1.5176858266166666</v>
      </c>
      <c r="DS32">
        <v>1.5223480224600001</v>
      </c>
      <c r="DT32">
        <v>1.5328689575166665</v>
      </c>
      <c r="DU32">
        <v>0.8041618982933334</v>
      </c>
      <c r="DV32">
        <v>0.79426708221333331</v>
      </c>
      <c r="DW32">
        <v>0.78892777760666666</v>
      </c>
      <c r="DX32">
        <v>0.79161752065000002</v>
      </c>
      <c r="DY32">
        <v>0.78856919606333331</v>
      </c>
      <c r="DZ32">
        <v>0.79503383636333325</v>
      </c>
      <c r="EA32">
        <v>0.79085852305000004</v>
      </c>
      <c r="EB32">
        <v>0.77637259165333328</v>
      </c>
      <c r="EC32">
        <v>0.77261778513333335</v>
      </c>
      <c r="ED32">
        <v>0.77160682677999992</v>
      </c>
      <c r="EE32">
        <v>0.7781085968</v>
      </c>
      <c r="EF32">
        <v>0.76545441945333326</v>
      </c>
      <c r="EG32">
        <v>0.7631867090833333</v>
      </c>
      <c r="EH32">
        <v>0.76228237152</v>
      </c>
      <c r="EI32">
        <v>0.76489486694333331</v>
      </c>
      <c r="EJ32">
        <v>0.74931138356333327</v>
      </c>
      <c r="EK32">
        <v>0.75969467162999993</v>
      </c>
      <c r="EL32">
        <v>0.75356705983333327</v>
      </c>
      <c r="EM32">
        <v>0.75305690765333333</v>
      </c>
      <c r="EN32">
        <v>0.75420856475666664</v>
      </c>
      <c r="EO32">
        <v>0.75579611460333329</v>
      </c>
      <c r="EP32">
        <v>0.75915362040000001</v>
      </c>
      <c r="EQ32">
        <v>1.3040311177566666</v>
      </c>
      <c r="ER32">
        <v>1.2988494873033334</v>
      </c>
      <c r="ES32">
        <v>1.2986361185699999</v>
      </c>
      <c r="ET32">
        <v>1.2971258799233332</v>
      </c>
      <c r="EU32">
        <v>1.3005839029933335</v>
      </c>
      <c r="EV32">
        <v>1.2802422841366665</v>
      </c>
      <c r="EW32">
        <v>1.2990983327200001</v>
      </c>
      <c r="EX32">
        <v>1.2646759033200001</v>
      </c>
      <c r="EY32">
        <v>1.2575295766166665</v>
      </c>
      <c r="EZ32">
        <v>1.2657688140866665</v>
      </c>
      <c r="FA32">
        <v>1.2633387247700001</v>
      </c>
      <c r="FB32">
        <v>1.2593983968066667</v>
      </c>
      <c r="FC32">
        <v>1.2686996459933333</v>
      </c>
      <c r="FD32">
        <v>1.2693519592266667</v>
      </c>
      <c r="FE32">
        <v>1.2516028086333333</v>
      </c>
      <c r="FF32">
        <v>3.0623725891099998</v>
      </c>
      <c r="FG32">
        <v>3.0625999450666668</v>
      </c>
      <c r="FH32">
        <v>3.0636403401666663</v>
      </c>
      <c r="FI32">
        <v>3.0644734700499998</v>
      </c>
      <c r="FJ32">
        <v>3.0648134867333336</v>
      </c>
      <c r="FK32">
        <v>3.0635134379066664</v>
      </c>
      <c r="FL32">
        <v>3.0647331237766666</v>
      </c>
      <c r="FM32">
        <v>3.0629259745266664</v>
      </c>
      <c r="FN32">
        <v>4.4255455333333332E-2</v>
      </c>
      <c r="FO32">
        <v>3.0645245869933335</v>
      </c>
      <c r="FP32">
        <v>3.0686795552566664</v>
      </c>
      <c r="FQ32">
        <v>3.0669499715166664</v>
      </c>
      <c r="FR32">
        <v>3.0630559285466665</v>
      </c>
      <c r="FS32">
        <v>3.0664166768366665</v>
      </c>
      <c r="FT32">
        <v>3.0708035786933334</v>
      </c>
      <c r="FU32">
        <v>3.0635027567533331</v>
      </c>
      <c r="FV32">
        <v>3.0669916788733333</v>
      </c>
      <c r="FW32">
        <v>3.0654256184866666</v>
      </c>
      <c r="FX32">
        <v>3.0646789550766664</v>
      </c>
      <c r="FY32">
        <v>3.0661631266266669</v>
      </c>
      <c r="FZ32">
        <v>3.066068776446667</v>
      </c>
      <c r="GA32">
        <v>3.6992174784333334</v>
      </c>
      <c r="GB32">
        <v>3.6997166951466669</v>
      </c>
      <c r="GC32">
        <v>3.6978897094699996</v>
      </c>
      <c r="GD32">
        <v>3.6953514099100002</v>
      </c>
      <c r="GE32">
        <v>3.6911158243799997</v>
      </c>
      <c r="GF32">
        <v>3.6915054321266667</v>
      </c>
      <c r="GG32">
        <v>3.69354426066</v>
      </c>
      <c r="GH32">
        <v>3.6885899861633336</v>
      </c>
      <c r="GI32">
        <v>3.6887461344400001</v>
      </c>
      <c r="GJ32">
        <v>3.69210205078</v>
      </c>
      <c r="GK32">
        <v>3.6891710917133334</v>
      </c>
      <c r="GL32">
        <v>3.6938133239733331</v>
      </c>
      <c r="GM32">
        <v>3.6913800557433332</v>
      </c>
      <c r="GN32">
        <v>3.6893488566066663</v>
      </c>
      <c r="GO32">
        <v>3.6925394694000002</v>
      </c>
      <c r="GP32">
        <v>3.6895792643200003</v>
      </c>
      <c r="GQ32">
        <v>3.6899378458633332</v>
      </c>
      <c r="GR32">
        <v>3.6917589823399997</v>
      </c>
      <c r="GS32">
        <v>2.6462130228666667</v>
      </c>
      <c r="GT32">
        <v>2.6460029602033335</v>
      </c>
      <c r="GU32">
        <v>2.648827107746667</v>
      </c>
      <c r="GV32">
        <v>2.6471776326466667</v>
      </c>
      <c r="GW32">
        <v>2.6517364501933334</v>
      </c>
      <c r="GX32">
        <v>2.648732757566667</v>
      </c>
      <c r="GY32">
        <v>2.6476275126133335</v>
      </c>
      <c r="GZ32">
        <v>2.6477790832500001</v>
      </c>
      <c r="HA32">
        <v>2.6501734415666665</v>
      </c>
      <c r="HB32">
        <v>2.6460230509433336</v>
      </c>
      <c r="HC32">
        <v>2.6490928649900001</v>
      </c>
      <c r="HD32">
        <v>2.6488471984833333</v>
      </c>
      <c r="HE32">
        <v>2.6499293009433336</v>
      </c>
      <c r="HF32">
        <v>2.6504379272433334</v>
      </c>
      <c r="HG32">
        <v>2.6480789184566667</v>
      </c>
      <c r="HH32">
        <v>2.6461280822733335</v>
      </c>
      <c r="HI32">
        <v>2.6525464375799999</v>
      </c>
      <c r="HJ32">
        <v>2.6474838256833331</v>
      </c>
      <c r="HK32">
        <v>2.6487482706700001</v>
      </c>
      <c r="HL32">
        <v>1.9888366699200002</v>
      </c>
      <c r="HM32">
        <v>1.9817320505766667</v>
      </c>
      <c r="HN32">
        <v>1.9874176025366665</v>
      </c>
      <c r="HO32">
        <v>1.9881966908766666</v>
      </c>
      <c r="HP32">
        <v>1.9886666615800002</v>
      </c>
      <c r="HQ32">
        <v>1.9875830332433333</v>
      </c>
      <c r="HR32">
        <v>1.9879014333066667</v>
      </c>
      <c r="HS32">
        <v>1.9871733347566667</v>
      </c>
      <c r="HT32">
        <v>1.9865272521966666</v>
      </c>
      <c r="HU32">
        <v>1.9882353464733333</v>
      </c>
      <c r="HV32">
        <v>1.9873063405333333</v>
      </c>
      <c r="HW32">
        <v>1.9886789957666666</v>
      </c>
      <c r="HX32">
        <v>1.9890593210833332</v>
      </c>
      <c r="HY32">
        <v>1.9889680226633333</v>
      </c>
      <c r="HZ32">
        <v>1.98165944417</v>
      </c>
      <c r="IA32">
        <v>1.9819592793766667</v>
      </c>
      <c r="IB32">
        <v>1.9770126342766665</v>
      </c>
      <c r="IC32">
        <v>1.9814413706433334</v>
      </c>
      <c r="ID32">
        <v>1.9800347646066667</v>
      </c>
      <c r="IE32">
        <v>1.98329327901</v>
      </c>
      <c r="IF32">
        <v>1.6193609873433334</v>
      </c>
      <c r="IG32">
        <v>1.6201432545966665</v>
      </c>
      <c r="IH32">
        <v>1.6197923024466665</v>
      </c>
      <c r="II32">
        <v>1.6203642527233333</v>
      </c>
      <c r="IJ32">
        <v>1.6211990356433332</v>
      </c>
      <c r="IK32">
        <v>1.6188879648833334</v>
      </c>
      <c r="IL32">
        <v>1.6216906229633332</v>
      </c>
      <c r="IM32">
        <v>1.6207012176500002</v>
      </c>
      <c r="IN32">
        <v>1.6210521697966667</v>
      </c>
      <c r="IO32">
        <v>1.6216070810933334</v>
      </c>
      <c r="IP32">
        <v>1.6229164123533333</v>
      </c>
      <c r="IQ32">
        <v>1.6229334513333333</v>
      </c>
      <c r="IR32">
        <v>1.6211078643766668</v>
      </c>
      <c r="IS32">
        <v>1.6233539581266667</v>
      </c>
      <c r="IT32">
        <v>1.6208867390933333</v>
      </c>
      <c r="IU32">
        <v>1.6228993733699999</v>
      </c>
      <c r="IV32">
        <v>1.62249908447</v>
      </c>
      <c r="IW32">
        <v>1.6215545654266668</v>
      </c>
      <c r="IX32">
        <v>1.6227015177400002</v>
      </c>
      <c r="IY32">
        <v>1.6230138142900001</v>
      </c>
      <c r="IZ32">
        <v>2.474309539793333</v>
      </c>
      <c r="JA32">
        <v>2.4728579203266667</v>
      </c>
      <c r="JB32">
        <v>2.4740806579566668</v>
      </c>
      <c r="JC32">
        <v>2.4740404764799999</v>
      </c>
      <c r="JD32">
        <v>2.4752802530899998</v>
      </c>
      <c r="JE32">
        <v>2.4729136149066666</v>
      </c>
      <c r="JF32">
        <v>2.4734563191699999</v>
      </c>
      <c r="JG32">
        <v>2.474309539793333</v>
      </c>
      <c r="JH32">
        <v>2.4791974385566666</v>
      </c>
      <c r="JI32">
        <v>2.4731300353999996</v>
      </c>
      <c r="JJ32">
        <v>2.4740048726366668</v>
      </c>
      <c r="JK32">
        <v>2.4726353963200003</v>
      </c>
      <c r="JL32">
        <v>2.4735504150366667</v>
      </c>
      <c r="JM32">
        <v>2.4732304890933334</v>
      </c>
      <c r="JN32">
        <v>2.4742632547999999</v>
      </c>
      <c r="JO32">
        <v>2.4728719075500001</v>
      </c>
      <c r="JP32">
        <v>2.4735257466633334</v>
      </c>
      <c r="JQ32">
        <v>2.4741549173966666</v>
      </c>
      <c r="JR32">
        <v>2.4721392313633337</v>
      </c>
      <c r="JS32">
        <v>2.4721252441400003</v>
      </c>
      <c r="JT32">
        <v>3.2373092651366666</v>
      </c>
      <c r="JU32">
        <v>3.2359194437633336</v>
      </c>
      <c r="JV32">
        <v>3.2370262145966668</v>
      </c>
      <c r="JW32">
        <v>3.2377049763966665</v>
      </c>
      <c r="JX32">
        <v>3.2360415140766667</v>
      </c>
      <c r="JY32">
        <v>3.2316065470366668</v>
      </c>
      <c r="JZ32">
        <v>3.2361017862933332</v>
      </c>
      <c r="KA32">
        <v>3.2358777364066666</v>
      </c>
      <c r="KB32">
        <v>3.2368593851699998</v>
      </c>
      <c r="KC32">
        <v>3.2244122823066665</v>
      </c>
      <c r="KD32">
        <v>3.2296389261866665</v>
      </c>
      <c r="KE32">
        <v>3.2378440856933333</v>
      </c>
      <c r="KF32">
        <v>3.2348976135233332</v>
      </c>
      <c r="KG32">
        <v>3.24018452962</v>
      </c>
      <c r="KH32">
        <v>3.2344014485666666</v>
      </c>
      <c r="KI32">
        <v>3.2375905354800003</v>
      </c>
      <c r="KJ32">
        <v>3.2317797342933332</v>
      </c>
      <c r="KK32">
        <v>3.2338666280099999</v>
      </c>
      <c r="KL32">
        <v>3.2373972574866667</v>
      </c>
      <c r="KM32">
        <v>3.2350336710600001</v>
      </c>
      <c r="KN32">
        <v>3.2345901489233331</v>
      </c>
      <c r="KO32">
        <v>2.9498474121066667</v>
      </c>
      <c r="KP32">
        <v>2.9505770365366666</v>
      </c>
      <c r="KQ32">
        <v>2.9519203186033334</v>
      </c>
      <c r="KR32">
        <v>2.9515940348300003</v>
      </c>
      <c r="KS32">
        <v>2.9493573506666668</v>
      </c>
      <c r="KT32">
        <v>2.9505709330233336</v>
      </c>
      <c r="KU32">
        <v>2.95190633138</v>
      </c>
      <c r="KV32">
        <v>2.9517796834299999</v>
      </c>
      <c r="KW32">
        <v>2.9520840962700001</v>
      </c>
      <c r="KX32">
        <v>2.9516682942700001</v>
      </c>
      <c r="KY32">
        <v>2.9519714355466666</v>
      </c>
      <c r="KZ32">
        <v>2.9511349995900003</v>
      </c>
      <c r="LA32">
        <v>2.95184911092</v>
      </c>
      <c r="LB32">
        <v>2.9516141255666666</v>
      </c>
      <c r="LC32">
        <v>2.9512247721333336</v>
      </c>
      <c r="LD32">
        <v>2.9504610697400002</v>
      </c>
      <c r="LE32">
        <v>2.9528091430633334</v>
      </c>
      <c r="LF32">
        <v>2.9496696472166666</v>
      </c>
      <c r="LG32">
        <v>2.9509371439599996</v>
      </c>
      <c r="LH32">
        <v>2.9511614481600001</v>
      </c>
      <c r="LI32">
        <v>2.9567433675100001</v>
      </c>
      <c r="LJ32">
        <v>2.8212903340633333</v>
      </c>
      <c r="LK32">
        <v>2.8193766276033334</v>
      </c>
      <c r="LL32">
        <v>2.8220138549799998</v>
      </c>
      <c r="LM32">
        <v>2.8156789143866665</v>
      </c>
      <c r="LN32">
        <v>2.8209192911766667</v>
      </c>
      <c r="LO32">
        <v>2.8217122395833334</v>
      </c>
      <c r="LP32">
        <v>2.8228871663400001</v>
      </c>
      <c r="LQ32">
        <v>2.8200953165666665</v>
      </c>
      <c r="LR32">
        <v>2.8198959350566666</v>
      </c>
      <c r="LS32">
        <v>2.8193224588999999</v>
      </c>
      <c r="LT32">
        <v>2.8191693623833336</v>
      </c>
      <c r="LU32">
        <v>2.8147082010899998</v>
      </c>
      <c r="LV32">
        <v>2.8165537516266665</v>
      </c>
      <c r="LW32">
        <v>2.8191602071099999</v>
      </c>
      <c r="LX32">
        <v>2.8193394978833335</v>
      </c>
      <c r="LY32">
        <v>2.8170672098766669</v>
      </c>
      <c r="LZ32">
        <v>2.8171552022266666</v>
      </c>
      <c r="MA32">
        <v>2.8154052734366668</v>
      </c>
      <c r="MB32">
        <v>2.815700531003333</v>
      </c>
      <c r="MC32">
        <v>2.81682128906</v>
      </c>
      <c r="MD32">
        <v>2.8166821797666666</v>
      </c>
      <c r="ME32">
        <v>3.3211006164533337</v>
      </c>
      <c r="MF32">
        <v>3.3262916564933334</v>
      </c>
      <c r="MG32">
        <v>3.3231226603166664</v>
      </c>
      <c r="MH32">
        <v>3.3186706542966666</v>
      </c>
      <c r="MI32">
        <v>3.3228968302399999</v>
      </c>
      <c r="MJ32">
        <v>3.3236930847166666</v>
      </c>
      <c r="MK32">
        <v>3.3169840494766665</v>
      </c>
      <c r="ML32">
        <v>3.3197280883766664</v>
      </c>
      <c r="MM32">
        <v>3.3203137715633333</v>
      </c>
      <c r="MN32">
        <v>3.3205502827933335</v>
      </c>
      <c r="MO32">
        <v>3.3219446818033331</v>
      </c>
      <c r="MP32">
        <v>3.3205612182600004</v>
      </c>
      <c r="MQ32">
        <v>3.3103062947566664</v>
      </c>
      <c r="MR32">
        <v>3.3183306376133337</v>
      </c>
      <c r="MS32">
        <v>3.3209353129066668</v>
      </c>
      <c r="MT32">
        <v>3.3185269673633333</v>
      </c>
      <c r="MU32">
        <v>3.3216016133599999</v>
      </c>
      <c r="MV32">
        <v>3.3160736083966666</v>
      </c>
      <c r="MW32">
        <v>3.3273134867333334</v>
      </c>
      <c r="MX32">
        <v>3.3188268025700003</v>
      </c>
      <c r="MY32">
        <v>2.9900482177733334</v>
      </c>
      <c r="MZ32">
        <v>2.9839452107733333</v>
      </c>
      <c r="NA32">
        <v>2.9865483601866667</v>
      </c>
      <c r="NB32">
        <v>2.9841199239066669</v>
      </c>
      <c r="NC32">
        <v>2.9847211201966668</v>
      </c>
      <c r="ND32">
        <v>2.9857167561833333</v>
      </c>
      <c r="NE32">
        <v>2.9851417541499998</v>
      </c>
      <c r="NF32">
        <v>2.98683904012</v>
      </c>
      <c r="NG32">
        <v>2.9863876342766669</v>
      </c>
      <c r="NH32">
        <v>2.9874432881666668</v>
      </c>
      <c r="NI32">
        <v>2.9889289855933332</v>
      </c>
      <c r="NJ32">
        <v>2.9828089396133333</v>
      </c>
      <c r="NK32">
        <v>2.9988377888966666</v>
      </c>
      <c r="NL32">
        <v>2.9861371358233333</v>
      </c>
      <c r="NM32">
        <v>2.9860939025866666</v>
      </c>
      <c r="NN32">
        <v>2.9854415893533335</v>
      </c>
      <c r="NO32">
        <v>2.9808659871400001</v>
      </c>
      <c r="NP32">
        <v>2.9862640380833332</v>
      </c>
      <c r="NQ32">
        <v>2.9867184956866666</v>
      </c>
      <c r="NR32">
        <v>2.9909571329733335</v>
      </c>
      <c r="NS32">
        <v>3.0124857584633333</v>
      </c>
      <c r="NT32">
        <v>3.010873413083333</v>
      </c>
      <c r="NU32">
        <v>3.0105148315400001</v>
      </c>
      <c r="NV32">
        <v>3.0091097513833334</v>
      </c>
      <c r="NW32">
        <v>3.0137039184566663</v>
      </c>
      <c r="NX32">
        <v>3.0083150227833335</v>
      </c>
      <c r="NY32">
        <v>3.0103586832666664</v>
      </c>
      <c r="NZ32">
        <v>3.0088778177866669</v>
      </c>
      <c r="OA32">
        <v>3.0077430725066665</v>
      </c>
      <c r="OB32">
        <v>3.00898132324</v>
      </c>
      <c r="OC32">
        <v>3.0100697835266668</v>
      </c>
      <c r="OD32">
        <v>3.0110666910800004</v>
      </c>
      <c r="OE32">
        <v>3.0099474589000002</v>
      </c>
      <c r="OF32">
        <v>3.0105473836233334</v>
      </c>
      <c r="OG32">
        <v>3.0113728841133334</v>
      </c>
      <c r="OH32">
        <v>3.0111300150533333</v>
      </c>
      <c r="OI32">
        <v>3.0091807047499999</v>
      </c>
      <c r="OJ32">
        <v>3.0097218831366663</v>
      </c>
      <c r="OK32">
        <v>2.83235982259</v>
      </c>
      <c r="OL32">
        <v>2.8353047688799999</v>
      </c>
      <c r="OM32">
        <v>2.83535410563</v>
      </c>
      <c r="ON32">
        <v>2.8348704020166666</v>
      </c>
      <c r="OO32">
        <v>2.8332936604800003</v>
      </c>
      <c r="OP32">
        <v>2.8351175944000002</v>
      </c>
      <c r="OQ32">
        <v>2.8341361999500001</v>
      </c>
      <c r="OR32">
        <v>2.8356508890766667</v>
      </c>
      <c r="OS32">
        <v>2.8328346252433336</v>
      </c>
      <c r="OT32">
        <v>2.8355906168600002</v>
      </c>
      <c r="OU32">
        <v>2.8366109212233335</v>
      </c>
      <c r="OV32">
        <v>2.83368174235</v>
      </c>
      <c r="OW32">
        <v>2.8348780314100002</v>
      </c>
      <c r="OX32">
        <v>2.8378692626933333</v>
      </c>
      <c r="OY32">
        <v>2.8350542704233335</v>
      </c>
      <c r="OZ32">
        <v>2.8348889668766666</v>
      </c>
      <c r="PA32">
        <v>2.837640380856667</v>
      </c>
      <c r="PB32">
        <v>2.8344281514466667</v>
      </c>
      <c r="PC32">
        <v>2.8354965209933334</v>
      </c>
      <c r="PD32">
        <v>2.8361996968566667</v>
      </c>
      <c r="PE32">
        <v>2.8807380676266665</v>
      </c>
      <c r="PF32">
        <v>2.8827863057433332</v>
      </c>
      <c r="PG32">
        <v>2.8833643595366665</v>
      </c>
      <c r="PH32">
        <v>2.8838498433400002</v>
      </c>
      <c r="PI32">
        <v>2.88213399251</v>
      </c>
      <c r="PJ32">
        <v>2.8810750325500001</v>
      </c>
      <c r="PK32">
        <v>2.8824971516900004</v>
      </c>
      <c r="PL32">
        <v>2.8820645650200003</v>
      </c>
      <c r="PM32">
        <v>2.8817537943499998</v>
      </c>
      <c r="PN32">
        <v>2.8828544616666667</v>
      </c>
      <c r="PO32">
        <v>2.8802419026666666</v>
      </c>
      <c r="PP32">
        <v>2.8800254821766669</v>
      </c>
      <c r="PQ32">
        <v>2.8799018859833336</v>
      </c>
      <c r="PR32">
        <v>2.8827369689933335</v>
      </c>
      <c r="PS32">
        <v>2.8831001281733331</v>
      </c>
      <c r="PT32">
        <v>2.8818031311033332</v>
      </c>
      <c r="PU32">
        <v>2.8830027262366666</v>
      </c>
      <c r="PV32">
        <v>2.8819839477533336</v>
      </c>
      <c r="PW32">
        <v>2.88084335327</v>
      </c>
      <c r="PX32">
        <v>2.6927655537899997</v>
      </c>
      <c r="PY32">
        <v>2.6917531331366664</v>
      </c>
      <c r="PZ32">
        <v>2.6916511535633334</v>
      </c>
      <c r="QA32">
        <v>2.6971944173166666</v>
      </c>
      <c r="QB32">
        <v>2.69578475952</v>
      </c>
      <c r="QC32">
        <v>2.6936065673800003</v>
      </c>
      <c r="QD32">
        <v>2.6901362101233333</v>
      </c>
      <c r="QE32">
        <v>2.6951492309566665</v>
      </c>
      <c r="QF32">
        <v>2.6941678365066664</v>
      </c>
      <c r="QG32">
        <v>2.6924720764133334</v>
      </c>
      <c r="QH32">
        <v>2.6938245137500001</v>
      </c>
      <c r="QI32">
        <v>2.6904314676899999</v>
      </c>
      <c r="QJ32">
        <v>2.6944211324033334</v>
      </c>
      <c r="QK32">
        <v>2.6938028971333332</v>
      </c>
      <c r="QL32">
        <v>2.691719055173333</v>
      </c>
      <c r="QM32">
        <v>2.6926188151033332</v>
      </c>
      <c r="QN32">
        <v>2.6938199361133335</v>
      </c>
      <c r="QO32">
        <v>2.6879132588699997</v>
      </c>
      <c r="QP32">
        <v>2.6955217997199998</v>
      </c>
      <c r="QQ32">
        <v>2.6924827575666668</v>
      </c>
      <c r="QR32">
        <v>2.6948804219533335</v>
      </c>
      <c r="QS32">
        <v>2.0655684153233334</v>
      </c>
      <c r="QT32">
        <v>2.0634490966766665</v>
      </c>
      <c r="QU32">
        <v>2.0649345397933332</v>
      </c>
      <c r="QV32">
        <v>2.0662207285533336</v>
      </c>
      <c r="QW32">
        <v>2.0659594217933335</v>
      </c>
      <c r="QX32">
        <v>2.0657740275033332</v>
      </c>
      <c r="QY32">
        <v>2.0666395823133334</v>
      </c>
      <c r="QZ32">
        <v>2.0661682128900001</v>
      </c>
      <c r="RA32">
        <v>2.0650459289533334</v>
      </c>
      <c r="RB32">
        <v>2.0654710133866669</v>
      </c>
      <c r="RC32">
        <v>2.0676490783666668</v>
      </c>
      <c r="RD32">
        <v>2.0667989095033334</v>
      </c>
      <c r="RE32">
        <v>2.06612180074</v>
      </c>
      <c r="RF32">
        <v>2.0655869801833333</v>
      </c>
      <c r="RG32">
        <v>2.0662825266500002</v>
      </c>
      <c r="RH32">
        <v>2.0656518300366664</v>
      </c>
      <c r="RI32">
        <v>2.0660583496066667</v>
      </c>
      <c r="RJ32">
        <v>2.0698874155666669</v>
      </c>
      <c r="RK32">
        <v>2.0665932973199999</v>
      </c>
      <c r="RL32">
        <v>2.0660306294733335</v>
      </c>
      <c r="RM32">
        <v>2.3833376566566664</v>
      </c>
      <c r="RN32">
        <v>2.3966117858866669</v>
      </c>
      <c r="RO32">
        <v>2.4015892028799999</v>
      </c>
      <c r="RP32">
        <v>2.4030298868799997</v>
      </c>
      <c r="RQ32">
        <v>2.4074417114233331</v>
      </c>
      <c r="RR32">
        <v>2.4080708821599996</v>
      </c>
      <c r="RS32">
        <v>2.4090278625466666</v>
      </c>
      <c r="RT32">
        <v>2.3908828735333336</v>
      </c>
      <c r="RU32">
        <v>2.3844846089666665</v>
      </c>
      <c r="RV32">
        <v>2.3824256896966669</v>
      </c>
      <c r="RW32">
        <v>2.3968900044733332</v>
      </c>
      <c r="RX32">
        <v>2.39032491048</v>
      </c>
      <c r="RY32">
        <v>2.40407333374</v>
      </c>
      <c r="RZ32">
        <v>2.40416310628</v>
      </c>
      <c r="SA32">
        <v>2.3917716979966666</v>
      </c>
      <c r="SB32">
        <v>2.3986351013166667</v>
      </c>
      <c r="SC32">
        <v>2.4095642089833333</v>
      </c>
      <c r="SD32">
        <v>2.4153625488266663</v>
      </c>
      <c r="SE32">
        <v>2.3782348632799999</v>
      </c>
      <c r="SF32">
        <v>2.4025662740066664</v>
      </c>
      <c r="SG32">
        <v>2.4089505513500002</v>
      </c>
      <c r="SH32">
        <v>2.39087041219</v>
      </c>
      <c r="SI32">
        <v>2.4016202290833335</v>
      </c>
      <c r="SJ32">
        <v>2.7699780782033332</v>
      </c>
      <c r="SK32">
        <v>2.9033180236800002</v>
      </c>
      <c r="SL32">
        <v>2.9096405029266665</v>
      </c>
      <c r="SM32">
        <v>2.9226175944000001</v>
      </c>
      <c r="SN32">
        <v>2.9229393005366666</v>
      </c>
      <c r="SO32">
        <v>2.8147438049300004</v>
      </c>
      <c r="SP32">
        <v>2.8147313435866668</v>
      </c>
      <c r="SQ32">
        <v>2.7642445882133333</v>
      </c>
      <c r="SR32">
        <v>2.8044283548966664</v>
      </c>
      <c r="SS32">
        <v>2.8321281433100003</v>
      </c>
      <c r="ST32">
        <v>2.9270449320466669</v>
      </c>
      <c r="SU32">
        <v>2.9970492045066668</v>
      </c>
      <c r="SV32">
        <v>2.9048250834133333</v>
      </c>
      <c r="SW32">
        <v>2.8769215901666665</v>
      </c>
      <c r="SX32">
        <v>2.8745068867999999</v>
      </c>
      <c r="SY32">
        <v>2.8911539713533334</v>
      </c>
      <c r="SZ32">
        <v>2.5275586446099996</v>
      </c>
      <c r="TA32">
        <v>2.5363822937</v>
      </c>
      <c r="TB32">
        <v>2.5376080830866665</v>
      </c>
      <c r="TC32">
        <v>2.5146400451633335</v>
      </c>
      <c r="TD32">
        <v>2.5109733581533336</v>
      </c>
      <c r="TE32">
        <v>3.0664103190099996</v>
      </c>
      <c r="TF32">
        <v>3.0571540832499999</v>
      </c>
      <c r="TG32">
        <v>3.0546900431299999</v>
      </c>
      <c r="TH32">
        <v>3.0747779846166665</v>
      </c>
      <c r="TI32">
        <v>3.0001546223933331</v>
      </c>
      <c r="TJ32">
        <v>3.1398882547999998</v>
      </c>
      <c r="TK32">
        <v>3.2177312215166665</v>
      </c>
      <c r="TL32">
        <v>3.1434110005666667</v>
      </c>
      <c r="TM32">
        <v>1.5167892456033334</v>
      </c>
      <c r="TN32">
        <v>1.2338134765600002</v>
      </c>
      <c r="TO32">
        <v>1.5001731872533335</v>
      </c>
      <c r="TP32">
        <v>1.5996270497633334</v>
      </c>
      <c r="TQ32">
        <v>1.6835576375300001</v>
      </c>
      <c r="TR32">
        <v>2.9609046936033332</v>
      </c>
      <c r="TS32">
        <v>2.9144602457666666</v>
      </c>
      <c r="TT32">
        <v>2.9003934224433334</v>
      </c>
      <c r="TU32">
        <v>2.8994148254366667</v>
      </c>
      <c r="TV32">
        <v>2.8677515665666666</v>
      </c>
      <c r="TW32">
        <v>2.7194867451966669</v>
      </c>
      <c r="TX32">
        <v>2.7815485636366666</v>
      </c>
      <c r="TY32">
        <v>2.7303726196266664</v>
      </c>
      <c r="TZ32">
        <v>2.796147410073333</v>
      </c>
      <c r="UA32">
        <v>2.7957021077466666</v>
      </c>
      <c r="UB32">
        <v>2.69755299886</v>
      </c>
      <c r="UC32">
        <v>2.7072499593066666</v>
      </c>
      <c r="UD32">
        <v>2.7101964314766667</v>
      </c>
      <c r="UE32">
        <v>2.7002398173</v>
      </c>
      <c r="UF32">
        <v>2.7176457722966663</v>
      </c>
      <c r="UG32">
        <v>3.3595021565733334</v>
      </c>
      <c r="UH32">
        <v>3.3208796183266664</v>
      </c>
      <c r="UI32">
        <v>3.3684895833333335</v>
      </c>
      <c r="UJ32">
        <v>3.4193672180166668</v>
      </c>
      <c r="UK32">
        <v>1.8111934661833333</v>
      </c>
      <c r="UL32">
        <v>1.8381123860666666</v>
      </c>
      <c r="UM32">
        <v>1.8143638610833333</v>
      </c>
      <c r="UN32">
        <v>1.8262079874666666</v>
      </c>
      <c r="UO32">
        <v>1.8277553558333333</v>
      </c>
      <c r="UP32">
        <v>3.3122756957999999</v>
      </c>
      <c r="UQ32">
        <v>3.3538721720366667</v>
      </c>
      <c r="UR32">
        <v>3.3451522827133333</v>
      </c>
      <c r="US32">
        <v>3.3471850077299998</v>
      </c>
      <c r="UT32">
        <v>3.3537391662566667</v>
      </c>
      <c r="UU32">
        <v>1.7763876597066668</v>
      </c>
      <c r="UV32">
        <v>1.7718119303366668</v>
      </c>
      <c r="UW32">
        <v>1.7697018941233333</v>
      </c>
      <c r="UX32">
        <v>1.7437320709199999</v>
      </c>
      <c r="UY32">
        <v>1.7719572703033333</v>
      </c>
      <c r="UZ32">
        <v>2.68159866333</v>
      </c>
      <c r="VA32">
        <v>2.8063313802066667</v>
      </c>
      <c r="VB32">
        <v>2.82343444824</v>
      </c>
      <c r="VC32">
        <v>2.8609593709299999</v>
      </c>
      <c r="VD32">
        <v>2.8613179524733336</v>
      </c>
      <c r="VE32">
        <v>2.607286071776667</v>
      </c>
      <c r="VF32">
        <v>2.6485318501766666</v>
      </c>
      <c r="VG32">
        <v>2.6359489440900004</v>
      </c>
      <c r="VH32">
        <v>2.64064356486</v>
      </c>
      <c r="VI32">
        <v>2.653841654456667</v>
      </c>
      <c r="VJ32">
        <v>3.29788080851</v>
      </c>
      <c r="VK32">
        <v>3.3109059651666666</v>
      </c>
      <c r="VL32">
        <v>3.32127380371</v>
      </c>
      <c r="VM32">
        <v>3.3335029602033335</v>
      </c>
      <c r="VN32">
        <v>3.3467427571599999</v>
      </c>
      <c r="VO32">
        <v>1.7914702097566668</v>
      </c>
      <c r="VP32">
        <v>1.7976133982333333</v>
      </c>
      <c r="VQ32">
        <v>1.7887928009</v>
      </c>
      <c r="VR32">
        <v>1.7836884816466667</v>
      </c>
      <c r="VS32">
        <v>1.7808380126933334</v>
      </c>
      <c r="VT32">
        <v>1.2959494272866665</v>
      </c>
      <c r="VU32">
        <v>2.4432090759266667</v>
      </c>
      <c r="VV32">
        <v>2.4925595601366668</v>
      </c>
      <c r="VW32">
        <v>2.4946217854800001</v>
      </c>
      <c r="VX32">
        <v>2.4940327962233337</v>
      </c>
      <c r="VY32">
        <v>2.4945706685366669</v>
      </c>
      <c r="VZ32">
        <v>2.4931376139300001</v>
      </c>
      <c r="WA32">
        <v>3.0544364929166665</v>
      </c>
      <c r="WB32">
        <v>3.0522862752266664</v>
      </c>
      <c r="WC32">
        <v>3.052502695716667</v>
      </c>
      <c r="WD32">
        <v>2.5238408406566668</v>
      </c>
      <c r="WE32">
        <v>2.521839141843333</v>
      </c>
      <c r="WF32">
        <v>2.5238840738900001</v>
      </c>
      <c r="WG32">
        <v>2.52609303792</v>
      </c>
      <c r="WH32">
        <v>2.4911359151199997</v>
      </c>
      <c r="WI32">
        <v>2.5137944539366668</v>
      </c>
      <c r="WJ32">
        <v>2.4944608052566664</v>
      </c>
      <c r="WK32">
        <v>2.4924158732066668</v>
      </c>
      <c r="WL32">
        <v>2.5056187947566664</v>
      </c>
      <c r="WM32">
        <v>2.4957471211733333</v>
      </c>
      <c r="WN32">
        <v>2.4919504801399999</v>
      </c>
      <c r="WO32">
        <v>2.3141171773266667</v>
      </c>
      <c r="WP32">
        <v>2.26146469116</v>
      </c>
      <c r="WQ32">
        <v>2.2915898640933334</v>
      </c>
      <c r="WR32">
        <v>2.2801892598466664</v>
      </c>
      <c r="WS32">
        <v>2.2765642801900001</v>
      </c>
      <c r="WT32">
        <v>2.2711029052733331</v>
      </c>
      <c r="WU32">
        <v>2.3098335266099999</v>
      </c>
      <c r="WV32">
        <v>2.2813456217433332</v>
      </c>
      <c r="WW32">
        <v>2.29057261149</v>
      </c>
      <c r="WX32">
        <v>2.2779772440566664</v>
      </c>
      <c r="WY32">
        <v>2.9500930786100001</v>
      </c>
      <c r="WZ32">
        <v>2.9423609415666667</v>
      </c>
      <c r="XA32">
        <v>2.950307973223333</v>
      </c>
      <c r="XB32">
        <v>2.9372103373200003</v>
      </c>
      <c r="XC32">
        <v>2.9233688354466665</v>
      </c>
      <c r="XD32">
        <v>2.8875521341933332</v>
      </c>
      <c r="XE32">
        <v>2.8849380493133334</v>
      </c>
      <c r="XF32">
        <v>2.8402760823566666</v>
      </c>
      <c r="XG32">
        <v>2.8121543884266669</v>
      </c>
      <c r="XH32">
        <v>2.8262677510566667</v>
      </c>
      <c r="XI32">
        <v>2.4430468241366667</v>
      </c>
      <c r="XJ32">
        <v>2.4366394042966664</v>
      </c>
      <c r="XK32">
        <v>2.45510737101</v>
      </c>
      <c r="XL32">
        <v>2.4303123474100001</v>
      </c>
      <c r="XM32">
        <v>2.4293553670233332</v>
      </c>
      <c r="XN32">
        <v>2.4266934712700001</v>
      </c>
      <c r="XO32">
        <v>2.419842274983333</v>
      </c>
      <c r="XP32">
        <v>2.4127052307100003</v>
      </c>
      <c r="XQ32">
        <v>2.4249806721999998</v>
      </c>
      <c r="XR32">
        <v>2.4168512980133334</v>
      </c>
      <c r="XS32">
        <v>2.1489194234199998</v>
      </c>
      <c r="XT32">
        <v>2.2071289062499999</v>
      </c>
      <c r="XU32">
        <v>2.2109100341766665</v>
      </c>
      <c r="XV32">
        <v>2.2315081278466669</v>
      </c>
      <c r="XW32">
        <v>2.2305961608866669</v>
      </c>
      <c r="XX32">
        <v>2.25480372111</v>
      </c>
      <c r="XY32">
        <v>2.2729393005366663</v>
      </c>
      <c r="XZ32">
        <v>2.2529347737600003</v>
      </c>
      <c r="YA32">
        <v>2.2626983642566665</v>
      </c>
      <c r="YB32">
        <v>2.2511850992833331</v>
      </c>
      <c r="YC32">
        <v>2.2997980753566667</v>
      </c>
      <c r="YD32">
        <v>2.2943476359033337</v>
      </c>
      <c r="YE32">
        <v>2.2945345560699999</v>
      </c>
      <c r="YF32">
        <v>2.2824895222966664</v>
      </c>
      <c r="YG32">
        <v>2.2811879475899999</v>
      </c>
      <c r="YH32">
        <v>2.3092631022133334</v>
      </c>
      <c r="YI32">
        <v>2.2913022359199999</v>
      </c>
      <c r="YJ32">
        <v>2.2964653015133334</v>
      </c>
      <c r="YK32">
        <v>2.30154495239</v>
      </c>
      <c r="YL32">
        <v>2.2827570597300002</v>
      </c>
      <c r="YM32">
        <v>1.8622041066466666</v>
      </c>
      <c r="YN32">
        <v>1.8614837646466666</v>
      </c>
      <c r="YO32">
        <v>1.8604759216300002</v>
      </c>
      <c r="YP32">
        <v>1.8617280324300001</v>
      </c>
      <c r="YQ32">
        <v>1.8606506347633334</v>
      </c>
      <c r="YR32">
        <v>1.85441932678</v>
      </c>
      <c r="YS32">
        <v>1.8611344655333333</v>
      </c>
      <c r="YT32">
        <v>1.8621098836233334</v>
      </c>
      <c r="YU32">
        <v>1.8635320027666666</v>
      </c>
      <c r="YV32">
        <v>1.8621701558400001</v>
      </c>
      <c r="YW32">
        <v>1.8613632202133334</v>
      </c>
      <c r="YX32">
        <v>1.86379318237</v>
      </c>
      <c r="YY32">
        <v>1.8631842295299998</v>
      </c>
      <c r="YZ32">
        <v>1.8616213480600001</v>
      </c>
      <c r="ZA32">
        <v>1.8616878509499999</v>
      </c>
      <c r="ZB32">
        <v>1.8632954915333333</v>
      </c>
      <c r="ZC32">
        <v>1.8623494466133332</v>
      </c>
      <c r="ZD32">
        <v>1.8620526631666665</v>
      </c>
      <c r="ZE32">
        <v>1.8623973846433333</v>
      </c>
      <c r="ZF32">
        <v>1.8600476582833332</v>
      </c>
      <c r="ZG32">
        <v>1.86171569824</v>
      </c>
      <c r="ZH32">
        <v>1.8621006011933334</v>
      </c>
      <c r="ZI32">
        <v>1.8613755543999999</v>
      </c>
      <c r="ZJ32">
        <v>2.3820269266733334</v>
      </c>
      <c r="ZK32">
        <v>2.3835169474266666</v>
      </c>
      <c r="ZL32">
        <v>2.3851740519200004</v>
      </c>
      <c r="ZM32">
        <v>2.3843409220366665</v>
      </c>
      <c r="ZN32">
        <v>2.3861989339166665</v>
      </c>
      <c r="ZO32">
        <v>2.3864725748666666</v>
      </c>
      <c r="ZP32">
        <v>2.38537038167</v>
      </c>
      <c r="ZQ32">
        <v>2.3866813659666666</v>
      </c>
      <c r="ZR32">
        <v>2.3865575154599998</v>
      </c>
      <c r="ZS32">
        <v>2.3860677083333335</v>
      </c>
      <c r="ZT32">
        <v>2.38778508504</v>
      </c>
      <c r="ZU32">
        <v>2.3867772420233333</v>
      </c>
      <c r="ZV32">
        <v>2.3877339680966667</v>
      </c>
      <c r="ZW32">
        <v>2.3872779846166665</v>
      </c>
      <c r="ZX32">
        <v>2.3872624715166664</v>
      </c>
      <c r="ZY32">
        <v>2.3888175964333334</v>
      </c>
      <c r="ZZ32">
        <v>2.3882069905566667</v>
      </c>
      <c r="AAA32">
        <v>2.3876721700000001</v>
      </c>
      <c r="AAB32">
        <v>4.2794357299799994</v>
      </c>
      <c r="AAC32">
        <v>4.2784479777</v>
      </c>
      <c r="AAD32">
        <v>4.2763549804666665</v>
      </c>
      <c r="AAE32">
        <v>4.2845199584933331</v>
      </c>
      <c r="AAF32">
        <v>4.2829772949200002</v>
      </c>
      <c r="AAG32">
        <v>4.2827484130833335</v>
      </c>
      <c r="AAH32">
        <v>4.2852325439433336</v>
      </c>
      <c r="AAI32">
        <v>4.2807942708333337</v>
      </c>
      <c r="AAJ32">
        <v>4.2786488850900009</v>
      </c>
      <c r="AAK32">
        <v>4.2792668660466671</v>
      </c>
      <c r="AAL32">
        <v>4.2774185180633326</v>
      </c>
      <c r="AAM32">
        <v>4.281134541826666</v>
      </c>
      <c r="AAN32">
        <v>4.2789952595999994</v>
      </c>
      <c r="AAO32">
        <v>4.2797449747699998</v>
      </c>
      <c r="AAP32">
        <v>4.2752619425433336</v>
      </c>
      <c r="AAQ32">
        <v>4.2804173787433335</v>
      </c>
      <c r="AAR32">
        <v>4.2776641845699999</v>
      </c>
      <c r="AAS32">
        <v>4.2805099487299998</v>
      </c>
      <c r="AAT32">
        <v>4.2777506510399999</v>
      </c>
      <c r="AAU32">
        <v>4.2782033284500001</v>
      </c>
      <c r="AAV32">
        <v>4.2756032307933332</v>
      </c>
      <c r="AAW32">
        <v>1.9078306833900001</v>
      </c>
      <c r="AAX32">
        <v>2.7886965433733333</v>
      </c>
      <c r="AAY32">
        <v>2.7912996927866667</v>
      </c>
      <c r="AAZ32">
        <v>2.7912053426100001</v>
      </c>
      <c r="ABA32">
        <v>2.7908930460599999</v>
      </c>
      <c r="ABB32">
        <v>2.7663963317866664</v>
      </c>
      <c r="ABC32">
        <v>2.7734624226866669</v>
      </c>
      <c r="ABD32">
        <v>2.7647440592433332</v>
      </c>
      <c r="ABE32">
        <v>2.7699256896966671</v>
      </c>
      <c r="ABF32">
        <v>2.7691604614233332</v>
      </c>
      <c r="ABG32">
        <v>2.7696133931466664</v>
      </c>
      <c r="ABH32">
        <v>2.7683550516733333</v>
      </c>
      <c r="ABI32">
        <v>2.7706598917633332</v>
      </c>
      <c r="ABJ32">
        <v>2.7709612528466669</v>
      </c>
      <c r="ABK32">
        <v>2.7688667297333334</v>
      </c>
      <c r="ABL32">
        <v>2.7719273885066666</v>
      </c>
      <c r="ABM32">
        <v>2.7717821756966665</v>
      </c>
      <c r="ABN32">
        <v>2.7693705240866668</v>
      </c>
      <c r="ABO32">
        <v>2.7722923278800002</v>
      </c>
      <c r="ABP32">
        <v>2.8201047261533332</v>
      </c>
      <c r="ABQ32">
        <v>2.8309918721500003</v>
      </c>
      <c r="ABR32">
        <v>2.8169990539533334</v>
      </c>
      <c r="ABS32">
        <v>2.8195775349933334</v>
      </c>
      <c r="ABT32">
        <v>2.8158134460433333</v>
      </c>
      <c r="ABU32">
        <v>2.8198633829733333</v>
      </c>
      <c r="ABV32">
        <v>2.8217539469399999</v>
      </c>
      <c r="ABW32">
        <v>2.8176050821933334</v>
      </c>
      <c r="ABX32">
        <v>2.8184074401833334</v>
      </c>
      <c r="ABY32">
        <v>2.8167363484700001</v>
      </c>
      <c r="ABZ32">
        <v>2.8205406188933333</v>
      </c>
      <c r="ACA32">
        <v>2.8172449747699999</v>
      </c>
      <c r="ACB32">
        <v>2.820194244383333</v>
      </c>
      <c r="ACC32">
        <v>2.8177101135233333</v>
      </c>
      <c r="ACD32">
        <v>2.81647669474</v>
      </c>
      <c r="ACE32">
        <v>2.818730417886667</v>
      </c>
      <c r="ACF32">
        <v>2.8160947163866665</v>
      </c>
      <c r="ACG32">
        <v>2.8197537740066663</v>
      </c>
      <c r="ACH32">
        <v>2.8202761332166668</v>
      </c>
      <c r="ACI32">
        <v>2.8184783935533333</v>
      </c>
      <c r="ACJ32">
        <v>1.9621170043933334</v>
      </c>
      <c r="ACK32">
        <v>1.9642548878966666</v>
      </c>
      <c r="ACL32">
        <v>1.9631945292133333</v>
      </c>
      <c r="ACM32">
        <v>1.9627168019599999</v>
      </c>
      <c r="ACN32">
        <v>1.9628651936833335</v>
      </c>
      <c r="ACO32">
        <v>1.9659970601366665</v>
      </c>
      <c r="ACP32">
        <v>1.9628281911200001</v>
      </c>
      <c r="ACQ32">
        <v>1.9561640421533333</v>
      </c>
      <c r="ACR32">
        <v>1.9562460581433332</v>
      </c>
      <c r="ACS32">
        <v>1.9591552734366668</v>
      </c>
      <c r="ACT32">
        <v>1.9581736246733332</v>
      </c>
      <c r="ACU32">
        <v>1.9585786183666667</v>
      </c>
      <c r="ACV32">
        <v>1.9577515920000002</v>
      </c>
      <c r="ACW32">
        <v>1.9588136037166668</v>
      </c>
      <c r="ACX32">
        <v>1.9603408813466667</v>
      </c>
      <c r="ACY32">
        <v>1.9598060607900001</v>
      </c>
      <c r="ACZ32">
        <v>1.96154823303</v>
      </c>
      <c r="ADA32">
        <v>1.9607474009166665</v>
      </c>
      <c r="ADB32">
        <v>1.9591150919566667</v>
      </c>
      <c r="ADC32">
        <v>1.9550572713200001</v>
      </c>
      <c r="ADD32">
        <v>2.5558967590299999</v>
      </c>
      <c r="ADE32">
        <v>2.5547142028800001</v>
      </c>
      <c r="ADF32">
        <v>2.5572507222466667</v>
      </c>
      <c r="ADG32">
        <v>2.5547294616666667</v>
      </c>
      <c r="ADH32">
        <v>2.5577006022133331</v>
      </c>
      <c r="ADI32">
        <v>2.5595464070633329</v>
      </c>
      <c r="ADJ32">
        <v>2.5574857076000002</v>
      </c>
      <c r="ADK32">
        <v>2.555035654703333</v>
      </c>
      <c r="ADL32">
        <v>2.5540354410800004</v>
      </c>
      <c r="ADM32">
        <v>2.556794738766667</v>
      </c>
      <c r="ADN32">
        <v>2.555757649736667</v>
      </c>
      <c r="ADO32">
        <v>2.5574178059866668</v>
      </c>
      <c r="ADP32">
        <v>2.55514856974</v>
      </c>
      <c r="ADQ32">
        <v>2.5527849833166667</v>
      </c>
      <c r="ADR32">
        <v>2.5547915140766668</v>
      </c>
      <c r="ADS32">
        <v>2.5520072937</v>
      </c>
      <c r="ADT32">
        <v>2.5566927591933331</v>
      </c>
      <c r="ADU32">
        <v>2.5570266723600001</v>
      </c>
      <c r="ADV32">
        <v>2.55598932902</v>
      </c>
      <c r="ADW32">
        <v>2.5570020039866668</v>
      </c>
      <c r="ADX32">
        <v>2.8941513061499999</v>
      </c>
      <c r="ADY32">
        <v>2.8969955444333331</v>
      </c>
      <c r="ADZ32">
        <v>2.8950386047333336</v>
      </c>
      <c r="AEA32">
        <v>2.89523035685</v>
      </c>
      <c r="AEB32">
        <v>2.8915110270166666</v>
      </c>
      <c r="AEC32">
        <v>2.8944124857566669</v>
      </c>
      <c r="AED32">
        <v>2.8920875549300002</v>
      </c>
      <c r="AEE32">
        <v>2.8934122721333333</v>
      </c>
      <c r="AEF32">
        <v>2.9023674011200002</v>
      </c>
      <c r="AEG32">
        <v>2.90715332031</v>
      </c>
      <c r="AEH32">
        <v>2.895404815673333</v>
      </c>
      <c r="AEI32">
        <v>2.8852086385066666</v>
      </c>
      <c r="AEJ32">
        <v>2.8963322957333331</v>
      </c>
      <c r="AEK32">
        <v>2.9002680460599999</v>
      </c>
      <c r="AEL32">
        <v>2.8975845336899999</v>
      </c>
      <c r="AEM32">
        <v>2.8630925496400002</v>
      </c>
      <c r="AEN32">
        <v>2.8655967712399999</v>
      </c>
      <c r="AEO32">
        <v>2.8966987609833335</v>
      </c>
      <c r="AEP32">
        <v>2.8971857706700002</v>
      </c>
      <c r="AEQ32">
        <v>2.8980189005533332</v>
      </c>
      <c r="AER32">
        <v>2.8970001220699997</v>
      </c>
      <c r="AES32">
        <v>3.0922953287733335</v>
      </c>
      <c r="AET32">
        <v>3.0901636759433333</v>
      </c>
      <c r="AEU32">
        <v>3.0926445007300001</v>
      </c>
      <c r="AEV32">
        <v>3.0885620117166668</v>
      </c>
      <c r="AEW32">
        <v>3.0888572692866663</v>
      </c>
      <c r="AEX32">
        <v>3.0875033060699999</v>
      </c>
      <c r="AEY32">
        <v>3.0885836283333332</v>
      </c>
      <c r="AEZ32">
        <v>3.08793589274</v>
      </c>
      <c r="AFA32">
        <v>3.0899703979466664</v>
      </c>
      <c r="AFB32">
        <v>3.0908638000466668</v>
      </c>
      <c r="AFC32">
        <v>3.0878354390433334</v>
      </c>
      <c r="AFD32">
        <v>3.0899965922033332</v>
      </c>
      <c r="AFE32">
        <v>3.1481582641600001</v>
      </c>
      <c r="AFF32">
        <v>3.0862571716300002</v>
      </c>
      <c r="AFG32">
        <v>3.0906829833966669</v>
      </c>
      <c r="AFH32">
        <v>3.0876871744766663</v>
      </c>
      <c r="AFI32">
        <v>3.0891571044899999</v>
      </c>
      <c r="AFJ32">
        <v>3.0878000895166666</v>
      </c>
      <c r="AFK32">
        <v>3.0885419209766667</v>
      </c>
      <c r="AFL32">
        <v>3.0847656250000002</v>
      </c>
      <c r="AFM32">
        <v>2.5742594401033334</v>
      </c>
      <c r="AFN32">
        <v>2.5734820047999998</v>
      </c>
      <c r="AFO32">
        <v>2.5748252868633332</v>
      </c>
      <c r="AFP32">
        <v>2.57313105265</v>
      </c>
      <c r="AFQ32">
        <v>2.5772104899066668</v>
      </c>
      <c r="AFR32">
        <v>2.5788970947233332</v>
      </c>
      <c r="AFS32">
        <v>2.5764422098766668</v>
      </c>
      <c r="AFT32">
        <v>2.5789944966633334</v>
      </c>
      <c r="AFU32">
        <v>2.5778676350900001</v>
      </c>
      <c r="AFV32">
        <v>2.5731992085766668</v>
      </c>
      <c r="AFW32">
        <v>2.5722221374499998</v>
      </c>
      <c r="AFX32">
        <v>2.5794425964333332</v>
      </c>
      <c r="AFY32">
        <v>2.5781659444166669</v>
      </c>
      <c r="AFZ32">
        <v>2.5740323384599999</v>
      </c>
      <c r="AGA32">
        <v>2.5727785746233334</v>
      </c>
      <c r="AGB32">
        <v>2.574222564696667</v>
      </c>
      <c r="AGC32">
        <v>2.5964884440099998</v>
      </c>
      <c r="AGD32">
        <v>2.5694302876766666</v>
      </c>
      <c r="AGE32">
        <v>2.5697751363100001</v>
      </c>
      <c r="AGF32">
        <v>2.5774871826166663</v>
      </c>
      <c r="AGG32">
        <v>2.5738344828266668</v>
      </c>
      <c r="AGH32">
        <v>1.8212118784566667</v>
      </c>
      <c r="AGI32">
        <v>1.8214700063066667</v>
      </c>
      <c r="AGJ32">
        <v>1.8219430287666667</v>
      </c>
      <c r="AGK32">
        <v>1.8204992930066666</v>
      </c>
      <c r="AGL32">
        <v>1.8220775604233335</v>
      </c>
      <c r="AGM32">
        <v>1.8223790486633333</v>
      </c>
      <c r="AGN32">
        <v>1.82165400187</v>
      </c>
      <c r="AGO32">
        <v>1.8208578745500001</v>
      </c>
      <c r="AGP32">
        <v>1.82210998535</v>
      </c>
      <c r="AGQ32">
        <v>1.81895039876</v>
      </c>
      <c r="AGR32">
        <v>1.82247950236</v>
      </c>
      <c r="AGS32">
        <v>1.8230097452766667</v>
      </c>
      <c r="AGT32">
        <v>1.8208950042700001</v>
      </c>
      <c r="AGU32">
        <v>2.7001121333333336</v>
      </c>
      <c r="AGV32">
        <v>3.3342302666666668</v>
      </c>
      <c r="AGW32">
        <v>1.6577942999999999</v>
      </c>
      <c r="AGX32">
        <v>1.6599325666666667</v>
      </c>
      <c r="AGY32">
        <v>1.6611927</v>
      </c>
      <c r="AGZ32">
        <v>1.6636944999999999</v>
      </c>
      <c r="AHA32">
        <v>1.6626574000000001</v>
      </c>
      <c r="AHB32">
        <v>2.5867266333333334</v>
      </c>
      <c r="AHC32">
        <v>2.5884752666666668</v>
      </c>
      <c r="AHD32">
        <v>2.5879928333333333</v>
      </c>
      <c r="AHE32">
        <v>2.5881271333333333</v>
      </c>
      <c r="AHF32">
        <v>2.5875589999999997</v>
      </c>
      <c r="AHG32">
        <v>2.6187550666666666</v>
      </c>
      <c r="AHH32">
        <v>2.5956354666666663</v>
      </c>
      <c r="AHI32">
        <v>2.5960983</v>
      </c>
      <c r="AHJ32">
        <v>2.5981694333333332</v>
      </c>
      <c r="AHK32">
        <v>2.5944564666666663</v>
      </c>
      <c r="AHL32">
        <v>2.5555412</v>
      </c>
      <c r="AHM32">
        <v>2.5916506333333333</v>
      </c>
      <c r="AHN32">
        <v>2.5935935666666667</v>
      </c>
      <c r="AHO32">
        <v>2.5949132000000001</v>
      </c>
      <c r="AHP32">
        <v>2.5647176000000003</v>
      </c>
      <c r="AHQ32">
        <v>2.5555213666666665</v>
      </c>
      <c r="AHR32">
        <v>2.5616230999999998</v>
      </c>
      <c r="AHS32">
        <v>2.5640179666666669</v>
      </c>
      <c r="AHT32">
        <v>2.5641049666666667</v>
      </c>
      <c r="AHU32">
        <v>2.8066466999999999</v>
      </c>
      <c r="AHV32">
        <v>2.8195053000000003</v>
      </c>
      <c r="AHW32">
        <v>2.8452702666666667</v>
      </c>
      <c r="AHX32">
        <v>2.8413197666666665</v>
      </c>
      <c r="AHY32">
        <v>2.7821751666666668</v>
      </c>
      <c r="AHZ32">
        <v>2.7741190333333337</v>
      </c>
      <c r="AIA32">
        <v>2.8332885666666665</v>
      </c>
      <c r="AIB32">
        <v>2.8476069000000002</v>
      </c>
      <c r="AIC32">
        <v>2.8330321999999999</v>
      </c>
      <c r="AID32">
        <v>2.8107571666666669</v>
      </c>
      <c r="AIE32">
        <v>2.8686907333333331</v>
      </c>
      <c r="AIF32">
        <v>2.7365480999999998</v>
      </c>
      <c r="AIG32">
        <v>-3.6634381333333335</v>
      </c>
      <c r="AIH32">
        <v>3.3265718999999998</v>
      </c>
      <c r="AII32">
        <v>3.3328857333333333</v>
      </c>
      <c r="AIJ32">
        <v>0</v>
      </c>
      <c r="AIK32">
        <v>3.3545664333333334</v>
      </c>
      <c r="AIL32">
        <v>3.3491398999999999</v>
      </c>
      <c r="AIM32">
        <v>3.3651921333333332</v>
      </c>
      <c r="AIN32">
        <v>3.3300282666666665</v>
      </c>
      <c r="AIO32">
        <v>3.3228925</v>
      </c>
      <c r="AIP32">
        <v>3.3308331666666664</v>
      </c>
      <c r="AIQ32">
        <v>3.3269566666666668</v>
      </c>
      <c r="AIR32">
        <v>3.3542625333333334</v>
      </c>
      <c r="AIS32">
        <v>3.3408846333333333</v>
      </c>
      <c r="AIT32">
        <v>3.3406188666666665</v>
      </c>
      <c r="AIU32">
        <v>0.89202999999999999</v>
      </c>
      <c r="AIV32">
        <v>3.3305719999999996</v>
      </c>
      <c r="AIW32">
        <v>3.3308255333333334</v>
      </c>
      <c r="AIX32">
        <v>3.3367164333333337</v>
      </c>
      <c r="AIY32">
        <v>3.3502609000000003</v>
      </c>
      <c r="AIZ32">
        <v>3.3465708333333333</v>
      </c>
      <c r="AJA32">
        <v>3.3857426666666668</v>
      </c>
      <c r="AJB32">
        <v>3.3390441666666666</v>
      </c>
      <c r="AJC32">
        <v>3.3198117333333332</v>
      </c>
      <c r="AJD32">
        <v>3.3201980333333334</v>
      </c>
      <c r="AJE32">
        <v>3.3253621333333334</v>
      </c>
      <c r="AJF32">
        <v>3.3060412000000001</v>
      </c>
      <c r="AJG32">
        <v>3.3981554666666667</v>
      </c>
      <c r="AJH32">
        <v>3.0307019333333334</v>
      </c>
      <c r="AJI32">
        <v>3.3294201999999999</v>
      </c>
      <c r="AJJ32">
        <v>3.1485351333333331</v>
      </c>
      <c r="AJK32">
        <v>3.3826603999999998</v>
      </c>
      <c r="AJL32">
        <v>3.288288866666667</v>
      </c>
      <c r="AJM32" t="e">
        <v>#VALUE!</v>
      </c>
      <c r="AJN32">
        <v>0.65153706666666666</v>
      </c>
      <c r="AJO32">
        <v>0.53627126666666669</v>
      </c>
      <c r="AJP32">
        <v>3.0444488333333335</v>
      </c>
      <c r="AJQ32">
        <v>3.1319854666666669</v>
      </c>
      <c r="AJR32">
        <v>3.2172271666666665</v>
      </c>
      <c r="AJS32">
        <v>3.0736330666666665</v>
      </c>
      <c r="AJT32">
        <v>3.1128494</v>
      </c>
      <c r="AJU32">
        <v>2.9765080666666668</v>
      </c>
      <c r="AJV32">
        <v>3.0084909999999998</v>
      </c>
      <c r="AJW32">
        <v>2.8294115666666664</v>
      </c>
      <c r="AJX32">
        <v>3.0641433666666669</v>
      </c>
      <c r="AJY32">
        <v>3.1631645000000002</v>
      </c>
      <c r="AJZ32">
        <v>2.0564367666666667</v>
      </c>
      <c r="AKA32">
        <v>2.9043640000000002</v>
      </c>
      <c r="AKB32">
        <v>3.0214080666666665</v>
      </c>
      <c r="AKC32">
        <v>2.8850089999999997</v>
      </c>
      <c r="AKD32">
        <v>3.1815981333333334</v>
      </c>
      <c r="AKE32">
        <v>3.1291786000000004</v>
      </c>
      <c r="AKF32">
        <v>3.1870719666666667</v>
      </c>
      <c r="AKG32">
        <v>3.0343755000000003</v>
      </c>
      <c r="AKH32">
        <v>3.1576398000000001</v>
      </c>
      <c r="AKI32">
        <v>2.9630516</v>
      </c>
      <c r="AKJ32">
        <v>3.1542867000000001</v>
      </c>
      <c r="AKK32">
        <v>2.8320063000000002</v>
      </c>
      <c r="AKL32">
        <v>2.9243186666666667</v>
      </c>
      <c r="AKM32">
        <v>3.2856470666666668</v>
      </c>
      <c r="AKN32">
        <v>2.9749691999999999</v>
      </c>
      <c r="AKO32">
        <v>2.7400909333333332</v>
      </c>
      <c r="AKP32">
        <v>2.9434791333333332</v>
      </c>
      <c r="AKQ32">
        <v>3.0535690307600003</v>
      </c>
      <c r="AKR32">
        <v>3.0510981241833335</v>
      </c>
      <c r="AKS32">
        <v>3.0512990315733335</v>
      </c>
      <c r="AKT32">
        <v>3.0486976623533333</v>
      </c>
      <c r="AKU32">
        <v>3.0522661844866668</v>
      </c>
      <c r="AKV32">
        <v>3.0508267720533335</v>
      </c>
      <c r="AKW32">
        <v>3.0482508341466663</v>
      </c>
      <c r="AKX32">
        <v>3.0499257405566667</v>
      </c>
      <c r="AKY32">
        <v>3.0490844726533335</v>
      </c>
      <c r="AKZ32">
        <v>3.0456179300933335</v>
      </c>
      <c r="ALA32">
        <v>3.048861185706667</v>
      </c>
      <c r="ALB32">
        <v>3.0461174011200001</v>
      </c>
      <c r="ALC32">
        <v>3.0466000874833332</v>
      </c>
      <c r="ALD32">
        <v>3.0445205688466666</v>
      </c>
      <c r="ALE32">
        <v>3.0506543477366668</v>
      </c>
      <c r="ALF32">
        <v>3.0480183919266666</v>
      </c>
      <c r="ALG32">
        <v>3.0491984049466665</v>
      </c>
      <c r="ALH32">
        <v>3.0496271769200001</v>
      </c>
      <c r="ALI32">
        <v>1.0832885103333334E-2</v>
      </c>
      <c r="ALJ32">
        <v>3.0487757364900001</v>
      </c>
      <c r="ALK32">
        <v>3.0475491841633331</v>
      </c>
      <c r="ALL32">
        <v>3.0495463053366669</v>
      </c>
      <c r="ALM32">
        <v>2.9203297932933334</v>
      </c>
      <c r="ALN32">
        <v>2.9215848286933332</v>
      </c>
      <c r="ALO32">
        <v>2.9167538960766666</v>
      </c>
      <c r="ALP32">
        <v>2.9230422973599999</v>
      </c>
      <c r="ALQ32">
        <v>2.9179893493633333</v>
      </c>
      <c r="ALR32">
        <v>2.9215428670233332</v>
      </c>
      <c r="ALS32">
        <v>2.92957636515</v>
      </c>
      <c r="ALT32">
        <v>2.9175394693999999</v>
      </c>
      <c r="ALU32">
        <v>2.917109171546667</v>
      </c>
      <c r="ALV32">
        <v>2.9176429748533335</v>
      </c>
      <c r="ALW32">
        <v>2.9162785847966664</v>
      </c>
      <c r="ALX32">
        <v>2.9206731160466664</v>
      </c>
      <c r="ALY32">
        <v>2.9190600077300002</v>
      </c>
      <c r="ALZ32">
        <v>2.9182322184233334</v>
      </c>
      <c r="AMA32">
        <v>2.9190284729</v>
      </c>
      <c r="AMB32">
        <v>2.9160161336233332</v>
      </c>
      <c r="AMC32">
        <v>2.91696090698</v>
      </c>
      <c r="AMD32">
        <v>2.916873931883333</v>
      </c>
      <c r="AME32">
        <v>2.9209851582833335</v>
      </c>
      <c r="AMF32">
        <v>2.91512552897</v>
      </c>
      <c r="AMG32">
        <v>2.913948567706667</v>
      </c>
      <c r="AMH32">
        <v>1.7987372080466666</v>
      </c>
      <c r="AMI32">
        <v>1.8041814168266666</v>
      </c>
      <c r="AMJ32">
        <v>1.80307337443</v>
      </c>
      <c r="AMK32">
        <v>1.8045007069900001</v>
      </c>
      <c r="AML32">
        <v>1.8030043284066666</v>
      </c>
      <c r="AMM32">
        <v>1.8017569224033332</v>
      </c>
      <c r="AMN32">
        <v>1.8029279073066666</v>
      </c>
      <c r="AMO32">
        <v>1.8050120035799999</v>
      </c>
      <c r="AMP32">
        <v>1.80401789347</v>
      </c>
      <c r="AMQ32">
        <v>1.8031033833800001</v>
      </c>
      <c r="AMR32">
        <v>1.8028155008933333</v>
      </c>
      <c r="AMS32">
        <v>1.8027660369866667</v>
      </c>
      <c r="AMT32">
        <v>1.8026775360099998</v>
      </c>
      <c r="AMU32">
        <v>1.8036206563300001</v>
      </c>
      <c r="AMV32">
        <v>1.8026954650866667</v>
      </c>
      <c r="AMW32">
        <v>1.8039909362766666</v>
      </c>
      <c r="AMX32">
        <v>1.8058996836333334</v>
      </c>
      <c r="AMY32">
        <v>1.8057767232233333</v>
      </c>
      <c r="AMZ32">
        <v>1.8044183095266668</v>
      </c>
      <c r="ANA32">
        <v>1.8047916412333334</v>
      </c>
      <c r="ANB32">
        <v>2.3188461</v>
      </c>
      <c r="ANC32">
        <v>2.3946868666666665</v>
      </c>
      <c r="AND32">
        <v>2.3225870666666664</v>
      </c>
      <c r="ANE32">
        <v>2.322907733333333</v>
      </c>
      <c r="ANF32">
        <v>2.3943448333333333</v>
      </c>
      <c r="ANG32">
        <v>2.3927106</v>
      </c>
      <c r="ANH32">
        <v>2.3946912</v>
      </c>
      <c r="ANI32">
        <v>2.390851333333333</v>
      </c>
      <c r="ANJ32">
        <v>2.3942774333333334</v>
      </c>
      <c r="ANK32">
        <v>2.3952011</v>
      </c>
      <c r="ANL32">
        <v>2.4694959000000001</v>
      </c>
      <c r="ANM32">
        <v>2.9200060333333338</v>
      </c>
      <c r="ANN32">
        <v>2.4697507000000001</v>
      </c>
      <c r="ANO32">
        <v>2.4674898666666669</v>
      </c>
      <c r="ANP32">
        <v>2.9179219333333331</v>
      </c>
      <c r="ANQ32">
        <v>2.916516866666667</v>
      </c>
      <c r="ANR32">
        <v>2.9220031666666668</v>
      </c>
      <c r="ANS32">
        <v>2.9185635666666667</v>
      </c>
      <c r="ANT32">
        <v>2.4701840666666666</v>
      </c>
      <c r="ANU32">
        <v>2.4716880666666667</v>
      </c>
      <c r="ANV32">
        <v>2.4693069333333333</v>
      </c>
      <c r="ANW32">
        <v>2.7259122000000002</v>
      </c>
      <c r="ANX32">
        <v>2.7240605666666666</v>
      </c>
      <c r="ANY32">
        <v>2.7293711333333333</v>
      </c>
      <c r="ANZ32">
        <v>2.7307551000000001</v>
      </c>
      <c r="AOA32">
        <v>2.728829933333333</v>
      </c>
      <c r="AOB32">
        <v>2.7258941333333335</v>
      </c>
      <c r="AOC32">
        <v>2.9168319666666664</v>
      </c>
      <c r="AOD32">
        <v>2.9165453333333331</v>
      </c>
      <c r="AOE32">
        <v>2.920335866666667</v>
      </c>
      <c r="AOF32">
        <v>2.9217391666666668</v>
      </c>
      <c r="AOG32">
        <v>2.7290954333333333</v>
      </c>
      <c r="AOH32">
        <v>2.7261189666666668</v>
      </c>
      <c r="AOI32">
        <v>2.7355829666666667</v>
      </c>
      <c r="AOJ32">
        <v>2.7272242000000002</v>
      </c>
      <c r="AOK32">
        <v>1.7820098666666666</v>
      </c>
      <c r="AOL32">
        <v>1.7910904999999999</v>
      </c>
      <c r="AOM32">
        <v>1.7780921666666667</v>
      </c>
      <c r="AON32">
        <v>1.7880605000000001</v>
      </c>
      <c r="AOO32">
        <v>1.7747605333333332</v>
      </c>
      <c r="AOP32">
        <v>1.8065248999999999</v>
      </c>
      <c r="AOQ32">
        <v>1.8016216</v>
      </c>
      <c r="AOR32">
        <v>1.7577995</v>
      </c>
      <c r="AOS32">
        <v>2.9240384333333336</v>
      </c>
      <c r="AOT32">
        <v>2.8675867666666668</v>
      </c>
      <c r="AOU32">
        <v>2.9174715666666668</v>
      </c>
      <c r="AOV32">
        <v>4.5847528999999998</v>
      </c>
      <c r="AOW32">
        <v>1.2644543666666666</v>
      </c>
      <c r="AOX32">
        <v>4.458142566666667</v>
      </c>
      <c r="AOY32">
        <v>2.8883585333333333</v>
      </c>
      <c r="AOZ32">
        <v>1.7613160333333333</v>
      </c>
      <c r="APA32">
        <v>1.7349353666666665</v>
      </c>
      <c r="APB32">
        <v>1.9271957333333334</v>
      </c>
      <c r="APC32">
        <v>1.7823580333333333</v>
      </c>
      <c r="APD32">
        <v>1.7911324666666668</v>
      </c>
      <c r="APE32">
        <v>1.7617187333333333</v>
      </c>
      <c r="APF32">
        <v>1.7290479999999999</v>
      </c>
      <c r="APG32">
        <v>1.7289469333333334</v>
      </c>
      <c r="APH32">
        <v>1.8225130666666667</v>
      </c>
      <c r="API32">
        <v>1.9704648333333334</v>
      </c>
      <c r="APJ32">
        <v>1.9853295333333334</v>
      </c>
      <c r="APK32">
        <v>1.7955295333333334</v>
      </c>
      <c r="APL32">
        <v>1.9303357333333333</v>
      </c>
      <c r="APM32">
        <v>3.3545778666666668</v>
      </c>
      <c r="APN32">
        <v>3.3246190333333332</v>
      </c>
      <c r="APO32">
        <v>12.937511166666667</v>
      </c>
      <c r="APP32">
        <v>3.3534609333333329</v>
      </c>
      <c r="APQ32">
        <v>3.3256670333333331</v>
      </c>
      <c r="APR32">
        <v>3.3238934666666666</v>
      </c>
      <c r="APS32">
        <v>3.3218467666666669</v>
      </c>
      <c r="APT32">
        <v>3.3236864666666666</v>
      </c>
      <c r="APU32">
        <v>1.7656007</v>
      </c>
      <c r="APV32">
        <v>1.7668629666666669</v>
      </c>
      <c r="APW32">
        <v>1.7637972333333332</v>
      </c>
      <c r="APX32">
        <v>1.7656208</v>
      </c>
      <c r="APY32">
        <v>1.7909179666666666</v>
      </c>
      <c r="APZ32">
        <v>1.7552623666666667</v>
      </c>
      <c r="AQA32">
        <v>1.7638189666666666</v>
      </c>
      <c r="AQB32">
        <v>1.8149884333333333</v>
      </c>
      <c r="AQC32">
        <v>1.7289858333333332</v>
      </c>
      <c r="AQD32">
        <v>1.7339000666666666</v>
      </c>
      <c r="AQE32">
        <v>1.7332346333333333</v>
      </c>
      <c r="AQF32">
        <v>1.7273068666666667</v>
      </c>
      <c r="AQG32">
        <v>1.7265061666666666</v>
      </c>
      <c r="AQH32">
        <v>1.7647145333333334</v>
      </c>
      <c r="AQI32">
        <v>1.7310068666666667</v>
      </c>
      <c r="AQJ32">
        <v>1.7304705</v>
      </c>
      <c r="AQK32">
        <v>2.3939552000000002</v>
      </c>
      <c r="AQL32">
        <v>2.3937047000000002</v>
      </c>
      <c r="AQM32">
        <v>2.3941485</v>
      </c>
      <c r="AQN32">
        <v>2.3936042666666664</v>
      </c>
      <c r="AQO32">
        <v>1.6643408333333334</v>
      </c>
      <c r="AQP32">
        <v>1.6491147333333334</v>
      </c>
      <c r="AQQ32">
        <v>4.0125333333333336E-3</v>
      </c>
      <c r="AQR32">
        <v>1.6547690000000002</v>
      </c>
      <c r="AQS32">
        <v>2.4079442333333332</v>
      </c>
      <c r="AQT32">
        <v>2.3933448666666668</v>
      </c>
      <c r="AQU32">
        <v>1.6544456333333335</v>
      </c>
      <c r="AQV32">
        <v>2.3209841333333334</v>
      </c>
      <c r="AQW32">
        <v>2.7255254</v>
      </c>
      <c r="AQX32">
        <v>1.7835333333333334</v>
      </c>
      <c r="AQY32">
        <v>2.7211832666666664</v>
      </c>
      <c r="AQZ32">
        <v>2.7285196666666667</v>
      </c>
      <c r="ARA32">
        <v>1.7608201333333333</v>
      </c>
      <c r="ARB32">
        <v>1.7332983333333334</v>
      </c>
      <c r="ARC32">
        <v>1.7806666</v>
      </c>
      <c r="ARD32">
        <v>1.7599029333333334</v>
      </c>
      <c r="ARE32">
        <v>2.7278823666666669</v>
      </c>
      <c r="ARF32">
        <v>2.8145019531233335</v>
      </c>
      <c r="ARG32">
        <v>2.80851796468</v>
      </c>
      <c r="ARH32">
        <v>2.8182652791333336</v>
      </c>
      <c r="ARI32">
        <v>2.8145919799799999</v>
      </c>
      <c r="ARJ32">
        <v>2.82209472656</v>
      </c>
      <c r="ARK32">
        <v>2.8165321350066668</v>
      </c>
      <c r="ARL32">
        <v>2.8152562459300001</v>
      </c>
      <c r="ARM32">
        <v>2.8139607747366666</v>
      </c>
      <c r="ARN32">
        <v>2.8139607747366666</v>
      </c>
      <c r="ARO32">
        <v>2.8145019531233335</v>
      </c>
      <c r="ARP32">
        <v>2.80851796468</v>
      </c>
      <c r="ARQ32">
        <v>2.8182652791333336</v>
      </c>
      <c r="ARR32">
        <v>2.8145919799799999</v>
      </c>
      <c r="ARS32">
        <v>2.82209472656</v>
      </c>
      <c r="ART32">
        <v>2.8165321350066668</v>
      </c>
      <c r="ARU32">
        <v>2.8152562459300001</v>
      </c>
      <c r="ARV32">
        <v>2.8139607747366666</v>
      </c>
      <c r="ARW32">
        <v>2.8139607747366666</v>
      </c>
      <c r="ARX32">
        <v>2.9183568318666668</v>
      </c>
      <c r="ARY32">
        <v>2.9177103678366669</v>
      </c>
      <c r="ARZ32">
        <v>2.9183222452766668</v>
      </c>
      <c r="ASA32">
        <v>2.9186971028633333</v>
      </c>
      <c r="ASB32">
        <v>2.9186101277666667</v>
      </c>
      <c r="ASC32">
        <v>2.9174855550100003</v>
      </c>
      <c r="ASD32">
        <v>2.9182576497366668</v>
      </c>
      <c r="ASE32">
        <v>2.9168617248533333</v>
      </c>
      <c r="ASF32">
        <v>2.9186370849599999</v>
      </c>
      <c r="ASG32">
        <v>2.917464701333333</v>
      </c>
      <c r="ASH32">
        <v>2.9177930196099999</v>
      </c>
      <c r="ASI32">
        <v>2.918517049153333</v>
      </c>
      <c r="ASJ32">
        <v>2.9206522623666666</v>
      </c>
      <c r="ASK32">
        <v>2.9182891845699999</v>
      </c>
      <c r="ASL32">
        <v>2.9204844156899998</v>
      </c>
      <c r="ASM32">
        <v>2.9199490865066666</v>
      </c>
      <c r="ASN32">
        <v>2.91645406087</v>
      </c>
      <c r="ASO32">
        <v>2.9233601887999998</v>
      </c>
      <c r="ASP32">
        <v>2.9185111999499997</v>
      </c>
      <c r="ASQ32">
        <v>2.9157717386866664</v>
      </c>
      <c r="ASR32">
        <v>2.9169324239066667</v>
      </c>
      <c r="ASS32">
        <v>3.12532857259</v>
      </c>
      <c r="AST32">
        <v>3.118609873453333</v>
      </c>
      <c r="ASU32">
        <v>3.1238367716466664</v>
      </c>
      <c r="ASV32">
        <v>3.1206296284966668</v>
      </c>
      <c r="ASW32">
        <v>3.1287424723300004</v>
      </c>
      <c r="ASX32">
        <v>3.12675882975</v>
      </c>
      <c r="ASY32">
        <v>3.1229204813633333</v>
      </c>
      <c r="ASZ32">
        <v>3.1236043294266667</v>
      </c>
      <c r="ATA32">
        <v>3.1270693461099999</v>
      </c>
      <c r="ATB32">
        <v>3.1229985554999997</v>
      </c>
      <c r="ATC32">
        <v>3.1242983500133334</v>
      </c>
      <c r="ATD32">
        <v>3.1250256856266665</v>
      </c>
      <c r="ATE32">
        <v>3.1245999654133332</v>
      </c>
      <c r="ATF32">
        <v>3.1223358154266667</v>
      </c>
      <c r="ATG32">
        <v>3.126450093586667</v>
      </c>
      <c r="ATH32">
        <v>3.1253016153966664</v>
      </c>
      <c r="ATI32">
        <v>3.1200073242166666</v>
      </c>
      <c r="ATJ32">
        <v>3.1245592753066664</v>
      </c>
      <c r="ATK32">
        <v>3.1208844502766668</v>
      </c>
      <c r="ATL32">
        <v>2.7418518066400002</v>
      </c>
      <c r="ATM32">
        <v>2.7423047383599997</v>
      </c>
      <c r="ATN32">
        <v>2.7396298726366668</v>
      </c>
      <c r="ATO32">
        <v>2.7398757934566667</v>
      </c>
      <c r="ATP32">
        <v>2.7395802815733332</v>
      </c>
      <c r="ATQ32">
        <v>2.739650726316667</v>
      </c>
      <c r="ATR32">
        <v>2.7410362243633335</v>
      </c>
      <c r="ATS32">
        <v>2.7507865905733335</v>
      </c>
      <c r="ATT32">
        <v>2.7319231669100001</v>
      </c>
      <c r="ATU32">
        <v>2.7365562438933333</v>
      </c>
      <c r="ATV32">
        <v>2.7420618693033334</v>
      </c>
      <c r="ATW32">
        <v>2.7347897847466669</v>
      </c>
      <c r="ATX32">
        <v>2.7389760335266669</v>
      </c>
      <c r="ATY32">
        <v>2.7382339477533337</v>
      </c>
      <c r="ATZ32">
        <v>2.738652292886667</v>
      </c>
      <c r="AUA32">
        <v>2.736622111</v>
      </c>
      <c r="AUB32">
        <v>2.7370208740233335</v>
      </c>
      <c r="AUC32">
        <v>2.730861663816667</v>
      </c>
      <c r="AUD32">
        <v>2.7366536458333335</v>
      </c>
      <c r="AUE32">
        <v>0.54833590189333337</v>
      </c>
      <c r="AUF32">
        <v>2.7309425353999996</v>
      </c>
      <c r="AUG32">
        <v>3.1696525573700001</v>
      </c>
      <c r="AUH32">
        <v>3.1725690205866663</v>
      </c>
      <c r="AUI32">
        <v>3.168870035806667</v>
      </c>
      <c r="AUJ32">
        <v>3.1711146036766666</v>
      </c>
      <c r="AUK32">
        <v>3.1700485229466664</v>
      </c>
      <c r="AUL32">
        <v>3.1724143981933333</v>
      </c>
      <c r="AUM32">
        <v>3.1653361002599998</v>
      </c>
      <c r="AUN32">
        <v>3.1719991048166665</v>
      </c>
      <c r="AUO32">
        <v>3.1679809570299997</v>
      </c>
      <c r="AUP32">
        <v>3.1640869140599999</v>
      </c>
      <c r="AUQ32">
        <v>3.1558540344233332</v>
      </c>
      <c r="AUR32">
        <v>3.1639910380033331</v>
      </c>
      <c r="AUS32">
        <v>3.1685986836733333</v>
      </c>
      <c r="AUT32">
        <v>3.1700365702300002</v>
      </c>
      <c r="AUU32">
        <v>3.1680152893033333</v>
      </c>
      <c r="AUV32">
        <v>3.16632563273</v>
      </c>
      <c r="AUW32">
        <v>3.1828124999999998</v>
      </c>
      <c r="AUX32">
        <v>3.1697906494133337</v>
      </c>
      <c r="AUY32">
        <v>3.1735466003400004</v>
      </c>
      <c r="AUZ32">
        <v>3.1669492085766668</v>
      </c>
      <c r="AVA32">
        <v>3.1601465860999998</v>
      </c>
      <c r="AVB32">
        <v>3.1258908589666663</v>
      </c>
      <c r="AVC32">
        <v>3.1280677795399998</v>
      </c>
      <c r="AVD32">
        <v>3.1271848042800001</v>
      </c>
      <c r="AVE32">
        <v>3.1285550435366667</v>
      </c>
      <c r="AVF32">
        <v>3.1202756245900001</v>
      </c>
      <c r="AVG32">
        <v>3.1270812988266665</v>
      </c>
      <c r="AVH32">
        <v>3.1004330952933334</v>
      </c>
      <c r="AVI32">
        <v>3.12169850667</v>
      </c>
      <c r="AVJ32">
        <v>2.9966247558566668</v>
      </c>
      <c r="AVK32">
        <v>3.1126663208000003</v>
      </c>
      <c r="AVL32">
        <v>3.12319793701</v>
      </c>
      <c r="AVM32">
        <v>3.1299601236966668</v>
      </c>
      <c r="AVN32">
        <v>3.1212247212700004</v>
      </c>
      <c r="AVO32">
        <v>3.1208948771133334</v>
      </c>
      <c r="AVP32">
        <v>3.1171524047833334</v>
      </c>
      <c r="AVQ32">
        <v>3.1230720519999999</v>
      </c>
      <c r="AVR32">
        <v>3.1043510436999999</v>
      </c>
      <c r="AVS32">
        <v>3.1238576253233332</v>
      </c>
      <c r="AVT32">
        <v>3.1281158447233333</v>
      </c>
      <c r="AVU32">
        <v>3.1225112915033337</v>
      </c>
      <c r="AVV32">
        <v>3.1240242004366667</v>
      </c>
      <c r="AVW32">
        <v>3.1255849202466668</v>
      </c>
      <c r="AVX32">
        <v>2.8260620117166666</v>
      </c>
      <c r="AVY32">
        <v>2.8268956502266667</v>
      </c>
      <c r="AVZ32">
        <v>2.8255643208799999</v>
      </c>
      <c r="AWA32">
        <v>2.8288897196433336</v>
      </c>
      <c r="AWB32">
        <v>2.8227320353166667</v>
      </c>
      <c r="AWC32">
        <v>2.8233975728333336</v>
      </c>
      <c r="AWD32">
        <v>2.82485809326</v>
      </c>
      <c r="AWE32">
        <v>2.8251803080233335</v>
      </c>
      <c r="AWF32">
        <v>2.8231127421033335</v>
      </c>
      <c r="AWG32">
        <v>2.8230888366666664</v>
      </c>
      <c r="AWH32">
        <v>2.8238670349100001</v>
      </c>
      <c r="AWI32">
        <v>2.8224591573066666</v>
      </c>
      <c r="AWJ32">
        <v>2.8146219889299999</v>
      </c>
      <c r="AWK32">
        <v>2.82119064331</v>
      </c>
      <c r="AWL32">
        <v>2.8234710693333329</v>
      </c>
      <c r="AWM32">
        <v>2.81980819702</v>
      </c>
      <c r="AWN32">
        <v>2.820500946043333</v>
      </c>
      <c r="AWO32">
        <v>2.8302436828599999</v>
      </c>
      <c r="AWP32">
        <v>2.8211125691699999</v>
      </c>
      <c r="AWQ32">
        <v>2.8167434692366671</v>
      </c>
      <c r="AWR32">
        <v>3.2610000000000001</v>
      </c>
      <c r="AWS32">
        <v>3.2613333333333334</v>
      </c>
      <c r="AWT32">
        <v>3.2783333333333333</v>
      </c>
      <c r="AWU32">
        <v>3.2689999999999997</v>
      </c>
      <c r="AWV32">
        <v>3.2680000000000002</v>
      </c>
      <c r="AWW32">
        <v>3.2676666666666665</v>
      </c>
      <c r="AWX32">
        <v>3.2913333333333332</v>
      </c>
      <c r="AWY32">
        <v>3.2866666666666666</v>
      </c>
      <c r="AWZ32">
        <v>3.1459999999999999</v>
      </c>
      <c r="AXA32">
        <v>2.8827229817700002</v>
      </c>
      <c r="AXB32">
        <v>2.8657081603999996</v>
      </c>
      <c r="AXC32">
        <v>2.8721865336099999</v>
      </c>
      <c r="AXD32">
        <v>2.8453186035133333</v>
      </c>
      <c r="AXE32">
        <v>2.7970255533833335</v>
      </c>
      <c r="AXF32">
        <v>2.7870872497533332</v>
      </c>
      <c r="AXG32">
        <v>2.7679763793933332</v>
      </c>
      <c r="AXH32">
        <v>2.7864212036099998</v>
      </c>
      <c r="AXI32">
        <v>2.882013448076667</v>
      </c>
      <c r="AXJ32">
        <v>2.8601259867333337</v>
      </c>
      <c r="AXK32">
        <v>2.8207600911433333</v>
      </c>
      <c r="AXL32">
        <v>2.8194152832000001</v>
      </c>
      <c r="AXM32">
        <v>2.8515683491999999</v>
      </c>
      <c r="AXN32">
        <v>2.8590471903466668</v>
      </c>
      <c r="AXO32">
        <v>2.8409238179499998</v>
      </c>
      <c r="AXP32">
        <v>2.53840255737</v>
      </c>
      <c r="AXQ32">
        <v>2.4750267028800002</v>
      </c>
      <c r="AXR32">
        <v>2.5064473470033333</v>
      </c>
      <c r="AXS32">
        <v>2.5775522867833329</v>
      </c>
      <c r="AXT32">
        <v>2.3043599446599998</v>
      </c>
      <c r="AXU32">
        <v>2.3371376037566667</v>
      </c>
      <c r="AXV32">
        <v>2.4193168640133331</v>
      </c>
      <c r="AXW32">
        <v>2.4166997273733335</v>
      </c>
      <c r="AXX32">
        <v>2.3348187764466668</v>
      </c>
      <c r="AXY32">
        <v>2.23704986572</v>
      </c>
      <c r="AXZ32">
        <v>2.2174860636366662</v>
      </c>
      <c r="AYA32">
        <v>2.2626256306933334</v>
      </c>
      <c r="AYB32">
        <v>2.4180338541666666</v>
      </c>
      <c r="AYC32">
        <v>2.4401776631666667</v>
      </c>
      <c r="AYD32">
        <v>2.3722913106266663</v>
      </c>
      <c r="AYE32">
        <v>2.3713854471833336</v>
      </c>
      <c r="AYF32">
        <v>2.5705078124999998</v>
      </c>
      <c r="AYG32">
        <v>2.6027381896966668</v>
      </c>
      <c r="AYH32">
        <v>2.6372937520333335</v>
      </c>
      <c r="AYI32">
        <v>2.5126955668100002</v>
      </c>
      <c r="AYJ32">
        <v>2.1515177408833335</v>
      </c>
      <c r="AYK32">
        <v>2.2909467061333335</v>
      </c>
      <c r="AYL32">
        <v>2.2698524475066666</v>
      </c>
      <c r="AYM32">
        <v>2.2664594014466668</v>
      </c>
      <c r="AYN32">
        <v>2.2292279561333337</v>
      </c>
      <c r="AYO32">
        <v>2.1967099507633336</v>
      </c>
      <c r="AYP32">
        <v>2.0496448516833334</v>
      </c>
      <c r="AYQ32">
        <v>2.206773376463333</v>
      </c>
      <c r="AYR32">
        <v>2.5334714253733335</v>
      </c>
      <c r="AYS32">
        <v>2.4913584391266665</v>
      </c>
      <c r="AYT32">
        <v>2.5148256937633335</v>
      </c>
      <c r="AYU32">
        <v>2.53213882446</v>
      </c>
      <c r="AYV32">
        <v>2.8089113871233331</v>
      </c>
      <c r="AYW32">
        <v>2.8400736490866669</v>
      </c>
      <c r="AYX32">
        <v>2.8364687601699998</v>
      </c>
      <c r="AYY32">
        <v>2.8217076619433334</v>
      </c>
      <c r="AYZ32">
        <v>2.7230237325000002</v>
      </c>
      <c r="AZA32">
        <v>2.7342849731433332</v>
      </c>
      <c r="AZB32">
        <v>2.7367273966466663</v>
      </c>
      <c r="AZC32">
        <v>2.7229418436666668</v>
      </c>
      <c r="AZD32">
        <v>2.6706542968733333</v>
      </c>
      <c r="AZE32">
        <v>2.5725791931133335</v>
      </c>
      <c r="AZF32">
        <v>2.5558331807433334</v>
      </c>
      <c r="AZG32">
        <v>2.53979695638</v>
      </c>
      <c r="AZH32">
        <v>2.7863405863433335</v>
      </c>
      <c r="AZI32">
        <v>2.7687398274733335</v>
      </c>
      <c r="AZJ32">
        <v>2.7768709818500001</v>
      </c>
      <c r="AZK32">
        <v>2.8103179931633333</v>
      </c>
      <c r="AZL32">
        <v>1.2644543666666666</v>
      </c>
      <c r="AZM32">
        <v>2.2787516000000001</v>
      </c>
      <c r="AZN32">
        <v>5.0262125333333332</v>
      </c>
      <c r="AZO32">
        <v>1.3679646666666665</v>
      </c>
      <c r="AZP32">
        <v>2.1048272333333333</v>
      </c>
      <c r="AZQ32">
        <v>1.4127910333333333</v>
      </c>
      <c r="AZR32">
        <v>1.7661065333333332</v>
      </c>
      <c r="AZS32">
        <v>3.4816411333333335</v>
      </c>
      <c r="AZT32">
        <v>4.5598133333333332E-2</v>
      </c>
      <c r="AZU32">
        <v>0.58779739999999991</v>
      </c>
      <c r="AZV32">
        <v>2.5624292999999998</v>
      </c>
      <c r="AZW32">
        <v>0.51806873333333336</v>
      </c>
      <c r="AZX32">
        <v>0.36067963333333336</v>
      </c>
      <c r="AZY32">
        <v>0.17736349999999998</v>
      </c>
      <c r="AZZ32">
        <v>2.9077E-3</v>
      </c>
      <c r="BAA32">
        <v>1.0387566666666665E-2</v>
      </c>
      <c r="BAB32">
        <v>0.33426760000000005</v>
      </c>
      <c r="BAC32">
        <v>0.36964053333333335</v>
      </c>
      <c r="BAD32">
        <v>0.34159196666666669</v>
      </c>
      <c r="BAE32">
        <v>0.37280416666666666</v>
      </c>
      <c r="BAF32">
        <v>0.42814559999999996</v>
      </c>
      <c r="BAG32">
        <v>0.50630733333333333</v>
      </c>
      <c r="BAH32">
        <v>0.53534690000000007</v>
      </c>
      <c r="BAI32">
        <v>0.51491816666666668</v>
      </c>
      <c r="BAJ32">
        <v>0.50375840000000005</v>
      </c>
      <c r="BAK32">
        <v>0.53306039999999999</v>
      </c>
      <c r="BAL32">
        <v>0.52937500000000004</v>
      </c>
      <c r="BAM32">
        <v>0.43814486666666669</v>
      </c>
      <c r="BAN32">
        <v>0.40060236666666671</v>
      </c>
      <c r="BAO32">
        <v>0.40741243333333332</v>
      </c>
      <c r="BAP32">
        <v>0.41455990000000004</v>
      </c>
      <c r="BAQ32">
        <v>0.41591983333333338</v>
      </c>
      <c r="BAR32">
        <v>0.42037893333333337</v>
      </c>
      <c r="BAS32">
        <v>0.4216533666666667</v>
      </c>
      <c r="BAT32">
        <v>0.4093946</v>
      </c>
      <c r="BAU32">
        <v>0.41939836666666669</v>
      </c>
      <c r="BAV32">
        <v>0.42053936666666664</v>
      </c>
      <c r="BAW32">
        <v>0.41780153333333331</v>
      </c>
      <c r="BAX32">
        <v>0.40464013333333332</v>
      </c>
      <c r="BAY32">
        <v>0.40939310000000001</v>
      </c>
      <c r="BAZ32">
        <v>0.47333486666666669</v>
      </c>
      <c r="BBA32">
        <v>0.47682986666666666</v>
      </c>
      <c r="BBB32">
        <v>0.49911939999999999</v>
      </c>
      <c r="BBC32">
        <v>0.49753756666666665</v>
      </c>
      <c r="BBD32">
        <v>0.49839366666666668</v>
      </c>
      <c r="BBE32">
        <v>0.52689203333333334</v>
      </c>
      <c r="BBF32">
        <v>0.47289553333333334</v>
      </c>
      <c r="BBG32">
        <v>0.41588986666666666</v>
      </c>
      <c r="BBH32">
        <v>0.39378923333333332</v>
      </c>
      <c r="BBI32">
        <v>0.3870961</v>
      </c>
      <c r="BBJ32">
        <v>0.50805259999999997</v>
      </c>
      <c r="BBK32">
        <v>0.50462053333333334</v>
      </c>
      <c r="BBL32">
        <v>0.48754429999999999</v>
      </c>
      <c r="BBM32">
        <v>0.51699326666666667</v>
      </c>
      <c r="BBN32">
        <v>0.49750306666666666</v>
      </c>
      <c r="BBO32">
        <v>0.49301396666666669</v>
      </c>
      <c r="BBP32">
        <v>0.49228679999999997</v>
      </c>
      <c r="BBQ32">
        <v>0.65808766666666663</v>
      </c>
      <c r="BBR32">
        <v>0.97543943333333338</v>
      </c>
      <c r="BBS32">
        <v>1.0055660666666666</v>
      </c>
      <c r="BBT32">
        <v>1.2310085000000002</v>
      </c>
      <c r="BBU32">
        <v>0.45419253333333331</v>
      </c>
      <c r="BBV32">
        <v>0.48130546666666668</v>
      </c>
      <c r="BBW32">
        <v>0.53264809999999996</v>
      </c>
      <c r="BBX32">
        <v>0.49150263333333333</v>
      </c>
      <c r="BBY32">
        <v>0.49428693333333329</v>
      </c>
      <c r="BBZ32">
        <v>0.38197430000000004</v>
      </c>
      <c r="BCA32">
        <v>0.47290906666666666</v>
      </c>
      <c r="BCB32">
        <v>0.50827296666666666</v>
      </c>
      <c r="BCC32">
        <v>0.50999726666666667</v>
      </c>
      <c r="BCD32">
        <v>0.31932196666666662</v>
      </c>
      <c r="BCE32">
        <v>0.52773020000000004</v>
      </c>
      <c r="BCF32">
        <v>0.52363243333333331</v>
      </c>
      <c r="BCG32">
        <v>2.5445070902500002</v>
      </c>
      <c r="BCH32">
        <v>2.6956331888833334</v>
      </c>
      <c r="BCI32">
        <v>2.7017005920399999</v>
      </c>
      <c r="BCJ32">
        <v>2.6984527587866665</v>
      </c>
      <c r="BCK32">
        <v>2.6975021362299998</v>
      </c>
      <c r="BCL32">
        <v>2.7004483540833335</v>
      </c>
      <c r="BCM32">
        <v>2.7007761637366667</v>
      </c>
      <c r="BCN32">
        <v>2.6960304260233334</v>
      </c>
      <c r="BCO32">
        <v>2.6931630452466666</v>
      </c>
      <c r="BCP32">
        <v>3.8587203979466667</v>
      </c>
      <c r="BCQ32">
        <v>3.8156908671033336</v>
      </c>
      <c r="BCR32">
        <v>3.8008911132800001</v>
      </c>
      <c r="BCS32">
        <v>3.8034248352033333</v>
      </c>
      <c r="BCT32">
        <v>3.8000531514466669</v>
      </c>
      <c r="BCU32">
        <v>3.7981086730933331</v>
      </c>
      <c r="BCV32">
        <v>3.7961919148733334</v>
      </c>
      <c r="BCW32">
        <v>3.7872784932433334</v>
      </c>
      <c r="BCX32">
        <v>2.7004948933900002</v>
      </c>
      <c r="BCY32">
        <v>2.6985407511366666</v>
      </c>
      <c r="BCZ32">
        <v>2.6921457926399999</v>
      </c>
      <c r="BDA32">
        <v>2.6950937906900001</v>
      </c>
      <c r="BDB32">
        <v>2.6990865071599996</v>
      </c>
      <c r="BDC32">
        <v>2.7054028828933334</v>
      </c>
      <c r="BDD32">
        <v>2.7027641296366669</v>
      </c>
      <c r="BDE32">
        <v>2.7093879699700003</v>
      </c>
      <c r="BDF32">
        <v>2.7054229736300002</v>
      </c>
      <c r="BDG32">
        <v>2.7019912719699999</v>
      </c>
      <c r="BDH32">
        <v>2.7041506449366666</v>
      </c>
      <c r="BDI32">
        <v>1.8698992411266666</v>
      </c>
      <c r="BDJ32">
        <v>1.8681276957166666</v>
      </c>
      <c r="BDK32">
        <v>1.8709813435866667</v>
      </c>
      <c r="BDL32">
        <v>1.8740529378233333</v>
      </c>
      <c r="BDM32">
        <v>1.8736974080400002</v>
      </c>
      <c r="BDN32">
        <v>1.8737792968733333</v>
      </c>
      <c r="BDO32">
        <v>1.8675094604466667</v>
      </c>
      <c r="BDP32">
        <v>3.0936571756966669</v>
      </c>
      <c r="BDQ32">
        <v>3.1009442647266665</v>
      </c>
      <c r="BDR32">
        <v>3.1055737813299999</v>
      </c>
      <c r="BDS32">
        <v>3.0959465026833333</v>
      </c>
      <c r="BDT32">
        <v>3.1002393086733333</v>
      </c>
      <c r="BDU32">
        <v>3.1033060709633333</v>
      </c>
      <c r="BDV32">
        <v>2.8545069376600001</v>
      </c>
      <c r="BDW32">
        <v>2.8558596293099998</v>
      </c>
      <c r="BDX32">
        <v>2.8563357035300001</v>
      </c>
      <c r="BDY32">
        <v>3.9532880147266667</v>
      </c>
      <c r="BDZ32">
        <v>3.9771260579400001</v>
      </c>
      <c r="BEA32">
        <v>3.9480461120600001</v>
      </c>
      <c r="BEB32">
        <v>2.8218312581366667</v>
      </c>
      <c r="BEC32">
        <v>2.8211311340299998</v>
      </c>
      <c r="BED32">
        <v>1.98506787618</v>
      </c>
      <c r="BEE32">
        <v>1.9839085896799999</v>
      </c>
      <c r="BEF32">
        <v>1.98406931559</v>
      </c>
      <c r="BEG32">
        <v>3.1846026102699998</v>
      </c>
      <c r="BEH32">
        <v>3.1942377726233331</v>
      </c>
    </row>
    <row r="33" spans="1:1490" x14ac:dyDescent="0.25">
      <c r="A33">
        <v>1.2467643737766667</v>
      </c>
      <c r="B33">
        <v>1.2671012878399999</v>
      </c>
      <c r="C33">
        <v>1.2367736816399999</v>
      </c>
      <c r="D33">
        <v>1.2589022318500001</v>
      </c>
      <c r="E33">
        <v>1.2228767395</v>
      </c>
      <c r="F33">
        <v>1.2478680928533334</v>
      </c>
      <c r="G33">
        <v>1.2317034403466667</v>
      </c>
      <c r="H33">
        <v>1.2265928904200001</v>
      </c>
      <c r="I33">
        <v>1.2325211842833332</v>
      </c>
      <c r="J33">
        <v>1.1998794555633334</v>
      </c>
      <c r="K33">
        <v>1.2005874633766667</v>
      </c>
      <c r="L33">
        <v>1.2404621124266666</v>
      </c>
      <c r="M33">
        <v>1.2018812815333333</v>
      </c>
      <c r="N33">
        <v>1.2082888285300002</v>
      </c>
      <c r="O33">
        <v>1.2192193349199998</v>
      </c>
      <c r="P33">
        <v>1.2021905263233335</v>
      </c>
      <c r="Q33">
        <v>1.2140098571766667</v>
      </c>
      <c r="R33">
        <v>1.1909477233866668</v>
      </c>
      <c r="S33">
        <v>1.1821303049699998</v>
      </c>
      <c r="T33">
        <v>2.1055727640766668</v>
      </c>
      <c r="U33">
        <v>2.2212562561033331</v>
      </c>
      <c r="V33">
        <v>2.1928393046033334</v>
      </c>
      <c r="W33">
        <v>2.17294464111</v>
      </c>
      <c r="X33">
        <v>2.2730692545566669</v>
      </c>
      <c r="Y33">
        <v>2.2454762776666666</v>
      </c>
      <c r="Z33">
        <v>2.2162198384599998</v>
      </c>
      <c r="AA33">
        <v>2.2287241617833331</v>
      </c>
      <c r="AB33">
        <v>2.309399159746667</v>
      </c>
      <c r="AC33">
        <v>2.26087722778</v>
      </c>
      <c r="AD33">
        <v>2.2741467793766663</v>
      </c>
      <c r="AE33">
        <v>2.2597874959299999</v>
      </c>
      <c r="AF33">
        <v>2.3060201009099996</v>
      </c>
      <c r="AG33">
        <v>2.2498926798499999</v>
      </c>
      <c r="AH33">
        <v>2.2603734334299999</v>
      </c>
      <c r="AI33">
        <v>2.2807721455866665</v>
      </c>
      <c r="AJ33">
        <v>2.2766680399566668</v>
      </c>
      <c r="AK33">
        <v>2.3167821248366667</v>
      </c>
      <c r="AL33">
        <v>2.3408490498833334</v>
      </c>
      <c r="AM33">
        <v>2.3466102600066665</v>
      </c>
      <c r="AN33">
        <v>2.3280527750633335</v>
      </c>
      <c r="AO33">
        <v>2.37613881429</v>
      </c>
      <c r="AP33">
        <v>1.2531331380200001</v>
      </c>
      <c r="AQ33">
        <v>1.29757410685</v>
      </c>
      <c r="AR33">
        <v>1.2497802734366668</v>
      </c>
      <c r="AS33">
        <v>1.1726126352933333</v>
      </c>
      <c r="AT33">
        <v>1.2619319915766667</v>
      </c>
      <c r="AU33">
        <v>1.26057319641</v>
      </c>
      <c r="AV33">
        <v>1.2745026906300001</v>
      </c>
      <c r="AW33">
        <v>1.2617047627766667</v>
      </c>
      <c r="AX33">
        <v>1.2759325663233334</v>
      </c>
      <c r="AY33">
        <v>1.2607232411699998</v>
      </c>
      <c r="AZ33">
        <v>1.2568911234533333</v>
      </c>
      <c r="BA33">
        <v>1.2428983052566667</v>
      </c>
      <c r="BB33">
        <v>1.3056001027400002</v>
      </c>
      <c r="BC33">
        <v>1.2058092753066667</v>
      </c>
      <c r="BD33">
        <v>1.2458059946666666</v>
      </c>
      <c r="BE33">
        <v>1.3007322947166666</v>
      </c>
      <c r="BF33">
        <v>1.2776159922266668</v>
      </c>
      <c r="BG33">
        <v>1.2741858164466668</v>
      </c>
      <c r="BH33">
        <v>1.2994445800766667</v>
      </c>
      <c r="BI33">
        <v>1.29536819458</v>
      </c>
      <c r="BJ33">
        <v>1.2965941111233334</v>
      </c>
      <c r="BK33">
        <v>1.0623550415033334</v>
      </c>
      <c r="BL33">
        <v>1.0773418426500001</v>
      </c>
      <c r="BM33">
        <v>1.0522283554066667</v>
      </c>
      <c r="BN33">
        <v>1.04681180318</v>
      </c>
      <c r="BO33">
        <v>1.0642595291133334</v>
      </c>
      <c r="BP33">
        <v>1.1161451975500001</v>
      </c>
      <c r="BQ33">
        <v>1.0851158142066666</v>
      </c>
      <c r="BR33">
        <v>1.0267376581799998</v>
      </c>
      <c r="BS33">
        <v>1.1004102071099999</v>
      </c>
      <c r="BT33">
        <v>1.1007780710833333</v>
      </c>
      <c r="BU33">
        <v>1.0936533610000001</v>
      </c>
      <c r="BV33">
        <v>1.0782492319733334</v>
      </c>
      <c r="BW33">
        <v>1.1013160705533334</v>
      </c>
      <c r="BX33">
        <v>1.0888010660799998</v>
      </c>
      <c r="BY33">
        <v>1.0756724039700001</v>
      </c>
      <c r="BZ33">
        <v>1.1005957285533334</v>
      </c>
      <c r="CA33">
        <v>1.1061946868866668</v>
      </c>
      <c r="CB33">
        <v>1.1159210205066665</v>
      </c>
      <c r="CC33">
        <v>1.1194269816066666</v>
      </c>
      <c r="CD33">
        <v>1.1369736989333332</v>
      </c>
      <c r="CE33">
        <v>1.1076833089166667</v>
      </c>
      <c r="CF33">
        <v>1.1180480957000001</v>
      </c>
      <c r="CG33">
        <v>1.04754295349</v>
      </c>
      <c r="CH33">
        <v>1.0769213358533334</v>
      </c>
      <c r="CI33">
        <v>1.0606005350733334</v>
      </c>
      <c r="CJ33">
        <v>1.0461130777966667</v>
      </c>
      <c r="CK33">
        <v>1.1675532023099999</v>
      </c>
      <c r="CL33">
        <v>1.1052054087300001</v>
      </c>
      <c r="CM33">
        <v>1.0616594314566667</v>
      </c>
      <c r="CN33">
        <v>1.0350666046133332</v>
      </c>
      <c r="CO33">
        <v>1.0323289235399999</v>
      </c>
      <c r="CP33">
        <v>1.06468925476</v>
      </c>
      <c r="CQ33">
        <v>1.0664251963266667</v>
      </c>
      <c r="CR33">
        <v>1.1623313903800001</v>
      </c>
      <c r="CS33">
        <v>1.0579479217500001</v>
      </c>
      <c r="CT33">
        <v>1.2796409606933332</v>
      </c>
      <c r="CU33">
        <v>1.0335702260333333</v>
      </c>
      <c r="CV33">
        <v>1.2668369293199999</v>
      </c>
      <c r="CW33">
        <v>1.2572837829566665</v>
      </c>
      <c r="CX33">
        <v>1.1873196919733333</v>
      </c>
      <c r="CY33">
        <v>1.28644879659</v>
      </c>
      <c r="CZ33">
        <v>1.4141062418600001</v>
      </c>
      <c r="DA33">
        <v>1.4794684092200001</v>
      </c>
      <c r="DB33">
        <v>1.47440579732</v>
      </c>
      <c r="DC33">
        <v>1.5078311920133334</v>
      </c>
      <c r="DD33">
        <v>1.5031257629366666</v>
      </c>
      <c r="DE33">
        <v>1.49797808329</v>
      </c>
      <c r="DF33">
        <v>1.4986644744866666</v>
      </c>
      <c r="DG33">
        <v>1.5043005625399999</v>
      </c>
      <c r="DH33">
        <v>1.5028320312500001</v>
      </c>
      <c r="DI33">
        <v>1.4942202250133334</v>
      </c>
      <c r="DJ33">
        <v>1.5046947479233335</v>
      </c>
      <c r="DK33">
        <v>1.4698533376033334</v>
      </c>
      <c r="DL33">
        <v>1.5366872151666666</v>
      </c>
      <c r="DM33">
        <v>1.52211926778</v>
      </c>
      <c r="DN33">
        <v>1.5421269734700001</v>
      </c>
      <c r="DO33">
        <v>1.52615699768</v>
      </c>
      <c r="DP33">
        <v>1.5093198140433333</v>
      </c>
      <c r="DQ33">
        <v>1.5098995208733332</v>
      </c>
      <c r="DR33">
        <v>1.5198778788233334</v>
      </c>
      <c r="DS33">
        <v>1.5229076385466667</v>
      </c>
      <c r="DT33">
        <v>1.53313331604</v>
      </c>
      <c r="DU33">
        <v>0.80374921162666668</v>
      </c>
      <c r="DV33">
        <v>0.7937059402433333</v>
      </c>
      <c r="DW33">
        <v>0.7890483856199999</v>
      </c>
      <c r="DX33">
        <v>0.79106877644666662</v>
      </c>
      <c r="DY33">
        <v>0.78821360270000007</v>
      </c>
      <c r="DZ33">
        <v>0.79504928588666668</v>
      </c>
      <c r="EA33">
        <v>0.79038397470999999</v>
      </c>
      <c r="EB33">
        <v>0.77627213795666672</v>
      </c>
      <c r="EC33">
        <v>0.7723055521633333</v>
      </c>
      <c r="ED33">
        <v>0.77217102050666664</v>
      </c>
      <c r="EE33">
        <v>0.77724291483333341</v>
      </c>
      <c r="EF33">
        <v>0.76634330749333335</v>
      </c>
      <c r="EG33">
        <v>0.76189130146999995</v>
      </c>
      <c r="EH33">
        <v>0.76165790557666668</v>
      </c>
      <c r="EI33">
        <v>0.76423943837333341</v>
      </c>
      <c r="EJ33">
        <v>0.74948914845666659</v>
      </c>
      <c r="EK33">
        <v>0.75950921376333336</v>
      </c>
      <c r="EL33">
        <v>0.75453936258666665</v>
      </c>
      <c r="EM33">
        <v>0.75329958597666669</v>
      </c>
      <c r="EN33">
        <v>0.75389474232666664</v>
      </c>
      <c r="EO33">
        <v>0.75674832661666658</v>
      </c>
      <c r="EP33">
        <v>0.75946896870666669</v>
      </c>
      <c r="EQ33">
        <v>1.3042149861633334</v>
      </c>
      <c r="ER33">
        <v>1.2984212239566666</v>
      </c>
      <c r="ES33">
        <v>1.2986391703266666</v>
      </c>
      <c r="ET33">
        <v>1.2963019053133331</v>
      </c>
      <c r="EU33">
        <v>1.2999469757066668</v>
      </c>
      <c r="EV33">
        <v>1.2803165435766668</v>
      </c>
      <c r="EW33">
        <v>1.2969187418600001</v>
      </c>
      <c r="EX33">
        <v>1.2660809834766666</v>
      </c>
      <c r="EY33">
        <v>1.25618464152</v>
      </c>
      <c r="EZ33">
        <v>1.2690212249733333</v>
      </c>
      <c r="FA33">
        <v>1.2627946217833332</v>
      </c>
      <c r="FB33">
        <v>1.24942626953</v>
      </c>
      <c r="FC33">
        <v>1.26875991821</v>
      </c>
      <c r="FD33">
        <v>1.2662202199299999</v>
      </c>
      <c r="FE33">
        <v>1.2524252573633334</v>
      </c>
      <c r="FF33">
        <v>3.0613184610999999</v>
      </c>
      <c r="FG33">
        <v>3.0619646708166663</v>
      </c>
      <c r="FH33">
        <v>3.0638659159333335</v>
      </c>
      <c r="FI33">
        <v>3.0636108398433333</v>
      </c>
      <c r="FJ33">
        <v>3.0607495625799999</v>
      </c>
      <c r="FK33">
        <v>3.0632985432933335</v>
      </c>
      <c r="FL33">
        <v>3.0638086954733335</v>
      </c>
      <c r="FM33">
        <v>3.0647254943833331</v>
      </c>
      <c r="FN33">
        <v>4.4037493066666669E-2</v>
      </c>
      <c r="FO33">
        <v>3.0645568847633333</v>
      </c>
      <c r="FP33">
        <v>3.0690244038866665</v>
      </c>
      <c r="FQ33">
        <v>3.0666035970033336</v>
      </c>
      <c r="FR33">
        <v>3.0663825988766664</v>
      </c>
      <c r="FS33">
        <v>3.0666608174633336</v>
      </c>
      <c r="FT33">
        <v>3.0663192749000001</v>
      </c>
      <c r="FU33">
        <v>3.0664985656733332</v>
      </c>
      <c r="FV33">
        <v>3.0664026896133332</v>
      </c>
      <c r="FW33">
        <v>3.0656962076799998</v>
      </c>
      <c r="FX33">
        <v>3.0664087931299999</v>
      </c>
      <c r="FY33">
        <v>3.0663500467933331</v>
      </c>
      <c r="FZ33">
        <v>3.0663439432766664</v>
      </c>
      <c r="GA33">
        <v>3.6969403584766667</v>
      </c>
      <c r="GB33">
        <v>3.69896392822</v>
      </c>
      <c r="GC33">
        <v>3.6997863769500001</v>
      </c>
      <c r="GD33">
        <v>3.7019040425600003</v>
      </c>
      <c r="GE33">
        <v>3.6922164916966667</v>
      </c>
      <c r="GF33">
        <v>3.6919166564933334</v>
      </c>
      <c r="GG33">
        <v>3.6932937622066664</v>
      </c>
      <c r="GH33">
        <v>3.6904169718399999</v>
      </c>
      <c r="GI33">
        <v>3.6920773824033333</v>
      </c>
      <c r="GJ33">
        <v>3.6930742899566669</v>
      </c>
      <c r="GK33">
        <v>3.69462331136</v>
      </c>
      <c r="GL33">
        <v>3.6951505025200002</v>
      </c>
      <c r="GM33">
        <v>3.6848520914699998</v>
      </c>
      <c r="GN33">
        <v>3.6892097473133334</v>
      </c>
      <c r="GO33">
        <v>3.6915763854966666</v>
      </c>
      <c r="GP33">
        <v>3.6882746378566664</v>
      </c>
      <c r="GQ33">
        <v>3.692893473306667</v>
      </c>
      <c r="GR33">
        <v>3.6938379923499998</v>
      </c>
      <c r="GS33">
        <v>2.648259735106667</v>
      </c>
      <c r="GT33">
        <v>2.6462163289366667</v>
      </c>
      <c r="GU33">
        <v>2.6462547302233332</v>
      </c>
      <c r="GV33">
        <v>2.6469334920233334</v>
      </c>
      <c r="GW33">
        <v>2.63961715698</v>
      </c>
      <c r="GX33">
        <v>2.64768778483</v>
      </c>
      <c r="GY33">
        <v>2.6483495076466665</v>
      </c>
      <c r="GZ33">
        <v>2.6474405924466664</v>
      </c>
      <c r="HA33">
        <v>2.6495628356933332</v>
      </c>
      <c r="HB33">
        <v>2.64618835449</v>
      </c>
      <c r="HC33">
        <v>2.6499554951966666</v>
      </c>
      <c r="HD33">
        <v>2.6519589741999998</v>
      </c>
      <c r="HE33">
        <v>2.6472935994433331</v>
      </c>
      <c r="HF33">
        <v>2.6480819702133331</v>
      </c>
      <c r="HG33">
        <v>2.6477976481100001</v>
      </c>
      <c r="HH33">
        <v>2.6489738464333334</v>
      </c>
      <c r="HI33">
        <v>2.6517595926899999</v>
      </c>
      <c r="HJ33">
        <v>2.6481066385899998</v>
      </c>
      <c r="HK33">
        <v>2.6517486572233335</v>
      </c>
      <c r="HL33">
        <v>1.9885042826333332</v>
      </c>
      <c r="HM33">
        <v>1.9803099314366668</v>
      </c>
      <c r="HN33">
        <v>1.9876927693666666</v>
      </c>
      <c r="HO33">
        <v>1.9880018870033331</v>
      </c>
      <c r="HP33">
        <v>1.9885042826333332</v>
      </c>
      <c r="HQ33">
        <v>1.9884671529133333</v>
      </c>
      <c r="HR33">
        <v>1.9872521718333334</v>
      </c>
      <c r="HS33">
        <v>1.9870048522933332</v>
      </c>
      <c r="HT33">
        <v>1.9878381093333333</v>
      </c>
      <c r="HU33">
        <v>1.9875659942599999</v>
      </c>
      <c r="HV33">
        <v>1.9874577840166665</v>
      </c>
      <c r="HW33">
        <v>1.9874361673966667</v>
      </c>
      <c r="HX33">
        <v>1.9875087738033335</v>
      </c>
      <c r="HY33">
        <v>1.9897347768133333</v>
      </c>
      <c r="HZ33">
        <v>1.9817413330066667</v>
      </c>
      <c r="IA33">
        <v>1.9824323018366667</v>
      </c>
      <c r="IB33">
        <v>1.97881037394</v>
      </c>
      <c r="IC33">
        <v>1.9830692291233334</v>
      </c>
      <c r="ID33">
        <v>1.98053398132</v>
      </c>
      <c r="IE33">
        <v>1.9819871266666667</v>
      </c>
      <c r="IF33">
        <v>1.6198510487866666</v>
      </c>
      <c r="IG33">
        <v>1.6204895019500001</v>
      </c>
      <c r="IH33">
        <v>1.6206827799466665</v>
      </c>
      <c r="II33">
        <v>1.6193873087533333</v>
      </c>
      <c r="IJ33">
        <v>1.6197119394933333</v>
      </c>
      <c r="IK33">
        <v>1.6204260508200001</v>
      </c>
      <c r="IL33">
        <v>1.6214895884166665</v>
      </c>
      <c r="IM33">
        <v>1.6216070810933334</v>
      </c>
      <c r="IN33">
        <v>1.6211882273333333</v>
      </c>
      <c r="IO33">
        <v>1.6196795145666667</v>
      </c>
      <c r="IP33">
        <v>1.6214031219466667</v>
      </c>
      <c r="IQ33">
        <v>1.6212268829333332</v>
      </c>
      <c r="IR33">
        <v>1.6204832712800001</v>
      </c>
      <c r="IS33">
        <v>1.6226660410533333</v>
      </c>
      <c r="IT33">
        <v>1.6221682230600001</v>
      </c>
      <c r="IU33">
        <v>1.6224449157700001</v>
      </c>
      <c r="IV33">
        <v>1.6229952494300002</v>
      </c>
      <c r="IW33">
        <v>1.6248858133933333</v>
      </c>
      <c r="IX33">
        <v>1.62216974894</v>
      </c>
      <c r="IY33">
        <v>1.6208929697666667</v>
      </c>
      <c r="IZ33">
        <v>2.47292760213</v>
      </c>
      <c r="JA33">
        <v>2.4722689310699999</v>
      </c>
      <c r="JB33">
        <v>2.4731580098466663</v>
      </c>
      <c r="JC33">
        <v>2.4728022257466669</v>
      </c>
      <c r="JD33">
        <v>2.4733278910300003</v>
      </c>
      <c r="JE33">
        <v>2.4721191406233336</v>
      </c>
      <c r="JF33">
        <v>2.4749959309866667</v>
      </c>
      <c r="JG33">
        <v>2.4752881368000001</v>
      </c>
      <c r="JH33">
        <v>2.4811096191400002</v>
      </c>
      <c r="JI33">
        <v>2.4722442626933332</v>
      </c>
      <c r="JJ33">
        <v>2.4715563456200003</v>
      </c>
      <c r="JK33">
        <v>2.4748118082666664</v>
      </c>
      <c r="JL33">
        <v>2.4740404764799999</v>
      </c>
      <c r="JM33">
        <v>2.4706659952766667</v>
      </c>
      <c r="JN33">
        <v>2.4724034627266667</v>
      </c>
      <c r="JO33">
        <v>2.4740653991666668</v>
      </c>
      <c r="JP33">
        <v>2.4740188598600001</v>
      </c>
      <c r="JQ33">
        <v>2.4681849161766669</v>
      </c>
      <c r="JR33">
        <v>2.4709813435866668</v>
      </c>
      <c r="JS33">
        <v>2.4720494588200004</v>
      </c>
      <c r="JT33">
        <v>3.2351420084633333</v>
      </c>
      <c r="JU33">
        <v>3.2401178995766666</v>
      </c>
      <c r="JV33">
        <v>3.2367093404133334</v>
      </c>
      <c r="JW33">
        <v>3.2414581298800003</v>
      </c>
      <c r="JX33">
        <v>3.2360214233366666</v>
      </c>
      <c r="JY33">
        <v>3.2341278076166664</v>
      </c>
      <c r="JZ33">
        <v>3.2359410603833334</v>
      </c>
      <c r="KA33">
        <v>3.23499501546</v>
      </c>
      <c r="KB33">
        <v>3.2358266194633334</v>
      </c>
      <c r="KC33">
        <v>3.2301488240533329</v>
      </c>
      <c r="KD33">
        <v>3.2310160318999999</v>
      </c>
      <c r="KE33">
        <v>3.2373199462866666</v>
      </c>
      <c r="KF33">
        <v>3.2357943216933331</v>
      </c>
      <c r="KG33">
        <v>3.2334523518866667</v>
      </c>
      <c r="KH33">
        <v>3.2357371012366665</v>
      </c>
      <c r="KI33">
        <v>3.2337506612133335</v>
      </c>
      <c r="KJ33">
        <v>3.2320643107066669</v>
      </c>
      <c r="KK33">
        <v>3.2342437744133337</v>
      </c>
      <c r="KL33">
        <v>3.2355669657366666</v>
      </c>
      <c r="KM33">
        <v>3.2356366475399998</v>
      </c>
      <c r="KN33">
        <v>3.2363647460933334</v>
      </c>
      <c r="KO33">
        <v>2.9449826558400001</v>
      </c>
      <c r="KP33">
        <v>2.9503018697100001</v>
      </c>
      <c r="KQ33">
        <v>2.9509928385400004</v>
      </c>
      <c r="KR33">
        <v>2.950505828856667</v>
      </c>
      <c r="KS33">
        <v>2.9488085428866668</v>
      </c>
      <c r="KT33">
        <v>2.9512138366666667</v>
      </c>
      <c r="KU33">
        <v>2.9511937459299999</v>
      </c>
      <c r="KV33">
        <v>2.9499323527000003</v>
      </c>
      <c r="KW33">
        <v>2.9466860453266666</v>
      </c>
      <c r="KX33">
        <v>2.9528602600066667</v>
      </c>
      <c r="KY33">
        <v>2.9525232950833331</v>
      </c>
      <c r="KZ33">
        <v>2.9512741088866665</v>
      </c>
      <c r="LA33">
        <v>2.9510406494133337</v>
      </c>
      <c r="LB33">
        <v>2.9488164265933334</v>
      </c>
      <c r="LC33">
        <v>2.9522819519033332</v>
      </c>
      <c r="LD33">
        <v>2.9503636678033329</v>
      </c>
      <c r="LE33">
        <v>2.9510963439933335</v>
      </c>
      <c r="LF33">
        <v>2.9500172932933335</v>
      </c>
      <c r="LG33">
        <v>2.9507130940733335</v>
      </c>
      <c r="LH33">
        <v>2.9507408142066667</v>
      </c>
      <c r="LI33">
        <v>2.9514071146633332</v>
      </c>
      <c r="LJ33">
        <v>2.81824493408</v>
      </c>
      <c r="LK33">
        <v>2.8186871846500003</v>
      </c>
      <c r="LL33">
        <v>2.8221265157033333</v>
      </c>
      <c r="LM33">
        <v>2.810842132566667</v>
      </c>
      <c r="LN33">
        <v>2.8220090230300001</v>
      </c>
      <c r="LO33">
        <v>2.8239814758300001</v>
      </c>
      <c r="LP33">
        <v>2.8233678181933333</v>
      </c>
      <c r="LQ33">
        <v>2.8227897644033333</v>
      </c>
      <c r="LR33">
        <v>2.8207384745266664</v>
      </c>
      <c r="LS33">
        <v>2.8228530883766667</v>
      </c>
      <c r="LT33">
        <v>2.8190086364733333</v>
      </c>
      <c r="LU33">
        <v>2.8153172810866667</v>
      </c>
      <c r="LV33">
        <v>2.8164426167800003</v>
      </c>
      <c r="LW33">
        <v>2.8185526529933331</v>
      </c>
      <c r="LX33">
        <v>2.8158505757633336</v>
      </c>
      <c r="LY33">
        <v>2.818020884193333</v>
      </c>
      <c r="LZ33">
        <v>2.8156110127766665</v>
      </c>
      <c r="MA33">
        <v>2.8156557718899999</v>
      </c>
      <c r="MB33">
        <v>2.8157407124833331</v>
      </c>
      <c r="MC33">
        <v>2.8163978576633335</v>
      </c>
      <c r="MD33">
        <v>2.81643956502</v>
      </c>
      <c r="ME33">
        <v>3.3207173665333332</v>
      </c>
      <c r="MF33">
        <v>3.3218009948700002</v>
      </c>
      <c r="MG33">
        <v>3.3204778035466664</v>
      </c>
      <c r="MH33">
        <v>3.3196553548166667</v>
      </c>
      <c r="MI33">
        <v>3.3202273050933333</v>
      </c>
      <c r="MJ33">
        <v>3.3231814066566665</v>
      </c>
      <c r="MK33">
        <v>3.3167259216300002</v>
      </c>
      <c r="ML33">
        <v>3.3218503316233332</v>
      </c>
      <c r="MM33">
        <v>3.3197975158666666</v>
      </c>
      <c r="MN33">
        <v>3.3215072631833333</v>
      </c>
      <c r="MO33">
        <v>3.3201207478833337</v>
      </c>
      <c r="MP33">
        <v>3.3172375996900003</v>
      </c>
      <c r="MQ33">
        <v>3.3064214070633331</v>
      </c>
      <c r="MR33">
        <v>3.3211794535300001</v>
      </c>
      <c r="MS33">
        <v>3.3184682210266669</v>
      </c>
      <c r="MT33">
        <v>3.317247009276667</v>
      </c>
      <c r="MU33">
        <v>3.3200248718233336</v>
      </c>
      <c r="MV33">
        <v>3.3249931335433329</v>
      </c>
      <c r="MW33">
        <v>3.3365791320799998</v>
      </c>
      <c r="MX33">
        <v>3.3191899617499998</v>
      </c>
      <c r="MY33">
        <v>2.9844258626299998</v>
      </c>
      <c r="MZ33">
        <v>2.9860305786099999</v>
      </c>
      <c r="NA33">
        <v>2.9864016215000002</v>
      </c>
      <c r="NB33">
        <v>2.9868095397933332</v>
      </c>
      <c r="NC33">
        <v>2.9863736470533335</v>
      </c>
      <c r="ND33">
        <v>2.9858434041333335</v>
      </c>
      <c r="NE33">
        <v>2.9873552958166667</v>
      </c>
      <c r="NF33">
        <v>2.9863983154266669</v>
      </c>
      <c r="NG33">
        <v>2.9872268676733333</v>
      </c>
      <c r="NH33">
        <v>2.9947784423800003</v>
      </c>
      <c r="NI33">
        <v>2.9876706441233334</v>
      </c>
      <c r="NJ33">
        <v>2.9962715148899997</v>
      </c>
      <c r="NK33">
        <v>2.9815429687499999</v>
      </c>
      <c r="NL33">
        <v>2.9834983825666668</v>
      </c>
      <c r="NM33">
        <v>2.9826390584300002</v>
      </c>
      <c r="NN33">
        <v>2.9846392313633334</v>
      </c>
      <c r="NO33">
        <v>2.9887326558400003</v>
      </c>
      <c r="NP33">
        <v>2.986834462483333</v>
      </c>
      <c r="NQ33">
        <v>2.9859252929666669</v>
      </c>
      <c r="NR33">
        <v>3.0032880147266665</v>
      </c>
      <c r="NS33">
        <v>3.0090339660633334</v>
      </c>
      <c r="NT33">
        <v>3.0116060892733336</v>
      </c>
      <c r="NU33">
        <v>3.0108657836899999</v>
      </c>
      <c r="NV33">
        <v>3.01132024129</v>
      </c>
      <c r="NW33">
        <v>3.0104438781733331</v>
      </c>
      <c r="NX33">
        <v>3.0097249348933333</v>
      </c>
      <c r="NY33">
        <v>3.0098147074366666</v>
      </c>
      <c r="NZ33">
        <v>3.0108456929499998</v>
      </c>
      <c r="OA33">
        <v>3.0084465026833334</v>
      </c>
      <c r="OB33">
        <v>3.0108256022133331</v>
      </c>
      <c r="OC33">
        <v>3.01021194458</v>
      </c>
      <c r="OD33">
        <v>3.0087679545066668</v>
      </c>
      <c r="OE33">
        <v>3.0082934061666666</v>
      </c>
      <c r="OF33">
        <v>3.0108395894366664</v>
      </c>
      <c r="OG33">
        <v>3.0107065836566664</v>
      </c>
      <c r="OH33">
        <v>3.01013615926</v>
      </c>
      <c r="OI33">
        <v>3.0090942382799999</v>
      </c>
      <c r="OJ33">
        <v>3.0098609924300002</v>
      </c>
      <c r="OK33">
        <v>2.8338239034000003</v>
      </c>
      <c r="OL33">
        <v>2.8358767191566665</v>
      </c>
      <c r="OM33">
        <v>2.8343091328933334</v>
      </c>
      <c r="ON33">
        <v>2.8363187154133334</v>
      </c>
      <c r="OO33">
        <v>2.8356679280566666</v>
      </c>
      <c r="OP33">
        <v>2.8349662780733333</v>
      </c>
      <c r="OQ33">
        <v>2.8357004801399999</v>
      </c>
      <c r="OR33">
        <v>2.83614578247</v>
      </c>
      <c r="OS33">
        <v>2.8285463968899998</v>
      </c>
      <c r="OT33">
        <v>2.8353403727199997</v>
      </c>
      <c r="OU33">
        <v>2.8371922810866668</v>
      </c>
      <c r="OV33">
        <v>2.8350883483866669</v>
      </c>
      <c r="OW33">
        <v>2.8355890909800001</v>
      </c>
      <c r="OX33">
        <v>2.8446105956999999</v>
      </c>
      <c r="OY33">
        <v>2.83630803426</v>
      </c>
      <c r="OZ33">
        <v>2.8347976684566665</v>
      </c>
      <c r="PA33">
        <v>2.8366434733066668</v>
      </c>
      <c r="PB33">
        <v>2.8359647115066666</v>
      </c>
      <c r="PC33">
        <v>2.83663736979</v>
      </c>
      <c r="PD33">
        <v>2.8355087280266669</v>
      </c>
      <c r="PE33">
        <v>2.8808184305800002</v>
      </c>
      <c r="PF33">
        <v>2.8829147338866665</v>
      </c>
      <c r="PG33">
        <v>2.8815450032533336</v>
      </c>
      <c r="PH33">
        <v>2.8822082519499999</v>
      </c>
      <c r="PI33">
        <v>2.8805386861133333</v>
      </c>
      <c r="PJ33">
        <v>2.8801892598466665</v>
      </c>
      <c r="PK33">
        <v>2.8836797078433336</v>
      </c>
      <c r="PL33">
        <v>2.8822792053200001</v>
      </c>
      <c r="PM33">
        <v>2.8809003194166669</v>
      </c>
      <c r="PN33">
        <v>2.88235346476</v>
      </c>
      <c r="PO33">
        <v>2.8798723856600001</v>
      </c>
      <c r="PP33">
        <v>2.8813903808566668</v>
      </c>
      <c r="PQ33">
        <v>2.8839874267566667</v>
      </c>
      <c r="PR33">
        <v>2.8808400472</v>
      </c>
      <c r="PS33">
        <v>2.88111216227</v>
      </c>
      <c r="PT33">
        <v>2.8807627359999999</v>
      </c>
      <c r="PU33">
        <v>2.882619476316667</v>
      </c>
      <c r="PV33">
        <v>2.8823178609199998</v>
      </c>
      <c r="PW33">
        <v>2.88213399251</v>
      </c>
      <c r="PX33">
        <v>2.6928026835100001</v>
      </c>
      <c r="PY33">
        <v>2.694728851316667</v>
      </c>
      <c r="PZ33">
        <v>2.6948819478333332</v>
      </c>
      <c r="QA33">
        <v>2.6937998453766667</v>
      </c>
      <c r="QB33">
        <v>2.6908241271966671</v>
      </c>
      <c r="QC33">
        <v>2.6923978169733331</v>
      </c>
      <c r="QD33">
        <v>2.6915847778300002</v>
      </c>
      <c r="QE33">
        <v>2.6926836649566668</v>
      </c>
      <c r="QF33">
        <v>2.6915150960266669</v>
      </c>
      <c r="QG33">
        <v>2.6938339233366668</v>
      </c>
      <c r="QH33">
        <v>2.6933545430499999</v>
      </c>
      <c r="QI33">
        <v>2.6958806355766667</v>
      </c>
      <c r="QJ33">
        <v>2.6944460550933331</v>
      </c>
      <c r="QK33">
        <v>2.6942743937166669</v>
      </c>
      <c r="QL33">
        <v>2.69391886393</v>
      </c>
      <c r="QM33">
        <v>2.6933715820299997</v>
      </c>
      <c r="QN33">
        <v>2.6946174621566663</v>
      </c>
      <c r="QO33">
        <v>2.6939064025866668</v>
      </c>
      <c r="QP33">
        <v>2.6961835225399997</v>
      </c>
      <c r="QQ33">
        <v>2.6942342122366667</v>
      </c>
      <c r="QR33">
        <v>2.69397608439</v>
      </c>
      <c r="QS33">
        <v>2.0638292948400001</v>
      </c>
      <c r="QT33">
        <v>2.0637009938533333</v>
      </c>
      <c r="QU33">
        <v>2.0652036031066667</v>
      </c>
      <c r="QV33">
        <v>2.0665067036933333</v>
      </c>
      <c r="QW33">
        <v>2.0662222544333333</v>
      </c>
      <c r="QX33">
        <v>2.0663088480599998</v>
      </c>
      <c r="QY33">
        <v>2.0652360280333335</v>
      </c>
      <c r="QZ33">
        <v>2.0657477060933336</v>
      </c>
      <c r="RA33">
        <v>2.0664758046466667</v>
      </c>
      <c r="RB33">
        <v>2.0672239939366666</v>
      </c>
      <c r="RC33">
        <v>2.0661712646466666</v>
      </c>
      <c r="RD33">
        <v>2.0659610748266668</v>
      </c>
      <c r="RE33">
        <v>2.0659332275366666</v>
      </c>
      <c r="RF33">
        <v>2.0645682017000002</v>
      </c>
      <c r="RG33">
        <v>2.0658064524299999</v>
      </c>
      <c r="RH33">
        <v>2.0666814168266665</v>
      </c>
      <c r="RI33">
        <v>2.0675825754799999</v>
      </c>
      <c r="RJ33">
        <v>2.0662546793600001</v>
      </c>
      <c r="RK33">
        <v>2.0670322418199998</v>
      </c>
      <c r="RL33">
        <v>2.0656812032033334</v>
      </c>
      <c r="RM33">
        <v>2.3837814331033331</v>
      </c>
      <c r="RN33">
        <v>2.4007637023899999</v>
      </c>
      <c r="RO33">
        <v>2.4021319071433336</v>
      </c>
      <c r="RP33">
        <v>2.4026667277000002</v>
      </c>
      <c r="RQ33">
        <v>2.4088902791333333</v>
      </c>
      <c r="RR33">
        <v>2.4083475748666667</v>
      </c>
      <c r="RS33">
        <v>2.4128211975066667</v>
      </c>
      <c r="RT33">
        <v>2.3915829976366667</v>
      </c>
      <c r="RU33">
        <v>2.3968434651666666</v>
      </c>
      <c r="RV33">
        <v>2.3872161865233332</v>
      </c>
      <c r="RW33">
        <v>2.3961926778133331</v>
      </c>
      <c r="RX33">
        <v>2.3914873758933335</v>
      </c>
      <c r="RY33">
        <v>2.4038060506166667</v>
      </c>
      <c r="RZ33">
        <v>2.4039357503233334</v>
      </c>
      <c r="SA33">
        <v>2.3924008687333331</v>
      </c>
      <c r="SB33">
        <v>2.3964602152500003</v>
      </c>
      <c r="SC33">
        <v>2.41112085978</v>
      </c>
      <c r="SD33">
        <v>2.4066256205233336</v>
      </c>
      <c r="SE33">
        <v>2.3803031921366666</v>
      </c>
      <c r="SF33">
        <v>2.4037765502899999</v>
      </c>
      <c r="SG33">
        <v>2.4086644490533331</v>
      </c>
      <c r="SH33">
        <v>2.4033607482899999</v>
      </c>
      <c r="SI33">
        <v>2.4029187520333335</v>
      </c>
      <c r="SJ33">
        <v>2.767501831053333</v>
      </c>
      <c r="SK33">
        <v>2.9028511047333336</v>
      </c>
      <c r="SL33">
        <v>2.9108538309699998</v>
      </c>
      <c r="SM33">
        <v>2.9223037719699998</v>
      </c>
      <c r="SN33">
        <v>2.9234631856266664</v>
      </c>
      <c r="SO33">
        <v>2.8153450012200003</v>
      </c>
      <c r="SP33">
        <v>2.8165430704733336</v>
      </c>
      <c r="SQ33">
        <v>2.7650177001933334</v>
      </c>
      <c r="SR33">
        <v>2.8075154622366667</v>
      </c>
      <c r="SS33">
        <v>2.8334157307933334</v>
      </c>
      <c r="ST33">
        <v>2.9281160990366666</v>
      </c>
      <c r="SU33">
        <v>2.9973752339666664</v>
      </c>
      <c r="SV33">
        <v>2.9022761027000001</v>
      </c>
      <c r="SW33">
        <v>2.8755378723133331</v>
      </c>
      <c r="SX33">
        <v>2.8752410888666664</v>
      </c>
      <c r="SY33">
        <v>2.8928418477366669</v>
      </c>
      <c r="SZ33">
        <v>2.5358627319333333</v>
      </c>
      <c r="TA33">
        <v>2.5354469299300004</v>
      </c>
      <c r="TB33">
        <v>2.53732350667</v>
      </c>
      <c r="TC33">
        <v>2.5141609191866667</v>
      </c>
      <c r="TD33">
        <v>2.5107493082666665</v>
      </c>
      <c r="TE33">
        <v>3.0720278422033331</v>
      </c>
      <c r="TF33">
        <v>3.0586888631166667</v>
      </c>
      <c r="TG33">
        <v>3.0523803710933333</v>
      </c>
      <c r="TH33">
        <v>3.072556559243333</v>
      </c>
      <c r="TI33">
        <v>3.0013590494766667</v>
      </c>
      <c r="TJ33">
        <v>3.1409098307266663</v>
      </c>
      <c r="TK33">
        <v>3.2182693481433331</v>
      </c>
      <c r="TL33">
        <v>3.1431543985999997</v>
      </c>
      <c r="TM33">
        <v>1.5179517110166667</v>
      </c>
      <c r="TN33">
        <v>1.2360533396400002</v>
      </c>
      <c r="TO33">
        <v>1.5020390828433332</v>
      </c>
      <c r="TP33">
        <v>1.6001061757399999</v>
      </c>
      <c r="TQ33">
        <v>1.6832159678133332</v>
      </c>
      <c r="TR33">
        <v>2.9616266886366662</v>
      </c>
      <c r="TS33">
        <v>2.9154263814266668</v>
      </c>
      <c r="TT33">
        <v>2.9010719299300001</v>
      </c>
      <c r="TU33">
        <v>2.899399312336667</v>
      </c>
      <c r="TV33">
        <v>2.86939341227</v>
      </c>
      <c r="TW33">
        <v>2.7186042785633333</v>
      </c>
      <c r="TX33">
        <v>2.7731361389133338</v>
      </c>
      <c r="TY33">
        <v>2.7312474568666669</v>
      </c>
      <c r="TZ33">
        <v>2.7976638793933333</v>
      </c>
      <c r="UA33">
        <v>2.7987937927233331</v>
      </c>
      <c r="UB33">
        <v>2.6988408406566666</v>
      </c>
      <c r="UC33">
        <v>2.7072639465299999</v>
      </c>
      <c r="UD33">
        <v>2.710857899983333</v>
      </c>
      <c r="UE33">
        <v>2.6999135335266669</v>
      </c>
      <c r="UF33">
        <v>2.7176582336399999</v>
      </c>
      <c r="UG33">
        <v>3.3594510396300001</v>
      </c>
      <c r="UH33">
        <v>3.3207837422666668</v>
      </c>
      <c r="UI33">
        <v>3.3685976664199999</v>
      </c>
      <c r="UJ33">
        <v>3.4192064921033336</v>
      </c>
      <c r="UK33">
        <v>1.8118518829333332</v>
      </c>
      <c r="UL33">
        <v>1.8365263620999999</v>
      </c>
      <c r="UM33">
        <v>1.81229871114</v>
      </c>
      <c r="UN33">
        <v>1.8272838592499998</v>
      </c>
      <c r="UO33">
        <v>1.8264135996499999</v>
      </c>
      <c r="UP33">
        <v>3.3134920756000001</v>
      </c>
      <c r="UQ33">
        <v>3.3517466227199999</v>
      </c>
      <c r="UR33">
        <v>3.34522476196</v>
      </c>
      <c r="US33">
        <v>3.3455680847166667</v>
      </c>
      <c r="UT33">
        <v>3.3506167093900001</v>
      </c>
      <c r="UU33">
        <v>1.7774897257466666</v>
      </c>
      <c r="UV33">
        <v>1.77232983907</v>
      </c>
      <c r="UW33">
        <v>1.7696431477833334</v>
      </c>
      <c r="UX33">
        <v>1.7462393442766666</v>
      </c>
      <c r="UY33">
        <v>1.7686182657866667</v>
      </c>
      <c r="UZ33">
        <v>2.6804176330533331</v>
      </c>
      <c r="VA33">
        <v>2.8032457987466666</v>
      </c>
      <c r="VB33">
        <v>2.82514546712</v>
      </c>
      <c r="VC33">
        <v>2.8601445515933337</v>
      </c>
      <c r="VD33">
        <v>2.8618141174300002</v>
      </c>
      <c r="VE33">
        <v>2.6073572794566666</v>
      </c>
      <c r="VF33">
        <v>2.6490821838366667</v>
      </c>
      <c r="VG33">
        <v>2.6371360778800002</v>
      </c>
      <c r="VH33">
        <v>2.6405568440733331</v>
      </c>
      <c r="VI33">
        <v>2.6548047383599997</v>
      </c>
      <c r="VJ33">
        <v>3.2970011393200003</v>
      </c>
      <c r="VK33">
        <v>3.3086242675766666</v>
      </c>
      <c r="VL33">
        <v>3.321681976316667</v>
      </c>
      <c r="VM33">
        <v>3.3349327087399998</v>
      </c>
      <c r="VN33">
        <v>3.347463226316667</v>
      </c>
      <c r="VO33">
        <v>1.79159698486</v>
      </c>
      <c r="VP33">
        <v>1.7975313822399999</v>
      </c>
      <c r="VQ33">
        <v>1.7891282399466666</v>
      </c>
      <c r="VR33">
        <v>1.7841554005933333</v>
      </c>
      <c r="VS33">
        <v>1.7814130147266667</v>
      </c>
      <c r="VT33">
        <v>1.29867172241</v>
      </c>
      <c r="VU33">
        <v>2.4442680358866666</v>
      </c>
      <c r="VV33">
        <v>2.4908360799133336</v>
      </c>
      <c r="VW33">
        <v>2.49487508138</v>
      </c>
      <c r="VX33">
        <v>2.4943311055500001</v>
      </c>
      <c r="VY33">
        <v>2.4944175720199997</v>
      </c>
      <c r="VZ33">
        <v>2.4939832051566668</v>
      </c>
      <c r="WA33">
        <v>3.05483525594</v>
      </c>
      <c r="WB33">
        <v>3.05187021891</v>
      </c>
      <c r="WC33">
        <v>3.0534904479966665</v>
      </c>
      <c r="WD33">
        <v>2.523568725583333</v>
      </c>
      <c r="WE33">
        <v>2.5259216308566668</v>
      </c>
      <c r="WF33">
        <v>2.5235148111966668</v>
      </c>
      <c r="WG33">
        <v>2.5237312316866669</v>
      </c>
      <c r="WH33">
        <v>2.4936215718566666</v>
      </c>
      <c r="WI33">
        <v>2.5097043355300004</v>
      </c>
      <c r="WJ33">
        <v>2.4980410257966668</v>
      </c>
      <c r="WK33">
        <v>2.4907386779766667</v>
      </c>
      <c r="WL33">
        <v>2.4964335123666666</v>
      </c>
      <c r="WM33">
        <v>2.4942011515266667</v>
      </c>
      <c r="WN33">
        <v>2.4904665629066667</v>
      </c>
      <c r="WO33">
        <v>2.3153213500966667</v>
      </c>
      <c r="WP33">
        <v>2.26071497599</v>
      </c>
      <c r="WQ33">
        <v>2.29271062215</v>
      </c>
      <c r="WR33">
        <v>2.2805849711100001</v>
      </c>
      <c r="WS33">
        <v>2.2751838684066663</v>
      </c>
      <c r="WT33">
        <v>2.2716672261533333</v>
      </c>
      <c r="WU33">
        <v>2.3068778991666665</v>
      </c>
      <c r="WV33">
        <v>2.2813903808566667</v>
      </c>
      <c r="WW33">
        <v>2.2916269938133333</v>
      </c>
      <c r="WX33">
        <v>2.2777964274066664</v>
      </c>
      <c r="WY33">
        <v>2.9491409301733333</v>
      </c>
      <c r="WZ33">
        <v>2.9417378743466664</v>
      </c>
      <c r="XA33">
        <v>2.9561419169100001</v>
      </c>
      <c r="XB33">
        <v>2.9361297607400001</v>
      </c>
      <c r="XC33">
        <v>2.9268562316866666</v>
      </c>
      <c r="XD33">
        <v>2.8886171976699999</v>
      </c>
      <c r="XE33">
        <v>2.8842038472466669</v>
      </c>
      <c r="XF33">
        <v>2.8409128824866667</v>
      </c>
      <c r="XG33">
        <v>2.8126304626433334</v>
      </c>
      <c r="XH33">
        <v>2.8273142496733334</v>
      </c>
      <c r="XI33">
        <v>2.4432940165199999</v>
      </c>
      <c r="XJ33">
        <v>2.4379425048800001</v>
      </c>
      <c r="XK33">
        <v>2.4545616149899998</v>
      </c>
      <c r="XL33">
        <v>2.4296043395966667</v>
      </c>
      <c r="XM33">
        <v>2.4294171651199998</v>
      </c>
      <c r="XN33">
        <v>2.4152109781899997</v>
      </c>
      <c r="XO33">
        <v>2.4196197509733333</v>
      </c>
      <c r="XP33">
        <v>2.41422475179</v>
      </c>
      <c r="XQ33">
        <v>2.4256268819166666</v>
      </c>
      <c r="XR33">
        <v>2.41809717814</v>
      </c>
      <c r="XS33">
        <v>2.14793319702</v>
      </c>
      <c r="XT33">
        <v>2.2073778788233329</v>
      </c>
      <c r="XU33">
        <v>2.2155103047666667</v>
      </c>
      <c r="XV33">
        <v>2.2330818176266667</v>
      </c>
      <c r="XW33">
        <v>2.2326583862299998</v>
      </c>
      <c r="XX33">
        <v>2.2525886535633335</v>
      </c>
      <c r="XY33">
        <v>2.27380803426</v>
      </c>
      <c r="XZ33">
        <v>2.2542396545400001</v>
      </c>
      <c r="YA33">
        <v>2.2637835184699999</v>
      </c>
      <c r="YB33">
        <v>2.2528172810866667</v>
      </c>
      <c r="YC33">
        <v>2.2992879231766663</v>
      </c>
      <c r="YD33">
        <v>2.2943321228000002</v>
      </c>
      <c r="YE33">
        <v>2.2945576985666665</v>
      </c>
      <c r="YF33">
        <v>2.2822855631499999</v>
      </c>
      <c r="YG33">
        <v>2.2808400471999999</v>
      </c>
      <c r="YH33">
        <v>2.3091117858866665</v>
      </c>
      <c r="YI33">
        <v>2.2904505411766669</v>
      </c>
      <c r="YJ33">
        <v>2.2983327229800001</v>
      </c>
      <c r="YK33">
        <v>2.3005292256666667</v>
      </c>
      <c r="YL33">
        <v>2.2831448872866669</v>
      </c>
      <c r="YM33">
        <v>1.8624993642166667</v>
      </c>
      <c r="YN33">
        <v>1.8622226715066668</v>
      </c>
      <c r="YO33">
        <v>1.8606629689533334</v>
      </c>
      <c r="YP33">
        <v>1.8620511372866666</v>
      </c>
      <c r="YQ33">
        <v>1.8603630065899999</v>
      </c>
      <c r="YR33">
        <v>1.8596551259333334</v>
      </c>
      <c r="YS33">
        <v>1.8618826548233334</v>
      </c>
      <c r="YT33">
        <v>1.8621206919333335</v>
      </c>
      <c r="YU33">
        <v>1.8629708607966668</v>
      </c>
      <c r="YV33">
        <v>1.8625024159733334</v>
      </c>
      <c r="YW33">
        <v>1.8665710449200001</v>
      </c>
      <c r="YX33">
        <v>1.8630574544266667</v>
      </c>
      <c r="YY33">
        <v>1.8624870300266667</v>
      </c>
      <c r="YZ33">
        <v>1.8623926798499999</v>
      </c>
      <c r="ZA33">
        <v>1.8614868164033331</v>
      </c>
      <c r="ZB33">
        <v>1.8584508260066668</v>
      </c>
      <c r="ZC33">
        <v>1.8627544403066667</v>
      </c>
      <c r="ZD33">
        <v>1.8626323699933331</v>
      </c>
      <c r="ZE33">
        <v>1.8608871459933334</v>
      </c>
      <c r="ZF33">
        <v>1.8643218994133333</v>
      </c>
      <c r="ZG33">
        <v>1.8631347656233332</v>
      </c>
      <c r="ZH33">
        <v>1.86333719889</v>
      </c>
      <c r="ZI33">
        <v>1.8615362803133333</v>
      </c>
      <c r="ZJ33">
        <v>2.3835138956700002</v>
      </c>
      <c r="ZK33">
        <v>2.3845092773433332</v>
      </c>
      <c r="ZL33">
        <v>2.385075124103333</v>
      </c>
      <c r="ZM33">
        <v>2.3840347290033335</v>
      </c>
      <c r="ZN33">
        <v>2.3858835856100002</v>
      </c>
      <c r="ZO33">
        <v>2.3860628763833334</v>
      </c>
      <c r="ZP33">
        <v>2.3855389912899998</v>
      </c>
      <c r="ZQ33">
        <v>2.3866966247533332</v>
      </c>
      <c r="ZR33">
        <v>2.3850906372066665</v>
      </c>
      <c r="ZS33">
        <v>2.3863243103</v>
      </c>
      <c r="ZT33">
        <v>2.3878746032699998</v>
      </c>
      <c r="ZU33">
        <v>2.3871142069466669</v>
      </c>
      <c r="ZV33">
        <v>2.3869750976533335</v>
      </c>
      <c r="ZW33">
        <v>2.38796742757</v>
      </c>
      <c r="ZX33">
        <v>2.3877248128233335</v>
      </c>
      <c r="ZY33">
        <v>2.3879041035966666</v>
      </c>
      <c r="ZZ33">
        <v>2.3880694071433335</v>
      </c>
      <c r="AAA33">
        <v>2.3877123514799998</v>
      </c>
      <c r="AAB33">
        <v>4.2758524576800001</v>
      </c>
      <c r="AAC33">
        <v>4.2774551391599998</v>
      </c>
      <c r="AAD33">
        <v>4.2758738199866668</v>
      </c>
      <c r="AAE33">
        <v>4.2743667602533328</v>
      </c>
      <c r="AAF33">
        <v>4.2785853068033335</v>
      </c>
      <c r="AAG33">
        <v>4.2803105672199999</v>
      </c>
      <c r="AAH33">
        <v>4.2791158040333332</v>
      </c>
      <c r="AAI33">
        <v>4.2789098103833334</v>
      </c>
      <c r="AAJ33">
        <v>4.2739201863599998</v>
      </c>
      <c r="AAK33">
        <v>4.2793136596666672</v>
      </c>
      <c r="AAL33">
        <v>4.2796117146799997</v>
      </c>
      <c r="AAM33">
        <v>4.2802703857399997</v>
      </c>
      <c r="AAN33">
        <v>4.2797678629533333</v>
      </c>
      <c r="AAO33">
        <v>4.2803446451799996</v>
      </c>
      <c r="AAP33">
        <v>4.2724517822233334</v>
      </c>
      <c r="AAQ33">
        <v>4.2805592854799999</v>
      </c>
      <c r="AAR33">
        <v>4.2779159545866658</v>
      </c>
      <c r="AAS33">
        <v>4.2818751017233332</v>
      </c>
      <c r="AAT33">
        <v>4.2792856852200005</v>
      </c>
      <c r="AAU33">
        <v>4.2783752441399994</v>
      </c>
      <c r="AAV33">
        <v>4.28466796875</v>
      </c>
      <c r="AAW33">
        <v>1.9076777140266665</v>
      </c>
      <c r="AAX33">
        <v>2.7866978963200002</v>
      </c>
      <c r="AAY33">
        <v>2.7896781921366669</v>
      </c>
      <c r="AAZ33">
        <v>2.7875340779599997</v>
      </c>
      <c r="ABA33">
        <v>2.7913276672333334</v>
      </c>
      <c r="ABB33">
        <v>2.7674616495766666</v>
      </c>
      <c r="ABC33">
        <v>2.7677164713533333</v>
      </c>
      <c r="ABD33">
        <v>2.7654365539533337</v>
      </c>
      <c r="ABE33">
        <v>2.7687647501600003</v>
      </c>
      <c r="ABF33">
        <v>2.7694849650033335</v>
      </c>
      <c r="ABG33">
        <v>2.7705932617166669</v>
      </c>
      <c r="ABH33">
        <v>2.7678540547666666</v>
      </c>
      <c r="ABI33">
        <v>2.7680135091133331</v>
      </c>
      <c r="ABJ33">
        <v>2.7703600565566666</v>
      </c>
      <c r="ABK33">
        <v>2.7686518351233333</v>
      </c>
      <c r="ABL33">
        <v>2.7731038411433331</v>
      </c>
      <c r="ABM33">
        <v>2.7689949035633332</v>
      </c>
      <c r="ABN33">
        <v>2.7702779134099997</v>
      </c>
      <c r="ABO33">
        <v>2.77121022542</v>
      </c>
      <c r="ABP33">
        <v>2.81994857788</v>
      </c>
      <c r="ABQ33">
        <v>2.8232332865366669</v>
      </c>
      <c r="ABR33">
        <v>2.8096160888666666</v>
      </c>
      <c r="ABS33">
        <v>2.8211201985666667</v>
      </c>
      <c r="ABT33">
        <v>2.8170639038066669</v>
      </c>
      <c r="ABU33">
        <v>2.8192914326966667</v>
      </c>
      <c r="ABV33">
        <v>2.8188138326000001</v>
      </c>
      <c r="ABW33">
        <v>2.81850306193</v>
      </c>
      <c r="ABX33">
        <v>2.81824493408</v>
      </c>
      <c r="ABY33">
        <v>2.8197537740066663</v>
      </c>
      <c r="ABZ33">
        <v>2.8200953165666665</v>
      </c>
      <c r="ACA33">
        <v>2.811208343503333</v>
      </c>
      <c r="ACB33">
        <v>2.8214063008599997</v>
      </c>
      <c r="ACC33">
        <v>2.8194892883299998</v>
      </c>
      <c r="ACD33">
        <v>2.8195665995266666</v>
      </c>
      <c r="ACE33">
        <v>2.8187042236300002</v>
      </c>
      <c r="ACF33">
        <v>2.815700531003333</v>
      </c>
      <c r="ACG33">
        <v>2.8187644958466667</v>
      </c>
      <c r="ACH33">
        <v>2.8180997212700003</v>
      </c>
      <c r="ACI33">
        <v>2.8200767517066665</v>
      </c>
      <c r="ACJ33">
        <v>1.9618851979566665</v>
      </c>
      <c r="ACK33">
        <v>1.9629873911533333</v>
      </c>
      <c r="ACL33">
        <v>1.9642656962066667</v>
      </c>
      <c r="ACM33">
        <v>1.9664268493633335</v>
      </c>
      <c r="ACN33">
        <v>1.9617877960200001</v>
      </c>
      <c r="ACO33">
        <v>1.9606037139866668</v>
      </c>
      <c r="ACP33">
        <v>1.9574996948233334</v>
      </c>
      <c r="ACQ33">
        <v>1.9566154479966669</v>
      </c>
      <c r="ACR33">
        <v>1.9600596109999999</v>
      </c>
      <c r="ACS33">
        <v>1.9591382344533335</v>
      </c>
      <c r="ACT33">
        <v>1.9582833607966668</v>
      </c>
      <c r="ACU33">
        <v>1.9587764739966667</v>
      </c>
      <c r="ACV33">
        <v>1.9553555806466667</v>
      </c>
      <c r="ACW33">
        <v>1.9587595621733334</v>
      </c>
      <c r="ACX33">
        <v>1.9596777598033335</v>
      </c>
      <c r="ACY33">
        <v>1.9622376759833335</v>
      </c>
      <c r="ACZ33">
        <v>1.9614493052133333</v>
      </c>
      <c r="ADA33">
        <v>1.9623040517166668</v>
      </c>
      <c r="ADB33">
        <v>1.9594381968166668</v>
      </c>
      <c r="ADC33">
        <v>1.9538314819333331</v>
      </c>
      <c r="ADD33">
        <v>2.5556045532199998</v>
      </c>
      <c r="ADE33">
        <v>2.5545394897433336</v>
      </c>
      <c r="ADF33">
        <v>2.5560033162433333</v>
      </c>
      <c r="ADG33">
        <v>2.5563573201466667</v>
      </c>
      <c r="ADH33">
        <v>2.5556170145666663</v>
      </c>
      <c r="ADI33">
        <v>2.5549830118799997</v>
      </c>
      <c r="ADJ33">
        <v>2.5575861612933335</v>
      </c>
      <c r="ADK33">
        <v>2.5537030537900001</v>
      </c>
      <c r="ADL33">
        <v>2.5551437377899999</v>
      </c>
      <c r="ADM33">
        <v>2.5538068135566667</v>
      </c>
      <c r="ADN33">
        <v>2.5557762145966669</v>
      </c>
      <c r="ADO33">
        <v>2.5583328247066666</v>
      </c>
      <c r="ADP33">
        <v>2.5545425415033334</v>
      </c>
      <c r="ADQ33">
        <v>2.5567143758133333</v>
      </c>
      <c r="ADR33">
        <v>2.5550247192366671</v>
      </c>
      <c r="ADS33">
        <v>2.5521619160966664</v>
      </c>
      <c r="ADT33">
        <v>2.5561485290500001</v>
      </c>
      <c r="ADU33">
        <v>2.5574686686166666</v>
      </c>
      <c r="ADV33">
        <v>2.5550743103000002</v>
      </c>
      <c r="ADW33">
        <v>2.5559987386066667</v>
      </c>
      <c r="ADX33">
        <v>2.8966710408500003</v>
      </c>
      <c r="ADY33">
        <v>2.89619166056</v>
      </c>
      <c r="ADZ33">
        <v>2.8957789103166665</v>
      </c>
      <c r="AEA33">
        <v>2.8942408243799997</v>
      </c>
      <c r="AEB33">
        <v>2.8946319580066668</v>
      </c>
      <c r="AEC33">
        <v>2.89477742513</v>
      </c>
      <c r="AED33">
        <v>2.8940523783333334</v>
      </c>
      <c r="AEE33">
        <v>2.8932640075666667</v>
      </c>
      <c r="AEF33">
        <v>2.90351587931</v>
      </c>
      <c r="AEG33">
        <v>2.8915049234999999</v>
      </c>
      <c r="AEH33">
        <v>2.8954032897933333</v>
      </c>
      <c r="AEI33">
        <v>2.8870112101233332</v>
      </c>
      <c r="AEJ33">
        <v>2.8982615152966669</v>
      </c>
      <c r="AEK33">
        <v>2.8985150655099998</v>
      </c>
      <c r="AEL33">
        <v>2.9008107503233331</v>
      </c>
      <c r="AEM33">
        <v>2.8644498189266665</v>
      </c>
      <c r="AEN33">
        <v>2.8618960062633336</v>
      </c>
      <c r="AEO33">
        <v>2.8965286254866669</v>
      </c>
      <c r="AEP33">
        <v>2.8978721618633334</v>
      </c>
      <c r="AEQ33">
        <v>2.8975690205866664</v>
      </c>
      <c r="AER33">
        <v>2.8974578857400002</v>
      </c>
      <c r="AES33">
        <v>3.0892715454099999</v>
      </c>
      <c r="AET33">
        <v>3.0913368225066669</v>
      </c>
      <c r="AEU33">
        <v>3.091819254556667</v>
      </c>
      <c r="AEV33">
        <v>3.0883333841933331</v>
      </c>
      <c r="AEW33">
        <v>3.0891634623200002</v>
      </c>
      <c r="AEX33">
        <v>3.0857734680166669</v>
      </c>
      <c r="AEY33">
        <v>3.0897972106933334</v>
      </c>
      <c r="AEZ33">
        <v>3.0871292114233331</v>
      </c>
      <c r="AFA33">
        <v>3.0897585550933333</v>
      </c>
      <c r="AFB33">
        <v>3.0900815327933335</v>
      </c>
      <c r="AFC33">
        <v>3.0902038574200001</v>
      </c>
      <c r="AFD33">
        <v>3.0903289794900002</v>
      </c>
      <c r="AFE33">
        <v>3.1487983703599998</v>
      </c>
      <c r="AFF33">
        <v>3.0891263326000002</v>
      </c>
      <c r="AFG33">
        <v>3.0914232889800002</v>
      </c>
      <c r="AFH33">
        <v>3.0896224975566668</v>
      </c>
      <c r="AFI33">
        <v>3.0897338867166666</v>
      </c>
      <c r="AFJ33">
        <v>3.0887799580866666</v>
      </c>
      <c r="AFK33">
        <v>3.0889269510899999</v>
      </c>
      <c r="AFL33">
        <v>3.0950312296533338</v>
      </c>
      <c r="AFM33">
        <v>2.57503560384</v>
      </c>
      <c r="AFN33">
        <v>2.5714693705233334</v>
      </c>
      <c r="AFO33">
        <v>2.5728759765599998</v>
      </c>
      <c r="AFP33">
        <v>2.5734278361</v>
      </c>
      <c r="AFQ33">
        <v>2.5763277689599997</v>
      </c>
      <c r="AFR33">
        <v>2.5798029581700002</v>
      </c>
      <c r="AFS33">
        <v>2.57943344116</v>
      </c>
      <c r="AFT33">
        <v>2.57877960205</v>
      </c>
      <c r="AFU33">
        <v>2.5812372843399998</v>
      </c>
      <c r="AFV33">
        <v>2.5737294514966669</v>
      </c>
      <c r="AFW33">
        <v>2.58598607381</v>
      </c>
      <c r="AFX33">
        <v>2.5760912577299999</v>
      </c>
      <c r="AFY33">
        <v>2.5776046752899999</v>
      </c>
      <c r="AFZ33">
        <v>2.5778411865233335</v>
      </c>
      <c r="AGA33">
        <v>2.5745841979966664</v>
      </c>
      <c r="AGB33">
        <v>2.5743507385233335</v>
      </c>
      <c r="AGC33">
        <v>2.5671038309699998</v>
      </c>
      <c r="AGD33">
        <v>2.5725514729800003</v>
      </c>
      <c r="AGE33">
        <v>2.5740615844699999</v>
      </c>
      <c r="AGF33">
        <v>2.5758300781233334</v>
      </c>
      <c r="AGG33">
        <v>2.5734680175766664</v>
      </c>
      <c r="AGH33">
        <v>1.8223079681366667</v>
      </c>
      <c r="AGI33">
        <v>1.8223063151033334</v>
      </c>
      <c r="AGJ33">
        <v>1.8213092803933333</v>
      </c>
      <c r="AGK33">
        <v>1.8201684315966666</v>
      </c>
      <c r="AGL33">
        <v>1.82296180725</v>
      </c>
      <c r="AGM33">
        <v>1.8220265706366667</v>
      </c>
      <c r="AGN33">
        <v>1.8235523223866668</v>
      </c>
      <c r="AGO33">
        <v>1.8213108062733334</v>
      </c>
      <c r="AGP33">
        <v>1.8226928710933334</v>
      </c>
      <c r="AGQ33">
        <v>1.8175298055</v>
      </c>
      <c r="AGR33">
        <v>1.8217699686666669</v>
      </c>
      <c r="AGS33">
        <v>1.8226449330633334</v>
      </c>
      <c r="AGT33">
        <v>1.82093518575</v>
      </c>
      <c r="AGU33">
        <v>2.6986040666666669</v>
      </c>
      <c r="AGV33">
        <v>3.3349945000000001</v>
      </c>
      <c r="AGW33">
        <v>1.6603418666666667</v>
      </c>
      <c r="AGX33">
        <v>1.660371</v>
      </c>
      <c r="AGY33">
        <v>1.6594469666666667</v>
      </c>
      <c r="AGZ33">
        <v>1.6649926333333334</v>
      </c>
      <c r="AHA33">
        <v>1.6625870999999999</v>
      </c>
      <c r="AHB33">
        <v>2.5864959666666669</v>
      </c>
      <c r="AHC33">
        <v>2.5888679333333333</v>
      </c>
      <c r="AHD33">
        <v>2.5881347333333333</v>
      </c>
      <c r="AHE33">
        <v>2.5910748666666668</v>
      </c>
      <c r="AHF33">
        <v>2.5872108333333332</v>
      </c>
      <c r="AHG33">
        <v>2.6212429999999998</v>
      </c>
      <c r="AHH33">
        <v>2.5975433333333333</v>
      </c>
      <c r="AHI33">
        <v>2.5967704666666669</v>
      </c>
      <c r="AHJ33">
        <v>2.5968894666666666</v>
      </c>
      <c r="AHK33">
        <v>2.5920432999999998</v>
      </c>
      <c r="AHL33">
        <v>2.5867937666666667</v>
      </c>
      <c r="AHM33">
        <v>2.595102433333333</v>
      </c>
      <c r="AHN33">
        <v>2.5927536</v>
      </c>
      <c r="AHO33">
        <v>2.5950719000000002</v>
      </c>
      <c r="AHP33">
        <v>2.5601551999999996</v>
      </c>
      <c r="AHQ33">
        <v>2.5539176666666665</v>
      </c>
      <c r="AHR33">
        <v>2.5624783666666668</v>
      </c>
      <c r="AHS33">
        <v>2.5646715666666666</v>
      </c>
      <c r="AHT33">
        <v>2.5628801666666665</v>
      </c>
      <c r="AHU33">
        <v>2.8066250999999998</v>
      </c>
      <c r="AHV33">
        <v>2.8131202666666666</v>
      </c>
      <c r="AHW33">
        <v>2.8458562000000001</v>
      </c>
      <c r="AHX33">
        <v>2.846782933333333</v>
      </c>
      <c r="AHY33">
        <v>2.7801991666666668</v>
      </c>
      <c r="AHZ33">
        <v>2.7733215000000002</v>
      </c>
      <c r="AIA33">
        <v>2.8324958666666666</v>
      </c>
      <c r="AIB33">
        <v>2.8478291666666666</v>
      </c>
      <c r="AIC33">
        <v>2.8400606666666666</v>
      </c>
      <c r="AID33">
        <v>2.8121889666666666</v>
      </c>
      <c r="AIE33">
        <v>2.8733204999999997</v>
      </c>
      <c r="AIF33">
        <v>2.7387262666666667</v>
      </c>
      <c r="AIG33">
        <v>-3.6616544000000002</v>
      </c>
      <c r="AIH33">
        <v>3.3212796333333334</v>
      </c>
      <c r="AII33">
        <v>3.3366093666666665</v>
      </c>
      <c r="AIJ33">
        <v>0</v>
      </c>
      <c r="AIK33">
        <v>3.3521654666666669</v>
      </c>
      <c r="AIL33">
        <v>3.3547299666666666</v>
      </c>
      <c r="AIM33" t="e">
        <v>#VALUE!</v>
      </c>
      <c r="AIN33">
        <v>3.3290598333333334</v>
      </c>
      <c r="AIO33">
        <v>3.3359237666666668</v>
      </c>
      <c r="AIP33">
        <v>3.3306131666666667</v>
      </c>
      <c r="AIQ33">
        <v>3.3245755333333333</v>
      </c>
      <c r="AIR33">
        <v>3.3550582666666666</v>
      </c>
      <c r="AIS33">
        <v>3.3469174666666666</v>
      </c>
      <c r="AIT33">
        <v>3.3427357666666664</v>
      </c>
      <c r="AIU33" t="e">
        <v>#VALUE!</v>
      </c>
      <c r="AIV33">
        <v>3.3374999999999999</v>
      </c>
      <c r="AIW33">
        <v>3.3275583666666666</v>
      </c>
      <c r="AIX33">
        <v>3.3199493333333332</v>
      </c>
      <c r="AIY33">
        <v>3.3451382666666665</v>
      </c>
      <c r="AIZ33">
        <v>3.3493247666666668</v>
      </c>
      <c r="AJA33">
        <v>3.3770428666666663</v>
      </c>
      <c r="AJB33">
        <v>3.3400736333333332</v>
      </c>
      <c r="AJC33">
        <v>3.3260525999999997</v>
      </c>
      <c r="AJD33">
        <v>3.3172106333333331</v>
      </c>
      <c r="AJE33">
        <v>3.3203432666666668</v>
      </c>
      <c r="AJF33">
        <v>3.2988657333333333</v>
      </c>
      <c r="AJG33">
        <v>3.3844413666666666</v>
      </c>
      <c r="AJH33">
        <v>3.027248366666667</v>
      </c>
      <c r="AJI33">
        <v>3.3289591333333335</v>
      </c>
      <c r="AJJ33">
        <v>3.1529767333333334</v>
      </c>
      <c r="AJK33">
        <v>3.3821749333333333</v>
      </c>
      <c r="AJL33">
        <v>3.2874305666666666</v>
      </c>
      <c r="AJM33" t="e">
        <v>#VALUE!</v>
      </c>
      <c r="AJN33">
        <v>0.64836016666666663</v>
      </c>
      <c r="AJO33">
        <v>0.69589430000000008</v>
      </c>
      <c r="AJP33">
        <v>3.0461959666666667</v>
      </c>
      <c r="AJQ33">
        <v>3.1326753999999997</v>
      </c>
      <c r="AJR33">
        <v>3.2144215666666667</v>
      </c>
      <c r="AJS33">
        <v>3.0765439333333333</v>
      </c>
      <c r="AJT33">
        <v>3.1154223000000001</v>
      </c>
      <c r="AJU33">
        <v>2.9736984000000004</v>
      </c>
      <c r="AJV33">
        <v>3.010254666666667</v>
      </c>
      <c r="AJW33">
        <v>2.839412166666667</v>
      </c>
      <c r="AJX33">
        <v>3.0667666000000002</v>
      </c>
      <c r="AJY33">
        <v>3.1597785666666667</v>
      </c>
      <c r="AJZ33">
        <v>2.0530725999999997</v>
      </c>
      <c r="AKA33">
        <v>2.9045954333333333</v>
      </c>
      <c r="AKB33">
        <v>3.0211479000000003</v>
      </c>
      <c r="AKC33">
        <v>2.873010733333333</v>
      </c>
      <c r="AKD33">
        <v>3.1882372333333331</v>
      </c>
      <c r="AKE33">
        <v>3.1262099999999999</v>
      </c>
      <c r="AKF33">
        <v>3.1890792666666665</v>
      </c>
      <c r="AKG33">
        <v>3.0343017333333333</v>
      </c>
      <c r="AKH33">
        <v>3.1573933666666667</v>
      </c>
      <c r="AKI33">
        <v>2.9625834000000002</v>
      </c>
      <c r="AKJ33">
        <v>3.1531326000000002</v>
      </c>
      <c r="AKK33">
        <v>2.8299524666666667</v>
      </c>
      <c r="AKL33">
        <v>2.9291490999999996</v>
      </c>
      <c r="AKM33">
        <v>3.2796145000000001</v>
      </c>
      <c r="AKN33">
        <v>2.9695376000000002</v>
      </c>
      <c r="AKO33">
        <v>2.723961866666667</v>
      </c>
      <c r="AKP33">
        <v>2.9415746</v>
      </c>
      <c r="AKQ33">
        <v>3.0519887288400001</v>
      </c>
      <c r="AKR33">
        <v>3.0504445393866666</v>
      </c>
      <c r="AKS33">
        <v>3.0520352681466667</v>
      </c>
      <c r="AKT33">
        <v>3.0507609049466664</v>
      </c>
      <c r="AKU33">
        <v>3.0504580179833334</v>
      </c>
      <c r="AKV33">
        <v>3.0497352600066665</v>
      </c>
      <c r="AKW33">
        <v>3.0492749532033332</v>
      </c>
      <c r="AKX33">
        <v>3.0488535563133334</v>
      </c>
      <c r="AKY33">
        <v>3.0464607238766663</v>
      </c>
      <c r="AKZ33">
        <v>3.0490921020499999</v>
      </c>
      <c r="ALA33">
        <v>3.0467979431133334</v>
      </c>
      <c r="ALB33">
        <v>3.0481160481766665</v>
      </c>
      <c r="ALC33">
        <v>3.0496271769200001</v>
      </c>
      <c r="ALD33">
        <v>3.0447947184233333</v>
      </c>
      <c r="ALE33">
        <v>3.0496528625466666</v>
      </c>
      <c r="ALF33">
        <v>3.0505673726366664</v>
      </c>
      <c r="ALG33">
        <v>3.0488535563133334</v>
      </c>
      <c r="ALH33">
        <v>3.0491625467933332</v>
      </c>
      <c r="ALI33">
        <v>1.096182982E-2</v>
      </c>
      <c r="ALJ33">
        <v>3.0488655090300001</v>
      </c>
      <c r="ALK33">
        <v>3.0489135742166669</v>
      </c>
      <c r="ALL33">
        <v>3.0491984049466665</v>
      </c>
      <c r="ALM33">
        <v>2.9189595540333335</v>
      </c>
      <c r="ALN33">
        <v>2.9194618225066669</v>
      </c>
      <c r="ALO33">
        <v>2.9200060526500002</v>
      </c>
      <c r="ALP33">
        <v>2.9220031738266665</v>
      </c>
      <c r="ALQ33">
        <v>2.9185635884600001</v>
      </c>
      <c r="ALR33">
        <v>2.9228218078599997</v>
      </c>
      <c r="ALS33">
        <v>2.9079017639133338</v>
      </c>
      <c r="ALT33">
        <v>2.9213854471833334</v>
      </c>
      <c r="ALU33">
        <v>2.9179219563799998</v>
      </c>
      <c r="ALV33">
        <v>2.9165168762200002</v>
      </c>
      <c r="ALW33">
        <v>2.91587524414</v>
      </c>
      <c r="ALX33">
        <v>2.9203358968066668</v>
      </c>
      <c r="ALY33">
        <v>2.9208920796699998</v>
      </c>
      <c r="ALZ33">
        <v>2.9181798299133335</v>
      </c>
      <c r="AMA33">
        <v>2.9178230285633333</v>
      </c>
      <c r="AMB33">
        <v>2.9159861246733332</v>
      </c>
      <c r="AMC33">
        <v>2.9170583089166664</v>
      </c>
      <c r="AMD33">
        <v>2.9145154317199999</v>
      </c>
      <c r="AME33">
        <v>2.921739196776667</v>
      </c>
      <c r="AMF33">
        <v>2.916831970213333</v>
      </c>
      <c r="AMG33">
        <v>2.916545359293333</v>
      </c>
      <c r="AMH33">
        <v>1.7925838470433333</v>
      </c>
      <c r="AMI33">
        <v>1.8046296437566667</v>
      </c>
      <c r="AMJ33">
        <v>1.8035202026366666</v>
      </c>
      <c r="AMK33">
        <v>1.8044183095266668</v>
      </c>
      <c r="AML33">
        <v>1.80402692159</v>
      </c>
      <c r="AMM33">
        <v>1.8018783569333332</v>
      </c>
      <c r="AMN33">
        <v>1.8026115417466668</v>
      </c>
      <c r="AMO33">
        <v>1.8051603953033333</v>
      </c>
      <c r="AMP33">
        <v>1.8047601064033332</v>
      </c>
      <c r="AMQ33">
        <v>1.8027119954399999</v>
      </c>
      <c r="AMR33">
        <v>1.8033042907700001</v>
      </c>
      <c r="AMS33">
        <v>1.8032758076966668</v>
      </c>
      <c r="AMT33">
        <v>1.8028589884433333</v>
      </c>
      <c r="AMU33">
        <v>1.8024360656733334</v>
      </c>
      <c r="AMV33">
        <v>1.8012606302866667</v>
      </c>
      <c r="AMW33">
        <v>1.8044797261533332</v>
      </c>
      <c r="AMX33">
        <v>1.8051049550366665</v>
      </c>
      <c r="AMY33">
        <v>1.8055517832433334</v>
      </c>
      <c r="AMZ33">
        <v>1.80521138509</v>
      </c>
      <c r="ANA33">
        <v>1.8039774576799998</v>
      </c>
      <c r="ANB33">
        <v>2.3207727999999999</v>
      </c>
      <c r="ANC33">
        <v>2.393260933333333</v>
      </c>
      <c r="AND33">
        <v>2.3229634333333333</v>
      </c>
      <c r="ANE33">
        <v>2.3214205333333333</v>
      </c>
      <c r="ANF33">
        <v>2.3940241333333332</v>
      </c>
      <c r="ANG33">
        <v>2.3898498333333333</v>
      </c>
      <c r="ANH33">
        <v>2.3948577666666666</v>
      </c>
      <c r="ANI33">
        <v>2.3937901666666668</v>
      </c>
      <c r="ANJ33">
        <v>2.3925036</v>
      </c>
      <c r="ANK33">
        <v>2.3933794333333336</v>
      </c>
      <c r="ANL33">
        <v>2.4693504333333332</v>
      </c>
      <c r="ANM33">
        <v>2.9218637999999997</v>
      </c>
      <c r="ANN33">
        <v>2.4694762999999997</v>
      </c>
      <c r="ANO33">
        <v>2.4691314666666666</v>
      </c>
      <c r="ANP33">
        <v>2.9174975000000001</v>
      </c>
      <c r="ANQ33">
        <v>2.9182487333333333</v>
      </c>
      <c r="ANR33">
        <v>2.9225534999999998</v>
      </c>
      <c r="ANS33">
        <v>2.9179908666666665</v>
      </c>
      <c r="ANT33">
        <v>2.4680714666666663</v>
      </c>
      <c r="ANU33">
        <v>2.4712158000000004</v>
      </c>
      <c r="ANV33">
        <v>2.4694300333333334</v>
      </c>
      <c r="ANW33">
        <v>2.7271072333333333</v>
      </c>
      <c r="ANX33">
        <v>2.7249750666666666</v>
      </c>
      <c r="ANY33">
        <v>2.7295962</v>
      </c>
      <c r="ANZ33">
        <v>2.7293502666666667</v>
      </c>
      <c r="AOA33">
        <v>2.7307551000000001</v>
      </c>
      <c r="AOB33">
        <v>2.7205955333333334</v>
      </c>
      <c r="AOC33">
        <v>2.9149487666666669</v>
      </c>
      <c r="AOD33">
        <v>2.9176610000000003</v>
      </c>
      <c r="AOE33">
        <v>2.9112798</v>
      </c>
      <c r="AOF33">
        <v>2.9204093666666666</v>
      </c>
      <c r="AOG33">
        <v>2.7282765666666666</v>
      </c>
      <c r="AOH33">
        <v>2.7318735666666667</v>
      </c>
      <c r="AOI33">
        <v>2.7328017999999998</v>
      </c>
      <c r="AOJ33">
        <v>2.7272600666666666</v>
      </c>
      <c r="AOK33">
        <v>1.7820083333333334</v>
      </c>
      <c r="AOL33">
        <v>1.7910998</v>
      </c>
      <c r="AOM33">
        <v>1.7775464333333335</v>
      </c>
      <c r="AON33">
        <v>1.7881740333333334</v>
      </c>
      <c r="AOO33">
        <v>1.7723555</v>
      </c>
      <c r="AOP33">
        <v>1.8043251</v>
      </c>
      <c r="AOQ33">
        <v>1.8017227</v>
      </c>
      <c r="AOR33">
        <v>1.7581089000000001</v>
      </c>
      <c r="AOS33">
        <v>2.9241864333333334</v>
      </c>
      <c r="AOT33">
        <v>2.8687698333333334</v>
      </c>
      <c r="AOU33">
        <v>2.9150629666666665</v>
      </c>
      <c r="AOV33">
        <v>4.5863749</v>
      </c>
      <c r="AOW33">
        <v>1.2642827333333335</v>
      </c>
      <c r="AOX33">
        <v>4.4586140666666667</v>
      </c>
      <c r="AOY33">
        <v>2.8913891999999999</v>
      </c>
      <c r="AOZ33">
        <v>1.7603474666666665</v>
      </c>
      <c r="APA33">
        <v>1.7338829</v>
      </c>
      <c r="APB33">
        <v>1.9252976666666666</v>
      </c>
      <c r="APC33">
        <v>1.7826068666666666</v>
      </c>
      <c r="APD33">
        <v>1.7911977000000001</v>
      </c>
      <c r="APE33">
        <v>1.7623235000000002</v>
      </c>
      <c r="APF33">
        <v>1.7324355999999999</v>
      </c>
      <c r="APG33">
        <v>1.7293434000000001</v>
      </c>
      <c r="APH33">
        <v>1.8228553666666667</v>
      </c>
      <c r="API33">
        <v>1.9697237333333333</v>
      </c>
      <c r="APJ33">
        <v>1.9841803</v>
      </c>
      <c r="APK33">
        <v>1.7970461333333332</v>
      </c>
      <c r="APL33">
        <v>1.9284344666666666</v>
      </c>
      <c r="APM33">
        <v>3.3515520666666663</v>
      </c>
      <c r="APN33">
        <v>3.3259190666666667</v>
      </c>
      <c r="APO33">
        <v>12.937511166666667</v>
      </c>
      <c r="APP33">
        <v>3.3523422000000003</v>
      </c>
      <c r="APQ33">
        <v>3.323241166666667</v>
      </c>
      <c r="APR33">
        <v>3.3246416666666665</v>
      </c>
      <c r="APS33">
        <v>3.3243926999999998</v>
      </c>
      <c r="APT33">
        <v>3.3261349666666664</v>
      </c>
      <c r="APU33">
        <v>1.7660577000000002</v>
      </c>
      <c r="APV33">
        <v>1.7671101666666666</v>
      </c>
      <c r="APW33">
        <v>1.7643118333333334</v>
      </c>
      <c r="APX33">
        <v>1.7660172666666667</v>
      </c>
      <c r="APY33">
        <v>1.7912133333333335</v>
      </c>
      <c r="APZ33">
        <v>1.7552996000000001</v>
      </c>
      <c r="AQA33">
        <v>1.7659006666666668</v>
      </c>
      <c r="AQB33">
        <v>1.8185391666666668</v>
      </c>
      <c r="AQC33">
        <v>1.7300787333333332</v>
      </c>
      <c r="AQD33">
        <v>1.7320903666666667</v>
      </c>
      <c r="AQE33">
        <v>1.7336901333333332</v>
      </c>
      <c r="AQF33">
        <v>1.7259246666666668</v>
      </c>
      <c r="AQG33">
        <v>1.7285551666666668</v>
      </c>
      <c r="AQH33">
        <v>1.7655788333333333</v>
      </c>
      <c r="AQI33">
        <v>1.7314453000000001</v>
      </c>
      <c r="AQJ33">
        <v>1.7308265666666667</v>
      </c>
      <c r="AQK33">
        <v>2.3912368666666666</v>
      </c>
      <c r="AQL33">
        <v>2.3945772666666665</v>
      </c>
      <c r="AQM33">
        <v>2.3908648000000001</v>
      </c>
      <c r="AQN33">
        <v>2.3938967333333334</v>
      </c>
      <c r="AQO33">
        <v>1.6613621999999999</v>
      </c>
      <c r="AQP33">
        <v>1.6497786000000001</v>
      </c>
      <c r="AQQ33">
        <v>3.7233666666666664E-3</v>
      </c>
      <c r="AQR33">
        <v>1.6573885333333334</v>
      </c>
      <c r="AQS33">
        <v>2.4040232333333336</v>
      </c>
      <c r="AQT33">
        <v>2.3933718333333331</v>
      </c>
      <c r="AQU33">
        <v>1.6497334666666668</v>
      </c>
      <c r="AQV33">
        <v>2.3223711333333332</v>
      </c>
      <c r="AQW33">
        <v>2.7271161333333334</v>
      </c>
      <c r="AQX33">
        <v>1.7834401333333332</v>
      </c>
      <c r="AQY33">
        <v>2.7247067666666664</v>
      </c>
      <c r="AQZ33">
        <v>2.7276738333333332</v>
      </c>
      <c r="ARA33">
        <v>1.760534</v>
      </c>
      <c r="ARB33">
        <v>1.7307549666666666</v>
      </c>
      <c r="ARC33">
        <v>1.7820611</v>
      </c>
      <c r="ARD33">
        <v>1.7601392</v>
      </c>
      <c r="ARE33">
        <v>2.7228955333333333</v>
      </c>
      <c r="ARF33">
        <v>2.816639963783333</v>
      </c>
      <c r="ARG33">
        <v>2.8182683308900001</v>
      </c>
      <c r="ARH33">
        <v>2.8165425618466666</v>
      </c>
      <c r="ARI33">
        <v>2.8153925577766667</v>
      </c>
      <c r="ARJ33">
        <v>2.8205683390266665</v>
      </c>
      <c r="ARK33">
        <v>2.8158978780099999</v>
      </c>
      <c r="ARL33">
        <v>2.8148483276366667</v>
      </c>
      <c r="ARM33">
        <v>2.8135063171366665</v>
      </c>
      <c r="ARN33">
        <v>2.8160718282033335</v>
      </c>
      <c r="ARO33">
        <v>2.816639963783333</v>
      </c>
      <c r="ARP33">
        <v>2.8182683308900001</v>
      </c>
      <c r="ARQ33">
        <v>2.8165425618466666</v>
      </c>
      <c r="ARR33">
        <v>2.8153925577766667</v>
      </c>
      <c r="ARS33">
        <v>2.8205683390266665</v>
      </c>
      <c r="ART33">
        <v>2.8158978780099999</v>
      </c>
      <c r="ARU33">
        <v>2.8148483276366667</v>
      </c>
      <c r="ARV33">
        <v>2.8135063171366665</v>
      </c>
      <c r="ARW33">
        <v>2.8160718282033335</v>
      </c>
      <c r="ARX33">
        <v>2.9167808532699997</v>
      </c>
      <c r="ARY33">
        <v>2.9171333312966667</v>
      </c>
      <c r="ARZ33">
        <v>2.9198186238600004</v>
      </c>
      <c r="ASA33">
        <v>2.9181887308733332</v>
      </c>
      <c r="ASB33">
        <v>2.9188725789366665</v>
      </c>
      <c r="ASC33">
        <v>2.9172785441066664</v>
      </c>
      <c r="ASD33">
        <v>2.9184600830066665</v>
      </c>
      <c r="ASE33">
        <v>2.9192398071266665</v>
      </c>
      <c r="ASF33">
        <v>2.9201230366999997</v>
      </c>
      <c r="ASG33">
        <v>2.9169787088999999</v>
      </c>
      <c r="ASH33">
        <v>2.9201304117833331</v>
      </c>
      <c r="ASI33">
        <v>2.9195592244433333</v>
      </c>
      <c r="ASJ33">
        <v>2.9148961385066667</v>
      </c>
      <c r="ASK33">
        <v>2.9200403849266667</v>
      </c>
      <c r="ASL33">
        <v>2.9209162394200003</v>
      </c>
      <c r="ASM33">
        <v>2.9183146158833333</v>
      </c>
      <c r="ASN33">
        <v>2.9150985717766669</v>
      </c>
      <c r="ASO33">
        <v>2.9196912129700001</v>
      </c>
      <c r="ASP33">
        <v>2.9185577392566668</v>
      </c>
      <c r="ASQ33">
        <v>2.9243331909166668</v>
      </c>
      <c r="ASR33">
        <v>2.9200419108066669</v>
      </c>
      <c r="ASS33">
        <v>3.1202156066866666</v>
      </c>
      <c r="AST33">
        <v>3.1183054606100002</v>
      </c>
      <c r="ASU33">
        <v>3.12144826253</v>
      </c>
      <c r="ASV33">
        <v>3.1217765808100002</v>
      </c>
      <c r="ASW33">
        <v>3.1269912719699997</v>
      </c>
      <c r="ASX33">
        <v>3.1206893920866667</v>
      </c>
      <c r="ASY33">
        <v>3.1223597208633334</v>
      </c>
      <c r="ASZ33">
        <v>3.1235023498533332</v>
      </c>
      <c r="ATA33">
        <v>3.1245608011866666</v>
      </c>
      <c r="ATB33">
        <v>3.1228889465299998</v>
      </c>
      <c r="ATC33">
        <v>3.1251457214333334</v>
      </c>
      <c r="ATD33">
        <v>3.1267799377433336</v>
      </c>
      <c r="ATE33">
        <v>3.1223119099933334</v>
      </c>
      <c r="ATF33">
        <v>3.1250961303699998</v>
      </c>
      <c r="ATG33">
        <v>3.1243868509900001</v>
      </c>
      <c r="ATH33">
        <v>3.1254290262833333</v>
      </c>
      <c r="ATI33">
        <v>3.1190193176266665</v>
      </c>
      <c r="ATJ33">
        <v>3.12552947998</v>
      </c>
      <c r="ATK33">
        <v>3.1218874613433334</v>
      </c>
      <c r="ATL33">
        <v>2.7461219787566669</v>
      </c>
      <c r="ATM33">
        <v>2.7422027587866666</v>
      </c>
      <c r="ATN33">
        <v>2.74348932902</v>
      </c>
      <c r="ATO33">
        <v>2.7394963582333332</v>
      </c>
      <c r="ATP33">
        <v>2.7402956644666667</v>
      </c>
      <c r="ATQ33">
        <v>2.7400767008433333</v>
      </c>
      <c r="ATR33">
        <v>2.7423871358233334</v>
      </c>
      <c r="ATS33">
        <v>2.7382008870433334</v>
      </c>
      <c r="ATT33">
        <v>2.7368741353333332</v>
      </c>
      <c r="ATU33">
        <v>2.7398846944166668</v>
      </c>
      <c r="ATV33">
        <v>2.7356356302866667</v>
      </c>
      <c r="ATW33">
        <v>2.7398623148599999</v>
      </c>
      <c r="ATX33">
        <v>2.7331240336099998</v>
      </c>
      <c r="ATY33">
        <v>2.7367736816400003</v>
      </c>
      <c r="ATZ33">
        <v>2.7369280497199999</v>
      </c>
      <c r="AUA33">
        <v>2.7385442097966664</v>
      </c>
      <c r="AUB33">
        <v>2.7389055887833331</v>
      </c>
      <c r="AUC33">
        <v>2.7367195129366668</v>
      </c>
      <c r="AUD33">
        <v>2.7380284627266667</v>
      </c>
      <c r="AUE33">
        <v>0.52290671666333333</v>
      </c>
      <c r="AUF33">
        <v>2.7384752909333332</v>
      </c>
      <c r="AUG33">
        <v>3.1753532409666665</v>
      </c>
      <c r="AUH33">
        <v>3.1708297729466666</v>
      </c>
      <c r="AUI33">
        <v>3.1711789449033332</v>
      </c>
      <c r="AUJ33">
        <v>3.1700139363600002</v>
      </c>
      <c r="AUK33">
        <v>3.15897878011</v>
      </c>
      <c r="AUL33">
        <v>3.1661860148100001</v>
      </c>
      <c r="AUM33">
        <v>3.1608319600399999</v>
      </c>
      <c r="AUN33">
        <v>3.1683481852199997</v>
      </c>
      <c r="AUO33">
        <v>3.1678532918266669</v>
      </c>
      <c r="AUP33">
        <v>3.1602607727033334</v>
      </c>
      <c r="AUQ33">
        <v>3.1450060526499999</v>
      </c>
      <c r="AUR33">
        <v>3.1578257242833332</v>
      </c>
      <c r="AUS33">
        <v>3.1600207010899997</v>
      </c>
      <c r="AUT33">
        <v>3.1702598571766667</v>
      </c>
      <c r="AUU33">
        <v>3.1711146036766666</v>
      </c>
      <c r="AUV33">
        <v>3.18042856852</v>
      </c>
      <c r="AUW33">
        <v>3.1770848592099998</v>
      </c>
      <c r="AUX33">
        <v>3.1711400349933334</v>
      </c>
      <c r="AUY33">
        <v>3.1699254353833335</v>
      </c>
      <c r="AUZ33">
        <v>3.1677889505999999</v>
      </c>
      <c r="AVA33">
        <v>3.1680498758933333</v>
      </c>
      <c r="AVB33">
        <v>3.1255744934066665</v>
      </c>
      <c r="AVC33">
        <v>3.1250587463366668</v>
      </c>
      <c r="AVD33">
        <v>3.1256179809566667</v>
      </c>
      <c r="AVE33">
        <v>3.1240211486800002</v>
      </c>
      <c r="AVF33">
        <v>3.1204826354966664</v>
      </c>
      <c r="AVG33">
        <v>3.1227706909166666</v>
      </c>
      <c r="AVH33">
        <v>3.1018081665033335</v>
      </c>
      <c r="AVI33">
        <v>3.1210627237933335</v>
      </c>
      <c r="AVJ33">
        <v>3.0269538879366666</v>
      </c>
      <c r="AVK33">
        <v>3.1147954305000001</v>
      </c>
      <c r="AVL33">
        <v>3.1225321451800001</v>
      </c>
      <c r="AVM33">
        <v>3.1242624918600002</v>
      </c>
      <c r="AVN33">
        <v>3.1254213968899998</v>
      </c>
      <c r="AVO33">
        <v>3.1181795756000001</v>
      </c>
      <c r="AVP33">
        <v>3.1185694376600002</v>
      </c>
      <c r="AVQ33">
        <v>3.122463226316667</v>
      </c>
      <c r="AVR33">
        <v>3.1213401794433335</v>
      </c>
      <c r="AVS33">
        <v>3.12101796468</v>
      </c>
      <c r="AVT33">
        <v>3.1312990824366667</v>
      </c>
      <c r="AVU33">
        <v>3.1249972025533332</v>
      </c>
      <c r="AVV33">
        <v>3.1257214864066669</v>
      </c>
      <c r="AVW33">
        <v>3.1236852010066665</v>
      </c>
      <c r="AVX33">
        <v>2.8256347656233336</v>
      </c>
      <c r="AVY33">
        <v>2.8259134928366669</v>
      </c>
      <c r="AVZ33">
        <v>2.8251894632966668</v>
      </c>
      <c r="AWA33">
        <v>2.8182833353666665</v>
      </c>
      <c r="AWB33">
        <v>2.8215100606266663</v>
      </c>
      <c r="AWC33">
        <v>2.8242057800266664</v>
      </c>
      <c r="AWD33">
        <v>2.8224726359033334</v>
      </c>
      <c r="AWE33">
        <v>2.820875803626667</v>
      </c>
      <c r="AWF33">
        <v>2.8246660868300002</v>
      </c>
      <c r="AWG33">
        <v>2.8244336446099996</v>
      </c>
      <c r="AWH33">
        <v>2.8216733296699998</v>
      </c>
      <c r="AWI33">
        <v>2.8216898600233336</v>
      </c>
      <c r="AWJ33">
        <v>2.8110338846833334</v>
      </c>
      <c r="AWK33">
        <v>2.8311299641900001</v>
      </c>
      <c r="AWL33">
        <v>2.8227363586399998</v>
      </c>
      <c r="AWM33">
        <v>2.8224034627266668</v>
      </c>
      <c r="AWN33">
        <v>2.8229448954233334</v>
      </c>
      <c r="AWO33">
        <v>2.8238505045566669</v>
      </c>
      <c r="AWP33">
        <v>2.8194048563633336</v>
      </c>
      <c r="AWQ33">
        <v>2.8175532023100001</v>
      </c>
      <c r="AWR33">
        <v>3.2569999999999997</v>
      </c>
      <c r="AWS33">
        <v>3.2636666666666665</v>
      </c>
      <c r="AWT33">
        <v>3.2793333333333332</v>
      </c>
      <c r="AWU33">
        <v>3.2706666666666666</v>
      </c>
      <c r="AWV33">
        <v>3.2680000000000002</v>
      </c>
      <c r="AWW33">
        <v>3.2676666666666665</v>
      </c>
      <c r="AWX33">
        <v>3.2906666666666666</v>
      </c>
      <c r="AWY33">
        <v>3.283666666666667</v>
      </c>
      <c r="AWZ33">
        <v>3.145</v>
      </c>
      <c r="AXA33">
        <v>2.8814491271966669</v>
      </c>
      <c r="AXB33">
        <v>2.86378809611</v>
      </c>
      <c r="AXC33">
        <v>2.8750989278133332</v>
      </c>
      <c r="AXD33">
        <v>2.8455767313633333</v>
      </c>
      <c r="AXE33">
        <v>2.7954889933266664</v>
      </c>
      <c r="AXF33">
        <v>2.7879236857066667</v>
      </c>
      <c r="AXG33">
        <v>2.7696411132800001</v>
      </c>
      <c r="AXH33">
        <v>2.7862973531066668</v>
      </c>
      <c r="AXI33">
        <v>2.8850926717099998</v>
      </c>
      <c r="AXJ33">
        <v>2.8568890889466667</v>
      </c>
      <c r="AXK33">
        <v>2.8189575195300001</v>
      </c>
      <c r="AXL33">
        <v>2.8189715067533334</v>
      </c>
      <c r="AXM33">
        <v>2.8538747151666666</v>
      </c>
      <c r="AXN33">
        <v>2.8577641804999998</v>
      </c>
      <c r="AXO33">
        <v>2.8438748677566665</v>
      </c>
      <c r="AXP33">
        <v>2.5378445943166668</v>
      </c>
      <c r="AXQ33">
        <v>2.4750345865866668</v>
      </c>
      <c r="AXR33">
        <v>2.5175679524733336</v>
      </c>
      <c r="AXS33">
        <v>2.5791737874333331</v>
      </c>
      <c r="AXT33">
        <v>2.3020133972166668</v>
      </c>
      <c r="AXU33">
        <v>2.3344662984199998</v>
      </c>
      <c r="AXV33">
        <v>2.4214083353666664</v>
      </c>
      <c r="AXW33">
        <v>2.4147056579566666</v>
      </c>
      <c r="AXX33">
        <v>2.3346425374333331</v>
      </c>
      <c r="AXY33">
        <v>2.2409222920733334</v>
      </c>
      <c r="AXZ33">
        <v>2.2217183430966667</v>
      </c>
      <c r="AYA33">
        <v>2.2509175618466668</v>
      </c>
      <c r="AYB33">
        <v>2.41628697713</v>
      </c>
      <c r="AYC33">
        <v>2.4426340738899999</v>
      </c>
      <c r="AYD33">
        <v>2.3657986958800001</v>
      </c>
      <c r="AYE33">
        <v>2.3738461812333331</v>
      </c>
      <c r="AYF33">
        <v>2.5725700378400003</v>
      </c>
      <c r="AYG33">
        <v>2.6000376383433332</v>
      </c>
      <c r="AYH33">
        <v>2.6342422485333334</v>
      </c>
      <c r="AYI33">
        <v>2.5098464965800003</v>
      </c>
      <c r="AYJ33">
        <v>2.1551923116033334</v>
      </c>
      <c r="AYK33">
        <v>2.2908246358233333</v>
      </c>
      <c r="AYL33">
        <v>2.2703857421866669</v>
      </c>
      <c r="AYM33">
        <v>2.2675753275533332</v>
      </c>
      <c r="AYN33">
        <v>2.2152168273899999</v>
      </c>
      <c r="AYO33">
        <v>2.1954455057766666</v>
      </c>
      <c r="AYP33">
        <v>2.0520177205399999</v>
      </c>
      <c r="AYQ33">
        <v>2.2047917683900002</v>
      </c>
      <c r="AYR33">
        <v>2.5340494791666668</v>
      </c>
      <c r="AYS33">
        <v>2.4925270080533335</v>
      </c>
      <c r="AYT33">
        <v>2.5133323669433332</v>
      </c>
      <c r="AYU33">
        <v>2.5284027099599999</v>
      </c>
      <c r="AYV33">
        <v>2.7995282491033331</v>
      </c>
      <c r="AYW33">
        <v>2.83933944702</v>
      </c>
      <c r="AYX33">
        <v>2.8316658020000003</v>
      </c>
      <c r="AYY33">
        <v>2.8218561808266664</v>
      </c>
      <c r="AYZ33">
        <v>2.7249776204400002</v>
      </c>
      <c r="AZA33">
        <v>2.7320343017566668</v>
      </c>
      <c r="AZB33">
        <v>2.7378913879366666</v>
      </c>
      <c r="AZC33">
        <v>2.7208318074533335</v>
      </c>
      <c r="AZD33">
        <v>2.6706047058100002</v>
      </c>
      <c r="AZE33">
        <v>2.5782076517733334</v>
      </c>
      <c r="AZF33">
        <v>2.5591893513966668</v>
      </c>
      <c r="AZG33">
        <v>2.5433507283500001</v>
      </c>
      <c r="AZH33">
        <v>2.7826632181799997</v>
      </c>
      <c r="AZI33">
        <v>2.7671012878400001</v>
      </c>
      <c r="AZJ33">
        <v>2.7757270812966666</v>
      </c>
      <c r="AZK33">
        <v>2.8079203287733336</v>
      </c>
      <c r="AZL33">
        <v>1.2642827333333335</v>
      </c>
      <c r="AZM33">
        <v>2.2677118666666667</v>
      </c>
      <c r="AZN33">
        <v>4.9299926666666662</v>
      </c>
      <c r="AZO33">
        <v>1.3674098666666665</v>
      </c>
      <c r="AZP33">
        <v>2.1026261333333331</v>
      </c>
      <c r="AZQ33">
        <v>1.4128435666666666</v>
      </c>
      <c r="AZR33">
        <v>1.7541176999999999</v>
      </c>
      <c r="AZS33">
        <v>3.6510571666666669</v>
      </c>
      <c r="AZT33">
        <v>4.5631999999999999E-2</v>
      </c>
      <c r="AZU33">
        <v>0.59494759999999991</v>
      </c>
      <c r="AZV33">
        <v>2.5638023333333333</v>
      </c>
      <c r="AZW33">
        <v>0.51795483333333336</v>
      </c>
      <c r="AZX33">
        <v>0.36069193333333333</v>
      </c>
      <c r="AZY33">
        <v>0.17731423333333335</v>
      </c>
      <c r="AZZ33">
        <v>2.9710666666666668E-3</v>
      </c>
      <c r="BAA33">
        <v>1.03546E-2</v>
      </c>
      <c r="BAB33">
        <v>0.36055740000000003</v>
      </c>
      <c r="BAC33">
        <v>0.34059490000000003</v>
      </c>
      <c r="BAD33">
        <v>0.35486883333333336</v>
      </c>
      <c r="BAE33">
        <v>0.37979869999999999</v>
      </c>
      <c r="BAF33">
        <v>0.40131303333333335</v>
      </c>
      <c r="BAG33">
        <v>0.51844913333333331</v>
      </c>
      <c r="BAH33">
        <v>0.53670830000000003</v>
      </c>
      <c r="BAI33">
        <v>0.51647596666666673</v>
      </c>
      <c r="BAJ33">
        <v>0.50395933333333331</v>
      </c>
      <c r="BAK33">
        <v>0.53263159999999998</v>
      </c>
      <c r="BAL33">
        <v>0.52871076666666672</v>
      </c>
      <c r="BAM33">
        <v>0.43553896666666669</v>
      </c>
      <c r="BAN33">
        <v>0.40074480000000001</v>
      </c>
      <c r="BAO33">
        <v>0.40688616666666666</v>
      </c>
      <c r="BAP33">
        <v>0.41472933333333334</v>
      </c>
      <c r="BAQ33">
        <v>0.41588086666666668</v>
      </c>
      <c r="BAR33">
        <v>0.41893353333333333</v>
      </c>
      <c r="BAS33">
        <v>0.42135050000000002</v>
      </c>
      <c r="BAT33">
        <v>0.4098039</v>
      </c>
      <c r="BAU33">
        <v>0.41953926666666669</v>
      </c>
      <c r="BAV33">
        <v>0.42055586666666667</v>
      </c>
      <c r="BAW33">
        <v>0.41755563333333334</v>
      </c>
      <c r="BAX33">
        <v>0.40439873333333332</v>
      </c>
      <c r="BAY33">
        <v>0.40929563333333335</v>
      </c>
      <c r="BAZ33">
        <v>0.4731189666666667</v>
      </c>
      <c r="BBA33">
        <v>0.4772767</v>
      </c>
      <c r="BBB33">
        <v>0.49802333333333332</v>
      </c>
      <c r="BBC33">
        <v>0.4969558</v>
      </c>
      <c r="BBD33">
        <v>0.49867406666666664</v>
      </c>
      <c r="BBE33">
        <v>0.52695650000000005</v>
      </c>
      <c r="BBF33">
        <v>0.47297203333333332</v>
      </c>
      <c r="BBG33">
        <v>0.41552696666666666</v>
      </c>
      <c r="BBH33">
        <v>0.39368130000000001</v>
      </c>
      <c r="BBI33">
        <v>0.38701813333333335</v>
      </c>
      <c r="BBJ33">
        <v>0.50806156666666669</v>
      </c>
      <c r="BBK33">
        <v>0.50444513333333341</v>
      </c>
      <c r="BBL33">
        <v>0.48798809999999998</v>
      </c>
      <c r="BBM33">
        <v>0.51671440000000002</v>
      </c>
      <c r="BBN33">
        <v>0.49723466666666666</v>
      </c>
      <c r="BBO33">
        <v>0.49303496666666663</v>
      </c>
      <c r="BBP33">
        <v>0.49235423333333334</v>
      </c>
      <c r="BBQ33">
        <v>0.66384066666666675</v>
      </c>
      <c r="BBR33">
        <v>0.97981456666666666</v>
      </c>
      <c r="BBS33">
        <v>1.0055001333333333</v>
      </c>
      <c r="BBT33">
        <v>1.2293262333333332</v>
      </c>
      <c r="BBU33">
        <v>0.45276060000000001</v>
      </c>
      <c r="BBV33">
        <v>0.48280333333333331</v>
      </c>
      <c r="BBW33">
        <v>0.53068993333333336</v>
      </c>
      <c r="BBX33">
        <v>0.49146363333333337</v>
      </c>
      <c r="BBY33">
        <v>0.49443836666666668</v>
      </c>
      <c r="BBZ33">
        <v>0.3855907666666667</v>
      </c>
      <c r="BCA33">
        <v>0.47220583333333338</v>
      </c>
      <c r="BCB33">
        <v>0.50906163333333332</v>
      </c>
      <c r="BCC33">
        <v>0.50972433333333333</v>
      </c>
      <c r="BCD33">
        <v>0.32054243333333332</v>
      </c>
      <c r="BCE33">
        <v>0.52738683333333336</v>
      </c>
      <c r="BCF33">
        <v>0.52419320000000003</v>
      </c>
      <c r="BCG33">
        <v>2.5429860432933333</v>
      </c>
      <c r="BCH33">
        <v>2.6939142862933334</v>
      </c>
      <c r="BCI33">
        <v>2.6995875040666664</v>
      </c>
      <c r="BCJ33">
        <v>2.6985440572099999</v>
      </c>
      <c r="BCK33">
        <v>2.6962437947566666</v>
      </c>
      <c r="BCL33">
        <v>2.7006108601866665</v>
      </c>
      <c r="BCM33">
        <v>2.7006401061999998</v>
      </c>
      <c r="BCN33">
        <v>2.6938491821266668</v>
      </c>
      <c r="BCO33">
        <v>2.6946299235</v>
      </c>
      <c r="BCP33">
        <v>3.8567726135233333</v>
      </c>
      <c r="BCQ33">
        <v>3.808207448323333</v>
      </c>
      <c r="BCR33">
        <v>3.8018295288066666</v>
      </c>
      <c r="BCS33">
        <v>3.80414199829</v>
      </c>
      <c r="BCT33">
        <v>3.8034263610833334</v>
      </c>
      <c r="BCU33">
        <v>3.8099850972466669</v>
      </c>
      <c r="BCV33">
        <v>3.7951606750466667</v>
      </c>
      <c r="BCW33">
        <v>3.7847974141433336</v>
      </c>
      <c r="BCX33">
        <v>2.6997372945133336</v>
      </c>
      <c r="BCY33">
        <v>2.7012074788399998</v>
      </c>
      <c r="BCZ33">
        <v>2.6937703450499999</v>
      </c>
      <c r="BDA33">
        <v>2.6999336242666669</v>
      </c>
      <c r="BDB33">
        <v>2.6973937988266665</v>
      </c>
      <c r="BDC33">
        <v>2.7039095560700002</v>
      </c>
      <c r="BDD33">
        <v>2.6993570963533333</v>
      </c>
      <c r="BDE33">
        <v>2.7019416809066663</v>
      </c>
      <c r="BDF33">
        <v>2.7049591064433334</v>
      </c>
      <c r="BDG33">
        <v>2.7024070739733332</v>
      </c>
      <c r="BDH33">
        <v>2.7046468098933332</v>
      </c>
      <c r="BDI33">
        <v>1.8702362060533335</v>
      </c>
      <c r="BDJ33">
        <v>1.86891148885</v>
      </c>
      <c r="BDK33">
        <v>1.8719118754066666</v>
      </c>
      <c r="BDL33">
        <v>1.8745722452766667</v>
      </c>
      <c r="BDM33">
        <v>1.87460784912</v>
      </c>
      <c r="BDN33">
        <v>1.8739214579233334</v>
      </c>
      <c r="BDO33">
        <v>1.86867497762</v>
      </c>
      <c r="BDP33">
        <v>3.1036153157533333</v>
      </c>
      <c r="BDQ33">
        <v>3.1031995137499999</v>
      </c>
      <c r="BDR33">
        <v>3.0963282267233336</v>
      </c>
      <c r="BDS33">
        <v>3.0952740987133334</v>
      </c>
      <c r="BDT33">
        <v>3.1021530151366665</v>
      </c>
      <c r="BDU33">
        <v>3.1028579711899997</v>
      </c>
      <c r="BDV33">
        <v>2.8566510518366663</v>
      </c>
      <c r="BDW33">
        <v>2.8554143269833334</v>
      </c>
      <c r="BDX33">
        <v>2.8588724772133332</v>
      </c>
      <c r="BDY33">
        <v>3.9441876729300001</v>
      </c>
      <c r="BDZ33">
        <v>3.9811714172333335</v>
      </c>
      <c r="BEA33">
        <v>3.94633026123</v>
      </c>
      <c r="BEB33">
        <v>2.8204739888499999</v>
      </c>
      <c r="BEC33">
        <v>2.81934254964</v>
      </c>
      <c r="BED33">
        <v>1.9852194468166668</v>
      </c>
      <c r="BEE33">
        <v>1.9825188954666666</v>
      </c>
      <c r="BEF33">
        <v>1.9851112365699999</v>
      </c>
      <c r="BEG33">
        <v>3.1854451497366667</v>
      </c>
      <c r="BEH33">
        <v>3.1827105204233335</v>
      </c>
    </row>
    <row r="34" spans="1:1490" x14ac:dyDescent="0.25">
      <c r="A34">
        <v>1.2475851694733333</v>
      </c>
      <c r="B34">
        <v>1.2651133219399999</v>
      </c>
      <c r="C34">
        <v>1.2364058176666668</v>
      </c>
      <c r="D34">
        <v>1.2592562357566666</v>
      </c>
      <c r="E34">
        <v>1.2248708089166667</v>
      </c>
      <c r="F34">
        <v>1.2461537679033334</v>
      </c>
      <c r="G34">
        <v>1.2295716603566667</v>
      </c>
      <c r="H34">
        <v>1.2294202168766666</v>
      </c>
      <c r="I34">
        <v>1.2323186238599999</v>
      </c>
      <c r="J34">
        <v>1.2046405792233335</v>
      </c>
      <c r="K34">
        <v>1.1961788177466666</v>
      </c>
      <c r="L34">
        <v>1.2418935139966665</v>
      </c>
      <c r="M34">
        <v>1.20198949178</v>
      </c>
      <c r="N34">
        <v>1.2066734313933334</v>
      </c>
      <c r="O34">
        <v>1.21819292704</v>
      </c>
      <c r="P34">
        <v>1.2023914337133335</v>
      </c>
      <c r="Q34">
        <v>1.2169268290199999</v>
      </c>
      <c r="R34">
        <v>1.1886629740366668</v>
      </c>
      <c r="S34">
        <v>1.1830361684133335</v>
      </c>
      <c r="T34">
        <v>2.1090679168699999</v>
      </c>
      <c r="U34">
        <v>2.2401323954233332</v>
      </c>
      <c r="V34">
        <v>2.19242808024</v>
      </c>
      <c r="W34">
        <v>2.1603383382133337</v>
      </c>
      <c r="X34">
        <v>2.2776357014966666</v>
      </c>
      <c r="Y34">
        <v>2.2445518493633334</v>
      </c>
      <c r="Z34">
        <v>2.2096193949366665</v>
      </c>
      <c r="AA34">
        <v>2.2287366231266663</v>
      </c>
      <c r="AB34">
        <v>2.3116114298499997</v>
      </c>
      <c r="AC34">
        <v>2.2693669637033334</v>
      </c>
      <c r="AD34">
        <v>2.2816037495899999</v>
      </c>
      <c r="AE34">
        <v>2.2597859700499998</v>
      </c>
      <c r="AF34">
        <v>2.3066894531233335</v>
      </c>
      <c r="AG34">
        <v>2.24245885213</v>
      </c>
      <c r="AH34">
        <v>2.2725947062166667</v>
      </c>
      <c r="AI34">
        <v>2.280424245196667</v>
      </c>
      <c r="AJ34">
        <v>2.2776278177866667</v>
      </c>
      <c r="AK34">
        <v>2.3134615580233335</v>
      </c>
      <c r="AL34">
        <v>2.3367355346666665</v>
      </c>
      <c r="AM34">
        <v>2.3487236022933331</v>
      </c>
      <c r="AN34">
        <v>2.3270650227833332</v>
      </c>
      <c r="AO34">
        <v>2.3712740580233334</v>
      </c>
      <c r="AP34">
        <v>1.2538443247466666</v>
      </c>
      <c r="AQ34">
        <v>1.2937296549466666</v>
      </c>
      <c r="AR34">
        <v>1.25667622884</v>
      </c>
      <c r="AS34">
        <v>1.1732186635333333</v>
      </c>
      <c r="AT34">
        <v>1.2613615671766667</v>
      </c>
      <c r="AU34">
        <v>1.2602038065566668</v>
      </c>
      <c r="AV34">
        <v>1.2783548990866669</v>
      </c>
      <c r="AW34">
        <v>1.2623386383033333</v>
      </c>
      <c r="AX34">
        <v>1.2795266469300002</v>
      </c>
      <c r="AY34">
        <v>1.2667380015033334</v>
      </c>
      <c r="AZ34">
        <v>1.2617341359433332</v>
      </c>
      <c r="BA34">
        <v>1.2404357910133332</v>
      </c>
      <c r="BB34">
        <v>1.3042583465566666</v>
      </c>
      <c r="BC34">
        <v>1.2042387644433332</v>
      </c>
      <c r="BD34">
        <v>1.2521345774299999</v>
      </c>
      <c r="BE34">
        <v>1.2977658589666667</v>
      </c>
      <c r="BF34">
        <v>1.2783348083466668</v>
      </c>
      <c r="BG34">
        <v>1.2750483194966666</v>
      </c>
      <c r="BH34">
        <v>1.29824663798</v>
      </c>
      <c r="BI34">
        <v>1.29407742818</v>
      </c>
      <c r="BJ34">
        <v>1.2992482503233334</v>
      </c>
      <c r="BK34">
        <v>1.0633907953866666</v>
      </c>
      <c r="BL34">
        <v>1.0776988983133333</v>
      </c>
      <c r="BM34">
        <v>1.0518712997433333</v>
      </c>
      <c r="BN34">
        <v>1.0488244374566666</v>
      </c>
      <c r="BO34">
        <v>1.0625652949</v>
      </c>
      <c r="BP34">
        <v>1.1166877746566668</v>
      </c>
      <c r="BQ34">
        <v>1.0844341278066667</v>
      </c>
      <c r="BR34">
        <v>1.02576071421</v>
      </c>
      <c r="BS34">
        <v>1.1010594685866666</v>
      </c>
      <c r="BT34">
        <v>1.1001071929899999</v>
      </c>
      <c r="BU34">
        <v>1.0942563374833334</v>
      </c>
      <c r="BV34">
        <v>1.0792231241833332</v>
      </c>
      <c r="BW34">
        <v>1.1018230438200001</v>
      </c>
      <c r="BX34">
        <v>1.0894332885733333</v>
      </c>
      <c r="BY34">
        <v>1.0774608612033334</v>
      </c>
      <c r="BZ34">
        <v>1.10175514221</v>
      </c>
      <c r="CA34">
        <v>1.1055655161533333</v>
      </c>
      <c r="CB34">
        <v>1.11661669413</v>
      </c>
      <c r="CC34">
        <v>1.1204270680733333</v>
      </c>
      <c r="CD34">
        <v>1.1356442769366666</v>
      </c>
      <c r="CE34">
        <v>1.10805117289</v>
      </c>
      <c r="CF34">
        <v>1.1186014811166667</v>
      </c>
      <c r="CG34">
        <v>1.0510829289733334</v>
      </c>
      <c r="CH34">
        <v>1.0758702595999998</v>
      </c>
      <c r="CI34">
        <v>1.06278324127</v>
      </c>
      <c r="CJ34">
        <v>1.0468179702733333</v>
      </c>
      <c r="CK34">
        <v>1.1651756286599999</v>
      </c>
      <c r="CL34">
        <v>1.1045159657766668</v>
      </c>
      <c r="CM34">
        <v>1.0630197525</v>
      </c>
      <c r="CN34">
        <v>1.03527685801</v>
      </c>
      <c r="CO34">
        <v>1.0354700724266666</v>
      </c>
      <c r="CP34">
        <v>1.05041357676</v>
      </c>
      <c r="CQ34">
        <v>1.0650664647400001</v>
      </c>
      <c r="CR34">
        <v>1.1564866383866668</v>
      </c>
      <c r="CS34">
        <v>1.05903924306</v>
      </c>
      <c r="CT34">
        <v>1.2821406046533332</v>
      </c>
      <c r="CU34">
        <v>1.0342272440566667</v>
      </c>
      <c r="CV34">
        <v>1.27260602315</v>
      </c>
      <c r="CW34">
        <v>1.2594942728666667</v>
      </c>
      <c r="CX34">
        <v>1.1841444651266668</v>
      </c>
      <c r="CY34">
        <v>1.2988618214900001</v>
      </c>
      <c r="CZ34">
        <v>1.4135976155566667</v>
      </c>
      <c r="DA34">
        <v>1.4792582193999999</v>
      </c>
      <c r="DB34">
        <v>1.4747969309466666</v>
      </c>
      <c r="DC34">
        <v>1.5069717407200001</v>
      </c>
      <c r="DD34">
        <v>1.5039171854633333</v>
      </c>
      <c r="DE34">
        <v>1.4954228719066667</v>
      </c>
      <c r="DF34">
        <v>1.5012444814033332</v>
      </c>
      <c r="DG34">
        <v>1.5051213582333332</v>
      </c>
      <c r="DH34">
        <v>1.5018149058000001</v>
      </c>
      <c r="DI34">
        <v>1.4942310333233333</v>
      </c>
      <c r="DJ34">
        <v>1.50232963562</v>
      </c>
      <c r="DK34">
        <v>1.4774417877166668</v>
      </c>
      <c r="DL34">
        <v>1.5359483083066665</v>
      </c>
      <c r="DM34">
        <v>1.52233721415</v>
      </c>
      <c r="DN34">
        <v>1.54206670125</v>
      </c>
      <c r="DO34">
        <v>1.5266114552800001</v>
      </c>
      <c r="DP34">
        <v>1.5099165598533333</v>
      </c>
      <c r="DQ34">
        <v>1.51248881022</v>
      </c>
      <c r="DR34">
        <v>1.5179903666166665</v>
      </c>
      <c r="DS34">
        <v>1.5232214609766668</v>
      </c>
      <c r="DT34">
        <v>1.5322490692133333</v>
      </c>
      <c r="DU34">
        <v>0.80421295166000006</v>
      </c>
      <c r="DV34">
        <v>0.79310925801333332</v>
      </c>
      <c r="DW34">
        <v>0.78903446197333338</v>
      </c>
      <c r="DX34">
        <v>0.79135163625000005</v>
      </c>
      <c r="DY34">
        <v>0.78813171386666669</v>
      </c>
      <c r="DZ34">
        <v>0.79585774739333326</v>
      </c>
      <c r="EA34">
        <v>0.78927714029666673</v>
      </c>
      <c r="EB34">
        <v>0.77605107625000003</v>
      </c>
      <c r="EC34">
        <v>0.77169183094999994</v>
      </c>
      <c r="ED34">
        <v>0.77287133534666663</v>
      </c>
      <c r="EE34">
        <v>0.77693061828333332</v>
      </c>
      <c r="EF34">
        <v>0.76693687438666669</v>
      </c>
      <c r="EG34">
        <v>0.76129309336333328</v>
      </c>
      <c r="EH34">
        <v>0.76143684386999999</v>
      </c>
      <c r="EI34">
        <v>0.76412194569666669</v>
      </c>
      <c r="EJ34">
        <v>0.7496437072733334</v>
      </c>
      <c r="EK34">
        <v>0.75915985107333328</v>
      </c>
      <c r="EL34">
        <v>0.75525658925333339</v>
      </c>
      <c r="EM34">
        <v>0.75291163126333338</v>
      </c>
      <c r="EN34">
        <v>0.75354690551666659</v>
      </c>
      <c r="EO34">
        <v>0.75732803344666666</v>
      </c>
      <c r="EP34">
        <v>0.75962664286000003</v>
      </c>
      <c r="EQ34">
        <v>1.3040465037</v>
      </c>
      <c r="ER34">
        <v>1.2975045522033333</v>
      </c>
      <c r="ES34">
        <v>1.2974798838266668</v>
      </c>
      <c r="ET34">
        <v>1.2964379628466667</v>
      </c>
      <c r="EU34">
        <v>1.29914779663</v>
      </c>
      <c r="EV34">
        <v>1.2798419952366666</v>
      </c>
      <c r="EW34">
        <v>1.2946154276500002</v>
      </c>
      <c r="EX34">
        <v>1.2668230692533333</v>
      </c>
      <c r="EY34">
        <v>1.256336085</v>
      </c>
      <c r="EZ34">
        <v>1.2713584899899999</v>
      </c>
      <c r="FA34">
        <v>1.2622149149566666</v>
      </c>
      <c r="FB34">
        <v>1.2449588775633333</v>
      </c>
      <c r="FC34">
        <v>1.2691000620500001</v>
      </c>
      <c r="FD34">
        <v>1.2629708607966668</v>
      </c>
      <c r="FE34">
        <v>1.2523200988766667</v>
      </c>
      <c r="FF34">
        <v>3.060864003496667</v>
      </c>
      <c r="FG34">
        <v>3.0627189636200001</v>
      </c>
      <c r="FH34">
        <v>3.0639340718566666</v>
      </c>
      <c r="FI34">
        <v>3.0633636474600001</v>
      </c>
      <c r="FJ34">
        <v>3.0610478719066667</v>
      </c>
      <c r="FK34">
        <v>3.0625457763666666</v>
      </c>
      <c r="FL34">
        <v>3.0650484720833333</v>
      </c>
      <c r="FM34">
        <v>3.0646280924466667</v>
      </c>
      <c r="FN34">
        <v>4.3802527583333334E-2</v>
      </c>
      <c r="FO34">
        <v>3.0657765706366664</v>
      </c>
      <c r="FP34">
        <v>3.06472854614</v>
      </c>
      <c r="FQ34">
        <v>3.0670534769666671</v>
      </c>
      <c r="FR34">
        <v>3.06494801839</v>
      </c>
      <c r="FS34">
        <v>3.0669219970699997</v>
      </c>
      <c r="FT34">
        <v>3.06286722819</v>
      </c>
      <c r="FU34">
        <v>3.0640065511066665</v>
      </c>
      <c r="FV34">
        <v>3.0657193501766664</v>
      </c>
      <c r="FW34">
        <v>3.0661631266266669</v>
      </c>
      <c r="FX34">
        <v>3.0670750935866669</v>
      </c>
      <c r="FY34">
        <v>3.0663640340166665</v>
      </c>
      <c r="FZ34">
        <v>3.06651865641</v>
      </c>
      <c r="GA34">
        <v>3.6972434997533332</v>
      </c>
      <c r="GB34">
        <v>3.6994061787899999</v>
      </c>
      <c r="GC34">
        <v>3.7044748942033334</v>
      </c>
      <c r="GD34">
        <v>3.7049046834300001</v>
      </c>
      <c r="GE34">
        <v>3.6913879394500002</v>
      </c>
      <c r="GF34">
        <v>3.69126586914</v>
      </c>
      <c r="GG34">
        <v>3.6945676167800001</v>
      </c>
      <c r="GH34">
        <v>3.6921267191566667</v>
      </c>
      <c r="GI34">
        <v>3.6906519571933334</v>
      </c>
      <c r="GJ34">
        <v>3.6908546447733332</v>
      </c>
      <c r="GK34">
        <v>3.6923477172833334</v>
      </c>
      <c r="GL34">
        <v>3.6951319376600003</v>
      </c>
      <c r="GM34">
        <v>3.6896937052400003</v>
      </c>
      <c r="GN34">
        <v>3.68848317464</v>
      </c>
      <c r="GO34">
        <v>3.6867225646966668</v>
      </c>
      <c r="GP34">
        <v>3.6903444925933333</v>
      </c>
      <c r="GQ34">
        <v>3.6872482299799998</v>
      </c>
      <c r="GR34">
        <v>3.6947563171366666</v>
      </c>
      <c r="GS34">
        <v>2.64803568522</v>
      </c>
      <c r="GT34">
        <v>2.6465098063133334</v>
      </c>
      <c r="GU34">
        <v>2.6472503662100002</v>
      </c>
      <c r="GV34">
        <v>2.64752553304</v>
      </c>
      <c r="GW34">
        <v>2.6451835632299998</v>
      </c>
      <c r="GX34">
        <v>2.6466150919566669</v>
      </c>
      <c r="GY34">
        <v>2.6488301595033334</v>
      </c>
      <c r="GZ34">
        <v>2.647729492186667</v>
      </c>
      <c r="HA34">
        <v>2.6485427856433335</v>
      </c>
      <c r="HB34">
        <v>2.6468114217099998</v>
      </c>
      <c r="HC34">
        <v>2.6495829264299999</v>
      </c>
      <c r="HD34">
        <v>2.6505213419566669</v>
      </c>
      <c r="HE34">
        <v>2.6460306803366667</v>
      </c>
      <c r="HF34">
        <v>2.6481887817366667</v>
      </c>
      <c r="HG34">
        <v>2.6495073954233335</v>
      </c>
      <c r="HH34">
        <v>2.6469304402666665</v>
      </c>
      <c r="HI34">
        <v>2.6477465311666668</v>
      </c>
      <c r="HJ34">
        <v>2.6489957173633334</v>
      </c>
      <c r="HK34">
        <v>2.6523933410633331</v>
      </c>
      <c r="HL34">
        <v>1.98879178365</v>
      </c>
      <c r="HM34">
        <v>1.9862953186033332</v>
      </c>
      <c r="HN34">
        <v>1.9870187123600001</v>
      </c>
      <c r="HO34">
        <v>1.9872166951466668</v>
      </c>
      <c r="HP34">
        <v>1.98730939229</v>
      </c>
      <c r="HQ34">
        <v>1.9873340606666665</v>
      </c>
      <c r="HR34">
        <v>1.98715794881</v>
      </c>
      <c r="HS34">
        <v>1.9881178537999999</v>
      </c>
      <c r="HT34">
        <v>1.98856302897</v>
      </c>
      <c r="HU34">
        <v>1.9876649220766667</v>
      </c>
      <c r="HV34">
        <v>1.9875659942599999</v>
      </c>
      <c r="HW34">
        <v>1.9875984191866667</v>
      </c>
      <c r="HX34">
        <v>1.9873634338366666</v>
      </c>
      <c r="HY34">
        <v>1.9892030080133334</v>
      </c>
      <c r="HZ34">
        <v>1.9812806447333335</v>
      </c>
      <c r="IA34">
        <v>1.9812636057533333</v>
      </c>
      <c r="IB34">
        <v>1.9798198699933331</v>
      </c>
      <c r="IC34">
        <v>1.9805927276599999</v>
      </c>
      <c r="ID34">
        <v>1.9802650451633332</v>
      </c>
      <c r="IE34">
        <v>1.9803593953433334</v>
      </c>
      <c r="IF34">
        <v>1.619495519</v>
      </c>
      <c r="IG34">
        <v>1.6201663970933333</v>
      </c>
      <c r="IH34">
        <v>1.62140146891</v>
      </c>
      <c r="II34">
        <v>1.6206858317033332</v>
      </c>
      <c r="IJ34">
        <v>1.6211078643766668</v>
      </c>
      <c r="IK34">
        <v>1.6212484995500001</v>
      </c>
      <c r="IL34">
        <v>1.6186205546033332</v>
      </c>
      <c r="IM34">
        <v>1.62062403361</v>
      </c>
      <c r="IN34">
        <v>1.6194568633999999</v>
      </c>
      <c r="IO34">
        <v>1.6218081156399999</v>
      </c>
      <c r="IP34">
        <v>1.6205065409333335</v>
      </c>
      <c r="IQ34">
        <v>1.6203936258933331</v>
      </c>
      <c r="IR34">
        <v>1.6215159098299998</v>
      </c>
      <c r="IS34">
        <v>1.6211882273333333</v>
      </c>
      <c r="IT34">
        <v>1.6236924489333333</v>
      </c>
      <c r="IU34">
        <v>1.6227556864400001</v>
      </c>
      <c r="IV34">
        <v>1.62255630493</v>
      </c>
      <c r="IW34">
        <v>1.6201510111466668</v>
      </c>
      <c r="IX34">
        <v>1.6229736328100002</v>
      </c>
      <c r="IY34">
        <v>1.6211139678933333</v>
      </c>
      <c r="IZ34">
        <v>2.4724436442033331</v>
      </c>
      <c r="JA34">
        <v>2.4718223571766669</v>
      </c>
      <c r="JB34">
        <v>2.4724716186499998</v>
      </c>
      <c r="JC34">
        <v>2.4725209554033332</v>
      </c>
      <c r="JD34">
        <v>2.4738736470533333</v>
      </c>
      <c r="JE34">
        <v>2.4734530130999999</v>
      </c>
      <c r="JF34">
        <v>2.4743883768700004</v>
      </c>
      <c r="JG34">
        <v>2.4731826782199997</v>
      </c>
      <c r="JH34">
        <v>2.4661259969066669</v>
      </c>
      <c r="JI34">
        <v>2.4736511230466665</v>
      </c>
      <c r="JJ34">
        <v>2.4743141174300001</v>
      </c>
      <c r="JK34">
        <v>2.4745877583799998</v>
      </c>
      <c r="JL34">
        <v>2.4746495564766664</v>
      </c>
      <c r="JM34">
        <v>2.4745786031066666</v>
      </c>
      <c r="JN34">
        <v>2.4740854899066664</v>
      </c>
      <c r="JO34">
        <v>2.4727991739899999</v>
      </c>
      <c r="JP34">
        <v>2.4729197184233334</v>
      </c>
      <c r="JQ34">
        <v>2.4723772684699998</v>
      </c>
      <c r="JR34">
        <v>2.4728533426900001</v>
      </c>
      <c r="JS34">
        <v>2.4722241719533335</v>
      </c>
      <c r="JT34">
        <v>3.2367248535133331</v>
      </c>
      <c r="JU34">
        <v>3.2395970662433333</v>
      </c>
      <c r="JV34">
        <v>3.2363538106266665</v>
      </c>
      <c r="JW34">
        <v>3.24341684977</v>
      </c>
      <c r="JX34">
        <v>3.2376940409333335</v>
      </c>
      <c r="JY34">
        <v>3.2405787150033332</v>
      </c>
      <c r="JZ34">
        <v>3.2353182474766671</v>
      </c>
      <c r="KA34">
        <v>3.2353630065900001</v>
      </c>
      <c r="KB34">
        <v>3.2321985880533335</v>
      </c>
      <c r="KC34">
        <v>3.2366198221833336</v>
      </c>
      <c r="KD34">
        <v>3.2282213846833332</v>
      </c>
      <c r="KE34">
        <v>3.2351590474433332</v>
      </c>
      <c r="KF34">
        <v>3.2329376220699997</v>
      </c>
      <c r="KG34">
        <v>3.2351977030433332</v>
      </c>
      <c r="KH34">
        <v>3.2341773986800004</v>
      </c>
      <c r="KI34">
        <v>3.2350461324033333</v>
      </c>
      <c r="KJ34">
        <v>3.2391100565566666</v>
      </c>
      <c r="KK34">
        <v>3.2344787597633333</v>
      </c>
      <c r="KL34">
        <v>3.2348775227833335</v>
      </c>
      <c r="KM34">
        <v>3.2350290934233334</v>
      </c>
      <c r="KN34">
        <v>3.2379351297999999</v>
      </c>
      <c r="KO34">
        <v>2.94529647827</v>
      </c>
      <c r="KP34">
        <v>2.9511614481600001</v>
      </c>
      <c r="KQ34">
        <v>2.9518862406399999</v>
      </c>
      <c r="KR34">
        <v>2.9551803588866665</v>
      </c>
      <c r="KS34">
        <v>2.9522417704233335</v>
      </c>
      <c r="KT34">
        <v>2.9529668172200001</v>
      </c>
      <c r="KU34">
        <v>2.9525293985999999</v>
      </c>
      <c r="KV34">
        <v>2.9519294738766666</v>
      </c>
      <c r="KW34">
        <v>2.9506866455066665</v>
      </c>
      <c r="KX34">
        <v>2.956077067056667</v>
      </c>
      <c r="KY34">
        <v>2.9516822814933334</v>
      </c>
      <c r="KZ34">
        <v>2.9516682942700001</v>
      </c>
      <c r="LA34">
        <v>2.9518600463866664</v>
      </c>
      <c r="LB34">
        <v>2.9508351643866666</v>
      </c>
      <c r="LC34">
        <v>2.9521893819166669</v>
      </c>
      <c r="LD34">
        <v>2.9496215820299998</v>
      </c>
      <c r="LE34">
        <v>2.9518323262499999</v>
      </c>
      <c r="LF34">
        <v>2.9506866455066665</v>
      </c>
      <c r="LG34">
        <v>2.9520640055333329</v>
      </c>
      <c r="LH34">
        <v>2.9512585957833335</v>
      </c>
      <c r="LI34">
        <v>2.9458590189599998</v>
      </c>
      <c r="LJ34">
        <v>2.8204371134433335</v>
      </c>
      <c r="LK34">
        <v>2.8215082804333336</v>
      </c>
      <c r="LL34">
        <v>2.8209192911766667</v>
      </c>
      <c r="LM34">
        <v>2.8024467468233336</v>
      </c>
      <c r="LN34">
        <v>2.8224032084133333</v>
      </c>
      <c r="LO34">
        <v>2.8239151000966669</v>
      </c>
      <c r="LP34">
        <v>2.8223492940266666</v>
      </c>
      <c r="LQ34">
        <v>2.8199206034333333</v>
      </c>
      <c r="LR34">
        <v>2.8183067321766666</v>
      </c>
      <c r="LS34">
        <v>2.8191045125299996</v>
      </c>
      <c r="LT34">
        <v>2.8202112833633333</v>
      </c>
      <c r="LU34">
        <v>2.8164301554333333</v>
      </c>
      <c r="LV34">
        <v>2.8186175028466667</v>
      </c>
      <c r="LW34">
        <v>2.81795756022</v>
      </c>
      <c r="LX34">
        <v>2.8169774373366669</v>
      </c>
      <c r="LY34">
        <v>2.8159400939933334</v>
      </c>
      <c r="LZ34">
        <v>2.8165290832500003</v>
      </c>
      <c r="MA34">
        <v>2.8159957885733333</v>
      </c>
      <c r="MB34">
        <v>2.8163157145166666</v>
      </c>
      <c r="MC34">
        <v>2.8163019816066663</v>
      </c>
      <c r="MD34">
        <v>2.8141733805333331</v>
      </c>
      <c r="ME34">
        <v>3.3205718994133333</v>
      </c>
      <c r="MF34">
        <v>3.3231025695800001</v>
      </c>
      <c r="MG34">
        <v>3.32134501139</v>
      </c>
      <c r="MH34">
        <v>3.3215179443333329</v>
      </c>
      <c r="MI34">
        <v>3.3229649861633335</v>
      </c>
      <c r="MJ34">
        <v>3.3199661254866668</v>
      </c>
      <c r="MK34">
        <v>3.3205301920566668</v>
      </c>
      <c r="ML34">
        <v>3.3211657206200003</v>
      </c>
      <c r="MM34">
        <v>3.3183708190900001</v>
      </c>
      <c r="MN34">
        <v>3.3318842569966667</v>
      </c>
      <c r="MO34">
        <v>3.3218783060699999</v>
      </c>
      <c r="MP34">
        <v>3.3132741292300003</v>
      </c>
      <c r="MQ34">
        <v>3.3124951680499999</v>
      </c>
      <c r="MR34">
        <v>3.3233606974266667</v>
      </c>
      <c r="MS34">
        <v>3.3195348103833333</v>
      </c>
      <c r="MT34">
        <v>3.3189936319966669</v>
      </c>
      <c r="MU34">
        <v>3.3276117960599998</v>
      </c>
      <c r="MV34">
        <v>3.3262947082500003</v>
      </c>
      <c r="MW34">
        <v>3.3226867675766667</v>
      </c>
      <c r="MX34">
        <v>3.3192982991533331</v>
      </c>
      <c r="MY34">
        <v>2.9858990987133334</v>
      </c>
      <c r="MZ34">
        <v>2.9861170450833332</v>
      </c>
      <c r="NA34">
        <v>2.986228434243333</v>
      </c>
      <c r="NB34">
        <v>2.9850644429499997</v>
      </c>
      <c r="NC34">
        <v>2.9869471232066669</v>
      </c>
      <c r="ND34">
        <v>2.9862144470199996</v>
      </c>
      <c r="NE34">
        <v>2.9860814412433334</v>
      </c>
      <c r="NF34">
        <v>2.9867647806799997</v>
      </c>
      <c r="NG34">
        <v>2.9873275756833331</v>
      </c>
      <c r="NH34">
        <v>2.9940287272133332</v>
      </c>
      <c r="NI34">
        <v>2.9926976521799999</v>
      </c>
      <c r="NJ34">
        <v>2.9945589701333333</v>
      </c>
      <c r="NK34">
        <v>2.9682024637833333</v>
      </c>
      <c r="NL34">
        <v>2.9854802449533335</v>
      </c>
      <c r="NM34">
        <v>2.9867215474433331</v>
      </c>
      <c r="NN34">
        <v>2.9829930623366669</v>
      </c>
      <c r="NO34">
        <v>2.9934567769366667</v>
      </c>
      <c r="NP34">
        <v>2.9851539611800004</v>
      </c>
      <c r="NQ34">
        <v>2.986228434243333</v>
      </c>
      <c r="NR34">
        <v>2.9942604064933334</v>
      </c>
      <c r="NS34">
        <v>3.0094807942699999</v>
      </c>
      <c r="NT34">
        <v>3.0139063517233335</v>
      </c>
      <c r="NU34">
        <v>3.010324605303333</v>
      </c>
      <c r="NV34">
        <v>3.0097419738766664</v>
      </c>
      <c r="NW34">
        <v>3.0087587992333336</v>
      </c>
      <c r="NX34">
        <v>3.0070800781233333</v>
      </c>
      <c r="NY34">
        <v>3.0119046529133331</v>
      </c>
      <c r="NZ34">
        <v>3.0097696940099996</v>
      </c>
      <c r="OA34">
        <v>3.0109771728499997</v>
      </c>
      <c r="OB34">
        <v>3.0108612060533333</v>
      </c>
      <c r="OC34">
        <v>3.0089597066233336</v>
      </c>
      <c r="OD34">
        <v>3.0098579406733332</v>
      </c>
      <c r="OE34">
        <v>3.0086227416966667</v>
      </c>
      <c r="OF34">
        <v>3.0104204813633335</v>
      </c>
      <c r="OG34">
        <v>3.0098965962700004</v>
      </c>
      <c r="OH34">
        <v>3.0101005554166664</v>
      </c>
      <c r="OI34">
        <v>3.0100402831999999</v>
      </c>
      <c r="OJ34">
        <v>3.0102877298966666</v>
      </c>
      <c r="OK34">
        <v>2.8332519531233333</v>
      </c>
      <c r="OL34">
        <v>2.8357546488433334</v>
      </c>
      <c r="OM34">
        <v>2.8357793172200001</v>
      </c>
      <c r="ON34">
        <v>2.8325022379533333</v>
      </c>
      <c r="OO34">
        <v>2.8345690409333333</v>
      </c>
      <c r="OP34">
        <v>2.8359138488766664</v>
      </c>
      <c r="OQ34">
        <v>2.8359848022433334</v>
      </c>
      <c r="OR34">
        <v>2.8358103434233333</v>
      </c>
      <c r="OS34">
        <v>2.8257344563799998</v>
      </c>
      <c r="OT34">
        <v>2.8357129414866669</v>
      </c>
      <c r="OU34">
        <v>2.8365259806299998</v>
      </c>
      <c r="OV34">
        <v>2.8349955240866667</v>
      </c>
      <c r="OW34">
        <v>2.83590291341</v>
      </c>
      <c r="OX34">
        <v>2.8311434427866669</v>
      </c>
      <c r="OY34">
        <v>2.83542989095</v>
      </c>
      <c r="OZ34">
        <v>2.8354454040500001</v>
      </c>
      <c r="PA34">
        <v>2.8366757710766666</v>
      </c>
      <c r="PB34">
        <v>2.8340138753233335</v>
      </c>
      <c r="PC34">
        <v>2.8339057922333333</v>
      </c>
      <c r="PD34">
        <v>2.834839375813333</v>
      </c>
      <c r="PE34">
        <v>2.8836458841933332</v>
      </c>
      <c r="PF34">
        <v>2.8793360392233334</v>
      </c>
      <c r="PG34">
        <v>2.8822499593066668</v>
      </c>
      <c r="PH34">
        <v>2.882634735106667</v>
      </c>
      <c r="PI34">
        <v>2.883610280353333</v>
      </c>
      <c r="PJ34">
        <v>2.8807118733699997</v>
      </c>
      <c r="PK34">
        <v>2.8822700500466665</v>
      </c>
      <c r="PL34">
        <v>2.8821741739900002</v>
      </c>
      <c r="PM34">
        <v>2.8832191467266668</v>
      </c>
      <c r="PN34">
        <v>2.8825759887666669</v>
      </c>
      <c r="PO34">
        <v>2.8828002929666665</v>
      </c>
      <c r="PP34">
        <v>2.8823333740233332</v>
      </c>
      <c r="PQ34">
        <v>2.8820259094233331</v>
      </c>
      <c r="PR34">
        <v>2.88056666056</v>
      </c>
      <c r="PS34">
        <v>2.8813331603999996</v>
      </c>
      <c r="PT34">
        <v>2.8806622823066665</v>
      </c>
      <c r="PU34">
        <v>2.8793546040833333</v>
      </c>
      <c r="PV34">
        <v>2.8819702148433333</v>
      </c>
      <c r="PW34">
        <v>2.8828389485666666</v>
      </c>
      <c r="PX34">
        <v>2.6938306172666668</v>
      </c>
      <c r="PY34">
        <v>2.69255243937</v>
      </c>
      <c r="PZ34">
        <v>2.6891222635899998</v>
      </c>
      <c r="QA34">
        <v>2.6951385498033331</v>
      </c>
      <c r="QB34">
        <v>2.6924023946099997</v>
      </c>
      <c r="QC34">
        <v>2.6911364237466668</v>
      </c>
      <c r="QD34">
        <v>2.6959007263166668</v>
      </c>
      <c r="QE34">
        <v>2.6936251322400002</v>
      </c>
      <c r="QF34">
        <v>2.69393742879</v>
      </c>
      <c r="QG34">
        <v>2.6938741048166666</v>
      </c>
      <c r="QH34">
        <v>2.6935788472466671</v>
      </c>
      <c r="QI34">
        <v>2.6928476969399999</v>
      </c>
      <c r="QJ34">
        <v>2.6933268229166667</v>
      </c>
      <c r="QK34">
        <v>2.6946762084933336</v>
      </c>
      <c r="QL34">
        <v>2.695259094236667</v>
      </c>
      <c r="QM34">
        <v>2.6940920511866664</v>
      </c>
      <c r="QN34">
        <v>2.6925308227533336</v>
      </c>
      <c r="QO34">
        <v>2.6948046366366669</v>
      </c>
      <c r="QP34">
        <v>2.6953641255666669</v>
      </c>
      <c r="QQ34">
        <v>2.6947937011700001</v>
      </c>
      <c r="QR34">
        <v>2.694085693356667</v>
      </c>
      <c r="QS34">
        <v>2.0634629567433334</v>
      </c>
      <c r="QT34">
        <v>2.0638432820633335</v>
      </c>
      <c r="QU34">
        <v>2.0648882548</v>
      </c>
      <c r="QV34">
        <v>2.0650057474766665</v>
      </c>
      <c r="QW34">
        <v>2.0664758046466667</v>
      </c>
      <c r="QX34">
        <v>2.0656703948966664</v>
      </c>
      <c r="QY34">
        <v>2.0663242340066668</v>
      </c>
      <c r="QZ34">
        <v>2.0663954416900001</v>
      </c>
      <c r="RA34">
        <v>2.0667896270733332</v>
      </c>
      <c r="RB34">
        <v>2.0664494832333333</v>
      </c>
      <c r="RC34">
        <v>2.0674883524566665</v>
      </c>
      <c r="RD34">
        <v>2.0665793100966665</v>
      </c>
      <c r="RE34">
        <v>2.0654771168999999</v>
      </c>
      <c r="RF34">
        <v>2.0679782867399998</v>
      </c>
      <c r="RG34">
        <v>2.0650489807099999</v>
      </c>
      <c r="RH34">
        <v>2.0666149139400001</v>
      </c>
      <c r="RI34">
        <v>2.0677834828666666</v>
      </c>
      <c r="RJ34">
        <v>2.0657786051399998</v>
      </c>
      <c r="RK34">
        <v>2.06754544576</v>
      </c>
      <c r="RL34">
        <v>2.0655390421533335</v>
      </c>
      <c r="RM34">
        <v>2.383554077146667</v>
      </c>
      <c r="RN34">
        <v>2.4040718078599999</v>
      </c>
      <c r="RO34">
        <v>2.4013697306299999</v>
      </c>
      <c r="RP34">
        <v>2.4017916361466667</v>
      </c>
      <c r="RQ34">
        <v>2.4095100402799998</v>
      </c>
      <c r="RR34">
        <v>2.4106849670399999</v>
      </c>
      <c r="RS34">
        <v>2.4156300862600002</v>
      </c>
      <c r="RT34">
        <v>2.3908798217766667</v>
      </c>
      <c r="RU34">
        <v>2.3993090311666667</v>
      </c>
      <c r="RV34">
        <v>2.3911084492999999</v>
      </c>
      <c r="RW34">
        <v>2.3967554728166665</v>
      </c>
      <c r="RX34">
        <v>2.3923189798966664</v>
      </c>
      <c r="RY34">
        <v>2.4028861999499997</v>
      </c>
      <c r="RZ34">
        <v>2.4047025044733332</v>
      </c>
      <c r="SA34">
        <v>2.3992134094233331</v>
      </c>
      <c r="SB34">
        <v>2.40016708374</v>
      </c>
      <c r="SC34">
        <v>2.4129587809233333</v>
      </c>
      <c r="SD34">
        <v>2.4103927612299998</v>
      </c>
      <c r="SE34">
        <v>2.3791097005199999</v>
      </c>
      <c r="SF34">
        <v>2.4025739034</v>
      </c>
      <c r="SG34">
        <v>2.4092239379866669</v>
      </c>
      <c r="SH34">
        <v>2.4089009602833333</v>
      </c>
      <c r="SI34">
        <v>2.4042109171533337</v>
      </c>
      <c r="SJ34">
        <v>2.7734685262033332</v>
      </c>
      <c r="SK34">
        <v>2.9041590372699999</v>
      </c>
      <c r="SL34">
        <v>2.9096110026033335</v>
      </c>
      <c r="SM34">
        <v>2.9203158060700001</v>
      </c>
      <c r="SN34">
        <v>2.9232421875000001</v>
      </c>
      <c r="SO34">
        <v>2.8180564880366665</v>
      </c>
      <c r="SP34">
        <v>2.8169774373366669</v>
      </c>
      <c r="SQ34">
        <v>2.7630373636866663</v>
      </c>
      <c r="SR34">
        <v>2.8102808634433334</v>
      </c>
      <c r="SS34">
        <v>2.8311233520500001</v>
      </c>
      <c r="ST34">
        <v>2.9270370483366666</v>
      </c>
      <c r="SU34">
        <v>3.0003804524733337</v>
      </c>
      <c r="SV34">
        <v>2.9044372558566667</v>
      </c>
      <c r="SW34">
        <v>2.875295257566667</v>
      </c>
      <c r="SX34">
        <v>2.8759755452466669</v>
      </c>
      <c r="SY34">
        <v>2.892713673906667</v>
      </c>
      <c r="SZ34">
        <v>2.5391197204566667</v>
      </c>
      <c r="TA34">
        <v>2.5344128926566669</v>
      </c>
      <c r="TB34">
        <v>2.5373359680166669</v>
      </c>
      <c r="TC34">
        <v>2.51393992106</v>
      </c>
      <c r="TD34">
        <v>2.5137621561666665</v>
      </c>
      <c r="TE34">
        <v>3.0737701415999998</v>
      </c>
      <c r="TF34">
        <v>3.0584587097166667</v>
      </c>
      <c r="TG34">
        <v>3.046371968586667</v>
      </c>
      <c r="TH34">
        <v>3.0706352233866667</v>
      </c>
      <c r="TI34">
        <v>3.0094172159800001</v>
      </c>
      <c r="TJ34">
        <v>3.1396067301400001</v>
      </c>
      <c r="TK34">
        <v>3.219025166826667</v>
      </c>
      <c r="TL34">
        <v>3.1436012268033333</v>
      </c>
      <c r="TM34">
        <v>1.5190879821766667</v>
      </c>
      <c r="TN34">
        <v>1.2346543629933333</v>
      </c>
      <c r="TO34">
        <v>1.5048431396466666</v>
      </c>
      <c r="TP34">
        <v>1.5997538248666667</v>
      </c>
      <c r="TQ34">
        <v>1.6837308247866667</v>
      </c>
      <c r="TR34">
        <v>2.9616249084466668</v>
      </c>
      <c r="TS34">
        <v>2.9134554545066669</v>
      </c>
      <c r="TT34">
        <v>2.89882736206</v>
      </c>
      <c r="TU34">
        <v>2.900019327796667</v>
      </c>
      <c r="TV34">
        <v>2.8703224182100002</v>
      </c>
      <c r="TW34">
        <v>2.7198656717933334</v>
      </c>
      <c r="TX34">
        <v>2.7731084187799997</v>
      </c>
      <c r="TY34">
        <v>2.7307047526033332</v>
      </c>
      <c r="TZ34">
        <v>2.7982233683266666</v>
      </c>
      <c r="UA34">
        <v>2.8011945088699997</v>
      </c>
      <c r="UB34">
        <v>2.6978281656899998</v>
      </c>
      <c r="UC34">
        <v>2.7070274353000001</v>
      </c>
      <c r="UD34">
        <v>2.7115010579400001</v>
      </c>
      <c r="UE34">
        <v>2.7001485188799998</v>
      </c>
      <c r="UF34">
        <v>2.717064412433333</v>
      </c>
      <c r="UG34">
        <v>3.3599456787099999</v>
      </c>
      <c r="UH34">
        <v>3.3213480631499999</v>
      </c>
      <c r="UI34">
        <v>3.3656545003233331</v>
      </c>
      <c r="UJ34">
        <v>3.4179745991999999</v>
      </c>
      <c r="UK34">
        <v>1.8118736267066666</v>
      </c>
      <c r="UL34">
        <v>1.8362311045299999</v>
      </c>
      <c r="UM34">
        <v>1.8112876892066665</v>
      </c>
      <c r="UN34">
        <v>1.83037249247</v>
      </c>
      <c r="UO34">
        <v>1.8264537811266666</v>
      </c>
      <c r="UP34">
        <v>3.3166486104300001</v>
      </c>
      <c r="UQ34">
        <v>3.3504033406566669</v>
      </c>
      <c r="UR34">
        <v>3.3479393005366664</v>
      </c>
      <c r="US34">
        <v>3.3439402262366666</v>
      </c>
      <c r="UT34">
        <v>3.3529385884599998</v>
      </c>
      <c r="UU34">
        <v>1.7793571472166667</v>
      </c>
      <c r="UV34">
        <v>1.7726312001533333</v>
      </c>
      <c r="UW34">
        <v>1.7706727345766666</v>
      </c>
      <c r="UX34">
        <v>1.7472487131733334</v>
      </c>
      <c r="UY34">
        <v>1.7687063852933333</v>
      </c>
      <c r="UZ34">
        <v>2.6793696085600001</v>
      </c>
      <c r="VA34">
        <v>2.8032628377266664</v>
      </c>
      <c r="VB34">
        <v>2.8251920064266667</v>
      </c>
      <c r="VC34">
        <v>2.8620445251433333</v>
      </c>
      <c r="VD34">
        <v>2.8609113057433335</v>
      </c>
      <c r="VE34">
        <v>2.6050615946433333</v>
      </c>
      <c r="VF34">
        <v>2.6475919087700004</v>
      </c>
      <c r="VG34">
        <v>2.6377436319966665</v>
      </c>
      <c r="VH34">
        <v>2.6411722818999999</v>
      </c>
      <c r="VI34">
        <v>2.6545977274566668</v>
      </c>
      <c r="VJ34">
        <v>3.2977895100899999</v>
      </c>
      <c r="VK34">
        <v>3.3117052714000002</v>
      </c>
      <c r="VL34">
        <v>3.3227531433100004</v>
      </c>
      <c r="VM34">
        <v>3.3360549926733332</v>
      </c>
      <c r="VN34">
        <v>3.3479222615533333</v>
      </c>
      <c r="VO34">
        <v>1.7928259531633333</v>
      </c>
      <c r="VP34">
        <v>1.7970475514700002</v>
      </c>
      <c r="VQ34">
        <v>1.7892241160066669</v>
      </c>
      <c r="VR34">
        <v>1.78400700887</v>
      </c>
      <c r="VS34">
        <v>1.7808395385733333</v>
      </c>
      <c r="VT34">
        <v>1.3007569630933333</v>
      </c>
      <c r="VU34">
        <v>2.4449742635066665</v>
      </c>
      <c r="VV34">
        <v>2.49319330851</v>
      </c>
      <c r="VW34">
        <v>2.4935969034799998</v>
      </c>
      <c r="VX34">
        <v>2.4950436909966669</v>
      </c>
      <c r="VY34">
        <v>2.4956682840966669</v>
      </c>
      <c r="VZ34">
        <v>2.4950683593733336</v>
      </c>
      <c r="WA34">
        <v>3.0544843037899998</v>
      </c>
      <c r="WB34">
        <v>3.0520759582500001</v>
      </c>
      <c r="WC34">
        <v>3.0532862345366665</v>
      </c>
      <c r="WD34">
        <v>2.523539479573333</v>
      </c>
      <c r="WE34">
        <v>2.52542063395</v>
      </c>
      <c r="WF34">
        <v>2.5242027282699997</v>
      </c>
      <c r="WG34">
        <v>2.5235349019366664</v>
      </c>
      <c r="WH34">
        <v>2.4942769368466666</v>
      </c>
      <c r="WI34">
        <v>2.4897137959766669</v>
      </c>
      <c r="WJ34">
        <v>2.4959124247199997</v>
      </c>
      <c r="WK34">
        <v>2.4924095153799999</v>
      </c>
      <c r="WL34">
        <v>2.4917821248366669</v>
      </c>
      <c r="WM34">
        <v>2.4927126566566664</v>
      </c>
      <c r="WN34">
        <v>2.4927574157699999</v>
      </c>
      <c r="WO34">
        <v>2.31454696655</v>
      </c>
      <c r="WP34">
        <v>2.2615173339833334</v>
      </c>
      <c r="WQ34">
        <v>2.2919052124000001</v>
      </c>
      <c r="WR34">
        <v>2.281030273436667</v>
      </c>
      <c r="WS34">
        <v>2.2732996622699999</v>
      </c>
      <c r="WT34">
        <v>2.2714136759433337</v>
      </c>
      <c r="WU34">
        <v>2.3047045389799998</v>
      </c>
      <c r="WV34">
        <v>2.2814369201633338</v>
      </c>
      <c r="WW34">
        <v>2.2901769002266668</v>
      </c>
      <c r="WX34">
        <v>2.2784225463866665</v>
      </c>
      <c r="WY34">
        <v>2.9493095397933331</v>
      </c>
      <c r="WZ34">
        <v>2.940308125813333</v>
      </c>
      <c r="XA34">
        <v>2.9568483988433334</v>
      </c>
      <c r="XB34">
        <v>2.936466725666667</v>
      </c>
      <c r="XC34">
        <v>2.9296526590966669</v>
      </c>
      <c r="XD34">
        <v>2.8889109293600002</v>
      </c>
      <c r="XE34">
        <v>2.8833844502766666</v>
      </c>
      <c r="XF34">
        <v>2.8414029439266666</v>
      </c>
      <c r="XG34">
        <v>2.8135765075666668</v>
      </c>
      <c r="XH34">
        <v>2.8287101745600003</v>
      </c>
      <c r="XI34">
        <v>2.4424624125133336</v>
      </c>
      <c r="XJ34">
        <v>2.438480377196667</v>
      </c>
      <c r="XK34">
        <v>2.44564844767</v>
      </c>
      <c r="XL34">
        <v>2.4318689982066668</v>
      </c>
      <c r="XM34">
        <v>2.4293197631833334</v>
      </c>
      <c r="XN34">
        <v>2.4135197957333334</v>
      </c>
      <c r="XO34">
        <v>2.4198855082166668</v>
      </c>
      <c r="XP34">
        <v>2.4157707214333333</v>
      </c>
      <c r="XQ34">
        <v>2.4262791951466669</v>
      </c>
      <c r="XR34">
        <v>2.4190183003733332</v>
      </c>
      <c r="XS34">
        <v>2.1483535766599999</v>
      </c>
      <c r="XT34">
        <v>2.2056002298966666</v>
      </c>
      <c r="XU34">
        <v>2.2209098815900004</v>
      </c>
      <c r="XV34">
        <v>2.232693735756667</v>
      </c>
      <c r="XW34">
        <v>2.2318466186500001</v>
      </c>
      <c r="XX34">
        <v>2.2524431864399999</v>
      </c>
      <c r="XY34">
        <v>2.2742563883433333</v>
      </c>
      <c r="XZ34">
        <v>2.25743331909</v>
      </c>
      <c r="YA34">
        <v>2.2563326517733335</v>
      </c>
      <c r="YB34">
        <v>2.25598780314</v>
      </c>
      <c r="YC34">
        <v>2.2981132507299997</v>
      </c>
      <c r="YD34">
        <v>2.2920781453433334</v>
      </c>
      <c r="YE34">
        <v>2.2942331949866666</v>
      </c>
      <c r="YF34">
        <v>2.2830197652166664</v>
      </c>
      <c r="YG34">
        <v>2.2813934326166665</v>
      </c>
      <c r="YH34">
        <v>2.3090916951466669</v>
      </c>
      <c r="YI34">
        <v>2.2926439921033337</v>
      </c>
      <c r="YJ34">
        <v>2.2999603271466666</v>
      </c>
      <c r="YK34">
        <v>2.3000175476066667</v>
      </c>
      <c r="YL34">
        <v>2.2833335876433334</v>
      </c>
      <c r="YM34">
        <v>1.8620062510166666</v>
      </c>
      <c r="YN34">
        <v>1.8603228251133332</v>
      </c>
      <c r="YO34">
        <v>1.86134770711</v>
      </c>
      <c r="YP34">
        <v>1.8615811665833335</v>
      </c>
      <c r="YQ34">
        <v>1.8614079793266667</v>
      </c>
      <c r="YR34">
        <v>1.85915883382</v>
      </c>
      <c r="YS34">
        <v>1.8617589314766667</v>
      </c>
      <c r="YT34">
        <v>1.86143430074</v>
      </c>
      <c r="YU34">
        <v>1.86337738037</v>
      </c>
      <c r="YV34">
        <v>1.8628966013566666</v>
      </c>
      <c r="YW34">
        <v>1.8612286885566667</v>
      </c>
      <c r="YX34">
        <v>1.8640607198066665</v>
      </c>
      <c r="YY34">
        <v>1.8626045227033332</v>
      </c>
      <c r="YZ34">
        <v>1.8623278299966666</v>
      </c>
      <c r="ZA34">
        <v>1.8638983408600001</v>
      </c>
      <c r="ZB34">
        <v>1.8517712910966668</v>
      </c>
      <c r="ZC34">
        <v>1.8625410715733333</v>
      </c>
      <c r="ZD34">
        <v>1.8630172729466667</v>
      </c>
      <c r="ZE34">
        <v>1.8618392944333333</v>
      </c>
      <c r="ZF34">
        <v>1.86487375895</v>
      </c>
      <c r="ZG34">
        <v>1.86113128662</v>
      </c>
      <c r="ZH34">
        <v>1.86167704264</v>
      </c>
      <c r="ZI34">
        <v>1.8622937520333334</v>
      </c>
      <c r="ZJ34">
        <v>2.38603363037</v>
      </c>
      <c r="ZK34">
        <v>2.3855496724433332</v>
      </c>
      <c r="ZL34">
        <v>2.3846237182600003</v>
      </c>
      <c r="ZM34">
        <v>2.3859469095833332</v>
      </c>
      <c r="ZN34">
        <v>2.3840983072900004</v>
      </c>
      <c r="ZO34">
        <v>2.3866040547666665</v>
      </c>
      <c r="ZP34">
        <v>2.3861030578599998</v>
      </c>
      <c r="ZQ34">
        <v>2.3865638732900001</v>
      </c>
      <c r="ZR34">
        <v>2.3855158487933332</v>
      </c>
      <c r="ZS34">
        <v>2.386154174803333</v>
      </c>
      <c r="ZT34">
        <v>2.3869611104300001</v>
      </c>
      <c r="ZU34">
        <v>2.387517547606667</v>
      </c>
      <c r="ZV34">
        <v>2.3877802530899999</v>
      </c>
      <c r="ZW34">
        <v>2.3865066528300001</v>
      </c>
      <c r="ZX34">
        <v>2.3875345865866668</v>
      </c>
      <c r="ZY34">
        <v>2.3877787272133331</v>
      </c>
      <c r="ZZ34">
        <v>2.3890711466466663</v>
      </c>
      <c r="AAA34">
        <v>2.3880989074700003</v>
      </c>
      <c r="AAB34">
        <v>4.2746760050433332</v>
      </c>
      <c r="AAC34">
        <v>4.2715627034499999</v>
      </c>
      <c r="AAD34">
        <v>4.2761535644499995</v>
      </c>
      <c r="AAE34">
        <v>4.2737548828099996</v>
      </c>
      <c r="AAF34">
        <v>4.2759572346999999</v>
      </c>
      <c r="AAG34">
        <v>4.2798543294266667</v>
      </c>
      <c r="AAH34">
        <v>4.2774444580066673</v>
      </c>
      <c r="AAI34">
        <v>4.2785700480133331</v>
      </c>
      <c r="AAJ34">
        <v>4.2713200887033338</v>
      </c>
      <c r="AAK34">
        <v>4.2809397379533332</v>
      </c>
      <c r="AAL34">
        <v>4.2799550374333339</v>
      </c>
      <c r="AAM34">
        <v>4.2785451253233333</v>
      </c>
      <c r="AAN34">
        <v>4.2779113769499997</v>
      </c>
      <c r="AAO34">
        <v>4.2789438883433331</v>
      </c>
      <c r="AAP34">
        <v>4.2801157633433329</v>
      </c>
      <c r="AAQ34">
        <v>4.2740112304666669</v>
      </c>
      <c r="AAR34">
        <v>4.2750915527333326</v>
      </c>
      <c r="AAS34">
        <v>4.2785049438466665</v>
      </c>
      <c r="AAT34">
        <v>4.2759312947566661</v>
      </c>
      <c r="AAU34">
        <v>4.278693644203333</v>
      </c>
      <c r="AAV34">
        <v>4.2785959879533335</v>
      </c>
      <c r="AAW34">
        <v>1.9074813842766667</v>
      </c>
      <c r="AAX34">
        <v>2.786071777343333</v>
      </c>
      <c r="AAY34">
        <v>2.7882868448866662</v>
      </c>
      <c r="AAZ34">
        <v>2.7839136759433334</v>
      </c>
      <c r="ABA34">
        <v>2.7911003112766664</v>
      </c>
      <c r="ABB34">
        <v>2.7672976175933335</v>
      </c>
      <c r="ABC34">
        <v>2.7663640340166666</v>
      </c>
      <c r="ABD34">
        <v>2.7646280924466664</v>
      </c>
      <c r="ABE34">
        <v>2.7678202311166666</v>
      </c>
      <c r="ABF34">
        <v>2.7708035786933332</v>
      </c>
      <c r="ABG34">
        <v>2.7719011942533331</v>
      </c>
      <c r="ABH34">
        <v>2.7692392984999996</v>
      </c>
      <c r="ABI34">
        <v>2.7709472656233336</v>
      </c>
      <c r="ABJ34">
        <v>2.7707603454566665</v>
      </c>
      <c r="ABK34">
        <v>2.76965967814</v>
      </c>
      <c r="ABL34">
        <v>2.7724128723133332</v>
      </c>
      <c r="ABM34">
        <v>2.7706303914366668</v>
      </c>
      <c r="ABN34">
        <v>2.7721638997366669</v>
      </c>
      <c r="ABO34">
        <v>2.7720293680800001</v>
      </c>
      <c r="ABP34">
        <v>2.8213737487766664</v>
      </c>
      <c r="ABQ34">
        <v>2.8240481058733331</v>
      </c>
      <c r="ABR34">
        <v>2.8188062032033332</v>
      </c>
      <c r="ABS34">
        <v>2.8213180541966665</v>
      </c>
      <c r="ABT34">
        <v>2.8176729838033334</v>
      </c>
      <c r="ABU34">
        <v>2.8203303019200003</v>
      </c>
      <c r="ABV34">
        <v>2.8176760355599999</v>
      </c>
      <c r="ABW34">
        <v>2.8179018656400001</v>
      </c>
      <c r="ABX34">
        <v>2.8213475545233333</v>
      </c>
      <c r="ABY34">
        <v>2.8196764628066666</v>
      </c>
      <c r="ABZ34">
        <v>2.8204371134433335</v>
      </c>
      <c r="ACA34">
        <v>2.8151178995766668</v>
      </c>
      <c r="ACB34">
        <v>2.82125778198</v>
      </c>
      <c r="ACC34">
        <v>2.8184661865233331</v>
      </c>
      <c r="ACD34">
        <v>2.8183067321766666</v>
      </c>
      <c r="ACE34">
        <v>2.8187459309866667</v>
      </c>
      <c r="ACF34">
        <v>2.8140635172499997</v>
      </c>
      <c r="ACG34">
        <v>2.8168690999333332</v>
      </c>
      <c r="ACH34">
        <v>2.8169603983533333</v>
      </c>
      <c r="ACI34">
        <v>2.8179791768366664</v>
      </c>
      <c r="ACJ34">
        <v>1.9606609344466668</v>
      </c>
      <c r="ACK34">
        <v>1.9616301218666665</v>
      </c>
      <c r="ACL34">
        <v>1.9645222981766668</v>
      </c>
      <c r="ACM34">
        <v>1.9733861287433332</v>
      </c>
      <c r="ACN34">
        <v>1.9593283335366667</v>
      </c>
      <c r="ACO34">
        <v>1.9614260355599999</v>
      </c>
      <c r="ACP34">
        <v>1.9606006622300001</v>
      </c>
      <c r="ACQ34">
        <v>1.9584751129133333</v>
      </c>
      <c r="ACR34">
        <v>1.96075515747</v>
      </c>
      <c r="ACS34">
        <v>1.9598756154366666</v>
      </c>
      <c r="ACT34">
        <v>1.9587749481199999</v>
      </c>
      <c r="ACU34">
        <v>1.9595695495600001</v>
      </c>
      <c r="ACV34">
        <v>1.95680872599</v>
      </c>
      <c r="ACW34">
        <v>1.9598972320533332</v>
      </c>
      <c r="ACX34">
        <v>1.9585323333733333</v>
      </c>
      <c r="ACY34">
        <v>1.95929438273</v>
      </c>
      <c r="ACZ34">
        <v>1.9613657633433335</v>
      </c>
      <c r="ADA34">
        <v>1.9645069122300001</v>
      </c>
      <c r="ADB34">
        <v>1.9597535451233334</v>
      </c>
      <c r="ADC34">
        <v>1.9567715962699999</v>
      </c>
      <c r="ADD34">
        <v>2.5568318684866669</v>
      </c>
      <c r="ADE34">
        <v>2.5544281005833329</v>
      </c>
      <c r="ADF34">
        <v>2.5558179219533335</v>
      </c>
      <c r="ADG34">
        <v>2.5581860860166667</v>
      </c>
      <c r="ADH34">
        <v>2.5574208577466666</v>
      </c>
      <c r="ADI34">
        <v>2.5575630187966665</v>
      </c>
      <c r="ADJ34">
        <v>2.5557543436666665</v>
      </c>
      <c r="ADK34">
        <v>2.5564005533833334</v>
      </c>
      <c r="ADL34">
        <v>2.5563512166333333</v>
      </c>
      <c r="ADM34">
        <v>2.5556508382133334</v>
      </c>
      <c r="ADN34">
        <v>2.55597407023</v>
      </c>
      <c r="ADO34">
        <v>2.5548548380533331</v>
      </c>
      <c r="ADP34">
        <v>2.5554916381833332</v>
      </c>
      <c r="ADQ34">
        <v>2.5588322957333332</v>
      </c>
      <c r="ADR34">
        <v>2.5548006693500001</v>
      </c>
      <c r="ADS34">
        <v>2.5561503092433333</v>
      </c>
      <c r="ADT34">
        <v>2.5566897074366666</v>
      </c>
      <c r="ADU34">
        <v>2.5574068705233333</v>
      </c>
      <c r="ADV34">
        <v>2.5554389953599999</v>
      </c>
      <c r="ADW34">
        <v>2.5546956380200001</v>
      </c>
      <c r="ADX34">
        <v>2.8955207824700002</v>
      </c>
      <c r="ADY34">
        <v>2.8947725931799999</v>
      </c>
      <c r="ADZ34">
        <v>2.8965657552066668</v>
      </c>
      <c r="AEA34">
        <v>2.8929964701333333</v>
      </c>
      <c r="AEB34">
        <v>2.89641113281</v>
      </c>
      <c r="AEC34">
        <v>2.8939534505200002</v>
      </c>
      <c r="AED34">
        <v>2.8948654174799997</v>
      </c>
      <c r="AEE34">
        <v>2.8944526672333333</v>
      </c>
      <c r="AEF34">
        <v>2.8832748413066667</v>
      </c>
      <c r="AEG34">
        <v>2.8912885030100002</v>
      </c>
      <c r="AEH34">
        <v>2.8968780517566666</v>
      </c>
      <c r="AEI34">
        <v>2.9084765116366667</v>
      </c>
      <c r="AEJ34">
        <v>2.89643122355</v>
      </c>
      <c r="AEK34">
        <v>2.8976710001600003</v>
      </c>
      <c r="AEL34">
        <v>2.8980606079099998</v>
      </c>
      <c r="AEM34">
        <v>2.8603874206533333</v>
      </c>
      <c r="AEN34">
        <v>2.8611663818333333</v>
      </c>
      <c r="AEO34">
        <v>2.894783528643333</v>
      </c>
      <c r="AEP34">
        <v>2.8989634195933336</v>
      </c>
      <c r="AEQ34">
        <v>2.8970637003566666</v>
      </c>
      <c r="AER34">
        <v>2.8979044596333332</v>
      </c>
      <c r="AES34">
        <v>3.0889424641900001</v>
      </c>
      <c r="AET34">
        <v>3.0888959248833334</v>
      </c>
      <c r="AEU34">
        <v>3.0919860839833335</v>
      </c>
      <c r="AEV34">
        <v>3.0879407246900001</v>
      </c>
      <c r="AEW34">
        <v>3.0891555786099998</v>
      </c>
      <c r="AEX34">
        <v>3.0845382690400003</v>
      </c>
      <c r="AEY34">
        <v>3.0887242635066667</v>
      </c>
      <c r="AEZ34">
        <v>3.08890838623</v>
      </c>
      <c r="AFA34">
        <v>3.08870747884</v>
      </c>
      <c r="AFB34">
        <v>3.0876609802233332</v>
      </c>
      <c r="AFC34">
        <v>3.088325500486667</v>
      </c>
      <c r="AFD34">
        <v>3.0887196858699997</v>
      </c>
      <c r="AFE34">
        <v>3.1064936319966665</v>
      </c>
      <c r="AFF34">
        <v>3.0878000895166666</v>
      </c>
      <c r="AFG34">
        <v>3.1085510253900002</v>
      </c>
      <c r="AFH34">
        <v>3.0875974019366668</v>
      </c>
      <c r="AFI34">
        <v>3.08943862915</v>
      </c>
      <c r="AFJ34">
        <v>3.0866282145166664</v>
      </c>
      <c r="AFK34">
        <v>3.0892036437966666</v>
      </c>
      <c r="AFL34">
        <v>3.0939755757633334</v>
      </c>
      <c r="AFM34">
        <v>2.5746103922499999</v>
      </c>
      <c r="AFN34">
        <v>2.5731775919566666</v>
      </c>
      <c r="AFO34">
        <v>2.57291615804</v>
      </c>
      <c r="AFP34">
        <v>2.5679990132633335</v>
      </c>
      <c r="AFQ34">
        <v>2.5761021931933334</v>
      </c>
      <c r="AFR34">
        <v>2.5803438822400002</v>
      </c>
      <c r="AFS34">
        <v>2.5803904215466669</v>
      </c>
      <c r="AFT34">
        <v>2.5783638000466667</v>
      </c>
      <c r="AFU34">
        <v>2.58024037679</v>
      </c>
      <c r="AFV34">
        <v>2.5733151753733332</v>
      </c>
      <c r="AFW34">
        <v>2.5811909993466666</v>
      </c>
      <c r="AFX34">
        <v>2.576927693683333</v>
      </c>
      <c r="AFY34">
        <v>2.5660914103166665</v>
      </c>
      <c r="AFZ34">
        <v>2.579082489013333</v>
      </c>
      <c r="AGA34">
        <v>2.5749613444000001</v>
      </c>
      <c r="AGB34">
        <v>2.5742393493633333</v>
      </c>
      <c r="AGC34">
        <v>2.5540710449200001</v>
      </c>
      <c r="AGD34">
        <v>2.5727493286100001</v>
      </c>
      <c r="AGE34">
        <v>2.5755795796699998</v>
      </c>
      <c r="AGF34">
        <v>2.5759351094533334</v>
      </c>
      <c r="AGG34">
        <v>2.5739674886066668</v>
      </c>
      <c r="AGH34">
        <v>1.8233203887933334</v>
      </c>
      <c r="AGI34">
        <v>1.8222229003899999</v>
      </c>
      <c r="AGJ34">
        <v>1.8214422861733333</v>
      </c>
      <c r="AGK34">
        <v>1.82060127258</v>
      </c>
      <c r="AGL34">
        <v>1.82341779073</v>
      </c>
      <c r="AGM34">
        <v>1.82113304138</v>
      </c>
      <c r="AGN34">
        <v>1.8232756296766666</v>
      </c>
      <c r="AGO34">
        <v>1.82210998535</v>
      </c>
      <c r="AGP34">
        <v>1.8220853169733333</v>
      </c>
      <c r="AGQ34">
        <v>1.8220280965166666</v>
      </c>
      <c r="AGR34">
        <v>1.823462677</v>
      </c>
      <c r="AGS34">
        <v>1.8227963765433333</v>
      </c>
      <c r="AGT34">
        <v>1.8220512390133334</v>
      </c>
      <c r="AGU34">
        <v>2.7004307999999999</v>
      </c>
      <c r="AGV34">
        <v>3.3368613999999996</v>
      </c>
      <c r="AGW34">
        <v>1.6579119333333334</v>
      </c>
      <c r="AGX34">
        <v>1.6616967333333332</v>
      </c>
      <c r="AGY34">
        <v>1.6623794333333335</v>
      </c>
      <c r="AGZ34">
        <v>1.6644764999999999</v>
      </c>
      <c r="AHA34">
        <v>1.6620464000000001</v>
      </c>
      <c r="AHB34">
        <v>2.5880249000000002</v>
      </c>
      <c r="AHC34">
        <v>2.5872993333333332</v>
      </c>
      <c r="AHD34">
        <v>2.5891611666666665</v>
      </c>
      <c r="AHE34">
        <v>2.5885395999999998</v>
      </c>
      <c r="AHF34">
        <v>2.5907663666666663</v>
      </c>
      <c r="AHG34">
        <v>2.6102645666666664</v>
      </c>
      <c r="AHH34">
        <v>2.5955851000000001</v>
      </c>
      <c r="AHI34">
        <v>2.5967796000000001</v>
      </c>
      <c r="AHJ34">
        <v>2.5957577999999999</v>
      </c>
      <c r="AHK34">
        <v>2.5946154000000003</v>
      </c>
      <c r="AHL34">
        <v>2.6202501666666667</v>
      </c>
      <c r="AHM34">
        <v>2.5949529</v>
      </c>
      <c r="AHN34">
        <v>2.5917424333333332</v>
      </c>
      <c r="AHO34">
        <v>2.5923273666666664</v>
      </c>
      <c r="AHP34">
        <v>2.5602836333333334</v>
      </c>
      <c r="AHQ34">
        <v>2.5617988333333335</v>
      </c>
      <c r="AHR34">
        <v>2.5626113666666668</v>
      </c>
      <c r="AHS34">
        <v>2.5633934000000003</v>
      </c>
      <c r="AHT34">
        <v>2.5655499666666666</v>
      </c>
      <c r="AHU34">
        <v>2.8057342333333333</v>
      </c>
      <c r="AHV34">
        <v>2.8129275000000002</v>
      </c>
      <c r="AHW34">
        <v>2.8458735000000002</v>
      </c>
      <c r="AHX34">
        <v>2.8450836000000002</v>
      </c>
      <c r="AHY34">
        <v>2.7794545333333334</v>
      </c>
      <c r="AHZ34">
        <v>2.7719736666666668</v>
      </c>
      <c r="AIA34">
        <v>2.8295931333333333</v>
      </c>
      <c r="AIB34">
        <v>2.8548530333333333</v>
      </c>
      <c r="AIC34">
        <v>2.8300999666666664</v>
      </c>
      <c r="AID34">
        <v>2.8109827666666667</v>
      </c>
      <c r="AIE34">
        <v>2.8681342999999999</v>
      </c>
      <c r="AIF34">
        <v>2.7399559</v>
      </c>
      <c r="AIG34">
        <v>-3.6624145333333331</v>
      </c>
      <c r="AIH34">
        <v>3.3195902333333334</v>
      </c>
      <c r="AII34">
        <v>3.3339810666666665</v>
      </c>
      <c r="AIJ34">
        <v>0</v>
      </c>
      <c r="AIK34">
        <v>3.3540578000000001</v>
      </c>
      <c r="AIL34">
        <v>3.3640634999999999</v>
      </c>
      <c r="AIM34">
        <v>3.3124452999999998</v>
      </c>
      <c r="AIN34">
        <v>3.3252782000000001</v>
      </c>
      <c r="AIO34">
        <v>3.3295440666666667</v>
      </c>
      <c r="AIP34">
        <v>3.3314501333333335</v>
      </c>
      <c r="AIQ34">
        <v>3.3292047999999999</v>
      </c>
      <c r="AIR34">
        <v>3.3532269666666665</v>
      </c>
      <c r="AIS34">
        <v>3.3385004666666664</v>
      </c>
      <c r="AIT34">
        <v>3.3340558333333332</v>
      </c>
      <c r="AIU34" t="e">
        <v>#VALUE!</v>
      </c>
      <c r="AIV34">
        <v>3.3418955333333336</v>
      </c>
      <c r="AIW34">
        <v>3.3263274999999997</v>
      </c>
      <c r="AIX34">
        <v>3.3156603333333332</v>
      </c>
      <c r="AIY34">
        <v>3.3499356333333332</v>
      </c>
      <c r="AIZ34">
        <v>3.3485043666666665</v>
      </c>
      <c r="AJA34">
        <v>3.4121490333333333</v>
      </c>
      <c r="AJB34">
        <v>3.3362810666666665</v>
      </c>
      <c r="AJC34">
        <v>3.3309857666666667</v>
      </c>
      <c r="AJD34">
        <v>3.3207648999999999</v>
      </c>
      <c r="AJE34">
        <v>3.3204839000000002</v>
      </c>
      <c r="AJF34">
        <v>3.3083505999999998</v>
      </c>
      <c r="AJG34">
        <v>3.3863077666666666</v>
      </c>
      <c r="AJH34">
        <v>3.0244046333333334</v>
      </c>
      <c r="AJI34">
        <v>3.3254414666666667</v>
      </c>
      <c r="AJJ34">
        <v>3.1493186666666668</v>
      </c>
      <c r="AJK34">
        <v>3.3870394333333333</v>
      </c>
      <c r="AJL34">
        <v>3.2859275666666665</v>
      </c>
      <c r="AJM34" t="e">
        <v>#VALUE!</v>
      </c>
      <c r="AJN34">
        <v>0.65290099999999995</v>
      </c>
      <c r="AJO34">
        <v>0.73171663333333326</v>
      </c>
      <c r="AJP34">
        <v>3.0366210666666666</v>
      </c>
      <c r="AJQ34">
        <v>3.1428949666666668</v>
      </c>
      <c r="AJR34">
        <v>3.2131210000000001</v>
      </c>
      <c r="AJS34">
        <v>3.0744244666666662</v>
      </c>
      <c r="AJT34">
        <v>3.1224186999999999</v>
      </c>
      <c r="AJU34">
        <v>2.9721733000000001</v>
      </c>
      <c r="AJV34">
        <v>3.0136830333333333</v>
      </c>
      <c r="AJW34">
        <v>2.8472070999999999</v>
      </c>
      <c r="AJX34">
        <v>3.0683357</v>
      </c>
      <c r="AJY34">
        <v>3.1602605000000001</v>
      </c>
      <c r="AJZ34">
        <v>2.0555193333333333</v>
      </c>
      <c r="AKA34">
        <v>2.9081880999999998</v>
      </c>
      <c r="AKB34">
        <v>3.0182751666666667</v>
      </c>
      <c r="AKC34">
        <v>2.8592559666666668</v>
      </c>
      <c r="AKD34">
        <v>3.1905840333333333</v>
      </c>
      <c r="AKE34">
        <v>3.1268933333333333</v>
      </c>
      <c r="AKF34">
        <v>3.1861518666666671</v>
      </c>
      <c r="AKG34">
        <v>3.0356666333333333</v>
      </c>
      <c r="AKH34">
        <v>3.1568951666666667</v>
      </c>
      <c r="AKI34">
        <v>2.9642043999999999</v>
      </c>
      <c r="AKJ34">
        <v>3.160850766666667</v>
      </c>
      <c r="AKK34">
        <v>2.8276481333333332</v>
      </c>
      <c r="AKL34">
        <v>2.9328732666666668</v>
      </c>
      <c r="AKM34">
        <v>3.2881581333333334</v>
      </c>
      <c r="AKN34">
        <v>2.9627683</v>
      </c>
      <c r="AKO34">
        <v>2.7173843333333334</v>
      </c>
      <c r="AKP34">
        <v>2.9448674333333336</v>
      </c>
      <c r="AKQ34">
        <v>3.0523185729966666</v>
      </c>
      <c r="AKR34">
        <v>3.0505673726366664</v>
      </c>
      <c r="AKS34">
        <v>3.0521581013966665</v>
      </c>
      <c r="AKT34">
        <v>3.0511850992833329</v>
      </c>
      <c r="AKU34">
        <v>3.0509391784666664</v>
      </c>
      <c r="AKV34">
        <v>3.0533877054833334</v>
      </c>
      <c r="AKW34">
        <v>3.0503799438466666</v>
      </c>
      <c r="AKX34">
        <v>3.0483182271299998</v>
      </c>
      <c r="AKY34">
        <v>3.0494323730466664</v>
      </c>
      <c r="AKZ34">
        <v>3.0491355895966668</v>
      </c>
      <c r="ALA34">
        <v>3.0485552469866666</v>
      </c>
      <c r="ALB34">
        <v>3.0506332397433336</v>
      </c>
      <c r="ALC34">
        <v>3.0479148864733334</v>
      </c>
      <c r="ALD34">
        <v>3.0470962524399998</v>
      </c>
      <c r="ALE34">
        <v>3.0494247436499999</v>
      </c>
      <c r="ALF34">
        <v>3.0456525166800001</v>
      </c>
      <c r="ALG34">
        <v>3.0496243794733333</v>
      </c>
      <c r="ALH34">
        <v>3.04920603434</v>
      </c>
      <c r="ALI34">
        <v>1.0981321333333332E-2</v>
      </c>
      <c r="ALJ34">
        <v>3.0437527974433332</v>
      </c>
      <c r="ALK34">
        <v>3.0470888773599998</v>
      </c>
      <c r="ALL34">
        <v>3.04993311564</v>
      </c>
      <c r="ALM34">
        <v>2.9186551411933332</v>
      </c>
      <c r="ALN34">
        <v>2.9199384053533333</v>
      </c>
      <c r="ALO34">
        <v>2.9218638102200001</v>
      </c>
      <c r="ALP34">
        <v>2.9225535074866666</v>
      </c>
      <c r="ALQ34">
        <v>2.9179908752433334</v>
      </c>
      <c r="ALR34">
        <v>2.9201123555500001</v>
      </c>
      <c r="ALS34">
        <v>2.9072209676100003</v>
      </c>
      <c r="ALT34">
        <v>2.921419779456667</v>
      </c>
      <c r="ALU34">
        <v>2.9174975077299998</v>
      </c>
      <c r="ALV34">
        <v>2.9182487487766666</v>
      </c>
      <c r="ALW34">
        <v>2.9141510009733333</v>
      </c>
      <c r="ALX34">
        <v>2.9112798055</v>
      </c>
      <c r="ALY34">
        <v>2.9197062174466666</v>
      </c>
      <c r="ALZ34">
        <v>2.9154225667300002</v>
      </c>
      <c r="AMA34">
        <v>2.9163444519033335</v>
      </c>
      <c r="AMB34">
        <v>2.9165425618466667</v>
      </c>
      <c r="AMC34">
        <v>2.9216672261533332</v>
      </c>
      <c r="AMD34">
        <v>2.9170913696266667</v>
      </c>
      <c r="AME34">
        <v>2.9204093933100004</v>
      </c>
      <c r="AMF34">
        <v>2.9149487813299997</v>
      </c>
      <c r="AMG34">
        <v>2.9176610310866669</v>
      </c>
      <c r="AMH34">
        <v>1.79331995646</v>
      </c>
      <c r="AMI34">
        <v>1.8050764719633332</v>
      </c>
      <c r="AMJ34">
        <v>1.8040103912333334</v>
      </c>
      <c r="AMK34">
        <v>1.8031257629366666</v>
      </c>
      <c r="AML34">
        <v>1.8032533009833334</v>
      </c>
      <c r="AMM34">
        <v>1.8034166971833334</v>
      </c>
      <c r="AMN34">
        <v>1.8036911010733334</v>
      </c>
      <c r="AMO34">
        <v>1.8039744059233334</v>
      </c>
      <c r="AMP34">
        <v>1.8033327738433333</v>
      </c>
      <c r="AMQ34">
        <v>1.8014975229866665</v>
      </c>
      <c r="AMR34">
        <v>1.8047660827633334</v>
      </c>
      <c r="AMS34">
        <v>1.8037015279133333</v>
      </c>
      <c r="AMT34">
        <v>1.8032967885333333</v>
      </c>
      <c r="AMU34">
        <v>1.8032188415499999</v>
      </c>
      <c r="AMV34">
        <v>1.8021542867</v>
      </c>
      <c r="AMW34">
        <v>1.8043552398666667</v>
      </c>
      <c r="AMX34">
        <v>1.8053493499733333</v>
      </c>
      <c r="AMY34">
        <v>1.8040059407533335</v>
      </c>
      <c r="AMZ34">
        <v>1.8049894968666667</v>
      </c>
      <c r="ANA34">
        <v>1.80409444173</v>
      </c>
      <c r="ANB34">
        <v>2.3233217666666666</v>
      </c>
      <c r="ANC34">
        <v>2.3936523333333333</v>
      </c>
      <c r="AND34">
        <v>2.3246831000000001</v>
      </c>
      <c r="ANE34">
        <v>2.3198702333333334</v>
      </c>
      <c r="ANF34">
        <v>2.3934379333333333</v>
      </c>
      <c r="ANG34">
        <v>2.3912473000000003</v>
      </c>
      <c r="ANH34">
        <v>2.3945113999999998</v>
      </c>
      <c r="ANI34">
        <v>2.3917391333333331</v>
      </c>
      <c r="ANJ34">
        <v>2.3950210333333337</v>
      </c>
      <c r="ANK34">
        <v>2.3944709666666668</v>
      </c>
      <c r="ANL34">
        <v>2.4715875999999999</v>
      </c>
      <c r="ANM34">
        <v>2.9199744999999999</v>
      </c>
      <c r="ANN34">
        <v>2.4690401666666668</v>
      </c>
      <c r="ANO34">
        <v>2.4681195333333337</v>
      </c>
      <c r="ANP34">
        <v>2.9200329999999997</v>
      </c>
      <c r="ANQ34">
        <v>2.9191304333333337</v>
      </c>
      <c r="ANR34">
        <v>2.9196820333333333</v>
      </c>
      <c r="ANS34">
        <v>2.9163266333333335</v>
      </c>
      <c r="ANT34">
        <v>2.4689890333333335</v>
      </c>
      <c r="ANU34">
        <v>2.4682169333333333</v>
      </c>
      <c r="ANV34">
        <v>2.4685348333333335</v>
      </c>
      <c r="ANW34">
        <v>2.7280906666666667</v>
      </c>
      <c r="ANX34">
        <v>2.7275433666666666</v>
      </c>
      <c r="ANY34">
        <v>2.7240094333333333</v>
      </c>
      <c r="ANZ34">
        <v>2.7261177000000001</v>
      </c>
      <c r="AOA34">
        <v>2.7330685666666668</v>
      </c>
      <c r="AOB34">
        <v>2.7236241333333333</v>
      </c>
      <c r="AOC34">
        <v>2.9132558</v>
      </c>
      <c r="AOD34">
        <v>2.9159637333333333</v>
      </c>
      <c r="AOE34">
        <v>2.9169293666666665</v>
      </c>
      <c r="AOF34">
        <v>2.9188888333333334</v>
      </c>
      <c r="AOG34">
        <v>2.7320040333333333</v>
      </c>
      <c r="AOH34">
        <v>2.7299845333333335</v>
      </c>
      <c r="AOI34">
        <v>2.7279858666666663</v>
      </c>
      <c r="AOJ34">
        <v>2.7281687333333333</v>
      </c>
      <c r="AOK34">
        <v>1.7827295666666667</v>
      </c>
      <c r="AOL34">
        <v>1.7916392999999999</v>
      </c>
      <c r="AOM34">
        <v>1.7792675</v>
      </c>
      <c r="AON34">
        <v>1.7880512000000002</v>
      </c>
      <c r="AOO34">
        <v>1.7698510333333333</v>
      </c>
      <c r="AOP34">
        <v>1.8039954999999999</v>
      </c>
      <c r="AOQ34">
        <v>1.8026289333333334</v>
      </c>
      <c r="AOR34">
        <v>1.7596634999999998</v>
      </c>
      <c r="AOS34">
        <v>2.9229276</v>
      </c>
      <c r="AOT34">
        <v>2.8666099333333337</v>
      </c>
      <c r="AOU34">
        <v>2.9155576000000001</v>
      </c>
      <c r="AOV34">
        <v>4.5857966000000001</v>
      </c>
      <c r="AOW34">
        <v>1.2643213666666666</v>
      </c>
      <c r="AOX34">
        <v>4.4593566666666664</v>
      </c>
      <c r="AOY34">
        <v>2.8907895333333333</v>
      </c>
      <c r="AOZ34">
        <v>1.7607626333333333</v>
      </c>
      <c r="APA34">
        <v>1.7304176</v>
      </c>
      <c r="APB34">
        <v>1.9244372000000001</v>
      </c>
      <c r="APC34">
        <v>1.7832613333333331</v>
      </c>
      <c r="APD34">
        <v>1.7923762000000001</v>
      </c>
      <c r="APE34">
        <v>1.7616487999999999</v>
      </c>
      <c r="APF34">
        <v>1.7322972333333333</v>
      </c>
      <c r="APG34">
        <v>1.7298610666666667</v>
      </c>
      <c r="APH34">
        <v>1.8225931666666668</v>
      </c>
      <c r="API34">
        <v>1.9705370333333332</v>
      </c>
      <c r="APJ34">
        <v>1.9841505666666668</v>
      </c>
      <c r="APK34">
        <v>1.7964887999999999</v>
      </c>
      <c r="APL34">
        <v>1.9273464</v>
      </c>
      <c r="APM34">
        <v>3.3527712333333333</v>
      </c>
      <c r="APN34">
        <v>3.3247166666666668</v>
      </c>
      <c r="APO34">
        <v>12.937511166666667</v>
      </c>
      <c r="APP34">
        <v>3.3569991999999997</v>
      </c>
      <c r="APQ34">
        <v>3.3257690333333332</v>
      </c>
      <c r="APR34">
        <v>3.3211916333333336</v>
      </c>
      <c r="APS34">
        <v>3.3268877333333333</v>
      </c>
      <c r="APT34">
        <v>3.3244376999999998</v>
      </c>
      <c r="APU34">
        <v>1.7660188000000001</v>
      </c>
      <c r="APV34">
        <v>1.7665163666666668</v>
      </c>
      <c r="APW34">
        <v>1.7644377333333334</v>
      </c>
      <c r="APX34">
        <v>1.7652104666666666</v>
      </c>
      <c r="APY34">
        <v>1.7913531999999999</v>
      </c>
      <c r="APZ34">
        <v>1.7545658000000002</v>
      </c>
      <c r="AQA34">
        <v>1.766238</v>
      </c>
      <c r="AQB34">
        <v>1.8194066333333334</v>
      </c>
      <c r="AQC34">
        <v>1.7293760666666667</v>
      </c>
      <c r="AQD34">
        <v>1.7283281666666668</v>
      </c>
      <c r="AQE34">
        <v>1.7337927333333334</v>
      </c>
      <c r="AQF34">
        <v>1.7261516333333333</v>
      </c>
      <c r="AQG34">
        <v>1.7262340333333335</v>
      </c>
      <c r="AQH34">
        <v>1.7654140333333332</v>
      </c>
      <c r="AQI34">
        <v>1.7294024000000001</v>
      </c>
      <c r="AQJ34">
        <v>1.7313504333333334</v>
      </c>
      <c r="AQK34">
        <v>2.3903490666666665</v>
      </c>
      <c r="AQL34">
        <v>2.3967918333333333</v>
      </c>
      <c r="AQM34">
        <v>2.3928484333333335</v>
      </c>
      <c r="AQN34">
        <v>2.3937870999999999</v>
      </c>
      <c r="AQO34">
        <v>1.6598090999999999</v>
      </c>
      <c r="AQP34">
        <v>1.6493277</v>
      </c>
      <c r="AQQ34">
        <v>3.5740999999999998E-3</v>
      </c>
      <c r="AQR34">
        <v>1.6590302666666665</v>
      </c>
      <c r="AQS34">
        <v>2.3983947666666667</v>
      </c>
      <c r="AQT34">
        <v>2.3943929000000002</v>
      </c>
      <c r="AQU34">
        <v>1.6463241333333334</v>
      </c>
      <c r="AQV34">
        <v>2.3229603999999999</v>
      </c>
      <c r="AQW34">
        <v>2.7322410333333331</v>
      </c>
      <c r="AQX34">
        <v>1.7831929333333332</v>
      </c>
      <c r="AQY34">
        <v>2.731576766666667</v>
      </c>
      <c r="AQZ34">
        <v>2.7280667333333333</v>
      </c>
      <c r="ARA34">
        <v>1.7600614999999999</v>
      </c>
      <c r="ARB34">
        <v>1.7322940666666669</v>
      </c>
      <c r="ARC34">
        <v>1.7819460333333335</v>
      </c>
      <c r="ARD34">
        <v>1.7606864666666666</v>
      </c>
      <c r="ARE34">
        <v>2.7221127666666667</v>
      </c>
      <c r="ARF34">
        <v>2.8142995198566667</v>
      </c>
      <c r="ARG34">
        <v>2.8379249572733332</v>
      </c>
      <c r="ARH34">
        <v>2.8194618225066668</v>
      </c>
      <c r="ARI34">
        <v>2.8159144083633332</v>
      </c>
      <c r="ARJ34">
        <v>2.8218249003066664</v>
      </c>
      <c r="ARK34">
        <v>2.8150716145833332</v>
      </c>
      <c r="ARL34">
        <v>2.8147674560533331</v>
      </c>
      <c r="ARM34">
        <v>2.8121630350733331</v>
      </c>
      <c r="ARN34">
        <v>2.8144734700499998</v>
      </c>
      <c r="ARO34">
        <v>2.8142995198566667</v>
      </c>
      <c r="ARP34">
        <v>2.8379249572733332</v>
      </c>
      <c r="ARQ34">
        <v>2.8194618225066668</v>
      </c>
      <c r="ARR34">
        <v>2.8159144083633332</v>
      </c>
      <c r="ARS34">
        <v>2.8218249003066664</v>
      </c>
      <c r="ART34">
        <v>2.8150716145833332</v>
      </c>
      <c r="ARU34">
        <v>2.8147674560533331</v>
      </c>
      <c r="ARV34">
        <v>2.8121630350733331</v>
      </c>
      <c r="ARW34">
        <v>2.8144734700499998</v>
      </c>
      <c r="ARX34">
        <v>2.9150881449366666</v>
      </c>
      <c r="ARY34">
        <v>2.9179623921699998</v>
      </c>
      <c r="ARZ34">
        <v>2.9201665242499999</v>
      </c>
      <c r="ASA34">
        <v>2.9157043457</v>
      </c>
      <c r="ASB34">
        <v>2.9228833516433337</v>
      </c>
      <c r="ASC34">
        <v>2.9178873697900003</v>
      </c>
      <c r="ASD34">
        <v>2.9178334554033332</v>
      </c>
      <c r="ASE34">
        <v>2.9173716227199997</v>
      </c>
      <c r="ASF34">
        <v>2.9170193990066666</v>
      </c>
      <c r="ASG34">
        <v>2.9181841532366666</v>
      </c>
      <c r="ASH34">
        <v>2.9189984639466666</v>
      </c>
      <c r="ASI34">
        <v>2.9176818847633332</v>
      </c>
      <c r="ASJ34">
        <v>2.9160552978499998</v>
      </c>
      <c r="ASK34">
        <v>2.9186836242666669</v>
      </c>
      <c r="ASL34">
        <v>2.919981892903333</v>
      </c>
      <c r="ASM34">
        <v>2.9186386108366666</v>
      </c>
      <c r="ASN34">
        <v>2.9142155965166667</v>
      </c>
      <c r="ASO34">
        <v>2.9215698242166668</v>
      </c>
      <c r="ASP34">
        <v>2.9168902079233332</v>
      </c>
      <c r="ASQ34">
        <v>2.9217887878400002</v>
      </c>
      <c r="ASR34">
        <v>2.9202354431133335</v>
      </c>
      <c r="ASS34">
        <v>3.1210299173966667</v>
      </c>
      <c r="AST34">
        <v>3.1208333333333331</v>
      </c>
      <c r="ASU34">
        <v>3.1202306111633336</v>
      </c>
      <c r="ASV34">
        <v>3.1230016072566666</v>
      </c>
      <c r="ASW34">
        <v>3.1237213134733333</v>
      </c>
      <c r="ASX34">
        <v>3.1229370117166666</v>
      </c>
      <c r="ASY34">
        <v>3.1233403523733334</v>
      </c>
      <c r="ASZ34">
        <v>3.1222923278799999</v>
      </c>
      <c r="ATA34">
        <v>3.1227345784499998</v>
      </c>
      <c r="ATB34">
        <v>3.1202382405566667</v>
      </c>
      <c r="ATC34">
        <v>3.1239100138333331</v>
      </c>
      <c r="ATD34">
        <v>3.1209233601866666</v>
      </c>
      <c r="ATE34">
        <v>3.1238337198866666</v>
      </c>
      <c r="ATF34">
        <v>3.1239535013833333</v>
      </c>
      <c r="ATG34">
        <v>3.1205980936666666</v>
      </c>
      <c r="ATH34">
        <v>3.1259643554666665</v>
      </c>
      <c r="ATI34">
        <v>3.122284952796667</v>
      </c>
      <c r="ATJ34">
        <v>3.1237256368000001</v>
      </c>
      <c r="ATK34">
        <v>3.124749755856667</v>
      </c>
      <c r="ATL34">
        <v>2.7415985107399998</v>
      </c>
      <c r="ATM34">
        <v>2.74213689168</v>
      </c>
      <c r="ATN34">
        <v>2.7415896097800001</v>
      </c>
      <c r="ATO34">
        <v>2.7409357706700002</v>
      </c>
      <c r="ATP34">
        <v>2.740055592853333</v>
      </c>
      <c r="ATQ34">
        <v>2.7397288004533333</v>
      </c>
      <c r="ATR34">
        <v>2.7432927449533335</v>
      </c>
      <c r="ATS34">
        <v>2.7375322977700001</v>
      </c>
      <c r="ATT34">
        <v>2.7404169718399998</v>
      </c>
      <c r="ATU34">
        <v>2.7394948323566668</v>
      </c>
      <c r="ATV34">
        <v>2.7346295674633336</v>
      </c>
      <c r="ATW34">
        <v>2.7328722635899996</v>
      </c>
      <c r="ATX34">
        <v>2.7226915995266667</v>
      </c>
      <c r="ATY34">
        <v>2.7371019999166668</v>
      </c>
      <c r="ATZ34">
        <v>2.7409657796199998</v>
      </c>
      <c r="AUA34">
        <v>2.7417755126933332</v>
      </c>
      <c r="AUB34">
        <v>2.7425056457500001</v>
      </c>
      <c r="AUC34">
        <v>2.7392595926899999</v>
      </c>
      <c r="AUD34">
        <v>2.7373118082666665</v>
      </c>
      <c r="AUE34">
        <v>0.51409797668333335</v>
      </c>
      <c r="AUF34">
        <v>2.7465479532866666</v>
      </c>
      <c r="AUG34">
        <v>3.1721460978166665</v>
      </c>
      <c r="AUH34">
        <v>3.1690183003733332</v>
      </c>
      <c r="AUI34">
        <v>3.1699900309233331</v>
      </c>
      <c r="AUJ34">
        <v>3.172029113766667</v>
      </c>
      <c r="AUK34">
        <v>3.1561180114733332</v>
      </c>
      <c r="AUL34">
        <v>3.1640045165999999</v>
      </c>
      <c r="AUM34">
        <v>3.1684336344399999</v>
      </c>
      <c r="AUN34">
        <v>3.1661605834933337</v>
      </c>
      <c r="AUO34">
        <v>3.1710319519033332</v>
      </c>
      <c r="AUP34">
        <v>3.1531145731600003</v>
      </c>
      <c r="AUQ34">
        <v>3.1524055480933333</v>
      </c>
      <c r="AUR34">
        <v>3.1658938090000004</v>
      </c>
      <c r="AUS34">
        <v>3.1614690144833331</v>
      </c>
      <c r="AUT34">
        <v>3.1684562683100004</v>
      </c>
      <c r="AUU34">
        <v>3.166794840493333</v>
      </c>
      <c r="AUV34">
        <v>3.1532046000133334</v>
      </c>
      <c r="AUW34">
        <v>3.184020996093333</v>
      </c>
      <c r="AUX34">
        <v>3.1722704569466669</v>
      </c>
      <c r="AUY34">
        <v>3.1658248901366668</v>
      </c>
      <c r="AUZ34">
        <v>3.1688054402666666</v>
      </c>
      <c r="AVA34">
        <v>3.1718851725233335</v>
      </c>
      <c r="AVB34">
        <v>3.1260032653800001</v>
      </c>
      <c r="AVC34">
        <v>3.1250765482566667</v>
      </c>
      <c r="AVD34">
        <v>3.1254875183100004</v>
      </c>
      <c r="AVE34">
        <v>3.1170369466133332</v>
      </c>
      <c r="AVF34">
        <v>3.1202067057266665</v>
      </c>
      <c r="AVG34">
        <v>3.1170611063633333</v>
      </c>
      <c r="AVH34">
        <v>3.1187957763666665</v>
      </c>
      <c r="AVI34">
        <v>3.1196100870766665</v>
      </c>
      <c r="AVJ34">
        <v>3.0448547363266667</v>
      </c>
      <c r="AVK34">
        <v>3.1214391072566667</v>
      </c>
      <c r="AVL34">
        <v>3.1265413920066667</v>
      </c>
      <c r="AVM34">
        <v>3.1274291992166665</v>
      </c>
      <c r="AVN34">
        <v>3.12389373779</v>
      </c>
      <c r="AVO34">
        <v>3.1184794108066667</v>
      </c>
      <c r="AVP34">
        <v>3.1169799804666667</v>
      </c>
      <c r="AVQ34">
        <v>3.1249987284333334</v>
      </c>
      <c r="AVR34">
        <v>3.13456471761</v>
      </c>
      <c r="AVS34">
        <v>3.1240404764799998</v>
      </c>
      <c r="AVT34">
        <v>3.125763448076667</v>
      </c>
      <c r="AVU34">
        <v>3.1235293070466668</v>
      </c>
      <c r="AVV34">
        <v>3.1198018391900004</v>
      </c>
      <c r="AVW34">
        <v>3.1191991170233333</v>
      </c>
      <c r="AVX34">
        <v>2.824945068356667</v>
      </c>
      <c r="AVY34">
        <v>2.8248924255366665</v>
      </c>
      <c r="AVZ34">
        <v>2.8228368123366669</v>
      </c>
      <c r="AWA34">
        <v>2.8178634643533331</v>
      </c>
      <c r="AWB34">
        <v>2.8194452921533335</v>
      </c>
      <c r="AWC34">
        <v>2.8266751607233331</v>
      </c>
      <c r="AWD34">
        <v>2.82212931315</v>
      </c>
      <c r="AWE34">
        <v>2.8248550415033336</v>
      </c>
      <c r="AWF34">
        <v>2.8255027770966668</v>
      </c>
      <c r="AWG34">
        <v>2.8249270121233332</v>
      </c>
      <c r="AWH34">
        <v>2.8235265096000002</v>
      </c>
      <c r="AWI34">
        <v>2.8218142191566664</v>
      </c>
      <c r="AWJ34">
        <v>2.8237380981433331</v>
      </c>
      <c r="AWK34">
        <v>2.8197107950833331</v>
      </c>
      <c r="AWL34">
        <v>2.8229103088366667</v>
      </c>
      <c r="AWM34">
        <v>2.8215024312333332</v>
      </c>
      <c r="AWN34">
        <v>2.826096598306667</v>
      </c>
      <c r="AWO34">
        <v>2.8231488545733332</v>
      </c>
      <c r="AWP34">
        <v>2.8203735351533337</v>
      </c>
      <c r="AWQ34">
        <v>2.819358317056667</v>
      </c>
      <c r="AWR34">
        <v>3.2610000000000001</v>
      </c>
      <c r="AWS34">
        <v>3.2616666666666663</v>
      </c>
      <c r="AWT34">
        <v>3.2819999999999996</v>
      </c>
      <c r="AWU34">
        <v>3.2663333333333333</v>
      </c>
      <c r="AWV34">
        <v>3.2689999999999997</v>
      </c>
      <c r="AWW34">
        <v>3.2650000000000001</v>
      </c>
      <c r="AWX34">
        <v>3.2893333333333334</v>
      </c>
      <c r="AWY34">
        <v>3.2876666666666665</v>
      </c>
      <c r="AWZ34">
        <v>3.1456666666666666</v>
      </c>
      <c r="AXA34">
        <v>2.8783668518033334</v>
      </c>
      <c r="AXB34">
        <v>2.8603640238433332</v>
      </c>
      <c r="AXC34">
        <v>2.8768719991033334</v>
      </c>
      <c r="AXD34">
        <v>2.8396685282366665</v>
      </c>
      <c r="AXE34">
        <v>2.7972852071099998</v>
      </c>
      <c r="AXF34">
        <v>2.7868075052866668</v>
      </c>
      <c r="AXG34">
        <v>2.7702471415200001</v>
      </c>
      <c r="AXH34">
        <v>2.7865570068333332</v>
      </c>
      <c r="AXI34">
        <v>2.8850771586100001</v>
      </c>
      <c r="AXJ34">
        <v>2.8571194966633331</v>
      </c>
      <c r="AXK34">
        <v>2.8182357788066668</v>
      </c>
      <c r="AXL34">
        <v>2.8193456013966669</v>
      </c>
      <c r="AXM34">
        <v>2.8522933959933336</v>
      </c>
      <c r="AXN34">
        <v>2.8558209737133335</v>
      </c>
      <c r="AXO34">
        <v>2.8440511067700003</v>
      </c>
      <c r="AXP34">
        <v>2.5357683817533334</v>
      </c>
      <c r="AXQ34">
        <v>2.4654642740866666</v>
      </c>
      <c r="AXR34">
        <v>2.5299377441400002</v>
      </c>
      <c r="AXS34">
        <v>2.5794626871733333</v>
      </c>
      <c r="AXT34">
        <v>2.3003499348933332</v>
      </c>
      <c r="AXU34">
        <v>2.33360850016</v>
      </c>
      <c r="AXV34">
        <v>2.4247983296699998</v>
      </c>
      <c r="AXW34">
        <v>2.4125584920233334</v>
      </c>
      <c r="AXX34">
        <v>2.3392089843733337</v>
      </c>
      <c r="AXY34">
        <v>2.2440943400033335</v>
      </c>
      <c r="AXZ34">
        <v>2.2255180358866666</v>
      </c>
      <c r="AYA34">
        <v>2.2426320393866663</v>
      </c>
      <c r="AYB34">
        <v>2.4184247334766669</v>
      </c>
      <c r="AYC34">
        <v>2.4441953023266669</v>
      </c>
      <c r="AYD34">
        <v>2.3621938069633335</v>
      </c>
      <c r="AYE34">
        <v>2.3752792358366666</v>
      </c>
      <c r="AYF34">
        <v>2.5727523803699999</v>
      </c>
      <c r="AYG34">
        <v>2.6026547749833333</v>
      </c>
      <c r="AYH34">
        <v>2.6360926310199999</v>
      </c>
      <c r="AYI34">
        <v>2.508633168536667</v>
      </c>
      <c r="AYJ34">
        <v>2.1586163838699997</v>
      </c>
      <c r="AYK34">
        <v>2.2901011149066668</v>
      </c>
      <c r="AYL34">
        <v>2.2706840515133333</v>
      </c>
      <c r="AYM34">
        <v>2.2695231119766666</v>
      </c>
      <c r="AYN34">
        <v>2.2000396728499996</v>
      </c>
      <c r="AYO34">
        <v>2.1922581990533332</v>
      </c>
      <c r="AYP34">
        <v>2.0565438588433333</v>
      </c>
      <c r="AYQ34">
        <v>2.2088340759266667</v>
      </c>
      <c r="AYR34">
        <v>2.5367144266733335</v>
      </c>
      <c r="AYS34">
        <v>2.4935643513966665</v>
      </c>
      <c r="AYT34">
        <v>2.5123074849433333</v>
      </c>
      <c r="AYU34">
        <v>2.52847061157</v>
      </c>
      <c r="AYV34">
        <v>2.7956527709933336</v>
      </c>
      <c r="AYW34">
        <v>2.8410909016900003</v>
      </c>
      <c r="AYX34">
        <v>2.8304461161266667</v>
      </c>
      <c r="AYY34">
        <v>2.8226753234833333</v>
      </c>
      <c r="AYZ34">
        <v>2.725618998206667</v>
      </c>
      <c r="AZA34">
        <v>2.73085784912</v>
      </c>
      <c r="AZB34">
        <v>2.7376116434699997</v>
      </c>
      <c r="AZC34">
        <v>2.7213279724100001</v>
      </c>
      <c r="AZD34">
        <v>2.6659548441566665</v>
      </c>
      <c r="AZE34">
        <v>2.5754745483366666</v>
      </c>
      <c r="AZF34">
        <v>2.5594273885066667</v>
      </c>
      <c r="AZG34">
        <v>2.5469401041666666</v>
      </c>
      <c r="AZH34">
        <v>2.7841702779133333</v>
      </c>
      <c r="AZI34">
        <v>2.7691525777166666</v>
      </c>
      <c r="AZJ34">
        <v>2.772520955403333</v>
      </c>
      <c r="AZK34">
        <v>2.81198450724</v>
      </c>
      <c r="AZL34">
        <v>1.2643213666666666</v>
      </c>
      <c r="AZM34">
        <v>2.2432378000000002</v>
      </c>
      <c r="AZN34">
        <v>4.8582107333333333</v>
      </c>
      <c r="AZO34">
        <v>1.3669841666666664</v>
      </c>
      <c r="AZP34">
        <v>2.1002991666666668</v>
      </c>
      <c r="AZQ34">
        <v>1.4127536666666667</v>
      </c>
      <c r="AZR34">
        <v>1.7257558000000002</v>
      </c>
      <c r="AZS34">
        <v>3.8295559999999997</v>
      </c>
      <c r="AZT34">
        <v>4.5656633333333335E-2</v>
      </c>
      <c r="AZU34">
        <v>0.59363146666666666</v>
      </c>
      <c r="AZV34">
        <v>2.5691917333333332</v>
      </c>
      <c r="AZW34">
        <v>0.51788866666666666</v>
      </c>
      <c r="AZX34">
        <v>0.36063036666666665</v>
      </c>
      <c r="AZY34">
        <v>0.17744200000000002</v>
      </c>
      <c r="AZZ34">
        <v>2.9277999999999999E-3</v>
      </c>
      <c r="BAA34">
        <v>1.0359100000000001E-2</v>
      </c>
      <c r="BAB34">
        <v>0.38129056666666666</v>
      </c>
      <c r="BAC34">
        <v>0.31884216666666665</v>
      </c>
      <c r="BAD34">
        <v>0.35987669999999999</v>
      </c>
      <c r="BAE34">
        <v>0.38229513333333337</v>
      </c>
      <c r="BAF34">
        <v>0.3796817666666667</v>
      </c>
      <c r="BAG34">
        <v>0.51217733333333337</v>
      </c>
      <c r="BAH34">
        <v>0.5360096333333334</v>
      </c>
      <c r="BAI34">
        <v>0.51643249999999996</v>
      </c>
      <c r="BAJ34">
        <v>0.50355000000000005</v>
      </c>
      <c r="BAK34">
        <v>0.53246519999999997</v>
      </c>
      <c r="BAL34">
        <v>0.5287272666666667</v>
      </c>
      <c r="BAM34">
        <v>0.43208893333333337</v>
      </c>
      <c r="BAN34">
        <v>0.40007609999999999</v>
      </c>
      <c r="BAO34">
        <v>0.40647086666666671</v>
      </c>
      <c r="BAP34">
        <v>0.41464836666666666</v>
      </c>
      <c r="BAQ34">
        <v>0.41531556666666669</v>
      </c>
      <c r="BAR34">
        <v>0.41923340000000003</v>
      </c>
      <c r="BAS34">
        <v>0.42128756666666667</v>
      </c>
      <c r="BAT34">
        <v>0.40973043333333331</v>
      </c>
      <c r="BAU34">
        <v>0.41928736666666666</v>
      </c>
      <c r="BAV34">
        <v>0.42082873333333332</v>
      </c>
      <c r="BAW34">
        <v>0.41695740000000003</v>
      </c>
      <c r="BAX34">
        <v>0.40428029999999998</v>
      </c>
      <c r="BAY34">
        <v>0.40913070000000001</v>
      </c>
      <c r="BAZ34">
        <v>0.47297203333333332</v>
      </c>
      <c r="BBA34">
        <v>0.47713876666666671</v>
      </c>
      <c r="BBB34">
        <v>0.49766199999999999</v>
      </c>
      <c r="BBC34">
        <v>0.49651650000000003</v>
      </c>
      <c r="BBD34">
        <v>0.49873703333333336</v>
      </c>
      <c r="BBE34">
        <v>0.52686206666666668</v>
      </c>
      <c r="BBF34">
        <v>0.47303800000000001</v>
      </c>
      <c r="BBG34">
        <v>0.41555550000000002</v>
      </c>
      <c r="BBH34">
        <v>0.39315953333333337</v>
      </c>
      <c r="BBI34">
        <v>0.38714556666666666</v>
      </c>
      <c r="BBJ34">
        <v>0.50788316666666666</v>
      </c>
      <c r="BBK34">
        <v>0.50451709999999994</v>
      </c>
      <c r="BBL34">
        <v>0.48776170000000002</v>
      </c>
      <c r="BBM34">
        <v>0.51704126666666672</v>
      </c>
      <c r="BBN34">
        <v>0.49711623333333332</v>
      </c>
      <c r="BBO34">
        <v>0.49267663333333334</v>
      </c>
      <c r="BBP34">
        <v>0.49257916666666662</v>
      </c>
      <c r="BBQ34">
        <v>0.66696986666666669</v>
      </c>
      <c r="BBR34">
        <v>0.98164226666666665</v>
      </c>
      <c r="BBS34">
        <v>1.0034909333333333</v>
      </c>
      <c r="BBT34">
        <v>1.2297745999999998</v>
      </c>
      <c r="BBU34">
        <v>0.45292256666666664</v>
      </c>
      <c r="BBV34">
        <v>0.48177176666666666</v>
      </c>
      <c r="BBW34">
        <v>0.53155506666666663</v>
      </c>
      <c r="BBX34">
        <v>0.49261663333333333</v>
      </c>
      <c r="BBY34">
        <v>0.49414149999999996</v>
      </c>
      <c r="BBZ34">
        <v>0.38865543333333336</v>
      </c>
      <c r="BCA34">
        <v>0.47092390000000001</v>
      </c>
      <c r="BCB34">
        <v>0.50933153333333336</v>
      </c>
      <c r="BCC34">
        <v>0.50975883333333327</v>
      </c>
      <c r="BCD34">
        <v>0.32097576666666666</v>
      </c>
      <c r="BCE34">
        <v>0.52712593333333335</v>
      </c>
      <c r="BCF34">
        <v>0.52493539999999994</v>
      </c>
      <c r="BCG34">
        <v>2.5449183146133332</v>
      </c>
      <c r="BCH34">
        <v>2.6952992757133334</v>
      </c>
      <c r="BCI34">
        <v>2.7001917521133332</v>
      </c>
      <c r="BCJ34">
        <v>2.6979952494299999</v>
      </c>
      <c r="BCK34">
        <v>2.6971466064433334</v>
      </c>
      <c r="BCL34">
        <v>2.7007003784166668</v>
      </c>
      <c r="BCM34">
        <v>2.7021224975566667</v>
      </c>
      <c r="BCN34">
        <v>2.6947227478000002</v>
      </c>
      <c r="BCO34">
        <v>2.6920946756966666</v>
      </c>
      <c r="BCP34">
        <v>3.8649147033666664</v>
      </c>
      <c r="BCQ34">
        <v>3.808495076496667</v>
      </c>
      <c r="BCR34">
        <v>3.8022252400700003</v>
      </c>
      <c r="BCS34">
        <v>3.7996668497699999</v>
      </c>
      <c r="BCT34">
        <v>3.8058517456033334</v>
      </c>
      <c r="BCU34">
        <v>3.8046521504699999</v>
      </c>
      <c r="BCV34">
        <v>3.79853210449</v>
      </c>
      <c r="BCW34">
        <v>3.7837926228833334</v>
      </c>
      <c r="BCX34">
        <v>2.6998964945466666</v>
      </c>
      <c r="BCY34">
        <v>2.70394515991</v>
      </c>
      <c r="BCZ34">
        <v>2.692931111653333</v>
      </c>
      <c r="BDA34">
        <v>2.6984682718899999</v>
      </c>
      <c r="BDB34">
        <v>2.6943656921366665</v>
      </c>
      <c r="BDC34">
        <v>2.6983105977366666</v>
      </c>
      <c r="BDD34">
        <v>2.6988006591766669</v>
      </c>
      <c r="BDE34">
        <v>2.7085113525366666</v>
      </c>
      <c r="BDF34">
        <v>2.7037287394200002</v>
      </c>
      <c r="BDG34">
        <v>2.7030794779433331</v>
      </c>
      <c r="BDH34">
        <v>2.703677622476667</v>
      </c>
      <c r="BDI34">
        <v>1.87011413574</v>
      </c>
      <c r="BDJ34">
        <v>1.86855125427</v>
      </c>
      <c r="BDK34">
        <v>1.8730775197333334</v>
      </c>
      <c r="BDL34">
        <v>1.8744702657033334</v>
      </c>
      <c r="BDM34">
        <v>1.8748165130600001</v>
      </c>
      <c r="BDN34">
        <v>1.8733788808166667</v>
      </c>
      <c r="BDO34">
        <v>1.8692499796533333</v>
      </c>
      <c r="BDP34">
        <v>3.1188972473133334</v>
      </c>
      <c r="BDQ34">
        <v>3.1056976318333329</v>
      </c>
      <c r="BDR34">
        <v>3.0919906616200001</v>
      </c>
      <c r="BDS34">
        <v>3.0969512939433335</v>
      </c>
      <c r="BDT34">
        <v>3.1029955546033334</v>
      </c>
      <c r="BDU34">
        <v>3.1038457234700001</v>
      </c>
      <c r="BDV34">
        <v>2.8551577250133335</v>
      </c>
      <c r="BDW34">
        <v>2.8558937072733332</v>
      </c>
      <c r="BDX34">
        <v>2.85743179321</v>
      </c>
      <c r="BDY34">
        <v>3.9382052103666667</v>
      </c>
      <c r="BDZ34">
        <v>3.92969080607</v>
      </c>
      <c r="BEA34">
        <v>3.9454411824533335</v>
      </c>
      <c r="BEB34">
        <v>2.8216288248666666</v>
      </c>
      <c r="BEC34">
        <v>2.8188786824533332</v>
      </c>
      <c r="BED34">
        <v>1.9841295878066667</v>
      </c>
      <c r="BEE34">
        <v>1.9802371978733333</v>
      </c>
      <c r="BEF34">
        <v>1.9847062428766666</v>
      </c>
      <c r="BEG34">
        <v>3.1836364746066668</v>
      </c>
      <c r="BEH34">
        <v>3.1799667358366666</v>
      </c>
    </row>
    <row r="35" spans="1:1490" x14ac:dyDescent="0.25">
      <c r="A35">
        <v>1.2477011362699999</v>
      </c>
      <c r="B35">
        <v>1.26366958618</v>
      </c>
      <c r="C35">
        <v>1.2362620035799998</v>
      </c>
      <c r="D35">
        <v>1.2598327636700002</v>
      </c>
      <c r="E35">
        <v>1.2250779469799999</v>
      </c>
      <c r="F35">
        <v>1.2460703531899999</v>
      </c>
      <c r="G35">
        <v>1.2302843729633333</v>
      </c>
      <c r="H35">
        <v>1.2321177164700001</v>
      </c>
      <c r="I35">
        <v>1.2307945251433334</v>
      </c>
      <c r="J35">
        <v>1.2021503448466668</v>
      </c>
      <c r="K35">
        <v>1.1916432698566666</v>
      </c>
      <c r="L35">
        <v>1.2429648081433333</v>
      </c>
      <c r="M35">
        <v>1.1992487589499998</v>
      </c>
      <c r="N35">
        <v>1.2038584391266667</v>
      </c>
      <c r="O35">
        <v>1.2195919036833334</v>
      </c>
      <c r="P35">
        <v>1.2022183736133334</v>
      </c>
      <c r="Q35">
        <v>1.22290611267</v>
      </c>
      <c r="R35">
        <v>1.1887448628733333</v>
      </c>
      <c r="S35">
        <v>1.1829217274966666</v>
      </c>
      <c r="T35">
        <v>2.1059515635166668</v>
      </c>
      <c r="U35">
        <v>2.2261843363433331</v>
      </c>
      <c r="V35">
        <v>2.1933494567866663</v>
      </c>
      <c r="W35">
        <v>2.1490043640133334</v>
      </c>
      <c r="X35">
        <v>2.2823117574033334</v>
      </c>
      <c r="Y35">
        <v>2.25007044474</v>
      </c>
      <c r="Z35">
        <v>2.2045753478999996</v>
      </c>
      <c r="AA35">
        <v>2.2279820760066666</v>
      </c>
      <c r="AB35">
        <v>2.30841140747</v>
      </c>
      <c r="AC35">
        <v>2.2735794067366668</v>
      </c>
      <c r="AD35">
        <v>2.2848019917800002</v>
      </c>
      <c r="AE35">
        <v>2.2627957661933333</v>
      </c>
      <c r="AF35">
        <v>2.3052858988433331</v>
      </c>
      <c r="AG35">
        <v>2.2322672526033336</v>
      </c>
      <c r="AH35">
        <v>2.2769894917800002</v>
      </c>
      <c r="AI35">
        <v>2.2801150004066666</v>
      </c>
      <c r="AJ35">
        <v>2.2815882364900002</v>
      </c>
      <c r="AK35">
        <v>2.3177993774399996</v>
      </c>
      <c r="AL35">
        <v>2.3351048787433331</v>
      </c>
      <c r="AM35">
        <v>2.3543162027966669</v>
      </c>
      <c r="AN35">
        <v>2.3293263753233333</v>
      </c>
      <c r="AO35">
        <v>2.3720715840633333</v>
      </c>
      <c r="AP35">
        <v>1.25213610331</v>
      </c>
      <c r="AQ35">
        <v>1.2940481821666665</v>
      </c>
      <c r="AR35">
        <v>1.2602347056066667</v>
      </c>
      <c r="AS35">
        <v>1.1773089090966666</v>
      </c>
      <c r="AT35">
        <v>1.2607680002833335</v>
      </c>
      <c r="AU35">
        <v>1.2605161031066667</v>
      </c>
      <c r="AV35">
        <v>1.2823276519766666</v>
      </c>
      <c r="AW35">
        <v>1.2606135050433334</v>
      </c>
      <c r="AX35">
        <v>1.2798728942866666</v>
      </c>
      <c r="AY35">
        <v>1.2496828714999999</v>
      </c>
      <c r="AZ35">
        <v>1.2684879302966665</v>
      </c>
      <c r="BA35">
        <v>1.2321779886866666</v>
      </c>
      <c r="BB35">
        <v>1.3007910410533334</v>
      </c>
      <c r="BC35">
        <v>1.2049528757700001</v>
      </c>
      <c r="BD35">
        <v>1.2521315256733334</v>
      </c>
      <c r="BE35">
        <v>1.2989777882866667</v>
      </c>
      <c r="BF35">
        <v>1.2799655914299999</v>
      </c>
      <c r="BG35">
        <v>1.2759619394933333</v>
      </c>
      <c r="BH35">
        <v>1.29892985026</v>
      </c>
      <c r="BI35">
        <v>1.2910755157466667</v>
      </c>
      <c r="BJ35">
        <v>1.2988093058266665</v>
      </c>
      <c r="BK35">
        <v>1.0660990397133334</v>
      </c>
      <c r="BL35">
        <v>1.07812563578</v>
      </c>
      <c r="BM35">
        <v>1.0505001068099999</v>
      </c>
      <c r="BN35">
        <v>1.0522190729766667</v>
      </c>
      <c r="BO35">
        <v>1.0636427561433333</v>
      </c>
      <c r="BP35">
        <v>1.1167233784966666</v>
      </c>
      <c r="BQ35">
        <v>1.0824044545466667</v>
      </c>
      <c r="BR35">
        <v>1.02737299601</v>
      </c>
      <c r="BS35">
        <v>1.1004596710200001</v>
      </c>
      <c r="BT35">
        <v>1.1007378896066666</v>
      </c>
      <c r="BU35">
        <v>1.0962704976366666</v>
      </c>
      <c r="BV35">
        <v>1.0787949879933334</v>
      </c>
      <c r="BW35">
        <v>1.1012912750233332</v>
      </c>
      <c r="BX35">
        <v>1.0908199310300002</v>
      </c>
      <c r="BY35">
        <v>1.0761407216366665</v>
      </c>
      <c r="BZ35">
        <v>1.1035142262766666</v>
      </c>
      <c r="CA35">
        <v>1.1056397755933332</v>
      </c>
      <c r="CB35">
        <v>1.11703554789</v>
      </c>
      <c r="CC35">
        <v>1.1222187042233334</v>
      </c>
      <c r="CD35">
        <v>1.1358467102033332</v>
      </c>
      <c r="CE35">
        <v>1.1095244089733332</v>
      </c>
      <c r="CF35">
        <v>1.1188874562566666</v>
      </c>
      <c r="CG35">
        <v>1.0512931187933332</v>
      </c>
      <c r="CH35">
        <v>1.07608044942</v>
      </c>
      <c r="CI35">
        <v>1.0627260843899999</v>
      </c>
      <c r="CJ35">
        <v>1.0462614695200001</v>
      </c>
      <c r="CK35">
        <v>1.1648185729966667</v>
      </c>
      <c r="CL35">
        <v>1.1041619618733334</v>
      </c>
      <c r="CM35">
        <v>1.0640353520699999</v>
      </c>
      <c r="CN35">
        <v>1.0370035171500001</v>
      </c>
      <c r="CO35">
        <v>1.0382509867333334</v>
      </c>
      <c r="CP35">
        <v>1.0575799941999999</v>
      </c>
      <c r="CQ35">
        <v>1.0701553344700001</v>
      </c>
      <c r="CR35">
        <v>1.1545435587533333</v>
      </c>
      <c r="CS35">
        <v>1.05897432963</v>
      </c>
      <c r="CT35">
        <v>1.2883579254133333</v>
      </c>
      <c r="CU35">
        <v>1.03579934438</v>
      </c>
      <c r="CV35">
        <v>1.2772913614900001</v>
      </c>
      <c r="CW35">
        <v>1.2556034088133332</v>
      </c>
      <c r="CX35">
        <v>1.1867259979233333</v>
      </c>
      <c r="CY35">
        <v>1.2944376627600001</v>
      </c>
      <c r="CZ35">
        <v>1.41443862915</v>
      </c>
      <c r="DA35">
        <v>1.4794344584133334</v>
      </c>
      <c r="DB35">
        <v>1.4749422709133335</v>
      </c>
      <c r="DC35">
        <v>1.5060133616100002</v>
      </c>
      <c r="DD35">
        <v>1.5072994232166665</v>
      </c>
      <c r="DE35">
        <v>1.49708468119</v>
      </c>
      <c r="DF35">
        <v>1.5012367248533331</v>
      </c>
      <c r="DG35">
        <v>1.5044705708799999</v>
      </c>
      <c r="DH35">
        <v>1.5007405598933334</v>
      </c>
      <c r="DI35">
        <v>1.4931072235099998</v>
      </c>
      <c r="DJ35">
        <v>1.5010744730600001</v>
      </c>
      <c r="DK35">
        <v>1.47815907796</v>
      </c>
      <c r="DL35">
        <v>1.5365913391099999</v>
      </c>
      <c r="DM35">
        <v>1.5235322316466666</v>
      </c>
      <c r="DN35">
        <v>1.53950360616</v>
      </c>
      <c r="DO35">
        <v>1.5239618937166666</v>
      </c>
      <c r="DP35">
        <v>1.51204210917</v>
      </c>
      <c r="DQ35">
        <v>1.5128551483133335</v>
      </c>
      <c r="DR35">
        <v>1.5197820027666666</v>
      </c>
      <c r="DS35">
        <v>1.5227438608799999</v>
      </c>
      <c r="DT35">
        <v>1.53253657023</v>
      </c>
      <c r="DU35">
        <v>0.80418821970333332</v>
      </c>
      <c r="DV35">
        <v>0.79347718556666669</v>
      </c>
      <c r="DW35">
        <v>0.78906383514333334</v>
      </c>
      <c r="DX35">
        <v>0.79177983601666668</v>
      </c>
      <c r="DY35">
        <v>0.78780555725000001</v>
      </c>
      <c r="DZ35">
        <v>0.79715932210000007</v>
      </c>
      <c r="EA35">
        <v>0.78811931609999997</v>
      </c>
      <c r="EB35">
        <v>0.77559661865000007</v>
      </c>
      <c r="EC35">
        <v>0.77099774678333333</v>
      </c>
      <c r="ED35">
        <v>0.77265332539666665</v>
      </c>
      <c r="EE35">
        <v>0.77661374409666661</v>
      </c>
      <c r="EF35">
        <v>0.76642214457000002</v>
      </c>
      <c r="EG35">
        <v>0.76125596364333326</v>
      </c>
      <c r="EH35">
        <v>0.76111685434666676</v>
      </c>
      <c r="EI35">
        <v>0.76408945719333343</v>
      </c>
      <c r="EJ35">
        <v>0.74990342457999992</v>
      </c>
      <c r="EK35">
        <v>0.75927422841333336</v>
      </c>
      <c r="EL35">
        <v>0.75523033141999996</v>
      </c>
      <c r="EM35">
        <v>0.75295022328666661</v>
      </c>
      <c r="EN35">
        <v>0.75249576568333332</v>
      </c>
      <c r="EO35">
        <v>0.75780105590666669</v>
      </c>
      <c r="EP35">
        <v>0.76043357849000004</v>
      </c>
      <c r="EQ35">
        <v>1.3022101084366668</v>
      </c>
      <c r="ER35">
        <v>1.2977256774899999</v>
      </c>
      <c r="ES35">
        <v>1.2969820658333333</v>
      </c>
      <c r="ET35">
        <v>1.2968368530266665</v>
      </c>
      <c r="EU35">
        <v>1.2969542185433334</v>
      </c>
      <c r="EV35">
        <v>1.2792452494300002</v>
      </c>
      <c r="EW35">
        <v>1.2922518412266666</v>
      </c>
      <c r="EX35">
        <v>1.2670518239333333</v>
      </c>
      <c r="EY35">
        <v>1.2574289957666667</v>
      </c>
      <c r="EZ35">
        <v>1.2720293680799999</v>
      </c>
      <c r="FA35">
        <v>1.2656234741200001</v>
      </c>
      <c r="FB35">
        <v>1.2510833740233334</v>
      </c>
      <c r="FC35">
        <v>1.2694355010966667</v>
      </c>
      <c r="FD35">
        <v>1.26507314046</v>
      </c>
      <c r="FE35">
        <v>1.2523773193333334</v>
      </c>
      <c r="FF35">
        <v>3.0627390543600002</v>
      </c>
      <c r="FG35">
        <v>3.0621917724599999</v>
      </c>
      <c r="FH35">
        <v>3.0621129353833334</v>
      </c>
      <c r="FI35">
        <v>3.064747111</v>
      </c>
      <c r="FJ35">
        <v>3.0644317626933333</v>
      </c>
      <c r="FK35">
        <v>3.06334025065</v>
      </c>
      <c r="FL35">
        <v>3.0654953002900003</v>
      </c>
      <c r="FM35">
        <v>3.0640391031899998</v>
      </c>
      <c r="FN35">
        <v>4.3632487453333334E-2</v>
      </c>
      <c r="FO35">
        <v>3.0667287190733332</v>
      </c>
      <c r="FP35">
        <v>3.0634778340633333</v>
      </c>
      <c r="FQ35">
        <v>3.0677986145</v>
      </c>
      <c r="FR35">
        <v>3.0657208760566665</v>
      </c>
      <c r="FS35">
        <v>3.0656234741200001</v>
      </c>
      <c r="FT35">
        <v>3.0642445882133336</v>
      </c>
      <c r="FU35">
        <v>3.0633000691699999</v>
      </c>
      <c r="FV35">
        <v>3.0661336263000001</v>
      </c>
      <c r="FW35">
        <v>3.0655756632466669</v>
      </c>
      <c r="FX35">
        <v>3.0644704182933333</v>
      </c>
      <c r="FY35">
        <v>3.0665880839000002</v>
      </c>
      <c r="FZ35">
        <v>3.06598841349</v>
      </c>
      <c r="GA35">
        <v>3.7002718607566667</v>
      </c>
      <c r="GB35">
        <v>3.7016845703099999</v>
      </c>
      <c r="GC35">
        <v>3.70156097412</v>
      </c>
      <c r="GD35">
        <v>3.6997446695933336</v>
      </c>
      <c r="GE35">
        <v>3.6914713541666666</v>
      </c>
      <c r="GF35">
        <v>3.6913246154766668</v>
      </c>
      <c r="GG35">
        <v>3.69094721476</v>
      </c>
      <c r="GH35">
        <v>3.6948598225899998</v>
      </c>
      <c r="GI35">
        <v>3.6900321960433331</v>
      </c>
      <c r="GJ35">
        <v>3.6912302652966669</v>
      </c>
      <c r="GK35">
        <v>3.6923309326166662</v>
      </c>
      <c r="GL35">
        <v>3.689925638833333</v>
      </c>
      <c r="GM35">
        <v>3.6977472941066667</v>
      </c>
      <c r="GN35">
        <v>3.6907185872366668</v>
      </c>
      <c r="GO35">
        <v>3.6871322631833334</v>
      </c>
      <c r="GP35">
        <v>3.6881617228166665</v>
      </c>
      <c r="GQ35">
        <v>3.6876701354966666</v>
      </c>
      <c r="GR35">
        <v>3.6942537943499998</v>
      </c>
      <c r="GS35">
        <v>2.6478764851866665</v>
      </c>
      <c r="GT35">
        <v>2.6463862101233331</v>
      </c>
      <c r="GU35">
        <v>2.6473693847633331</v>
      </c>
      <c r="GV35">
        <v>2.6494809468566669</v>
      </c>
      <c r="GW35">
        <v>2.6501302083333331</v>
      </c>
      <c r="GX35">
        <v>2.646423339843333</v>
      </c>
      <c r="GY35">
        <v>2.6494285583466666</v>
      </c>
      <c r="GZ35">
        <v>2.6474543253566667</v>
      </c>
      <c r="HA35">
        <v>2.648705037433333</v>
      </c>
      <c r="HB35">
        <v>2.6489707946766665</v>
      </c>
      <c r="HC35">
        <v>2.6482877095533337</v>
      </c>
      <c r="HD35">
        <v>2.6505043029766666</v>
      </c>
      <c r="HE35">
        <v>2.6491254170733334</v>
      </c>
      <c r="HF35">
        <v>2.6480974833166666</v>
      </c>
      <c r="HG35">
        <v>2.6481501261366662</v>
      </c>
      <c r="HH35">
        <v>2.6506558736133332</v>
      </c>
      <c r="HI35">
        <v>2.6466412862133333</v>
      </c>
      <c r="HJ35">
        <v>2.6496231079100001</v>
      </c>
      <c r="HK35">
        <v>2.6488471984833333</v>
      </c>
      <c r="HL35">
        <v>1.9881364186600001</v>
      </c>
      <c r="HM35">
        <v>1.9847881317133333</v>
      </c>
      <c r="HN35">
        <v>1.9880653381333333</v>
      </c>
      <c r="HO35">
        <v>1.9878952026366667</v>
      </c>
      <c r="HP35">
        <v>1.9878952026366667</v>
      </c>
      <c r="HQ35">
        <v>1.9887763977033333</v>
      </c>
      <c r="HR35">
        <v>1.98790766398</v>
      </c>
      <c r="HS35">
        <v>1.9877375284800001</v>
      </c>
      <c r="HT35">
        <v>1.9862380981433332</v>
      </c>
      <c r="HU35">
        <v>1.9879694620766666</v>
      </c>
      <c r="HV35">
        <v>1.9871100107799999</v>
      </c>
      <c r="HW35">
        <v>1.9885569254533333</v>
      </c>
      <c r="HX35">
        <v>1.9880560557033333</v>
      </c>
      <c r="HY35">
        <v>1.9878210703500001</v>
      </c>
      <c r="HZ35">
        <v>1.9832377115866668</v>
      </c>
      <c r="IA35">
        <v>1.9811538696266666</v>
      </c>
      <c r="IB35">
        <v>1.9788984934466667</v>
      </c>
      <c r="IC35">
        <v>1.9807922363266668</v>
      </c>
      <c r="ID35">
        <v>1.9802171071366668</v>
      </c>
      <c r="IE35">
        <v>1.9816361745166666</v>
      </c>
      <c r="IF35">
        <v>1.6195542653399999</v>
      </c>
      <c r="IG35">
        <v>1.6211201985666668</v>
      </c>
      <c r="IH35">
        <v>1.6181738535533334</v>
      </c>
      <c r="II35">
        <v>1.6207413991266668</v>
      </c>
      <c r="IJ35">
        <v>1.6206549326566666</v>
      </c>
      <c r="IK35">
        <v>1.6214602152499999</v>
      </c>
      <c r="IL35">
        <v>1.6206904093400001</v>
      </c>
      <c r="IM35">
        <v>1.6189112345366667</v>
      </c>
      <c r="IN35">
        <v>1.6204957326233334</v>
      </c>
      <c r="IO35">
        <v>1.6196748097733333</v>
      </c>
      <c r="IP35">
        <v>1.6214478810599999</v>
      </c>
      <c r="IQ35">
        <v>1.62016016642</v>
      </c>
      <c r="IR35">
        <v>1.6220275878899999</v>
      </c>
      <c r="IS35">
        <v>1.6218312581366667</v>
      </c>
      <c r="IT35">
        <v>1.6216349283833333</v>
      </c>
      <c r="IU35">
        <v>1.6234002431233334</v>
      </c>
      <c r="IV35">
        <v>1.6225995381666667</v>
      </c>
      <c r="IW35">
        <v>1.6216117858866668</v>
      </c>
      <c r="IX35">
        <v>1.62076619466</v>
      </c>
      <c r="IY35">
        <v>1.6219317118300001</v>
      </c>
      <c r="IZ35">
        <v>2.4711870829233336</v>
      </c>
      <c r="JA35">
        <v>2.4706148783333335</v>
      </c>
      <c r="JB35">
        <v>2.4741256713866666</v>
      </c>
      <c r="JC35">
        <v>2.4744562784799999</v>
      </c>
      <c r="JD35">
        <v>2.4744626363100002</v>
      </c>
      <c r="JE35">
        <v>2.4739631652799998</v>
      </c>
      <c r="JF35">
        <v>2.4707880655899999</v>
      </c>
      <c r="JG35">
        <v>2.4743837992333337</v>
      </c>
      <c r="JH35">
        <v>2.4679036458333332</v>
      </c>
      <c r="JI35">
        <v>2.4745707194</v>
      </c>
      <c r="JJ35">
        <v>2.4756713867166669</v>
      </c>
      <c r="JK35">
        <v>2.4743001302066667</v>
      </c>
      <c r="JL35">
        <v>2.4750979105600002</v>
      </c>
      <c r="JM35">
        <v>2.4737205505366666</v>
      </c>
      <c r="JN35">
        <v>2.4732243855766667</v>
      </c>
      <c r="JO35">
        <v>2.4730573018366666</v>
      </c>
      <c r="JP35">
        <v>2.47338205973</v>
      </c>
      <c r="JQ35">
        <v>2.4745414733866666</v>
      </c>
      <c r="JR35">
        <v>2.4720509846999996</v>
      </c>
      <c r="JS35">
        <v>2.4726277669266663</v>
      </c>
      <c r="JT35">
        <v>3.2398798624666667</v>
      </c>
      <c r="JU35">
        <v>3.2332127888966666</v>
      </c>
      <c r="JV35">
        <v>3.2350166320799998</v>
      </c>
      <c r="JW35">
        <v>3.2373664855933333</v>
      </c>
      <c r="JX35">
        <v>3.2379369099933331</v>
      </c>
      <c r="JY35">
        <v>3.2357154846166667</v>
      </c>
      <c r="JZ35">
        <v>3.233548227943333</v>
      </c>
      <c r="KA35">
        <v>3.2383076985666666</v>
      </c>
      <c r="KB35">
        <v>3.2289108276366667</v>
      </c>
      <c r="KC35">
        <v>3.2298505147266665</v>
      </c>
      <c r="KD35">
        <v>3.2417905171700001</v>
      </c>
      <c r="KE35">
        <v>3.2375780741366667</v>
      </c>
      <c r="KF35">
        <v>3.2356753031399998</v>
      </c>
      <c r="KG35">
        <v>3.2353754679333333</v>
      </c>
      <c r="KH35">
        <v>3.2346549987766666</v>
      </c>
      <c r="KI35">
        <v>3.2357340494766667</v>
      </c>
      <c r="KJ35">
        <v>3.2425109863266663</v>
      </c>
      <c r="KK35">
        <v>3.2342699686666667</v>
      </c>
      <c r="KL35">
        <v>3.236596679686667</v>
      </c>
      <c r="KM35">
        <v>3.2353413899733336</v>
      </c>
      <c r="KN35">
        <v>3.2355700174966668</v>
      </c>
      <c r="KO35">
        <v>2.9497299194333331</v>
      </c>
      <c r="KP35">
        <v>2.95108413696</v>
      </c>
      <c r="KQ35">
        <v>2.9530225118</v>
      </c>
      <c r="KR35">
        <v>2.9473803202300002</v>
      </c>
      <c r="KS35">
        <v>2.953143056233333</v>
      </c>
      <c r="KT35">
        <v>2.9522944132466669</v>
      </c>
      <c r="KU35">
        <v>2.9524831136066667</v>
      </c>
      <c r="KV35">
        <v>2.9527582804333337</v>
      </c>
      <c r="KW35">
        <v>2.9622912089</v>
      </c>
      <c r="KX35">
        <v>2.9477851867666667</v>
      </c>
      <c r="KY35">
        <v>2.95122782389</v>
      </c>
      <c r="KZ35">
        <v>2.9517672220833333</v>
      </c>
      <c r="LA35">
        <v>2.9507687886533334</v>
      </c>
      <c r="LB35">
        <v>2.9510485331200003</v>
      </c>
      <c r="LC35">
        <v>2.9527442932100003</v>
      </c>
      <c r="LD35">
        <v>2.9529729207333331</v>
      </c>
      <c r="LE35">
        <v>2.9504625956200004</v>
      </c>
      <c r="LF35">
        <v>2.9508010864233332</v>
      </c>
      <c r="LG35">
        <v>2.9512880961099999</v>
      </c>
      <c r="LH35">
        <v>2.9509602864566671</v>
      </c>
      <c r="LI35">
        <v>2.9456906636533331</v>
      </c>
      <c r="LJ35">
        <v>2.8209393819166668</v>
      </c>
      <c r="LK35">
        <v>2.8218607584633331</v>
      </c>
      <c r="LL35">
        <v>2.8210879007966669</v>
      </c>
      <c r="LM35">
        <v>2.8059341430633333</v>
      </c>
      <c r="LN35">
        <v>2.8223693847633333</v>
      </c>
      <c r="LO35">
        <v>2.8240186055500001</v>
      </c>
      <c r="LP35">
        <v>2.8235099792466665</v>
      </c>
      <c r="LQ35">
        <v>2.8187861124666669</v>
      </c>
      <c r="LR35">
        <v>2.8205174763966667</v>
      </c>
      <c r="LS35">
        <v>2.8197769165033337</v>
      </c>
      <c r="LT35">
        <v>2.8204772949200003</v>
      </c>
      <c r="LU35">
        <v>2.8320091247533332</v>
      </c>
      <c r="LV35">
        <v>2.8174318949366666</v>
      </c>
      <c r="LW35">
        <v>2.819138590493333</v>
      </c>
      <c r="LX35">
        <v>2.8176266988100003</v>
      </c>
      <c r="LY35">
        <v>2.8180315653466668</v>
      </c>
      <c r="LZ35">
        <v>2.8173098246233335</v>
      </c>
      <c r="MA35">
        <v>2.8156865437799996</v>
      </c>
      <c r="MB35">
        <v>2.8164240519200003</v>
      </c>
      <c r="MC35">
        <v>2.8156834920233331</v>
      </c>
      <c r="MD35">
        <v>2.8154424031566667</v>
      </c>
      <c r="ME35">
        <v>3.3213912963866665</v>
      </c>
      <c r="MF35">
        <v>3.32264353434</v>
      </c>
      <c r="MG35">
        <v>3.324453481036667</v>
      </c>
      <c r="MH35">
        <v>3.3207867940266667</v>
      </c>
      <c r="MI35">
        <v>3.3225939432766665</v>
      </c>
      <c r="MJ35">
        <v>3.32066777547</v>
      </c>
      <c r="MK35">
        <v>3.3154739379866669</v>
      </c>
      <c r="ML35">
        <v>3.3188855489066666</v>
      </c>
      <c r="MM35">
        <v>3.3161137898733335</v>
      </c>
      <c r="MN35">
        <v>3.3344039916966666</v>
      </c>
      <c r="MO35">
        <v>3.3210403442366667</v>
      </c>
      <c r="MP35">
        <v>3.3199816385899998</v>
      </c>
      <c r="MQ35">
        <v>3.3179672241199998</v>
      </c>
      <c r="MR35">
        <v>3.3198471069333331</v>
      </c>
      <c r="MS35">
        <v>3.3193972269666667</v>
      </c>
      <c r="MT35">
        <v>3.3185948689766667</v>
      </c>
      <c r="MU35">
        <v>3.3256207784000003</v>
      </c>
      <c r="MV35">
        <v>3.3182052612299997</v>
      </c>
      <c r="MW35">
        <v>3.2950813293433332</v>
      </c>
      <c r="MX35">
        <v>3.3168866475400001</v>
      </c>
      <c r="MY35">
        <v>2.9882349650033335</v>
      </c>
      <c r="MZ35">
        <v>2.9844306945799999</v>
      </c>
      <c r="NA35">
        <v>2.9864679972300001</v>
      </c>
      <c r="NB35">
        <v>2.9863520304333333</v>
      </c>
      <c r="NC35">
        <v>2.9868034362766664</v>
      </c>
      <c r="ND35">
        <v>2.9838678995766665</v>
      </c>
      <c r="NE35">
        <v>2.9861356099433332</v>
      </c>
      <c r="NF35">
        <v>2.9859764099100001</v>
      </c>
      <c r="NG35">
        <v>2.9873552958166667</v>
      </c>
      <c r="NH35">
        <v>2.9865297953266667</v>
      </c>
      <c r="NI35">
        <v>2.9906339009599998</v>
      </c>
      <c r="NJ35">
        <v>2.9837921142566666</v>
      </c>
      <c r="NK35">
        <v>2.9753163655566666</v>
      </c>
      <c r="NL35">
        <v>2.9872996012366664</v>
      </c>
      <c r="NM35">
        <v>2.9832834879533334</v>
      </c>
      <c r="NN35">
        <v>2.98380762736</v>
      </c>
      <c r="NO35">
        <v>2.9869270324700001</v>
      </c>
      <c r="NP35">
        <v>2.9849886576333331</v>
      </c>
      <c r="NQ35">
        <v>2.9860753377266667</v>
      </c>
      <c r="NR35">
        <v>2.9777526855466667</v>
      </c>
      <c r="NS35">
        <v>3.0111330668099998</v>
      </c>
      <c r="NT35">
        <v>3.0064816792800002</v>
      </c>
      <c r="NU35">
        <v>3.0111269632966668</v>
      </c>
      <c r="NV35">
        <v>3.0101206461566665</v>
      </c>
      <c r="NW35">
        <v>3.0096384684233333</v>
      </c>
      <c r="NX35">
        <v>3.0106015523266669</v>
      </c>
      <c r="NY35">
        <v>3.0092920939100001</v>
      </c>
      <c r="NZ35">
        <v>3.0096043904599998</v>
      </c>
      <c r="OA35">
        <v>3.0104128519666671</v>
      </c>
      <c r="OB35">
        <v>3.0121673583966668</v>
      </c>
      <c r="OC35">
        <v>3.01095377604</v>
      </c>
      <c r="OD35">
        <v>3.0106323242166666</v>
      </c>
      <c r="OE35">
        <v>3.0126126607233332</v>
      </c>
      <c r="OF35">
        <v>3.0099599202466667</v>
      </c>
      <c r="OG35">
        <v>3.0114840189599996</v>
      </c>
      <c r="OH35">
        <v>3.0117637634266665</v>
      </c>
      <c r="OI35">
        <v>3.009919738766667</v>
      </c>
      <c r="OJ35">
        <v>3.0111780802400001</v>
      </c>
      <c r="OK35">
        <v>2.8344823201466669</v>
      </c>
      <c r="OL35">
        <v>2.8343526204400002</v>
      </c>
      <c r="OM35">
        <v>2.8342875162733336</v>
      </c>
      <c r="ON35">
        <v>2.8352521260566665</v>
      </c>
      <c r="OO35">
        <v>2.8344098409000003</v>
      </c>
      <c r="OP35">
        <v>2.8352567036933332</v>
      </c>
      <c r="OQ35">
        <v>2.8359509785966663</v>
      </c>
      <c r="OR35">
        <v>2.8363975524899998</v>
      </c>
      <c r="OS35">
        <v>2.8612236022933333</v>
      </c>
      <c r="OT35">
        <v>2.8353820800766667</v>
      </c>
      <c r="OU35">
        <v>2.8357266743966667</v>
      </c>
      <c r="OV35">
        <v>2.8336491902666667</v>
      </c>
      <c r="OW35">
        <v>2.8350789388000002</v>
      </c>
      <c r="OX35">
        <v>2.8252985636366663</v>
      </c>
      <c r="OY35">
        <v>2.8360715230300002</v>
      </c>
      <c r="OZ35">
        <v>2.8349230448399996</v>
      </c>
      <c r="PA35">
        <v>2.8368474324533333</v>
      </c>
      <c r="PB35">
        <v>2.8367177327466666</v>
      </c>
      <c r="PC35">
        <v>2.8357500712066668</v>
      </c>
      <c r="PD35">
        <v>2.8362167358366666</v>
      </c>
      <c r="PE35">
        <v>2.8804181416800003</v>
      </c>
      <c r="PF35">
        <v>2.8839195251433334</v>
      </c>
      <c r="PG35">
        <v>2.8829284667966664</v>
      </c>
      <c r="PH35">
        <v>2.8822731018033334</v>
      </c>
      <c r="PI35">
        <v>2.8817321777333333</v>
      </c>
      <c r="PJ35">
        <v>2.8817352294899998</v>
      </c>
      <c r="PK35">
        <v>2.8836273193333333</v>
      </c>
      <c r="PL35">
        <v>2.8839302062966667</v>
      </c>
      <c r="PM35">
        <v>2.8816393534333336</v>
      </c>
      <c r="PN35">
        <v>2.8831125895166663</v>
      </c>
      <c r="PO35">
        <v>2.8818247477200001</v>
      </c>
      <c r="PP35">
        <v>2.881411997476667</v>
      </c>
      <c r="PQ35">
        <v>2.8794766743966664</v>
      </c>
      <c r="PR35">
        <v>2.8820645650200003</v>
      </c>
      <c r="PS35">
        <v>2.8818094889300001</v>
      </c>
      <c r="PT35">
        <v>2.8822469075499999</v>
      </c>
      <c r="PU35">
        <v>2.88301671346</v>
      </c>
      <c r="PV35">
        <v>2.8833104451466669</v>
      </c>
      <c r="PW35">
        <v>2.883080037433333</v>
      </c>
      <c r="PX35">
        <v>2.69220453898</v>
      </c>
      <c r="PY35">
        <v>2.6932604471833335</v>
      </c>
      <c r="PZ35">
        <v>2.6963859558100003</v>
      </c>
      <c r="QA35">
        <v>2.6911720275866666</v>
      </c>
      <c r="QB35">
        <v>2.69338862101</v>
      </c>
      <c r="QC35">
        <v>2.6922772725399997</v>
      </c>
      <c r="QD35">
        <v>2.69283981323</v>
      </c>
      <c r="QE35">
        <v>2.6937115987133335</v>
      </c>
      <c r="QF35">
        <v>2.6938430786100001</v>
      </c>
      <c r="QG35">
        <v>2.6932017008433333</v>
      </c>
      <c r="QH35">
        <v>2.6933392842599999</v>
      </c>
      <c r="QI35">
        <v>2.6933082580533334</v>
      </c>
      <c r="QJ35">
        <v>2.6934349060033331</v>
      </c>
      <c r="QK35">
        <v>2.6944847106933332</v>
      </c>
      <c r="QL35">
        <v>2.6937858581533334</v>
      </c>
      <c r="QM35">
        <v>2.6931210835766666</v>
      </c>
      <c r="QN35">
        <v>2.69391886393</v>
      </c>
      <c r="QO35">
        <v>2.6975392659499997</v>
      </c>
      <c r="QP35">
        <v>2.6922322591133332</v>
      </c>
      <c r="QQ35">
        <v>2.6939018249499997</v>
      </c>
      <c r="QR35">
        <v>2.6937952677400001</v>
      </c>
      <c r="QS35">
        <v>2.0662609100333333</v>
      </c>
      <c r="QT35">
        <v>2.064807891843333</v>
      </c>
      <c r="QU35">
        <v>2.0652329762766666</v>
      </c>
      <c r="QV35">
        <v>2.0654416402166667</v>
      </c>
      <c r="QW35">
        <v>2.0650906880666668</v>
      </c>
      <c r="QX35">
        <v>2.0647429148333334</v>
      </c>
      <c r="QY35">
        <v>2.0659254709866666</v>
      </c>
      <c r="QZ35">
        <v>2.0672935485833333</v>
      </c>
      <c r="RA35">
        <v>2.0684806823700002</v>
      </c>
      <c r="RB35">
        <v>2.0674249013233332</v>
      </c>
      <c r="RC35">
        <v>2.0673955281566667</v>
      </c>
      <c r="RD35">
        <v>2.0659362792966665</v>
      </c>
      <c r="RE35">
        <v>2.06649271647</v>
      </c>
      <c r="RF35">
        <v>2.0661170959466668</v>
      </c>
      <c r="RG35">
        <v>2.0649284362766669</v>
      </c>
      <c r="RH35">
        <v>2.0646392822233333</v>
      </c>
      <c r="RI35">
        <v>2.0660181681299998</v>
      </c>
      <c r="RJ35">
        <v>2.0674279530833335</v>
      </c>
      <c r="RK35">
        <v>2.0678330739333335</v>
      </c>
      <c r="RL35">
        <v>2.066780344643333</v>
      </c>
      <c r="RM35">
        <v>2.3832557678200001</v>
      </c>
      <c r="RN35">
        <v>2.4059298197400003</v>
      </c>
      <c r="RO35">
        <v>2.4013033548966667</v>
      </c>
      <c r="RP35">
        <v>2.4016077677400003</v>
      </c>
      <c r="RQ35">
        <v>2.40927352905</v>
      </c>
      <c r="RR35">
        <v>2.4077957153300003</v>
      </c>
      <c r="RS35">
        <v>2.4110125223766667</v>
      </c>
      <c r="RT35">
        <v>2.3916063944466668</v>
      </c>
      <c r="RU35">
        <v>2.3917144775366665</v>
      </c>
      <c r="RV35">
        <v>2.3921735127766666</v>
      </c>
      <c r="RW35">
        <v>2.3959314982066666</v>
      </c>
      <c r="RX35">
        <v>2.3915629069</v>
      </c>
      <c r="RY35">
        <v>2.4024472554499998</v>
      </c>
      <c r="RZ35">
        <v>2.4041336059566665</v>
      </c>
      <c r="SA35">
        <v>2.3989674886066665</v>
      </c>
      <c r="SB35">
        <v>2.4019014994299996</v>
      </c>
      <c r="SC35">
        <v>2.4078234354633334</v>
      </c>
      <c r="SD35">
        <v>2.4185068766266666</v>
      </c>
      <c r="SE35">
        <v>2.3756378173800003</v>
      </c>
      <c r="SF35">
        <v>2.4023900349933331</v>
      </c>
      <c r="SG35">
        <v>2.4124966939266668</v>
      </c>
      <c r="SH35">
        <v>2.4227841695133336</v>
      </c>
      <c r="SI35">
        <v>2.4047907511366664</v>
      </c>
      <c r="SJ35">
        <v>2.7725641886366663</v>
      </c>
      <c r="SK35">
        <v>2.9033304850233335</v>
      </c>
      <c r="SL35">
        <v>2.9111615498833334</v>
      </c>
      <c r="SM35">
        <v>2.9221755981433333</v>
      </c>
      <c r="SN35">
        <v>2.9226486206033333</v>
      </c>
      <c r="SO35">
        <v>2.8183825174966666</v>
      </c>
      <c r="SP35">
        <v>2.8181645711233334</v>
      </c>
      <c r="SQ35">
        <v>2.7629353841133333</v>
      </c>
      <c r="SR35">
        <v>2.8122596740699999</v>
      </c>
      <c r="SS35">
        <v>2.831039937336667</v>
      </c>
      <c r="ST35">
        <v>2.9298164367666666</v>
      </c>
      <c r="SU35">
        <v>2.9987032572400003</v>
      </c>
      <c r="SV35">
        <v>2.9033859252900003</v>
      </c>
      <c r="SW35">
        <v>2.8793314615866668</v>
      </c>
      <c r="SX35">
        <v>2.8787208557100001</v>
      </c>
      <c r="SY35">
        <v>2.8962226867666669</v>
      </c>
      <c r="SZ35">
        <v>2.5370546976699999</v>
      </c>
      <c r="TA35">
        <v>2.5366775512666666</v>
      </c>
      <c r="TB35">
        <v>2.5359260559066663</v>
      </c>
      <c r="TC35">
        <v>2.5138750712066669</v>
      </c>
      <c r="TD35">
        <v>2.5147560119600003</v>
      </c>
      <c r="TE35">
        <v>3.0719568888333333</v>
      </c>
      <c r="TF35">
        <v>3.0582377115866666</v>
      </c>
      <c r="TG35">
        <v>3.0419136047333333</v>
      </c>
      <c r="TH35">
        <v>3.0690043131500002</v>
      </c>
      <c r="TI35">
        <v>3.0177246093733334</v>
      </c>
      <c r="TJ35">
        <v>3.1399345397933329</v>
      </c>
      <c r="TK35">
        <v>3.2164159138966668</v>
      </c>
      <c r="TL35">
        <v>3.1430539449033335</v>
      </c>
      <c r="TM35">
        <v>1.5178296407033334</v>
      </c>
      <c r="TN35">
        <v>1.2365434010799998</v>
      </c>
      <c r="TO35">
        <v>1.5072933197</v>
      </c>
      <c r="TP35">
        <v>1.6005884806300001</v>
      </c>
      <c r="TQ35">
        <v>1.6839827219633332</v>
      </c>
      <c r="TR35">
        <v>2.9618878682433332</v>
      </c>
      <c r="TS35">
        <v>2.9134277343733337</v>
      </c>
      <c r="TT35">
        <v>2.8992230733233333</v>
      </c>
      <c r="TU35">
        <v>2.8998662312799999</v>
      </c>
      <c r="TV35">
        <v>2.8734664916966666</v>
      </c>
      <c r="TW35">
        <v>2.717594655353333</v>
      </c>
      <c r="TX35">
        <v>2.7784693400033333</v>
      </c>
      <c r="TY35">
        <v>2.7275451660133334</v>
      </c>
      <c r="TZ35">
        <v>2.7975387573233332</v>
      </c>
      <c r="UA35">
        <v>2.7995343526199998</v>
      </c>
      <c r="UB35">
        <v>2.6977185567199999</v>
      </c>
      <c r="UC35">
        <v>2.7067446390766667</v>
      </c>
      <c r="UD35">
        <v>2.7112800598133333</v>
      </c>
      <c r="UE35">
        <v>2.6997172037733335</v>
      </c>
      <c r="UF35">
        <v>2.7166300455700001</v>
      </c>
      <c r="UG35">
        <v>3.3563718159966669</v>
      </c>
      <c r="UH35">
        <v>3.3223218282033335</v>
      </c>
      <c r="UI35">
        <v>3.3642710367833333</v>
      </c>
      <c r="UJ35">
        <v>3.4191169738766667</v>
      </c>
      <c r="UK35">
        <v>1.8122013092033333</v>
      </c>
      <c r="UL35">
        <v>1.8365202585833333</v>
      </c>
      <c r="UM35">
        <v>1.8119818369533334</v>
      </c>
      <c r="UN35">
        <v>1.8337795257566667</v>
      </c>
      <c r="UO35">
        <v>1.8260194142633333</v>
      </c>
      <c r="UP35">
        <v>3.3203773498533331</v>
      </c>
      <c r="UQ35">
        <v>3.3501714070633333</v>
      </c>
      <c r="UR35">
        <v>3.3499936421699998</v>
      </c>
      <c r="US35">
        <v>3.3446591695133336</v>
      </c>
      <c r="UT35">
        <v>3.3513168334933336</v>
      </c>
      <c r="UU35">
        <v>1.7811425526933333</v>
      </c>
      <c r="UV35">
        <v>1.7734350840233333</v>
      </c>
      <c r="UW35">
        <v>1.7732031504299999</v>
      </c>
      <c r="UX35">
        <v>1.7474512735999999</v>
      </c>
      <c r="UY35">
        <v>1.76954421997</v>
      </c>
      <c r="UZ35">
        <v>2.6798627217600002</v>
      </c>
      <c r="VA35">
        <v>2.8030588785800004</v>
      </c>
      <c r="VB35">
        <v>2.8265769958466667</v>
      </c>
      <c r="VC35">
        <v>2.8616518656399998</v>
      </c>
      <c r="VD35">
        <v>2.8626673380533334</v>
      </c>
      <c r="VE35">
        <v>2.6033737182600003</v>
      </c>
      <c r="VF35">
        <v>2.6485488891599998</v>
      </c>
      <c r="VG35">
        <v>2.6377759297666667</v>
      </c>
      <c r="VH35">
        <v>2.6411860148100001</v>
      </c>
      <c r="VI35">
        <v>2.654254404703333</v>
      </c>
      <c r="VJ35">
        <v>3.2994049072233333</v>
      </c>
      <c r="VK35">
        <v>3.3122647603333335</v>
      </c>
      <c r="VL35">
        <v>3.3234039306633334</v>
      </c>
      <c r="VM35">
        <v>3.3361615498833337</v>
      </c>
      <c r="VN35">
        <v>3.3498423258433334</v>
      </c>
      <c r="VO35">
        <v>1.7934056599933332</v>
      </c>
      <c r="VP35">
        <v>1.7976195017466667</v>
      </c>
      <c r="VQ35">
        <v>1.7897899627666667</v>
      </c>
      <c r="VR35">
        <v>1.7846268971733332</v>
      </c>
      <c r="VS35">
        <v>1.7804546356199999</v>
      </c>
      <c r="VT35">
        <v>1.3090071360266669</v>
      </c>
      <c r="VU35">
        <v>2.4448384602833335</v>
      </c>
      <c r="VV35">
        <v>2.4927126566566664</v>
      </c>
      <c r="VW35">
        <v>2.4937296549466668</v>
      </c>
      <c r="VX35">
        <v>2.4956156412733335</v>
      </c>
      <c r="VY35">
        <v>2.49585825602</v>
      </c>
      <c r="VZ35">
        <v>2.4954579671199997</v>
      </c>
      <c r="WA35">
        <v>3.05439478556</v>
      </c>
      <c r="WB35">
        <v>3.0514157613099999</v>
      </c>
      <c r="WC35">
        <v>3.053040568033333</v>
      </c>
      <c r="WD35">
        <v>2.5231498718233336</v>
      </c>
      <c r="WE35">
        <v>2.5261009216299999</v>
      </c>
      <c r="WF35">
        <v>2.5237202962233334</v>
      </c>
      <c r="WG35">
        <v>2.5219502766900002</v>
      </c>
      <c r="WH35">
        <v>2.4939290364566671</v>
      </c>
      <c r="WI35">
        <v>2.4792963663733332</v>
      </c>
      <c r="WJ35">
        <v>2.4939414978000003</v>
      </c>
      <c r="WK35">
        <v>2.4920649210599999</v>
      </c>
      <c r="WL35">
        <v>2.4917867024733336</v>
      </c>
      <c r="WM35">
        <v>2.4929969787566666</v>
      </c>
      <c r="WN35">
        <v>2.4937344868966664</v>
      </c>
      <c r="WO35">
        <v>2.3137074788400001</v>
      </c>
      <c r="WP35">
        <v>2.2621093750000001</v>
      </c>
      <c r="WQ35">
        <v>2.2905525207499999</v>
      </c>
      <c r="WR35">
        <v>2.278164418536667</v>
      </c>
      <c r="WS35">
        <v>2.27267506917</v>
      </c>
      <c r="WT35">
        <v>2.2711585998533335</v>
      </c>
      <c r="WU35">
        <v>2.3051544189433333</v>
      </c>
      <c r="WV35">
        <v>2.2803886413566667</v>
      </c>
      <c r="WW35">
        <v>2.2882431030266668</v>
      </c>
      <c r="WX35">
        <v>2.2787610371900002</v>
      </c>
      <c r="WY35">
        <v>2.9506759643533331</v>
      </c>
      <c r="WZ35">
        <v>2.9392476399733334</v>
      </c>
      <c r="XA35">
        <v>2.9583773295066669</v>
      </c>
      <c r="XB35">
        <v>2.9365717569966665</v>
      </c>
      <c r="XC35">
        <v>2.9297007242833333</v>
      </c>
      <c r="XD35">
        <v>2.89069951375</v>
      </c>
      <c r="XE35">
        <v>2.8821479797333334</v>
      </c>
      <c r="XF35">
        <v>2.8441113789866668</v>
      </c>
      <c r="XG35">
        <v>2.8142644246400002</v>
      </c>
      <c r="XH35">
        <v>2.8294336954733335</v>
      </c>
      <c r="XI35">
        <v>2.4422706603999997</v>
      </c>
      <c r="XJ35">
        <v>2.4385561625133336</v>
      </c>
      <c r="XK35">
        <v>2.4400711059566667</v>
      </c>
      <c r="XL35">
        <v>2.4328534444166667</v>
      </c>
      <c r="XM35">
        <v>2.4298423767066666</v>
      </c>
      <c r="XN35">
        <v>2.41710459391</v>
      </c>
      <c r="XO35">
        <v>2.4187339782699997</v>
      </c>
      <c r="XP35">
        <v>2.4156453450500002</v>
      </c>
      <c r="XQ35">
        <v>2.4266006469699999</v>
      </c>
      <c r="XR35">
        <v>2.4193183898899999</v>
      </c>
      <c r="XS35">
        <v>2.1448862711566665</v>
      </c>
      <c r="XT35">
        <v>2.2041269938133334</v>
      </c>
      <c r="XU35">
        <v>2.2218391418433332</v>
      </c>
      <c r="XV35">
        <v>2.2305514017733334</v>
      </c>
      <c r="XW35">
        <v>2.2330307006833334</v>
      </c>
      <c r="XX35">
        <v>2.2536938985166666</v>
      </c>
      <c r="XY35">
        <v>2.2742642720533337</v>
      </c>
      <c r="XZ35">
        <v>2.2589558919266666</v>
      </c>
      <c r="YA35">
        <v>2.2443445841466665</v>
      </c>
      <c r="YB35">
        <v>2.25847040812</v>
      </c>
      <c r="YC35">
        <v>2.29668477376</v>
      </c>
      <c r="YD35">
        <v>2.2903856913233329</v>
      </c>
      <c r="YE35">
        <v>2.2973556518533331</v>
      </c>
      <c r="YF35">
        <v>2.2834465026833333</v>
      </c>
      <c r="YG35">
        <v>2.280173746743333</v>
      </c>
      <c r="YH35">
        <v>2.3078750610333336</v>
      </c>
      <c r="YI35">
        <v>2.2927831013966666</v>
      </c>
      <c r="YJ35">
        <v>2.3016359965000004</v>
      </c>
      <c r="YK35">
        <v>2.2984733581533332</v>
      </c>
      <c r="YL35">
        <v>2.2841776529933333</v>
      </c>
      <c r="YM35">
        <v>1.8616554260233333</v>
      </c>
      <c r="YN35">
        <v>1.8621762593566666</v>
      </c>
      <c r="YO35">
        <v>1.8620293935133332</v>
      </c>
      <c r="YP35">
        <v>1.8612178802466666</v>
      </c>
      <c r="YQ35">
        <v>1.8617805480933332</v>
      </c>
      <c r="YR35">
        <v>1.8596303304033335</v>
      </c>
      <c r="YS35">
        <v>1.8619490305566666</v>
      </c>
      <c r="YT35">
        <v>1.8616662343333334</v>
      </c>
      <c r="YU35">
        <v>1.8626972198466667</v>
      </c>
      <c r="YV35">
        <v>1.8627885182666666</v>
      </c>
      <c r="YW35">
        <v>1.84933827718</v>
      </c>
      <c r="YX35">
        <v>1.8631827036533333</v>
      </c>
      <c r="YY35">
        <v>1.8627930959033334</v>
      </c>
      <c r="YZ35">
        <v>1.86096750895</v>
      </c>
      <c r="ZA35">
        <v>1.8633728027333334</v>
      </c>
      <c r="ZB35">
        <v>1.8579283396400001</v>
      </c>
      <c r="ZC35">
        <v>1.86308364868</v>
      </c>
      <c r="ZD35">
        <v>1.86188723246</v>
      </c>
      <c r="ZE35">
        <v>1.8612766265866665</v>
      </c>
      <c r="ZF35">
        <v>1.8634855906166665</v>
      </c>
      <c r="ZG35">
        <v>1.8615982055633333</v>
      </c>
      <c r="ZH35">
        <v>1.8623077392566667</v>
      </c>
      <c r="ZI35">
        <v>1.8623092651366666</v>
      </c>
      <c r="ZJ35">
        <v>2.3848571777333332</v>
      </c>
      <c r="ZK35">
        <v>2.3843454996733331</v>
      </c>
      <c r="ZL35">
        <v>2.3846221923800002</v>
      </c>
      <c r="ZM35">
        <v>2.385036468503333</v>
      </c>
      <c r="ZN35">
        <v>2.3862345377599996</v>
      </c>
      <c r="ZO35">
        <v>2.3852498372366666</v>
      </c>
      <c r="ZP35">
        <v>2.38625310262</v>
      </c>
      <c r="ZQ35">
        <v>2.3874557495100004</v>
      </c>
      <c r="ZR35">
        <v>2.3866564432766664</v>
      </c>
      <c r="ZS35">
        <v>2.3860397338866668</v>
      </c>
      <c r="ZT35">
        <v>2.3874061584466668</v>
      </c>
      <c r="ZU35">
        <v>2.3873738606766666</v>
      </c>
      <c r="ZV35">
        <v>2.3875422159799999</v>
      </c>
      <c r="ZW35">
        <v>2.3867617289199998</v>
      </c>
      <c r="ZX35">
        <v>2.3875205993633335</v>
      </c>
      <c r="ZY35">
        <v>2.3882827758766667</v>
      </c>
      <c r="ZZ35">
        <v>2.3870183308900002</v>
      </c>
      <c r="AAA35">
        <v>2.388633728026667</v>
      </c>
      <c r="AAB35">
        <v>4.2772913614899997</v>
      </c>
      <c r="AAC35">
        <v>4.2743204752599997</v>
      </c>
      <c r="AAD35">
        <v>4.2757191975900009</v>
      </c>
      <c r="AAE35">
        <v>4.2754536946600004</v>
      </c>
      <c r="AAF35">
        <v>4.2785588582333336</v>
      </c>
      <c r="AAG35">
        <v>4.2832305908199997</v>
      </c>
      <c r="AAH35">
        <v>4.2775248209633334</v>
      </c>
      <c r="AAI35">
        <v>4.27910003662</v>
      </c>
      <c r="AAJ35">
        <v>4.2805348714166662</v>
      </c>
      <c r="AAK35">
        <v>4.2795049031566661</v>
      </c>
      <c r="AAL35">
        <v>4.2737080891899994</v>
      </c>
      <c r="AAM35">
        <v>4.2784754435199996</v>
      </c>
      <c r="AAN35">
        <v>4.2813583373999995</v>
      </c>
      <c r="AAO35">
        <v>4.2791234334299997</v>
      </c>
      <c r="AAP35">
        <v>4.2769638061499995</v>
      </c>
      <c r="AAQ35">
        <v>4.2781214396133329</v>
      </c>
      <c r="AAR35">
        <v>4.2776006062800001</v>
      </c>
      <c r="AAS35">
        <v>4.2725270589166664</v>
      </c>
      <c r="AAT35">
        <v>4.2785140991200006</v>
      </c>
      <c r="AAU35">
        <v>4.2781153360999999</v>
      </c>
      <c r="AAV35">
        <v>4.2775202433266664</v>
      </c>
      <c r="AAW35">
        <v>1.9076591491666666</v>
      </c>
      <c r="AAX35">
        <v>2.7853406270333334</v>
      </c>
      <c r="AAY35">
        <v>2.7878740946433336</v>
      </c>
      <c r="AAZ35">
        <v>2.78795293172</v>
      </c>
      <c r="ABA35">
        <v>2.789410654703333</v>
      </c>
      <c r="ABB35">
        <v>2.7659652709933336</v>
      </c>
      <c r="ABC35">
        <v>2.7732350667300003</v>
      </c>
      <c r="ABD35">
        <v>2.7655555725066665</v>
      </c>
      <c r="ABE35">
        <v>2.7698143005366664</v>
      </c>
      <c r="ABF35">
        <v>2.7712735493966667</v>
      </c>
      <c r="ABG35">
        <v>2.7733373006166668</v>
      </c>
      <c r="ABH35">
        <v>2.7719815572099997</v>
      </c>
      <c r="ABI35">
        <v>2.7725812276199999</v>
      </c>
      <c r="ABJ35">
        <v>2.7700106302866669</v>
      </c>
      <c r="ABK35">
        <v>2.7713584899899999</v>
      </c>
      <c r="ABL35">
        <v>2.7717496236133332</v>
      </c>
      <c r="ABM35">
        <v>2.7723200480133334</v>
      </c>
      <c r="ABN35">
        <v>2.7715471903466669</v>
      </c>
      <c r="ABO35">
        <v>2.7700167338033332</v>
      </c>
      <c r="ABP35">
        <v>2.8199732462533333</v>
      </c>
      <c r="ABQ35">
        <v>2.8214696248366669</v>
      </c>
      <c r="ABR35">
        <v>2.819684092203333</v>
      </c>
      <c r="ABS35">
        <v>2.8202051798499999</v>
      </c>
      <c r="ABT35">
        <v>2.8143463134733335</v>
      </c>
      <c r="ABU35">
        <v>2.8202097574866665</v>
      </c>
      <c r="ABV35">
        <v>2.8206937154133334</v>
      </c>
      <c r="ABW35">
        <v>2.8176157633433334</v>
      </c>
      <c r="ABX35">
        <v>2.8198944091766669</v>
      </c>
      <c r="ABY35">
        <v>2.8171862284333336</v>
      </c>
      <c r="ABZ35">
        <v>2.8205190022766669</v>
      </c>
      <c r="ACA35">
        <v>2.8215314229300001</v>
      </c>
      <c r="ACB35">
        <v>2.8201525370266665</v>
      </c>
      <c r="ACC35">
        <v>2.8181414286266668</v>
      </c>
      <c r="ACD35">
        <v>2.8171226501433333</v>
      </c>
      <c r="ACE35">
        <v>2.8159525553366667</v>
      </c>
      <c r="ACF35">
        <v>2.8156834920233331</v>
      </c>
      <c r="ACG35">
        <v>2.8138702392566666</v>
      </c>
      <c r="ACH35">
        <v>2.8193501790333335</v>
      </c>
      <c r="ACI35">
        <v>2.8171274820933334</v>
      </c>
      <c r="ACJ35">
        <v>1.9616903940833335</v>
      </c>
      <c r="ACK35">
        <v>1.9624139149966666</v>
      </c>
      <c r="ACL35">
        <v>1.96776707967</v>
      </c>
      <c r="ACM35">
        <v>1.9681673685700001</v>
      </c>
      <c r="ACN35">
        <v>1.9600596109999999</v>
      </c>
      <c r="ACO35">
        <v>1.9637911478666665</v>
      </c>
      <c r="ACP35">
        <v>1.9608139038066668</v>
      </c>
      <c r="ACQ35">
        <v>1.9556849161766665</v>
      </c>
      <c r="ACR35">
        <v>1.9639520009333333</v>
      </c>
      <c r="ACS35">
        <v>1.9586388905833334</v>
      </c>
      <c r="ACT35">
        <v>1.9589481353733333</v>
      </c>
      <c r="ACU35">
        <v>1.9585632324200002</v>
      </c>
      <c r="ACV35">
        <v>1.9600395202633334</v>
      </c>
      <c r="ACW35">
        <v>1.9598786671933333</v>
      </c>
      <c r="ACX35">
        <v>1.9581876118966666</v>
      </c>
      <c r="ACY35">
        <v>1.9586327870666667</v>
      </c>
      <c r="ACZ35">
        <v>1.9624710082999999</v>
      </c>
      <c r="ADA35">
        <v>1.9655008951799999</v>
      </c>
      <c r="ADB35">
        <v>1.9596483866366665</v>
      </c>
      <c r="ADC35">
        <v>1.9607521057099999</v>
      </c>
      <c r="ADD35">
        <v>2.5569819132466667</v>
      </c>
      <c r="ADE35">
        <v>2.5553835550933335</v>
      </c>
      <c r="ADF35">
        <v>2.5557174682600001</v>
      </c>
      <c r="ADG35">
        <v>2.5568921407033334</v>
      </c>
      <c r="ADH35">
        <v>2.5580454508433332</v>
      </c>
      <c r="ADI35">
        <v>2.5540835062633334</v>
      </c>
      <c r="ADJ35">
        <v>2.5563448588033335</v>
      </c>
      <c r="ADK35">
        <v>2.5556648254366667</v>
      </c>
      <c r="ADL35">
        <v>2.5555178324366663</v>
      </c>
      <c r="ADM35">
        <v>2.5542533874499997</v>
      </c>
      <c r="ADN35">
        <v>2.5568227132133337</v>
      </c>
      <c r="ADO35">
        <v>2.5543385823566664</v>
      </c>
      <c r="ADP35">
        <v>2.5550094604466667</v>
      </c>
      <c r="ADQ35">
        <v>2.5607088724766669</v>
      </c>
      <c r="ADR35">
        <v>2.5555318196599996</v>
      </c>
      <c r="ADS35">
        <v>2.5545193990066664</v>
      </c>
      <c r="ADT35">
        <v>2.5560775756833332</v>
      </c>
      <c r="ADU35">
        <v>2.5552103678366667</v>
      </c>
      <c r="ADV35">
        <v>2.5567685445133335</v>
      </c>
      <c r="ADW35">
        <v>2.55933151245</v>
      </c>
      <c r="ADX35">
        <v>2.8950909932433335</v>
      </c>
      <c r="ADY35">
        <v>2.8967684427866667</v>
      </c>
      <c r="ADZ35">
        <v>2.8952440897599998</v>
      </c>
      <c r="AEA35">
        <v>2.8931404113766663</v>
      </c>
      <c r="AEB35">
        <v>2.8958175659166665</v>
      </c>
      <c r="AEC35">
        <v>2.8933413187633334</v>
      </c>
      <c r="AED35">
        <v>2.8919576009099996</v>
      </c>
      <c r="AEE35">
        <v>2.89473546346</v>
      </c>
      <c r="AEF35">
        <v>2.8764035542800004</v>
      </c>
      <c r="AEG35">
        <v>2.9039517720533334</v>
      </c>
      <c r="AEH35">
        <v>2.8964993794733331</v>
      </c>
      <c r="AEI35">
        <v>2.89643452962</v>
      </c>
      <c r="AEJ35">
        <v>2.8949381510400003</v>
      </c>
      <c r="AEK35">
        <v>2.8987159728999998</v>
      </c>
      <c r="AEL35">
        <v>2.8991521199533334</v>
      </c>
      <c r="AEM35">
        <v>2.8636288960766669</v>
      </c>
      <c r="AEN35">
        <v>2.8592974344866664</v>
      </c>
      <c r="AEO35">
        <v>2.8968780517566666</v>
      </c>
      <c r="AEP35">
        <v>2.8952936808266667</v>
      </c>
      <c r="AEQ35">
        <v>2.8973325093566666</v>
      </c>
      <c r="AER35">
        <v>2.8960001627599996</v>
      </c>
      <c r="AES35">
        <v>3.0947840372700002</v>
      </c>
      <c r="AET35">
        <v>3.0895947774233337</v>
      </c>
      <c r="AEU35">
        <v>3.0922518412266671</v>
      </c>
      <c r="AEV35">
        <v>3.0892021179166664</v>
      </c>
      <c r="AEW35">
        <v>3.0894742329899998</v>
      </c>
      <c r="AEX35">
        <v>3.0859527587866666</v>
      </c>
      <c r="AEY35">
        <v>3.0873934427866669</v>
      </c>
      <c r="AEZ35">
        <v>3.0884399414033337</v>
      </c>
      <c r="AFA35">
        <v>3.0873301188133335</v>
      </c>
      <c r="AFB35">
        <v>3.0891896565733332</v>
      </c>
      <c r="AFC35">
        <v>3.0878974914533335</v>
      </c>
      <c r="AFD35">
        <v>3.089956410723333</v>
      </c>
      <c r="AFE35">
        <v>3.0777676900200004</v>
      </c>
      <c r="AFF35">
        <v>3.0859682718900001</v>
      </c>
      <c r="AFG35">
        <v>3.1046974182100002</v>
      </c>
      <c r="AFH35">
        <v>3.0895838419566668</v>
      </c>
      <c r="AFI35">
        <v>3.0878710428866669</v>
      </c>
      <c r="AFJ35">
        <v>3.0882853190099997</v>
      </c>
      <c r="AFK35">
        <v>3.0867457071933333</v>
      </c>
      <c r="AFL35">
        <v>3.0777025858533333</v>
      </c>
      <c r="AFM35">
        <v>2.5739410400366665</v>
      </c>
      <c r="AFN35">
        <v>2.5739751179999999</v>
      </c>
      <c r="AFO35">
        <v>2.5752736409499999</v>
      </c>
      <c r="AFP35">
        <v>2.5645100911433332</v>
      </c>
      <c r="AFQ35">
        <v>2.5750000000000002</v>
      </c>
      <c r="AFR35">
        <v>2.5730059305800004</v>
      </c>
      <c r="AFS35">
        <v>2.5813240051266666</v>
      </c>
      <c r="AFT35">
        <v>2.578677622476667</v>
      </c>
      <c r="AFU35">
        <v>2.5685694376600003</v>
      </c>
      <c r="AFV35">
        <v>2.5753832499166669</v>
      </c>
      <c r="AFW35">
        <v>2.5747711181633335</v>
      </c>
      <c r="AFX35">
        <v>2.5789449055966664</v>
      </c>
      <c r="AFY35">
        <v>2.5449584960933334</v>
      </c>
      <c r="AFZ35">
        <v>2.5756431579566668</v>
      </c>
      <c r="AGA35">
        <v>2.5753695170066666</v>
      </c>
      <c r="AGB35">
        <v>2.5740648905433332</v>
      </c>
      <c r="AGC35">
        <v>2.5718093872066663</v>
      </c>
      <c r="AGD35">
        <v>2.5687441507966668</v>
      </c>
      <c r="AGE35">
        <v>2.5754745483366666</v>
      </c>
      <c r="AGF35">
        <v>2.5748453776033333</v>
      </c>
      <c r="AGG35">
        <v>2.5750897725399997</v>
      </c>
      <c r="AGH35">
        <v>1.82223993937</v>
      </c>
      <c r="AGI35">
        <v>1.82131233215</v>
      </c>
      <c r="AGJ35">
        <v>1.8206785837800001</v>
      </c>
      <c r="AGK35">
        <v>1.82095375061</v>
      </c>
      <c r="AGL35">
        <v>1.8233002980533333</v>
      </c>
      <c r="AGM35">
        <v>1.8217993418366667</v>
      </c>
      <c r="AGN35">
        <v>1.8223233540833335</v>
      </c>
      <c r="AGO35">
        <v>1.8211068471266667</v>
      </c>
      <c r="AGP35">
        <v>1.8228581746400001</v>
      </c>
      <c r="AGQ35">
        <v>1.8258664449033333</v>
      </c>
      <c r="AGR35">
        <v>1.8255603790266666</v>
      </c>
      <c r="AGS35">
        <v>1.82292315165</v>
      </c>
      <c r="AGT35">
        <v>1.8228226979566666</v>
      </c>
      <c r="AGU35">
        <v>2.6981391666666665</v>
      </c>
      <c r="AGV35">
        <v>3.3365684333333334</v>
      </c>
      <c r="AGW35">
        <v>1.6570412666666667</v>
      </c>
      <c r="AGX35">
        <v>1.6610750666666665</v>
      </c>
      <c r="AGY35">
        <v>1.6651026333333334</v>
      </c>
      <c r="AGZ35">
        <v>1.6604350999999999</v>
      </c>
      <c r="AHA35">
        <v>1.6627689333333333</v>
      </c>
      <c r="AHB35">
        <v>2.5904548333333333</v>
      </c>
      <c r="AHC35">
        <v>2.5888023333333332</v>
      </c>
      <c r="AHD35">
        <v>2.5889075999999998</v>
      </c>
      <c r="AHE35">
        <v>2.5864440666666666</v>
      </c>
      <c r="AHF35">
        <v>2.5897384333333333</v>
      </c>
      <c r="AHG35">
        <v>2.6051066</v>
      </c>
      <c r="AHH35">
        <v>2.598998766666667</v>
      </c>
      <c r="AHI35">
        <v>2.5991470333333333</v>
      </c>
      <c r="AHJ35">
        <v>2.5956446</v>
      </c>
      <c r="AHK35">
        <v>2.5935646000000001</v>
      </c>
      <c r="AHL35">
        <v>2.5914339666666666</v>
      </c>
      <c r="AHM35">
        <v>2.5937538</v>
      </c>
      <c r="AHN35">
        <v>2.5924524666666664</v>
      </c>
      <c r="AHO35">
        <v>2.5929732999999997</v>
      </c>
      <c r="AHP35">
        <v>2.5620018</v>
      </c>
      <c r="AHQ35">
        <v>2.563390333333333</v>
      </c>
      <c r="AHR35">
        <v>2.5649449333333334</v>
      </c>
      <c r="AHS35">
        <v>2.5648228666666668</v>
      </c>
      <c r="AHT35">
        <v>2.5675186000000001</v>
      </c>
      <c r="AHU35">
        <v>2.8058415666666665</v>
      </c>
      <c r="AHV35">
        <v>2.8202031333333335</v>
      </c>
      <c r="AHW35">
        <v>2.8460428666666666</v>
      </c>
      <c r="AHX35">
        <v>2.8418733999999999</v>
      </c>
      <c r="AHY35">
        <v>2.7810340666666664</v>
      </c>
      <c r="AHZ35">
        <v>2.7735097</v>
      </c>
      <c r="AIA35">
        <v>2.8313064333333333</v>
      </c>
      <c r="AIB35">
        <v>2.8335062333333334</v>
      </c>
      <c r="AIC35">
        <v>2.8210879000000002</v>
      </c>
      <c r="AID35">
        <v>2.8099550666666668</v>
      </c>
      <c r="AIE35">
        <v>2.868552366666667</v>
      </c>
      <c r="AIF35">
        <v>2.7387573000000001</v>
      </c>
      <c r="AIG35">
        <v>-3.665144066666667</v>
      </c>
      <c r="AIH35">
        <v>3.3138488666666666</v>
      </c>
      <c r="AII35">
        <v>3.3303047000000001</v>
      </c>
      <c r="AIJ35">
        <v>0</v>
      </c>
      <c r="AIK35">
        <v>3.3583849333333333</v>
      </c>
      <c r="AIL35">
        <v>3.3590003666666663</v>
      </c>
      <c r="AIM35">
        <v>3.3138106999999999</v>
      </c>
      <c r="AIN35">
        <v>3.3256782333333335</v>
      </c>
      <c r="AIO35">
        <v>3.3288612333333334</v>
      </c>
      <c r="AIP35">
        <v>3.3222233999999999</v>
      </c>
      <c r="AIQ35">
        <v>3.3335365000000001</v>
      </c>
      <c r="AIR35">
        <v>3.3537417</v>
      </c>
      <c r="AIS35">
        <v>3.3441942666666669</v>
      </c>
      <c r="AIT35">
        <v>3.3442202000000001</v>
      </c>
      <c r="AIU35" t="e">
        <v>#VALUE!</v>
      </c>
      <c r="AIV35">
        <v>3.3448603000000001</v>
      </c>
      <c r="AIW35">
        <v>3.3320441999999999</v>
      </c>
      <c r="AIX35">
        <v>3.3343338</v>
      </c>
      <c r="AIY35">
        <v>3.3476765666666664</v>
      </c>
      <c r="AIZ35">
        <v>3.3459615</v>
      </c>
      <c r="AJA35">
        <v>3.3870211000000001</v>
      </c>
      <c r="AJB35">
        <v>3.3336708000000002</v>
      </c>
      <c r="AJC35">
        <v>3.3308529999999998</v>
      </c>
      <c r="AJD35">
        <v>3.3191856333333334</v>
      </c>
      <c r="AJE35">
        <v>3.3230573000000003</v>
      </c>
      <c r="AJF35">
        <v>3.3079380999999999</v>
      </c>
      <c r="AJG35">
        <v>3.3860298000000002</v>
      </c>
      <c r="AJH35">
        <v>3.0187472</v>
      </c>
      <c r="AJI35">
        <v>3.3226007999999996</v>
      </c>
      <c r="AJJ35">
        <v>3.1399436666666669</v>
      </c>
      <c r="AJK35">
        <v>3.3864651666666665</v>
      </c>
      <c r="AJL35">
        <v>3.2906364333333333</v>
      </c>
      <c r="AJM35" t="e">
        <v>#VALUE!</v>
      </c>
      <c r="AJN35">
        <v>0.65184560000000002</v>
      </c>
      <c r="AJO35">
        <v>0.63957639999999993</v>
      </c>
      <c r="AJP35">
        <v>3.0299107666666667</v>
      </c>
      <c r="AJQ35">
        <v>3.1403470333333332</v>
      </c>
      <c r="AJR35">
        <v>3.2114163666666666</v>
      </c>
      <c r="AJS35">
        <v>3.0729212333333331</v>
      </c>
      <c r="AJT35">
        <v>3.1231676666666668</v>
      </c>
      <c r="AJU35">
        <v>2.9722648333333335</v>
      </c>
      <c r="AJV35">
        <v>3.0097081333333335</v>
      </c>
      <c r="AJW35">
        <v>2.850772333333333</v>
      </c>
      <c r="AJX35">
        <v>3.0682972999999998</v>
      </c>
      <c r="AJY35">
        <v>3.1615050999999998</v>
      </c>
      <c r="AJZ35">
        <v>2.0601499999999997</v>
      </c>
      <c r="AKA35">
        <v>2.9137606000000003</v>
      </c>
      <c r="AKB35">
        <v>3.018606566666667</v>
      </c>
      <c r="AKC35">
        <v>2.8521758999999998</v>
      </c>
      <c r="AKD35">
        <v>3.1886069999999997</v>
      </c>
      <c r="AKE35">
        <v>3.1301150000000004</v>
      </c>
      <c r="AKF35">
        <v>3.1810421999999998</v>
      </c>
      <c r="AKG35">
        <v>3.0367978333333334</v>
      </c>
      <c r="AKH35">
        <v>3.1574386333333333</v>
      </c>
      <c r="AKI35">
        <v>2.9653437</v>
      </c>
      <c r="AKJ35">
        <v>3.1740483333333334</v>
      </c>
      <c r="AKK35">
        <v>2.8275797333333332</v>
      </c>
      <c r="AKL35">
        <v>2.9330265999999998</v>
      </c>
      <c r="AKM35">
        <v>3.2880431999999997</v>
      </c>
      <c r="AKN35">
        <v>2.9630709</v>
      </c>
      <c r="AKO35">
        <v>2.7153564333333335</v>
      </c>
      <c r="AKP35">
        <v>2.9428670000000001</v>
      </c>
      <c r="AKQ35">
        <v>3.0533892313633335</v>
      </c>
      <c r="AKR35">
        <v>3.050645446776667</v>
      </c>
      <c r="AKS35">
        <v>3.0507217407199998</v>
      </c>
      <c r="AKT35">
        <v>3.0534100850399999</v>
      </c>
      <c r="AKU35">
        <v>3.0512720743799999</v>
      </c>
      <c r="AKV35">
        <v>3.0602803548166668</v>
      </c>
      <c r="AKW35">
        <v>3.0492253621400001</v>
      </c>
      <c r="AKX35">
        <v>3.0493604024233334</v>
      </c>
      <c r="AKY35">
        <v>3.0499526977533336</v>
      </c>
      <c r="AKZ35">
        <v>3.0507637023899998</v>
      </c>
      <c r="ALA35">
        <v>3.0485206603999999</v>
      </c>
      <c r="ALB35">
        <v>3.0518959045399998</v>
      </c>
      <c r="ALC35">
        <v>3.048652648923333</v>
      </c>
      <c r="ALD35">
        <v>3.0475507100399999</v>
      </c>
      <c r="ALE35">
        <v>3.0490486145000002</v>
      </c>
      <c r="ALF35">
        <v>3.0494458516433336</v>
      </c>
      <c r="ALG35">
        <v>3.049526723223333</v>
      </c>
      <c r="ALH35">
        <v>3.049588267006667</v>
      </c>
      <c r="ALI35">
        <v>1.0952834286666666E-2</v>
      </c>
      <c r="ALJ35">
        <v>3.04368387858</v>
      </c>
      <c r="ALK35">
        <v>3.0479690551733332</v>
      </c>
      <c r="ALL35">
        <v>3.0490409851066667</v>
      </c>
      <c r="ALM35">
        <v>2.9193222045866665</v>
      </c>
      <c r="ALN35">
        <v>2.9226147969533334</v>
      </c>
      <c r="ALO35">
        <v>2.9199745178200001</v>
      </c>
      <c r="ALP35">
        <v>2.9196820576966669</v>
      </c>
      <c r="ALQ35">
        <v>2.9163266499833331</v>
      </c>
      <c r="ALR35">
        <v>2.9196042378733336</v>
      </c>
      <c r="ALS35">
        <v>2.9353579203266666</v>
      </c>
      <c r="ALT35">
        <v>2.9188064575166668</v>
      </c>
      <c r="ALU35">
        <v>2.9200330098466667</v>
      </c>
      <c r="ALV35">
        <v>2.9191304524733335</v>
      </c>
      <c r="ALW35">
        <v>2.91805521647</v>
      </c>
      <c r="ALX35">
        <v>2.9169293721500003</v>
      </c>
      <c r="ALY35">
        <v>2.9189580281566667</v>
      </c>
      <c r="ALZ35">
        <v>2.9167104085266669</v>
      </c>
      <c r="AMA35">
        <v>2.9156412760400001</v>
      </c>
      <c r="AMB35">
        <v>2.9167869567866664</v>
      </c>
      <c r="AMC35">
        <v>2.9168347676566668</v>
      </c>
      <c r="AMD35">
        <v>2.9151196797666667</v>
      </c>
      <c r="AME35">
        <v>2.9188888549799996</v>
      </c>
      <c r="AMF35">
        <v>2.9132558186833331</v>
      </c>
      <c r="AMG35">
        <v>2.9159637451166662</v>
      </c>
      <c r="AMH35">
        <v>1.8059101104733335</v>
      </c>
      <c r="AMI35">
        <v>1.8054543813066668</v>
      </c>
      <c r="AMJ35">
        <v>1.80473009745</v>
      </c>
      <c r="AMK35">
        <v>1.8036865234366668</v>
      </c>
      <c r="AML35">
        <v>1.8049086252833333</v>
      </c>
      <c r="AMM35">
        <v>1.8036356608066666</v>
      </c>
      <c r="AMN35">
        <v>1.8033641815166668</v>
      </c>
      <c r="AMO35">
        <v>1.8028784434</v>
      </c>
      <c r="AMP35">
        <v>1.8022726694733333</v>
      </c>
      <c r="AMQ35">
        <v>1.8032847086566666</v>
      </c>
      <c r="AMR35">
        <v>1.8030073801666666</v>
      </c>
      <c r="AMS35">
        <v>1.8038035074866667</v>
      </c>
      <c r="AMT35">
        <v>1.80183792114</v>
      </c>
      <c r="AMU35">
        <v>1.8032367706266668</v>
      </c>
      <c r="AMV35">
        <v>1.8027764638233335</v>
      </c>
      <c r="AMW35">
        <v>1.8047960917133332</v>
      </c>
      <c r="AMX35">
        <v>1.8056552886933335</v>
      </c>
      <c r="AMY35">
        <v>1.8046567281066668</v>
      </c>
      <c r="AMZ35">
        <v>1.8034361521400002</v>
      </c>
      <c r="ANA35">
        <v>1.8052473704000001</v>
      </c>
      <c r="ANB35">
        <v>2.326978533333333</v>
      </c>
      <c r="ANC35">
        <v>2.3945279333333334</v>
      </c>
      <c r="AND35">
        <v>2.3236111666666668</v>
      </c>
      <c r="ANE35">
        <v>2.3202674666666665</v>
      </c>
      <c r="ANF35">
        <v>2.3938695000000001</v>
      </c>
      <c r="ANG35">
        <v>2.3949717000000001</v>
      </c>
      <c r="ANH35">
        <v>2.3948516666666668</v>
      </c>
      <c r="ANI35">
        <v>2.3907493333333334</v>
      </c>
      <c r="ANJ35">
        <v>2.3940060666666669</v>
      </c>
      <c r="ANK35">
        <v>2.3963284666666667</v>
      </c>
      <c r="ANL35">
        <v>2.4707105</v>
      </c>
      <c r="ANM35">
        <v>2.9208035666666663</v>
      </c>
      <c r="ANN35">
        <v>2.4697207000000003</v>
      </c>
      <c r="ANO35">
        <v>2.4676216000000002</v>
      </c>
      <c r="ANP35">
        <v>2.9196985666666668</v>
      </c>
      <c r="ANQ35">
        <v>2.9174870666666668</v>
      </c>
      <c r="ANR35">
        <v>2.9202519666666666</v>
      </c>
      <c r="ANS35">
        <v>2.9169906333333335</v>
      </c>
      <c r="ANT35">
        <v>2.4707959333333336</v>
      </c>
      <c r="ANU35">
        <v>2.4712216666666666</v>
      </c>
      <c r="ANV35">
        <v>2.4692049333333332</v>
      </c>
      <c r="ANW35">
        <v>2.7251655333333331</v>
      </c>
      <c r="ANX35">
        <v>2.7222193333333333</v>
      </c>
      <c r="ANY35">
        <v>2.7251070333333329</v>
      </c>
      <c r="ANZ35">
        <v>2.7290112666666668</v>
      </c>
      <c r="AOA35">
        <v>2.7336504333333331</v>
      </c>
      <c r="AOB35">
        <v>2.7289949999999998</v>
      </c>
      <c r="AOC35">
        <v>2.9161135333333332</v>
      </c>
      <c r="AOD35">
        <v>2.9149634999999998</v>
      </c>
      <c r="AOE35">
        <v>2.9188468666666667</v>
      </c>
      <c r="AOF35">
        <v>2.9172441999999998</v>
      </c>
      <c r="AOG35">
        <v>2.7300893000000004</v>
      </c>
      <c r="AOH35">
        <v>2.7255149666666667</v>
      </c>
      <c r="AOI35">
        <v>2.7308824999999999</v>
      </c>
      <c r="AOJ35">
        <v>2.7295796666666665</v>
      </c>
      <c r="AOK35">
        <v>1.7831105333333332</v>
      </c>
      <c r="AOL35">
        <v>1.7916501333333335</v>
      </c>
      <c r="AOM35">
        <v>1.7759825333333334</v>
      </c>
      <c r="AON35">
        <v>1.7880714333333332</v>
      </c>
      <c r="AOO35">
        <v>1.7751616000000001</v>
      </c>
      <c r="AOP35">
        <v>1.8070581999999999</v>
      </c>
      <c r="AOQ35">
        <v>1.8030301333333334</v>
      </c>
      <c r="AOR35">
        <v>1.7591053999999999</v>
      </c>
      <c r="AOS35">
        <v>2.9222793333333335</v>
      </c>
      <c r="AOT35">
        <v>2.8650993333333332</v>
      </c>
      <c r="AOU35">
        <v>2.9166534333333329</v>
      </c>
      <c r="AOV35">
        <v>4.5878331333333335</v>
      </c>
      <c r="AOW35">
        <v>1.2643260666666667</v>
      </c>
      <c r="AOX35">
        <v>4.4596969333333334</v>
      </c>
      <c r="AOY35">
        <v>2.8889002333333331</v>
      </c>
      <c r="AOZ35">
        <v>1.7611791999999999</v>
      </c>
      <c r="APA35">
        <v>1.7323997333333334</v>
      </c>
      <c r="APB35">
        <v>1.9257984000000001</v>
      </c>
      <c r="APC35">
        <v>1.7831540333333333</v>
      </c>
      <c r="APD35">
        <v>1.7921616666666667</v>
      </c>
      <c r="APE35">
        <v>1.7607439666666667</v>
      </c>
      <c r="APF35">
        <v>1.7317126999999999</v>
      </c>
      <c r="APG35">
        <v>1.7257630333333334</v>
      </c>
      <c r="APH35">
        <v>1.8221300666666667</v>
      </c>
      <c r="API35">
        <v>1.9687990666666666</v>
      </c>
      <c r="APJ35">
        <v>1.9835334666666666</v>
      </c>
      <c r="APK35">
        <v>1.7964684666666666</v>
      </c>
      <c r="APL35">
        <v>1.9296245333333333</v>
      </c>
      <c r="APM35">
        <v>3.3517217000000001</v>
      </c>
      <c r="APN35">
        <v>3.3251859000000001</v>
      </c>
      <c r="APO35">
        <v>12.937511166666667</v>
      </c>
      <c r="APP35">
        <v>3.3573516666666667</v>
      </c>
      <c r="APQ35">
        <v>3.3254317999999996</v>
      </c>
      <c r="APR35">
        <v>3.3183547666666664</v>
      </c>
      <c r="APS35">
        <v>3.3266283666666667</v>
      </c>
      <c r="APT35">
        <v>3.3176111666666666</v>
      </c>
      <c r="APU35">
        <v>1.7665271666666666</v>
      </c>
      <c r="APV35">
        <v>1.7658851333333334</v>
      </c>
      <c r="APW35">
        <v>1.7649554999999999</v>
      </c>
      <c r="APX35">
        <v>1.7659255666666667</v>
      </c>
      <c r="APY35">
        <v>1.7905059666666667</v>
      </c>
      <c r="APZ35">
        <v>1.7553867333333335</v>
      </c>
      <c r="AQA35">
        <v>1.7642698666666665</v>
      </c>
      <c r="AQB35">
        <v>1.8165414</v>
      </c>
      <c r="AQC35">
        <v>1.7287650999999999</v>
      </c>
      <c r="AQD35">
        <v>1.7285986333333334</v>
      </c>
      <c r="AQE35">
        <v>1.7329517333333333</v>
      </c>
      <c r="AQF35">
        <v>1.7271622666666666</v>
      </c>
      <c r="AQG35">
        <v>1.7248349333333333</v>
      </c>
      <c r="AQH35">
        <v>1.7656519333333334</v>
      </c>
      <c r="AQI35">
        <v>1.7282582333333332</v>
      </c>
      <c r="AQJ35">
        <v>1.7311265</v>
      </c>
      <c r="AQK35">
        <v>2.3933883666666671</v>
      </c>
      <c r="AQL35">
        <v>2.3956868333333334</v>
      </c>
      <c r="AQM35">
        <v>2.3945503000000001</v>
      </c>
      <c r="AQN35">
        <v>2.3921872333333334</v>
      </c>
      <c r="AQO35">
        <v>1.6599536666666665</v>
      </c>
      <c r="AQP35">
        <v>1.6478337333333333</v>
      </c>
      <c r="AQQ35">
        <v>3.8306333333333331E-3</v>
      </c>
      <c r="AQR35">
        <v>1.6587970666666665</v>
      </c>
      <c r="AQS35">
        <v>2.3961232333333333</v>
      </c>
      <c r="AQT35">
        <v>2.3946237999999997</v>
      </c>
      <c r="AQU35">
        <v>1.6419679999999999</v>
      </c>
      <c r="AQV35">
        <v>2.3225120333333331</v>
      </c>
      <c r="AQW35">
        <v>2.7289527666666666</v>
      </c>
      <c r="AQX35">
        <v>1.7824808666666667</v>
      </c>
      <c r="AQY35">
        <v>2.7287699333333331</v>
      </c>
      <c r="AQZ35">
        <v>2.7314224</v>
      </c>
      <c r="ARA35">
        <v>1.7630665999999999</v>
      </c>
      <c r="ARB35">
        <v>1.7335984333333334</v>
      </c>
      <c r="ARC35">
        <v>1.7809978333333334</v>
      </c>
      <c r="ARD35">
        <v>1.7605387333333333</v>
      </c>
      <c r="ARE35">
        <v>2.7251055333333332</v>
      </c>
      <c r="ARF35">
        <v>2.8141316731766666</v>
      </c>
      <c r="ARG35">
        <v>2.8266901652</v>
      </c>
      <c r="ARH35">
        <v>2.8223976135233335</v>
      </c>
      <c r="ARI35">
        <v>2.8138526916499997</v>
      </c>
      <c r="ARJ35">
        <v>2.8181917826333334</v>
      </c>
      <c r="ARK35">
        <v>2.81543299357</v>
      </c>
      <c r="ARL35">
        <v>2.8153521219866664</v>
      </c>
      <c r="ARM35">
        <v>2.8130701700833334</v>
      </c>
      <c r="ARN35">
        <v>2.8148048400866665</v>
      </c>
      <c r="ARO35">
        <v>2.8141316731766666</v>
      </c>
      <c r="ARP35">
        <v>2.8266901652</v>
      </c>
      <c r="ARQ35">
        <v>2.8223976135233335</v>
      </c>
      <c r="ARR35">
        <v>2.8138526916499997</v>
      </c>
      <c r="ARS35">
        <v>2.8181917826333334</v>
      </c>
      <c r="ART35">
        <v>2.81543299357</v>
      </c>
      <c r="ARU35">
        <v>2.8153521219866664</v>
      </c>
      <c r="ARV35">
        <v>2.8130701700833334</v>
      </c>
      <c r="ARW35">
        <v>2.8148048400866665</v>
      </c>
      <c r="ARX35">
        <v>2.9167627970366667</v>
      </c>
      <c r="ARY35">
        <v>2.91859207153</v>
      </c>
      <c r="ARZ35">
        <v>2.9177630106600003</v>
      </c>
      <c r="ASA35">
        <v>2.9156578063933334</v>
      </c>
      <c r="ASB35">
        <v>2.9185981750466667</v>
      </c>
      <c r="ASC35">
        <v>2.9174135843899998</v>
      </c>
      <c r="ASD35">
        <v>2.9160792032866665</v>
      </c>
      <c r="ASE35">
        <v>2.9168347676566668</v>
      </c>
      <c r="ASF35">
        <v>2.9185427347799999</v>
      </c>
      <c r="ASG35">
        <v>2.9175425211566668</v>
      </c>
      <c r="ASH35">
        <v>2.92352803548</v>
      </c>
      <c r="ASI35">
        <v>2.9184946695933336</v>
      </c>
      <c r="ASJ35">
        <v>2.9213434855133333</v>
      </c>
      <c r="ASK35">
        <v>2.9180374145500001</v>
      </c>
      <c r="ASL35">
        <v>2.9201138814266665</v>
      </c>
      <c r="ASM35">
        <v>2.9203119913733331</v>
      </c>
      <c r="ASN35">
        <v>2.9167404174799998</v>
      </c>
      <c r="ASO35">
        <v>2.91683324178</v>
      </c>
      <c r="ASP35">
        <v>2.9172157287566667</v>
      </c>
      <c r="ASQ35">
        <v>2.9167434692366667</v>
      </c>
      <c r="ASR35">
        <v>2.9127761840800002</v>
      </c>
      <c r="ASS35">
        <v>3.1206743876133336</v>
      </c>
      <c r="AST35">
        <v>3.1193041483533337</v>
      </c>
      <c r="ASU35">
        <v>3.1243433634433333</v>
      </c>
      <c r="ASV35">
        <v>3.11931762695</v>
      </c>
      <c r="ASW35">
        <v>3.1257019042966667</v>
      </c>
      <c r="ASX35">
        <v>3.1281789143866665</v>
      </c>
      <c r="ASY35">
        <v>3.1268669128400002</v>
      </c>
      <c r="ASZ35">
        <v>3.1206189473466663</v>
      </c>
      <c r="ATA35">
        <v>3.1228350321433336</v>
      </c>
      <c r="ATB35">
        <v>3.1247617085766666</v>
      </c>
      <c r="ATC35">
        <v>3.1230570475233335</v>
      </c>
      <c r="ATD35">
        <v>3.1238591512033334</v>
      </c>
      <c r="ATE35">
        <v>3.1215410868300002</v>
      </c>
      <c r="ATF35">
        <v>3.1245427449533332</v>
      </c>
      <c r="ATG35">
        <v>3.1261756896966668</v>
      </c>
      <c r="ATH35">
        <v>3.1246447245266666</v>
      </c>
      <c r="ATI35">
        <v>3.1204795837399999</v>
      </c>
      <c r="ATJ35">
        <v>3.1245457967100001</v>
      </c>
      <c r="ATK35">
        <v>3.1325645446766668</v>
      </c>
      <c r="ATL35">
        <v>2.7375831603999998</v>
      </c>
      <c r="ATM35">
        <v>2.7425476074200001</v>
      </c>
      <c r="ATN35">
        <v>2.7394813537566667</v>
      </c>
      <c r="ATO35">
        <v>2.7390406290666665</v>
      </c>
      <c r="ATP35">
        <v>2.7404800415033335</v>
      </c>
      <c r="ATQ35">
        <v>2.7415685017899998</v>
      </c>
      <c r="ATR35">
        <v>2.7426930745433333</v>
      </c>
      <c r="ATS35">
        <v>2.7368334452299998</v>
      </c>
      <c r="ATT35">
        <v>2.7390464782699997</v>
      </c>
      <c r="ATU35">
        <v>2.7388036092100001</v>
      </c>
      <c r="ATV35">
        <v>2.7396629333466667</v>
      </c>
      <c r="ATW35">
        <v>2.7224095662433334</v>
      </c>
      <c r="ATX35">
        <v>2.72307535807</v>
      </c>
      <c r="ATY35">
        <v>2.7386881510400003</v>
      </c>
      <c r="ATZ35">
        <v>2.7424591064433335</v>
      </c>
      <c r="AUA35">
        <v>2.7362442016599999</v>
      </c>
      <c r="AUB35">
        <v>2.7393465677866669</v>
      </c>
      <c r="AUC35">
        <v>2.73809890747</v>
      </c>
      <c r="AUD35">
        <v>2.7376805623366667</v>
      </c>
      <c r="AUE35">
        <v>0.51741606394333339</v>
      </c>
      <c r="AUF35">
        <v>2.7403765360499999</v>
      </c>
      <c r="AUG35">
        <v>3.17114461263</v>
      </c>
      <c r="AUH35">
        <v>3.1674921671533336</v>
      </c>
      <c r="AUI35">
        <v>3.1718805948866664</v>
      </c>
      <c r="AUJ35">
        <v>3.1652084350566669</v>
      </c>
      <c r="AUK35">
        <v>3.1610417683900001</v>
      </c>
      <c r="AUL35">
        <v>3.1655039469399999</v>
      </c>
      <c r="AUM35">
        <v>3.1729181925433334</v>
      </c>
      <c r="AUN35">
        <v>3.1703244527166663</v>
      </c>
      <c r="AUO35">
        <v>3.1726168314599996</v>
      </c>
      <c r="AUP35">
        <v>3.159058125813333</v>
      </c>
      <c r="AUQ35">
        <v>3.1589518229166669</v>
      </c>
      <c r="AUR35">
        <v>3.1587671915666666</v>
      </c>
      <c r="AUS35">
        <v>3.1843284606933335</v>
      </c>
      <c r="AUT35">
        <v>3.168403625486667</v>
      </c>
      <c r="AUU35">
        <v>3.1691683451333335</v>
      </c>
      <c r="AUV35">
        <v>3.1399922688799999</v>
      </c>
      <c r="AUW35">
        <v>3.1619893391900002</v>
      </c>
      <c r="AUX35">
        <v>3.1735031127900002</v>
      </c>
      <c r="AUY35">
        <v>3.1675341288233332</v>
      </c>
      <c r="AUZ35">
        <v>3.1633463541666669</v>
      </c>
      <c r="AVA35">
        <v>3.1673825581866666</v>
      </c>
      <c r="AVB35">
        <v>3.1249626159666666</v>
      </c>
      <c r="AVC35">
        <v>3.1258697509733335</v>
      </c>
      <c r="AVD35">
        <v>3.1259358723933333</v>
      </c>
      <c r="AVE35">
        <v>3.1177523295066667</v>
      </c>
      <c r="AVF35">
        <v>3.1193072001133335</v>
      </c>
      <c r="AVG35">
        <v>3.1172274271633333</v>
      </c>
      <c r="AVH35">
        <v>3.1344762166333333</v>
      </c>
      <c r="AVI35">
        <v>3.1212801615366668</v>
      </c>
      <c r="AVJ35">
        <v>3.0789563496900003</v>
      </c>
      <c r="AVK35">
        <v>3.1208333333333331</v>
      </c>
      <c r="AVL35">
        <v>3.12816390991</v>
      </c>
      <c r="AVM35">
        <v>3.1274607340466667</v>
      </c>
      <c r="AVN35">
        <v>3.1228800455700001</v>
      </c>
      <c r="AVO35">
        <v>3.1158765157033335</v>
      </c>
      <c r="AVP35">
        <v>3.1094037373833334</v>
      </c>
      <c r="AVQ35">
        <v>3.1250961303699998</v>
      </c>
      <c r="AVR35">
        <v>3.1161300659166664</v>
      </c>
      <c r="AVS35">
        <v>3.12246017456</v>
      </c>
      <c r="AVT35">
        <v>3.1226341247533331</v>
      </c>
      <c r="AVU35">
        <v>3.1187538146966669</v>
      </c>
      <c r="AVV35">
        <v>3.1179155985499998</v>
      </c>
      <c r="AVW35">
        <v>3.1227676391600001</v>
      </c>
      <c r="AVX35">
        <v>2.8254831949866666</v>
      </c>
      <c r="AVY35">
        <v>2.8258356730133332</v>
      </c>
      <c r="AVZ35">
        <v>2.8255643208799999</v>
      </c>
      <c r="AWA35">
        <v>2.8232821146633333</v>
      </c>
      <c r="AWB35">
        <v>2.8191558837866664</v>
      </c>
      <c r="AWC35">
        <v>2.8226959228499999</v>
      </c>
      <c r="AWD35">
        <v>2.8235476175933334</v>
      </c>
      <c r="AWE35">
        <v>2.8247919718399999</v>
      </c>
      <c r="AWF35">
        <v>2.8227574666333335</v>
      </c>
      <c r="AWG35">
        <v>2.8208847045866667</v>
      </c>
      <c r="AWH35">
        <v>2.8238220214833332</v>
      </c>
      <c r="AWI35">
        <v>2.8221921284966669</v>
      </c>
      <c r="AWJ35">
        <v>2.8286453247066663</v>
      </c>
      <c r="AWK35">
        <v>2.8086199442533331</v>
      </c>
      <c r="AWL35">
        <v>2.8217707316066667</v>
      </c>
      <c r="AWM35">
        <v>2.8218907674133336</v>
      </c>
      <c r="AWN35">
        <v>2.8173131306933334</v>
      </c>
      <c r="AWO35">
        <v>2.8192924499499998</v>
      </c>
      <c r="AWP35">
        <v>2.8218457539866666</v>
      </c>
      <c r="AWQ35">
        <v>2.8207796732566668</v>
      </c>
      <c r="AWR35">
        <v>3.2636666666666665</v>
      </c>
      <c r="AWS35">
        <v>3.262</v>
      </c>
      <c r="AWT35">
        <v>3.2813333333333334</v>
      </c>
      <c r="AWU35">
        <v>3.2656666666666667</v>
      </c>
      <c r="AWV35">
        <v>3.2673333333333332</v>
      </c>
      <c r="AWW35">
        <v>3.2656666666666667</v>
      </c>
      <c r="AWX35">
        <v>3.2909999999999999</v>
      </c>
      <c r="AWY35">
        <v>3.286</v>
      </c>
      <c r="AWZ35">
        <v>3.1430000000000002</v>
      </c>
      <c r="AXA35">
        <v>2.8812080383300001</v>
      </c>
      <c r="AXB35">
        <v>2.8611015319799997</v>
      </c>
      <c r="AXC35">
        <v>2.8728698730466666</v>
      </c>
      <c r="AXD35">
        <v>2.8409439086899999</v>
      </c>
      <c r="AXE35">
        <v>2.7932566324866666</v>
      </c>
      <c r="AXF35">
        <v>2.7893163045233331</v>
      </c>
      <c r="AXG35">
        <v>2.76980667114</v>
      </c>
      <c r="AXH35">
        <v>2.7874351501433332</v>
      </c>
      <c r="AXI35">
        <v>2.8853477478</v>
      </c>
      <c r="AXJ35">
        <v>2.85896987915</v>
      </c>
      <c r="AXK35">
        <v>2.815247599283333</v>
      </c>
      <c r="AXL35">
        <v>2.8152338663733332</v>
      </c>
      <c r="AXM35">
        <v>2.8521448771133331</v>
      </c>
      <c r="AXN35">
        <v>2.8473744710266669</v>
      </c>
      <c r="AXO35">
        <v>2.8409393310533333</v>
      </c>
      <c r="AXP35">
        <v>2.5381675720199999</v>
      </c>
      <c r="AXQ35">
        <v>2.460762023923333</v>
      </c>
      <c r="AXR35">
        <v>2.5173113505033333</v>
      </c>
      <c r="AXS35">
        <v>2.5762537638333334</v>
      </c>
      <c r="AXT35">
        <v>2.3011815388966665</v>
      </c>
      <c r="AXU35">
        <v>2.3381378173800003</v>
      </c>
      <c r="AXV35">
        <v>2.4236836751299999</v>
      </c>
      <c r="AXW35">
        <v>2.4177586873366668</v>
      </c>
      <c r="AXX35">
        <v>2.3431800842266668</v>
      </c>
      <c r="AXY35">
        <v>2.2473607381166669</v>
      </c>
      <c r="AXZ35">
        <v>2.2274533589666663</v>
      </c>
      <c r="AYA35">
        <v>2.2371737162266667</v>
      </c>
      <c r="AYB35">
        <v>2.4178853352833332</v>
      </c>
      <c r="AYC35">
        <v>2.4439804077133331</v>
      </c>
      <c r="AYD35">
        <v>2.3656102498366667</v>
      </c>
      <c r="AYE35">
        <v>2.3726946512833331</v>
      </c>
      <c r="AYF35">
        <v>2.5718310038233332</v>
      </c>
      <c r="AYG35">
        <v>2.6021848042800002</v>
      </c>
      <c r="AYH35">
        <v>2.6362271626766667</v>
      </c>
      <c r="AYI35">
        <v>2.5070515950500001</v>
      </c>
      <c r="AYJ35">
        <v>2.1615425109833333</v>
      </c>
      <c r="AYK35">
        <v>2.2917938232399999</v>
      </c>
      <c r="AYL35">
        <v>2.2669415791800001</v>
      </c>
      <c r="AYM35">
        <v>2.271775309243333</v>
      </c>
      <c r="AYN35">
        <v>2.1832659403466668</v>
      </c>
      <c r="AYO35">
        <v>2.1902748107900001</v>
      </c>
      <c r="AYP35">
        <v>2.0553922017400001</v>
      </c>
      <c r="AYQ35">
        <v>2.2130185445133335</v>
      </c>
      <c r="AYR35">
        <v>2.5371134440099996</v>
      </c>
      <c r="AYS35">
        <v>2.4928517659499998</v>
      </c>
      <c r="AYT35">
        <v>2.5130587259900001</v>
      </c>
      <c r="AYU35">
        <v>2.5210769653300003</v>
      </c>
      <c r="AYV35">
        <v>2.79821879069</v>
      </c>
      <c r="AYW35">
        <v>2.8401138305633333</v>
      </c>
      <c r="AYX35">
        <v>2.8295155843066668</v>
      </c>
      <c r="AYY35">
        <v>2.8225006103499997</v>
      </c>
      <c r="AYZ35">
        <v>2.7234781901033336</v>
      </c>
      <c r="AZA35">
        <v>2.7315658569333334</v>
      </c>
      <c r="AZB35">
        <v>2.7356282552066671</v>
      </c>
      <c r="AZC35">
        <v>2.7230206807433333</v>
      </c>
      <c r="AZD35">
        <v>2.6585487365699998</v>
      </c>
      <c r="AZE35">
        <v>2.5690485636366662</v>
      </c>
      <c r="AZF35">
        <v>2.5577578226699997</v>
      </c>
      <c r="AZG35">
        <v>2.5470329284666664</v>
      </c>
      <c r="AZH35">
        <v>2.7888481140133332</v>
      </c>
      <c r="AZI35">
        <v>2.77066141764</v>
      </c>
      <c r="AZJ35">
        <v>2.7638643900533335</v>
      </c>
      <c r="AZK35">
        <v>2.8088897705066667</v>
      </c>
      <c r="AZL35">
        <v>1.2643260666666667</v>
      </c>
      <c r="AZM35">
        <v>2.2364667000000003</v>
      </c>
      <c r="AZN35">
        <v>4.8105850000000006</v>
      </c>
      <c r="AZO35">
        <v>1.3671579666666667</v>
      </c>
      <c r="AZP35">
        <v>2.1022393333333333</v>
      </c>
      <c r="AZQ35">
        <v>1.4127611666666666</v>
      </c>
      <c r="AZR35">
        <v>1.6882507</v>
      </c>
      <c r="AZS35">
        <v>4.0151860333333333</v>
      </c>
      <c r="AZT35">
        <v>4.5644299999999999E-2</v>
      </c>
      <c r="AZU35">
        <v>0.58935983333333331</v>
      </c>
      <c r="AZV35">
        <v>2.5669781999999999</v>
      </c>
      <c r="AZW35">
        <v>0.5179579333333334</v>
      </c>
      <c r="AZX35">
        <v>0.36051183333333336</v>
      </c>
      <c r="AZY35">
        <v>0.17735426666666668</v>
      </c>
      <c r="AZZ35">
        <v>2.8690666666666667E-3</v>
      </c>
      <c r="BAA35">
        <v>1.0318600000000001E-2</v>
      </c>
      <c r="BAB35">
        <v>0.39262423333333335</v>
      </c>
      <c r="BAC35">
        <v>0.3054634</v>
      </c>
      <c r="BAD35">
        <v>0.35971330000000001</v>
      </c>
      <c r="BAE35">
        <v>0.38364606666666667</v>
      </c>
      <c r="BAF35">
        <v>0.37323299999999998</v>
      </c>
      <c r="BAG35">
        <v>0.50804956666666667</v>
      </c>
      <c r="BAH35">
        <v>0.53358666666666665</v>
      </c>
      <c r="BAI35">
        <v>0.51555686666666667</v>
      </c>
      <c r="BAJ35">
        <v>0.50369390000000003</v>
      </c>
      <c r="BAK35">
        <v>0.53285649999999996</v>
      </c>
      <c r="BAL35">
        <v>0.52915909999999999</v>
      </c>
      <c r="BAM35">
        <v>0.42869736666666663</v>
      </c>
      <c r="BAN35">
        <v>0.3994448333333333</v>
      </c>
      <c r="BAO35">
        <v>0.40576466666666666</v>
      </c>
      <c r="BAP35">
        <v>0.41495723333333334</v>
      </c>
      <c r="BAQ35">
        <v>0.415491</v>
      </c>
      <c r="BAR35">
        <v>0.41856769999999999</v>
      </c>
      <c r="BAS35">
        <v>0.42184830000000001</v>
      </c>
      <c r="BAT35">
        <v>0.40961200000000003</v>
      </c>
      <c r="BAU35">
        <v>0.41961273333333332</v>
      </c>
      <c r="BAV35">
        <v>0.42100116666666665</v>
      </c>
      <c r="BAW35">
        <v>0.41657203333333331</v>
      </c>
      <c r="BAX35">
        <v>0.40461013333333334</v>
      </c>
      <c r="BAY35">
        <v>0.40937659999999998</v>
      </c>
      <c r="BAZ35">
        <v>0.4730514666666667</v>
      </c>
      <c r="BBA35">
        <v>0.47703676666666667</v>
      </c>
      <c r="BBB35">
        <v>0.49768896666666668</v>
      </c>
      <c r="BBC35">
        <v>0.49688529999999997</v>
      </c>
      <c r="BBD35">
        <v>0.49876253333333331</v>
      </c>
      <c r="BBE35">
        <v>0.52627729999999995</v>
      </c>
      <c r="BBF35">
        <v>0.47304996666666665</v>
      </c>
      <c r="BBG35">
        <v>0.41540103333333334</v>
      </c>
      <c r="BBH35">
        <v>0.39281616666666669</v>
      </c>
      <c r="BBI35">
        <v>0.38729849999999999</v>
      </c>
      <c r="BBJ35">
        <v>0.50821899999999998</v>
      </c>
      <c r="BBK35">
        <v>0.50433116666666666</v>
      </c>
      <c r="BBL35">
        <v>0.48785319999999999</v>
      </c>
      <c r="BBM35">
        <v>0.51718816666666667</v>
      </c>
      <c r="BBN35">
        <v>0.4972047</v>
      </c>
      <c r="BBO35">
        <v>0.49238723333333334</v>
      </c>
      <c r="BBP35">
        <v>0.49305143333333334</v>
      </c>
      <c r="BBQ35">
        <v>0.6675546</v>
      </c>
      <c r="BBR35">
        <v>0.98026439999999992</v>
      </c>
      <c r="BBS35">
        <v>1.0014698333333334</v>
      </c>
      <c r="BBT35">
        <v>1.2310579666666668</v>
      </c>
      <c r="BBU35">
        <v>0.45281910000000003</v>
      </c>
      <c r="BBV35">
        <v>0.47902643333333333</v>
      </c>
      <c r="BBW35">
        <v>0.53472013333333335</v>
      </c>
      <c r="BBX35">
        <v>0.49342030000000003</v>
      </c>
      <c r="BBY35">
        <v>0.49382963333333335</v>
      </c>
      <c r="BBZ35">
        <v>0.39083703333333336</v>
      </c>
      <c r="BCA35">
        <v>0.47107533333333335</v>
      </c>
      <c r="BCB35">
        <v>0.50945896666666668</v>
      </c>
      <c r="BCC35">
        <v>0.50957143333333332</v>
      </c>
      <c r="BCD35">
        <v>0.32145556666666669</v>
      </c>
      <c r="BCE35">
        <v>0.52693553333333332</v>
      </c>
      <c r="BCF35">
        <v>0.5251228</v>
      </c>
      <c r="BCG35">
        <v>2.5447280883766665</v>
      </c>
      <c r="BCH35">
        <v>2.69514160156</v>
      </c>
      <c r="BCI35">
        <v>2.7010854085266667</v>
      </c>
      <c r="BCJ35">
        <v>2.7003974914533333</v>
      </c>
      <c r="BCK35">
        <v>2.6951138814266664</v>
      </c>
      <c r="BCL35">
        <v>2.6987078348766667</v>
      </c>
      <c r="BCM35">
        <v>2.7000836690266667</v>
      </c>
      <c r="BCN35">
        <v>2.6955233256</v>
      </c>
      <c r="BCO35">
        <v>2.6893755594866664</v>
      </c>
      <c r="BCP35">
        <v>3.8684839884433333</v>
      </c>
      <c r="BCQ35">
        <v>3.8054374694799997</v>
      </c>
      <c r="BCR35">
        <v>3.7952288309699997</v>
      </c>
      <c r="BCS35">
        <v>3.8036394755033331</v>
      </c>
      <c r="BCT35">
        <v>3.8036905924466664</v>
      </c>
      <c r="BCU35">
        <v>3.7827524820933336</v>
      </c>
      <c r="BCV35">
        <v>3.8001368204733335</v>
      </c>
      <c r="BCW35">
        <v>3.7887532552066667</v>
      </c>
      <c r="BCX35">
        <v>2.7016433715799999</v>
      </c>
      <c r="BCY35">
        <v>2.7019246419266665</v>
      </c>
      <c r="BCZ35">
        <v>2.6902676900200002</v>
      </c>
      <c r="BDA35">
        <v>2.6989148457833334</v>
      </c>
      <c r="BDB35">
        <v>2.6963256835933334</v>
      </c>
      <c r="BDC35">
        <v>2.7029774983699997</v>
      </c>
      <c r="BDD35">
        <v>2.6994745890266665</v>
      </c>
      <c r="BDE35">
        <v>2.7058680216466664</v>
      </c>
      <c r="BDF35">
        <v>2.7035138448066665</v>
      </c>
      <c r="BDG35">
        <v>2.7012105305966667</v>
      </c>
      <c r="BDH35">
        <v>2.7034456888833334</v>
      </c>
      <c r="BDI35">
        <v>1.8716383616100001</v>
      </c>
      <c r="BDJ35">
        <v>1.8683565775533333</v>
      </c>
      <c r="BDK35">
        <v>1.8741564432766666</v>
      </c>
      <c r="BDL35">
        <v>1.8740745544433333</v>
      </c>
      <c r="BDM35">
        <v>1.8756914774566666</v>
      </c>
      <c r="BDN35">
        <v>1.8713600158666668</v>
      </c>
      <c r="BDO35">
        <v>1.8693721771233334</v>
      </c>
      <c r="BDP35">
        <v>3.1167795817033332</v>
      </c>
      <c r="BDQ35">
        <v>3.10150527954</v>
      </c>
      <c r="BDR35">
        <v>3.0958676656066668</v>
      </c>
      <c r="BDS35">
        <v>3.0968986511200001</v>
      </c>
      <c r="BDT35">
        <v>3.1026013692199998</v>
      </c>
      <c r="BDU35">
        <v>3.1026537577300002</v>
      </c>
      <c r="BDV35">
        <v>2.8538391113266663</v>
      </c>
      <c r="BDW35">
        <v>2.8554021199533333</v>
      </c>
      <c r="BDX35">
        <v>2.8560078938799998</v>
      </c>
      <c r="BDY35">
        <v>3.9419878641733335</v>
      </c>
      <c r="BDZ35">
        <v>3.8705940246566666</v>
      </c>
      <c r="BEA35">
        <v>3.9486287434866667</v>
      </c>
      <c r="BEB35">
        <v>2.8224774678533331</v>
      </c>
      <c r="BEC35">
        <v>2.8201988220199996</v>
      </c>
      <c r="BED35">
        <v>1.9837184906000001</v>
      </c>
      <c r="BEE35">
        <v>1.9815186818433332</v>
      </c>
      <c r="BEF35">
        <v>1.9840183258033333</v>
      </c>
      <c r="BEG35">
        <v>3.1853787740066664</v>
      </c>
      <c r="BEH35">
        <v>3.1846661885566667</v>
      </c>
    </row>
    <row r="36" spans="1:1490" x14ac:dyDescent="0.25">
      <c r="A36">
        <v>1.2471740722633333</v>
      </c>
      <c r="B36">
        <v>1.2615626017233335</v>
      </c>
      <c r="C36">
        <v>1.2358168284066666</v>
      </c>
      <c r="D36">
        <v>1.2600538889566666</v>
      </c>
      <c r="E36">
        <v>1.2249342600499999</v>
      </c>
      <c r="F36">
        <v>1.2457241058333333</v>
      </c>
      <c r="G36">
        <v>1.2304992675766668</v>
      </c>
      <c r="H36">
        <v>1.2355278015133335</v>
      </c>
      <c r="I36">
        <v>1.2304589589433335</v>
      </c>
      <c r="J36">
        <v>1.1986536661766667</v>
      </c>
      <c r="K36">
        <v>1.1874093373599999</v>
      </c>
      <c r="L36">
        <v>1.2435242970766667</v>
      </c>
      <c r="M36">
        <v>1.1928862253800001</v>
      </c>
      <c r="N36">
        <v>1.2012166341133332</v>
      </c>
      <c r="O36">
        <v>1.21866124471</v>
      </c>
      <c r="P36">
        <v>1.2006492614733333</v>
      </c>
      <c r="Q36">
        <v>1.2205718994133332</v>
      </c>
      <c r="R36">
        <v>1.1936791737866665</v>
      </c>
      <c r="S36">
        <v>1.1819309234600002</v>
      </c>
      <c r="T36">
        <v>2.1064863840733334</v>
      </c>
      <c r="U36">
        <v>2.2258735656733331</v>
      </c>
      <c r="V36">
        <v>2.19615198771</v>
      </c>
      <c r="W36">
        <v>2.1799039204899997</v>
      </c>
      <c r="X36">
        <v>2.2863571166966663</v>
      </c>
      <c r="Y36">
        <v>2.2540926615366668</v>
      </c>
      <c r="Z36">
        <v>2.2078028360999999</v>
      </c>
      <c r="AA36">
        <v>2.22688776652</v>
      </c>
      <c r="AB36">
        <v>2.28202565511</v>
      </c>
      <c r="AC36">
        <v>2.2703964233366665</v>
      </c>
      <c r="AD36">
        <v>2.2809033711733333</v>
      </c>
      <c r="AE36">
        <v>2.264046223956667</v>
      </c>
      <c r="AF36">
        <v>2.3057665506966667</v>
      </c>
      <c r="AG36">
        <v>2.2326922098766668</v>
      </c>
      <c r="AH36">
        <v>2.25696029663</v>
      </c>
      <c r="AI36">
        <v>2.2832623799633334</v>
      </c>
      <c r="AJ36">
        <v>2.2862706502266668</v>
      </c>
      <c r="AK36">
        <v>2.3103235880533335</v>
      </c>
      <c r="AL36">
        <v>2.33269322713</v>
      </c>
      <c r="AM36">
        <v>2.3611567179333335</v>
      </c>
      <c r="AN36">
        <v>2.3268778483066668</v>
      </c>
      <c r="AO36">
        <v>2.3696879068999999</v>
      </c>
      <c r="AP36">
        <v>1.2564954121899998</v>
      </c>
      <c r="AQ36">
        <v>1.2908482869433333</v>
      </c>
      <c r="AR36">
        <v>1.2623045603433334</v>
      </c>
      <c r="AS36">
        <v>1.1807807922333333</v>
      </c>
      <c r="AT36">
        <v>1.2604511260966667</v>
      </c>
      <c r="AU36">
        <v>1.2594324747700001</v>
      </c>
      <c r="AV36">
        <v>1.2884615580233332</v>
      </c>
      <c r="AW36">
        <v>1.2590506235733334</v>
      </c>
      <c r="AX36">
        <v>1.2778045654266668</v>
      </c>
      <c r="AY36">
        <v>1.25469449361</v>
      </c>
      <c r="AZ36">
        <v>1.2758321126299998</v>
      </c>
      <c r="BA36">
        <v>1.2250595092766665</v>
      </c>
      <c r="BB36">
        <v>1.2998217264800001</v>
      </c>
      <c r="BC36">
        <v>1.2020946502666667</v>
      </c>
      <c r="BD36">
        <v>1.2472373962399999</v>
      </c>
      <c r="BE36">
        <v>1.2986793518033333</v>
      </c>
      <c r="BF36">
        <v>1.2830326080299999</v>
      </c>
      <c r="BG36">
        <v>1.2755847930900002</v>
      </c>
      <c r="BH36">
        <v>1.2992776234933332</v>
      </c>
      <c r="BI36">
        <v>1.2875865936266666</v>
      </c>
      <c r="BJ36">
        <v>1.2975107828766668</v>
      </c>
      <c r="BK36">
        <v>1.0689989725733333</v>
      </c>
      <c r="BL36">
        <v>1.0767621358233332</v>
      </c>
      <c r="BM36">
        <v>1.0518403371166667</v>
      </c>
      <c r="BN36">
        <v>1.0518728256200001</v>
      </c>
      <c r="BO36">
        <v>1.0635639190666668</v>
      </c>
      <c r="BP36">
        <v>1.1174807230600001</v>
      </c>
      <c r="BQ36">
        <v>1.0831433614066666</v>
      </c>
      <c r="BR36">
        <v>1.0262569427466668</v>
      </c>
      <c r="BS36">
        <v>1.0989153544100001</v>
      </c>
      <c r="BT36">
        <v>1.1008043924966666</v>
      </c>
      <c r="BU36">
        <v>1.0967048645000002</v>
      </c>
      <c r="BV36">
        <v>1.0797611236566667</v>
      </c>
      <c r="BW36">
        <v>1.1018169403066667</v>
      </c>
      <c r="BX36">
        <v>1.0912264506</v>
      </c>
      <c r="BY36">
        <v>1.0764575958233331</v>
      </c>
      <c r="BZ36">
        <v>1.1032297770166666</v>
      </c>
      <c r="CA36">
        <v>1.1056860605866667</v>
      </c>
      <c r="CB36">
        <v>1.1155793507866667</v>
      </c>
      <c r="CC36">
        <v>1.1238712310766668</v>
      </c>
      <c r="CD36">
        <v>1.1359162648500001</v>
      </c>
      <c r="CE36">
        <v>1.1116143544500001</v>
      </c>
      <c r="CF36">
        <v>1.1178502400699999</v>
      </c>
      <c r="CG36">
        <v>1.04538033803</v>
      </c>
      <c r="CH36">
        <v>1.0771595001200001</v>
      </c>
      <c r="CI36">
        <v>1.0620953877766666</v>
      </c>
      <c r="CJ36">
        <v>1.0466850280733333</v>
      </c>
      <c r="CK36">
        <v>1.1634474436433335</v>
      </c>
      <c r="CL36">
        <v>1.10367965698</v>
      </c>
      <c r="CM36">
        <v>1.0657295862833334</v>
      </c>
      <c r="CN36">
        <v>1.0369772593166666</v>
      </c>
      <c r="CO36">
        <v>1.0340494155866666</v>
      </c>
      <c r="CP36">
        <v>1.0628620783466667</v>
      </c>
      <c r="CQ36">
        <v>1.0731959025033333</v>
      </c>
      <c r="CR36">
        <v>1.1634057362866665</v>
      </c>
      <c r="CS36">
        <v>1.0585554122900001</v>
      </c>
      <c r="CT36">
        <v>1.2884553273500001</v>
      </c>
      <c r="CU36">
        <v>1.0351980209333334</v>
      </c>
      <c r="CV36">
        <v>1.2748381296766667</v>
      </c>
      <c r="CW36">
        <v>1.2557146708166667</v>
      </c>
      <c r="CX36">
        <v>1.1938847859699999</v>
      </c>
      <c r="CY36">
        <v>1.2924589792866668</v>
      </c>
      <c r="CZ36">
        <v>1.4141989390033334</v>
      </c>
      <c r="DA36">
        <v>1.4792318979866665</v>
      </c>
      <c r="DB36">
        <v>1.4734519958466668</v>
      </c>
      <c r="DC36">
        <v>1.5056315104166667</v>
      </c>
      <c r="DD36">
        <v>1.5101375579833334</v>
      </c>
      <c r="DE36">
        <v>1.4961138407366665</v>
      </c>
      <c r="DF36">
        <v>1.5065883636466666</v>
      </c>
      <c r="DG36">
        <v>1.5042279561333334</v>
      </c>
      <c r="DH36">
        <v>1.5034936269100001</v>
      </c>
      <c r="DI36">
        <v>1.4908070882133333</v>
      </c>
      <c r="DJ36">
        <v>1.4990679423000002</v>
      </c>
      <c r="DK36">
        <v>1.47496693929</v>
      </c>
      <c r="DL36">
        <v>1.5387276967333332</v>
      </c>
      <c r="DM36">
        <v>1.5236698150633332</v>
      </c>
      <c r="DN36">
        <v>1.5276594797766667</v>
      </c>
      <c r="DO36">
        <v>1.5222661336233334</v>
      </c>
      <c r="DP36">
        <v>1.5140145619700001</v>
      </c>
      <c r="DQ36">
        <v>1.5144318898500002</v>
      </c>
      <c r="DR36">
        <v>1.5156252543099999</v>
      </c>
      <c r="DS36">
        <v>1.5220868428533334</v>
      </c>
      <c r="DT36">
        <v>1.5335460662833333</v>
      </c>
      <c r="DU36">
        <v>0.80421759287333339</v>
      </c>
      <c r="DV36">
        <v>0.79266713460000005</v>
      </c>
      <c r="DW36">
        <v>0.78881034850999998</v>
      </c>
      <c r="DX36">
        <v>0.79204572041666665</v>
      </c>
      <c r="DY36">
        <v>0.78783334096000002</v>
      </c>
      <c r="DZ36">
        <v>0.79762770334666666</v>
      </c>
      <c r="EA36">
        <v>0.78707434336333326</v>
      </c>
      <c r="EB36">
        <v>0.77605107625000003</v>
      </c>
      <c r="EC36">
        <v>0.77024803161333333</v>
      </c>
      <c r="ED36">
        <v>0.77272911071666661</v>
      </c>
      <c r="EE36">
        <v>0.77576357523333328</v>
      </c>
      <c r="EF36">
        <v>0.76801738739000003</v>
      </c>
      <c r="EG36">
        <v>0.76107667287000003</v>
      </c>
      <c r="EH36">
        <v>0.76068248748666667</v>
      </c>
      <c r="EI36">
        <v>0.76358706156333334</v>
      </c>
      <c r="EJ36">
        <v>0.74958190917666667</v>
      </c>
      <c r="EK36">
        <v>0.75887387593333344</v>
      </c>
      <c r="EL36">
        <v>0.7553277333566667</v>
      </c>
      <c r="EM36">
        <v>0.7537726084366666</v>
      </c>
      <c r="EN36">
        <v>0.75193462371666664</v>
      </c>
      <c r="EO36">
        <v>0.75853220621666673</v>
      </c>
      <c r="EP36">
        <v>0.7615651448566666</v>
      </c>
      <c r="EQ36">
        <v>1.3014170328766668</v>
      </c>
      <c r="ER36">
        <v>1.2983393351233334</v>
      </c>
      <c r="ES36">
        <v>1.2958087921133334</v>
      </c>
      <c r="ET36">
        <v>1.2988819122300002</v>
      </c>
      <c r="EU36">
        <v>1.2953095753966666</v>
      </c>
      <c r="EV36">
        <v>1.2788557688366666</v>
      </c>
      <c r="EW36">
        <v>1.2900877634666665</v>
      </c>
      <c r="EX36">
        <v>1.2697353363033335</v>
      </c>
      <c r="EY36">
        <v>1.2567395528133334</v>
      </c>
      <c r="EZ36">
        <v>1.2725641886366668</v>
      </c>
      <c r="FA36">
        <v>1.2617310841866667</v>
      </c>
      <c r="FB36">
        <v>1.2489594777400002</v>
      </c>
      <c r="FC36">
        <v>1.2691556294733333</v>
      </c>
      <c r="FD36">
        <v>1.2657997131333334</v>
      </c>
      <c r="FE36">
        <v>1.2540390014633334</v>
      </c>
      <c r="FF36">
        <v>3.0625241597466668</v>
      </c>
      <c r="FG36">
        <v>3.06128133138</v>
      </c>
      <c r="FH36">
        <v>3.0640452067033332</v>
      </c>
      <c r="FI36">
        <v>3.0646603902166665</v>
      </c>
      <c r="FJ36">
        <v>3.0673563639300001</v>
      </c>
      <c r="FK36">
        <v>3.0623357137033334</v>
      </c>
      <c r="FL36">
        <v>3.0662340799966668</v>
      </c>
      <c r="FM36">
        <v>3.0642415364566671</v>
      </c>
      <c r="FN36">
        <v>4.3553650376666669E-2</v>
      </c>
      <c r="FO36">
        <v>3.0665479024233333</v>
      </c>
      <c r="FP36">
        <v>3.0654164632133334</v>
      </c>
      <c r="FQ36">
        <v>3.06781387329</v>
      </c>
      <c r="FR36">
        <v>3.0664428710933334</v>
      </c>
      <c r="FS36">
        <v>3.0665664672833333</v>
      </c>
      <c r="FT36">
        <v>3.0640576680499998</v>
      </c>
      <c r="FU36">
        <v>3.0644826253233335</v>
      </c>
      <c r="FV36">
        <v>3.0654706319166669</v>
      </c>
      <c r="FW36">
        <v>3.0657053629533331</v>
      </c>
      <c r="FX36">
        <v>3.06602706909</v>
      </c>
      <c r="FY36">
        <v>3.0655199686666665</v>
      </c>
      <c r="FZ36">
        <v>3.0667472839333332</v>
      </c>
      <c r="GA36">
        <v>3.6993827819799998</v>
      </c>
      <c r="GB36">
        <v>3.7038579304999999</v>
      </c>
      <c r="GC36">
        <v>3.7017494201633334</v>
      </c>
      <c r="GD36">
        <v>3.699740091956667</v>
      </c>
      <c r="GE36">
        <v>3.6909688313799998</v>
      </c>
      <c r="GF36">
        <v>3.6914016723600001</v>
      </c>
      <c r="GG36">
        <v>3.6915054321266667</v>
      </c>
      <c r="GH36">
        <v>3.6922643025700004</v>
      </c>
      <c r="GI36">
        <v>3.6886517842600002</v>
      </c>
      <c r="GJ36">
        <v>3.6930943806933332</v>
      </c>
      <c r="GK36">
        <v>3.69175415039</v>
      </c>
      <c r="GL36">
        <v>3.6879267374666669</v>
      </c>
      <c r="GM36">
        <v>3.6896471659333332</v>
      </c>
      <c r="GN36">
        <v>3.6869003295866665</v>
      </c>
      <c r="GO36">
        <v>3.6888109842933332</v>
      </c>
      <c r="GP36">
        <v>3.6870534261066665</v>
      </c>
      <c r="GQ36">
        <v>3.6918996175100003</v>
      </c>
      <c r="GR36">
        <v>3.6849756876600002</v>
      </c>
      <c r="GS36">
        <v>2.6474281311033332</v>
      </c>
      <c r="GT36">
        <v>2.64699529012</v>
      </c>
      <c r="GU36">
        <v>2.6461405436166667</v>
      </c>
      <c r="GV36">
        <v>2.6495829264299999</v>
      </c>
      <c r="GW36">
        <v>2.6476183573399998</v>
      </c>
      <c r="GX36">
        <v>2.6499046325666669</v>
      </c>
      <c r="GY36">
        <v>2.6469612121566666</v>
      </c>
      <c r="GZ36">
        <v>2.6478950500466665</v>
      </c>
      <c r="HA36">
        <v>2.6488967895500002</v>
      </c>
      <c r="HB36">
        <v>2.6488563537566665</v>
      </c>
      <c r="HC36">
        <v>2.6478640238433333</v>
      </c>
      <c r="HD36">
        <v>2.6500251770000003</v>
      </c>
      <c r="HE36">
        <v>2.6495396931933333</v>
      </c>
      <c r="HF36">
        <v>2.6480478922499997</v>
      </c>
      <c r="HG36">
        <v>2.6487111409499997</v>
      </c>
      <c r="HH36">
        <v>2.6523732503233335</v>
      </c>
      <c r="HI36">
        <v>2.6468269348133333</v>
      </c>
      <c r="HJ36">
        <v>2.6476058959933337</v>
      </c>
      <c r="HK36">
        <v>2.646559397376667</v>
      </c>
      <c r="HL36">
        <v>1.9885908762600002</v>
      </c>
      <c r="HM36">
        <v>1.9860139211000001</v>
      </c>
      <c r="HN36">
        <v>1.9882322947166666</v>
      </c>
      <c r="HO36">
        <v>1.98759536743</v>
      </c>
      <c r="HP36">
        <v>1.9878612518300001</v>
      </c>
      <c r="HQ36">
        <v>1.98817354838</v>
      </c>
      <c r="HR36">
        <v>1.9872428894033334</v>
      </c>
      <c r="HS36">
        <v>1.9872521718333334</v>
      </c>
      <c r="HT36">
        <v>1.9869089762366667</v>
      </c>
      <c r="HU36">
        <v>1.9870018005366668</v>
      </c>
      <c r="HV36">
        <v>1.9875705718966665</v>
      </c>
      <c r="HW36">
        <v>1.98808072408</v>
      </c>
      <c r="HX36">
        <v>1.9882368723533332</v>
      </c>
      <c r="HY36">
        <v>1.9882863362600001</v>
      </c>
      <c r="HZ36">
        <v>1.98563067118</v>
      </c>
      <c r="IA36">
        <v>1.98063138326</v>
      </c>
      <c r="IB36">
        <v>1.9798198699933331</v>
      </c>
      <c r="IC36">
        <v>1.9800332387266666</v>
      </c>
      <c r="ID36">
        <v>1.9804845174133334</v>
      </c>
      <c r="IE36">
        <v>1.9803237915033334</v>
      </c>
      <c r="IF36">
        <v>1.6204538981100001</v>
      </c>
      <c r="IG36">
        <v>1.6185680389400001</v>
      </c>
      <c r="IH36">
        <v>1.6205729166666667</v>
      </c>
      <c r="II36">
        <v>1.6182928721100001</v>
      </c>
      <c r="IJ36">
        <v>1.6218065897599998</v>
      </c>
      <c r="IK36">
        <v>1.6203194936100001</v>
      </c>
      <c r="IL36">
        <v>1.62081108093</v>
      </c>
      <c r="IM36">
        <v>1.6206734975166666</v>
      </c>
      <c r="IN36">
        <v>1.6216550191233334</v>
      </c>
      <c r="IO36">
        <v>1.6190255482966667</v>
      </c>
      <c r="IP36">
        <v>1.6221930185933333</v>
      </c>
      <c r="IQ36">
        <v>1.6213195800766667</v>
      </c>
      <c r="IR36">
        <v>1.6215314229300002</v>
      </c>
      <c r="IS36">
        <v>1.6226181030266666</v>
      </c>
      <c r="IT36">
        <v>1.6198015848766665</v>
      </c>
      <c r="IU36">
        <v>1.62125002543</v>
      </c>
      <c r="IV36">
        <v>1.6233600616433332</v>
      </c>
      <c r="IW36">
        <v>1.6231591542533332</v>
      </c>
      <c r="IX36">
        <v>1.62265205383</v>
      </c>
      <c r="IY36">
        <v>1.6218621571833334</v>
      </c>
      <c r="IZ36">
        <v>2.4732831319166668</v>
      </c>
      <c r="JA36">
        <v>2.4726725260400002</v>
      </c>
      <c r="JB36">
        <v>2.47290903727</v>
      </c>
      <c r="JC36">
        <v>2.4730250040666664</v>
      </c>
      <c r="JD36">
        <v>2.474162546793333</v>
      </c>
      <c r="JE36">
        <v>2.47353363037</v>
      </c>
      <c r="JF36">
        <v>2.4742553710933333</v>
      </c>
      <c r="JG36">
        <v>2.4753855387366666</v>
      </c>
      <c r="JH36">
        <v>2.4821283976233333</v>
      </c>
      <c r="JI36">
        <v>2.4741055806466665</v>
      </c>
      <c r="JJ36">
        <v>2.4740559895833334</v>
      </c>
      <c r="JK36">
        <v>2.4734779357900001</v>
      </c>
      <c r="JL36">
        <v>2.4726740519200003</v>
      </c>
      <c r="JM36">
        <v>2.4713678995766668</v>
      </c>
      <c r="JN36">
        <v>2.4733927408833334</v>
      </c>
      <c r="JO36">
        <v>2.4739369710266668</v>
      </c>
      <c r="JP36">
        <v>2.473786926266667</v>
      </c>
      <c r="JQ36">
        <v>2.4728719075500001</v>
      </c>
      <c r="JR36">
        <v>2.4721483866366669</v>
      </c>
      <c r="JS36">
        <v>2.4721005757633336</v>
      </c>
      <c r="JT36">
        <v>3.2325820922833333</v>
      </c>
      <c r="JU36">
        <v>3.2354248046866667</v>
      </c>
      <c r="JV36">
        <v>3.2343457539866667</v>
      </c>
      <c r="JW36">
        <v>3.2326377868633336</v>
      </c>
      <c r="JX36">
        <v>3.2332730611133331</v>
      </c>
      <c r="JY36">
        <v>3.2384221394833332</v>
      </c>
      <c r="JZ36">
        <v>3.2348559061666666</v>
      </c>
      <c r="KA36">
        <v>3.234825134276667</v>
      </c>
      <c r="KB36">
        <v>3.2393465677866669</v>
      </c>
      <c r="KC36">
        <v>3.2358159383133329</v>
      </c>
      <c r="KD36">
        <v>3.2495475769033333</v>
      </c>
      <c r="KE36">
        <v>3.2365948994933333</v>
      </c>
      <c r="KF36">
        <v>3.2355578104633334</v>
      </c>
      <c r="KG36">
        <v>3.2348960876433335</v>
      </c>
      <c r="KH36">
        <v>3.2358591715466667</v>
      </c>
      <c r="KI36">
        <v>3.235191345213333</v>
      </c>
      <c r="KJ36">
        <v>3.2369845072400003</v>
      </c>
      <c r="KK36">
        <v>3.23525644938</v>
      </c>
      <c r="KL36">
        <v>3.2415850321433335</v>
      </c>
      <c r="KM36">
        <v>3.2341262817366667</v>
      </c>
      <c r="KN36">
        <v>3.23432108561</v>
      </c>
      <c r="KO36">
        <v>2.9501225789366665</v>
      </c>
      <c r="KP36">
        <v>2.9501688639300001</v>
      </c>
      <c r="KQ36">
        <v>2.9509295145666665</v>
      </c>
      <c r="KR36">
        <v>2.9489229838033335</v>
      </c>
      <c r="KS36">
        <v>2.9499710082999999</v>
      </c>
      <c r="KT36">
        <v>2.9518274943033331</v>
      </c>
      <c r="KU36">
        <v>2.9507347106933333</v>
      </c>
      <c r="KV36">
        <v>2.9477434794100001</v>
      </c>
      <c r="KW36">
        <v>2.9577265421533334</v>
      </c>
      <c r="KX36">
        <v>2.9419743855766667</v>
      </c>
      <c r="KY36">
        <v>2.9501889546699998</v>
      </c>
      <c r="KZ36">
        <v>2.9501627604166667</v>
      </c>
      <c r="LA36">
        <v>2.9501131693499998</v>
      </c>
      <c r="LB36">
        <v>2.9519157409666668</v>
      </c>
      <c r="LC36">
        <v>2.9514798482233333</v>
      </c>
      <c r="LD36">
        <v>2.9528416951466667</v>
      </c>
      <c r="LE36">
        <v>2.9501009623200001</v>
      </c>
      <c r="LF36">
        <v>2.9507146199533332</v>
      </c>
      <c r="LG36">
        <v>2.9503435770666666</v>
      </c>
      <c r="LH36">
        <v>2.9521242777500003</v>
      </c>
      <c r="LI36">
        <v>2.9499849955233333</v>
      </c>
      <c r="LJ36">
        <v>2.82048950195</v>
      </c>
      <c r="LK36">
        <v>2.8202840169266663</v>
      </c>
      <c r="LL36">
        <v>2.8224281311033335</v>
      </c>
      <c r="LM36">
        <v>2.8192698160800003</v>
      </c>
      <c r="LN36">
        <v>2.8226089477533334</v>
      </c>
      <c r="LO36">
        <v>2.8182680765766666</v>
      </c>
      <c r="LP36">
        <v>2.822412618</v>
      </c>
      <c r="LQ36">
        <v>2.8225346883133331</v>
      </c>
      <c r="LR36">
        <v>2.81983413696</v>
      </c>
      <c r="LS36">
        <v>2.8217633565266667</v>
      </c>
      <c r="LT36">
        <v>2.8219179789199997</v>
      </c>
      <c r="LU36">
        <v>2.8148473103833336</v>
      </c>
      <c r="LV36">
        <v>2.8166559855133335</v>
      </c>
      <c r="LW36">
        <v>2.8171984354633333</v>
      </c>
      <c r="LX36">
        <v>2.81649678548</v>
      </c>
      <c r="LY36">
        <v>2.8186190287266668</v>
      </c>
      <c r="LZ36">
        <v>2.8161781311033334</v>
      </c>
      <c r="MA36">
        <v>2.8156603495266666</v>
      </c>
      <c r="MB36">
        <v>2.8159756978333332</v>
      </c>
      <c r="MC36">
        <v>2.8177843729633332</v>
      </c>
      <c r="MD36">
        <v>2.8152338663733332</v>
      </c>
      <c r="ME36">
        <v>3.3200185139966667</v>
      </c>
      <c r="MF36">
        <v>3.3197713216133331</v>
      </c>
      <c r="MG36">
        <v>3.3216387430800003</v>
      </c>
      <c r="MH36">
        <v>3.3215212504066667</v>
      </c>
      <c r="MI36">
        <v>3.3212661743133336</v>
      </c>
      <c r="MJ36">
        <v>3.3224703470833332</v>
      </c>
      <c r="MK36">
        <v>3.314320627846667</v>
      </c>
      <c r="ML36">
        <v>3.32121658325</v>
      </c>
      <c r="MM36">
        <v>3.3167956034333335</v>
      </c>
      <c r="MN36">
        <v>3.3276705423966666</v>
      </c>
      <c r="MO36">
        <v>3.3226572672499999</v>
      </c>
      <c r="MP36">
        <v>3.3192921956366663</v>
      </c>
      <c r="MQ36">
        <v>3.3419199625633333</v>
      </c>
      <c r="MR36">
        <v>3.3173350016266667</v>
      </c>
      <c r="MS36">
        <v>3.3192395528133334</v>
      </c>
      <c r="MT36">
        <v>3.314804585773333</v>
      </c>
      <c r="MU36">
        <v>3.3190694173166668</v>
      </c>
      <c r="MV36">
        <v>3.3165992736800001</v>
      </c>
      <c r="MW36">
        <v>3.28409194946</v>
      </c>
      <c r="MX36">
        <v>3.3161679585766666</v>
      </c>
      <c r="MY36">
        <v>2.9833702087399998</v>
      </c>
      <c r="MZ36">
        <v>2.985073598223333</v>
      </c>
      <c r="NA36">
        <v>2.9861989339166666</v>
      </c>
      <c r="NB36">
        <v>2.9842760721833335</v>
      </c>
      <c r="NC36">
        <v>2.9856887817366671</v>
      </c>
      <c r="ND36">
        <v>2.9883369445799999</v>
      </c>
      <c r="NE36">
        <v>2.9873644510899999</v>
      </c>
      <c r="NF36">
        <v>2.9861541748033331</v>
      </c>
      <c r="NG36">
        <v>2.9868049621566666</v>
      </c>
      <c r="NH36">
        <v>2.9859067281066669</v>
      </c>
      <c r="NI36">
        <v>2.9838910420733331</v>
      </c>
      <c r="NJ36">
        <v>2.9877016703266666</v>
      </c>
      <c r="NK36">
        <v>2.9962608337400001</v>
      </c>
      <c r="NL36">
        <v>2.9876597086566665</v>
      </c>
      <c r="NM36">
        <v>2.9911811828599997</v>
      </c>
      <c r="NN36">
        <v>2.9894622802733335</v>
      </c>
      <c r="NO36">
        <v>2.9793340047200001</v>
      </c>
      <c r="NP36">
        <v>2.9874432881666668</v>
      </c>
      <c r="NQ36">
        <v>2.9856455485</v>
      </c>
      <c r="NR36">
        <v>2.9791221618633332</v>
      </c>
      <c r="NS36">
        <v>3.0094683329233334</v>
      </c>
      <c r="NT36">
        <v>3.0037829081200003</v>
      </c>
      <c r="NU36">
        <v>3.0123481750466667</v>
      </c>
      <c r="NV36">
        <v>3.0093276977533336</v>
      </c>
      <c r="NW36">
        <v>3.0088485717766669</v>
      </c>
      <c r="NX36">
        <v>3.0120623270666664</v>
      </c>
      <c r="NY36">
        <v>3.0094744364400001</v>
      </c>
      <c r="NZ36">
        <v>3.0111254374166667</v>
      </c>
      <c r="OA36">
        <v>3.0084882100399999</v>
      </c>
      <c r="OB36">
        <v>3.0084419250466667</v>
      </c>
      <c r="OC36">
        <v>3.0108240763333334</v>
      </c>
      <c r="OD36">
        <v>3.0108161926266663</v>
      </c>
      <c r="OE36">
        <v>3.0109245300266663</v>
      </c>
      <c r="OF36">
        <v>3.0072748819966666</v>
      </c>
      <c r="OG36">
        <v>3.0111811319966666</v>
      </c>
      <c r="OH36">
        <v>3.0095982869433331</v>
      </c>
      <c r="OI36">
        <v>3.0096089680966664</v>
      </c>
      <c r="OJ36">
        <v>3.00973103841</v>
      </c>
      <c r="OK36">
        <v>2.8346755981433334</v>
      </c>
      <c r="OL36">
        <v>2.8339474995900003</v>
      </c>
      <c r="OM36">
        <v>2.835388183593333</v>
      </c>
      <c r="ON36">
        <v>2.834743499753333</v>
      </c>
      <c r="OO36">
        <v>2.83382542928</v>
      </c>
      <c r="OP36">
        <v>2.8352722167966666</v>
      </c>
      <c r="OQ36">
        <v>2.835936991373333</v>
      </c>
      <c r="OR36">
        <v>2.8353635152166663</v>
      </c>
      <c r="OS36">
        <v>2.84282201131</v>
      </c>
      <c r="OT36">
        <v>2.8353866577133333</v>
      </c>
      <c r="OU36">
        <v>2.8368273417133332</v>
      </c>
      <c r="OV36">
        <v>2.8351763407366666</v>
      </c>
      <c r="OW36">
        <v>2.8365058898899997</v>
      </c>
      <c r="OX36">
        <v>2.8387690226233331</v>
      </c>
      <c r="OY36">
        <v>2.8356185913066669</v>
      </c>
      <c r="OZ36">
        <v>2.83623224894</v>
      </c>
      <c r="PA36">
        <v>2.8371241251600003</v>
      </c>
      <c r="PB36">
        <v>2.8348055521633331</v>
      </c>
      <c r="PC36">
        <v>2.8353942871066669</v>
      </c>
      <c r="PD36">
        <v>2.8358891804999997</v>
      </c>
      <c r="PE36">
        <v>2.8818682352699998</v>
      </c>
      <c r="PF36">
        <v>2.884177652993333</v>
      </c>
      <c r="PG36">
        <v>2.8829455057766666</v>
      </c>
      <c r="PH36">
        <v>2.8833381652800001</v>
      </c>
      <c r="PI36">
        <v>2.8820737202933335</v>
      </c>
      <c r="PJ36">
        <v>2.8830955505366664</v>
      </c>
      <c r="PK36">
        <v>2.8840215047200002</v>
      </c>
      <c r="PL36">
        <v>2.8833165486633332</v>
      </c>
      <c r="PM36">
        <v>2.8811261494933333</v>
      </c>
      <c r="PN36">
        <v>2.8822886149066664</v>
      </c>
      <c r="PO36">
        <v>2.8831095377599998</v>
      </c>
      <c r="PP36">
        <v>2.8819531758599997</v>
      </c>
      <c r="PQ36">
        <v>2.8820846557600004</v>
      </c>
      <c r="PR36">
        <v>2.8809127807600001</v>
      </c>
      <c r="PS36">
        <v>2.8830523172999998</v>
      </c>
      <c r="PT36">
        <v>2.8832794189433333</v>
      </c>
      <c r="PU36">
        <v>2.8812822977699999</v>
      </c>
      <c r="PV36">
        <v>2.8807057698566667</v>
      </c>
      <c r="PW36">
        <v>2.8788118998200001</v>
      </c>
      <c r="PX36">
        <v>2.694078063963333</v>
      </c>
      <c r="PY36">
        <v>2.6941383361800004</v>
      </c>
      <c r="PZ36">
        <v>2.6966504414866668</v>
      </c>
      <c r="QA36">
        <v>2.6872301737466668</v>
      </c>
      <c r="QB36">
        <v>2.6913945515933335</v>
      </c>
      <c r="QC36">
        <v>2.6927378336566665</v>
      </c>
      <c r="QD36">
        <v>2.6932078043600001</v>
      </c>
      <c r="QE36">
        <v>2.69282913208</v>
      </c>
      <c r="QF36">
        <v>2.6934056599933331</v>
      </c>
      <c r="QG36">
        <v>2.6936482747366668</v>
      </c>
      <c r="QH36">
        <v>2.6929990132633335</v>
      </c>
      <c r="QI36">
        <v>2.69357096354</v>
      </c>
      <c r="QJ36">
        <v>2.6932202657033333</v>
      </c>
      <c r="QK36">
        <v>2.6934349060033331</v>
      </c>
      <c r="QL36">
        <v>2.6937922159799998</v>
      </c>
      <c r="QM36">
        <v>2.6941136678033333</v>
      </c>
      <c r="QN36">
        <v>2.6939837137833331</v>
      </c>
      <c r="QO36">
        <v>2.69706471761</v>
      </c>
      <c r="QP36">
        <v>2.69322636922</v>
      </c>
      <c r="QQ36">
        <v>2.6935618082666664</v>
      </c>
      <c r="QR36">
        <v>2.6944073994933335</v>
      </c>
      <c r="QS36">
        <v>2.0657353719066669</v>
      </c>
      <c r="QT36">
        <v>2.0675810495999998</v>
      </c>
      <c r="QU36">
        <v>2.0654029846166666</v>
      </c>
      <c r="QV36">
        <v>2.0651323954233334</v>
      </c>
      <c r="QW36">
        <v>2.0653364817299997</v>
      </c>
      <c r="QX36">
        <v>2.0649005889866667</v>
      </c>
      <c r="QY36">
        <v>2.0657430013</v>
      </c>
      <c r="QZ36">
        <v>2.0656302134166666</v>
      </c>
      <c r="RA36">
        <v>2.0657168070466669</v>
      </c>
      <c r="RB36">
        <v>2.0677897135399999</v>
      </c>
      <c r="RC36">
        <v>2.0621026357000001</v>
      </c>
      <c r="RD36">
        <v>2.0664015452066669</v>
      </c>
      <c r="RE36">
        <v>2.0671745300266666</v>
      </c>
      <c r="RF36">
        <v>2.0662438710500002</v>
      </c>
      <c r="RG36">
        <v>2.0652375539133332</v>
      </c>
      <c r="RH36">
        <v>2.0663057963033333</v>
      </c>
      <c r="RI36">
        <v>2.0653118133533335</v>
      </c>
      <c r="RJ36">
        <v>2.06526997884</v>
      </c>
      <c r="RK36">
        <v>2.0702027638733336</v>
      </c>
      <c r="RL36">
        <v>2.0662609100333333</v>
      </c>
      <c r="RM36">
        <v>2.3832712809233332</v>
      </c>
      <c r="RN36">
        <v>2.4076611836733335</v>
      </c>
      <c r="RO36">
        <v>2.3995101928699998</v>
      </c>
      <c r="RP36">
        <v>2.4008069356266666</v>
      </c>
      <c r="RQ36">
        <v>2.4079472859700002</v>
      </c>
      <c r="RR36">
        <v>2.4092905680333332</v>
      </c>
      <c r="RS36">
        <v>2.4102783203099998</v>
      </c>
      <c r="RT36">
        <v>2.3896153767899997</v>
      </c>
      <c r="RU36">
        <v>2.3901903788233332</v>
      </c>
      <c r="RV36">
        <v>2.3914253234833334</v>
      </c>
      <c r="RW36">
        <v>2.3943456013966666</v>
      </c>
      <c r="RX36">
        <v>2.3910652160633332</v>
      </c>
      <c r="RY36">
        <v>2.4004809061666665</v>
      </c>
      <c r="RZ36">
        <v>2.4039853413866665</v>
      </c>
      <c r="SA36">
        <v>2.3988329569466669</v>
      </c>
      <c r="SB36">
        <v>2.399731190996667</v>
      </c>
      <c r="SC36">
        <v>2.4105038960766669</v>
      </c>
      <c r="SD36">
        <v>2.4081481933566669</v>
      </c>
      <c r="SE36">
        <v>2.3779195149733336</v>
      </c>
      <c r="SF36">
        <v>2.4042355855300004</v>
      </c>
      <c r="SG36">
        <v>2.41361872355</v>
      </c>
      <c r="SH36">
        <v>2.4241165161099998</v>
      </c>
      <c r="SI36">
        <v>2.4052805582666665</v>
      </c>
      <c r="SJ36">
        <v>2.7706876118966668</v>
      </c>
      <c r="SK36">
        <v>2.9032330830866666</v>
      </c>
      <c r="SL36">
        <v>2.9122713724766669</v>
      </c>
      <c r="SM36">
        <v>2.9222249348933333</v>
      </c>
      <c r="SN36">
        <v>2.9223609924300002</v>
      </c>
      <c r="SO36">
        <v>2.8187042236300002</v>
      </c>
      <c r="SP36">
        <v>2.8196548461899997</v>
      </c>
      <c r="SQ36">
        <v>2.7637794494600003</v>
      </c>
      <c r="SR36">
        <v>2.8099146525033332</v>
      </c>
      <c r="SS36">
        <v>2.8326985677066667</v>
      </c>
      <c r="ST36">
        <v>2.9280543009433333</v>
      </c>
      <c r="SU36">
        <v>2.9949144999166668</v>
      </c>
      <c r="SV36">
        <v>2.9027150471999996</v>
      </c>
      <c r="SW36">
        <v>2.8800130208333332</v>
      </c>
      <c r="SX36">
        <v>2.8791643778466667</v>
      </c>
      <c r="SY36">
        <v>2.8978426615366666</v>
      </c>
      <c r="SZ36">
        <v>2.5336692810033332</v>
      </c>
      <c r="TA36">
        <v>2.5392372131333332</v>
      </c>
      <c r="TB36">
        <v>2.5344375610333336</v>
      </c>
      <c r="TC36">
        <v>2.5119349161766666</v>
      </c>
      <c r="TD36">
        <v>2.5159510294566667</v>
      </c>
      <c r="TE36">
        <v>3.0674214680966667</v>
      </c>
      <c r="TF36">
        <v>3.0623588561999999</v>
      </c>
      <c r="TG36">
        <v>3.0435043334933334</v>
      </c>
      <c r="TH36">
        <v>3.0635971069333334</v>
      </c>
      <c r="TI36">
        <v>3.018197631833333</v>
      </c>
      <c r="TJ36">
        <v>3.1416132609033336</v>
      </c>
      <c r="TK36">
        <v>3.2150677998833337</v>
      </c>
      <c r="TL36">
        <v>3.1436785380033334</v>
      </c>
      <c r="TM36">
        <v>1.5150610605866668</v>
      </c>
      <c r="TN36">
        <v>1.24031524658</v>
      </c>
      <c r="TO36">
        <v>1.5021905263233333</v>
      </c>
      <c r="TP36">
        <v>1.6038022359199999</v>
      </c>
      <c r="TQ36">
        <v>1.6853415171299999</v>
      </c>
      <c r="TR36">
        <v>2.9599105834933335</v>
      </c>
      <c r="TS36">
        <v>2.91383895874</v>
      </c>
      <c r="TT36">
        <v>2.8982414245600001</v>
      </c>
      <c r="TU36">
        <v>2.8977948506666666</v>
      </c>
      <c r="TV36">
        <v>2.8749382019033334</v>
      </c>
      <c r="TW36">
        <v>2.7168820699033334</v>
      </c>
      <c r="TX36">
        <v>2.7847035725899998</v>
      </c>
      <c r="TY36">
        <v>2.7240778605133333</v>
      </c>
      <c r="TZ36">
        <v>2.7992792765266667</v>
      </c>
      <c r="UA36">
        <v>2.8019673665333333</v>
      </c>
      <c r="UB36">
        <v>2.6982007344533332</v>
      </c>
      <c r="UC36">
        <v>2.7056345621733331</v>
      </c>
      <c r="UD36">
        <v>2.7094914754200001</v>
      </c>
      <c r="UE36">
        <v>2.7004391988100003</v>
      </c>
      <c r="UF36">
        <v>2.7161865234366669</v>
      </c>
      <c r="UG36">
        <v>3.3579917907699999</v>
      </c>
      <c r="UH36">
        <v>3.3251091003400002</v>
      </c>
      <c r="UI36">
        <v>3.3622258504200002</v>
      </c>
      <c r="UJ36">
        <v>3.4184893290199998</v>
      </c>
      <c r="UK36">
        <v>1.8140392303466666</v>
      </c>
      <c r="UL36">
        <v>1.8368602752666667</v>
      </c>
      <c r="UM36">
        <v>1.8144241333</v>
      </c>
      <c r="UN36">
        <v>1.8357303619366665</v>
      </c>
      <c r="UO36">
        <v>1.8244689941399999</v>
      </c>
      <c r="UP36">
        <v>3.3235725402799998</v>
      </c>
      <c r="UQ36">
        <v>3.3495948791499996</v>
      </c>
      <c r="UR36">
        <v>3.3502843221000003</v>
      </c>
      <c r="US36">
        <v>3.3432261149066664</v>
      </c>
      <c r="UT36">
        <v>3.3505177815733331</v>
      </c>
      <c r="UU36">
        <v>1.7798053741433333</v>
      </c>
      <c r="UV36">
        <v>1.7737782796199999</v>
      </c>
      <c r="UW36">
        <v>1.7747027079233333</v>
      </c>
      <c r="UX36">
        <v>1.7502848307266667</v>
      </c>
      <c r="UY36">
        <v>1.77046394348</v>
      </c>
      <c r="UZ36">
        <v>2.6811317443833333</v>
      </c>
      <c r="VA36">
        <v>2.8019149780266668</v>
      </c>
      <c r="VB36">
        <v>2.8282913208</v>
      </c>
      <c r="VC36">
        <v>2.8618944803866668</v>
      </c>
      <c r="VD36">
        <v>2.8649892171199998</v>
      </c>
      <c r="VE36">
        <v>2.6024724324533333</v>
      </c>
      <c r="VF36">
        <v>2.6484825134266665</v>
      </c>
      <c r="VG36">
        <v>2.638610839843333</v>
      </c>
      <c r="VH36">
        <v>2.6412000020333335</v>
      </c>
      <c r="VI36">
        <v>2.6540735880533335</v>
      </c>
      <c r="VJ36">
        <v>3.2995162963866664</v>
      </c>
      <c r="VK36">
        <v>3.3111935933400001</v>
      </c>
      <c r="VL36">
        <v>3.3229418436666669</v>
      </c>
      <c r="VM36">
        <v>3.3364476521799999</v>
      </c>
      <c r="VN36">
        <v>3.3476656595833334</v>
      </c>
      <c r="VO36">
        <v>1.7930700937899999</v>
      </c>
      <c r="VP36">
        <v>1.7964539845766665</v>
      </c>
      <c r="VQ36">
        <v>1.7885176340733333</v>
      </c>
      <c r="VR36">
        <v>1.7859933217333333</v>
      </c>
      <c r="VS36">
        <v>1.78089981079</v>
      </c>
      <c r="VT36">
        <v>1.3275369008366666</v>
      </c>
      <c r="VU36">
        <v>2.4447596232066666</v>
      </c>
      <c r="VV36">
        <v>2.4920725504533334</v>
      </c>
      <c r="VW36">
        <v>2.4958816528300001</v>
      </c>
      <c r="VX36">
        <v>2.4947654724100001</v>
      </c>
      <c r="VY36">
        <v>2.4954935709633332</v>
      </c>
      <c r="VZ36">
        <v>2.4950096130366664</v>
      </c>
      <c r="WA36">
        <v>3.0533498128233334</v>
      </c>
      <c r="WB36">
        <v>3.0523757934566667</v>
      </c>
      <c r="WC36">
        <v>3.0543312072733335</v>
      </c>
      <c r="WD36">
        <v>2.5260421752900002</v>
      </c>
      <c r="WE36">
        <v>2.5263203938799998</v>
      </c>
      <c r="WF36">
        <v>2.5241269429499997</v>
      </c>
      <c r="WG36">
        <v>2.5225207010899999</v>
      </c>
      <c r="WH36">
        <v>2.4942026774066668</v>
      </c>
      <c r="WI36">
        <v>2.4610137939433332</v>
      </c>
      <c r="WJ36">
        <v>2.49489695231</v>
      </c>
      <c r="WK36">
        <v>2.4915718078599998</v>
      </c>
      <c r="WL36">
        <v>2.4952028910299999</v>
      </c>
      <c r="WM36">
        <v>2.4943140665666665</v>
      </c>
      <c r="WN36">
        <v>2.4930249532033333</v>
      </c>
      <c r="WO36">
        <v>2.3143908182766664</v>
      </c>
      <c r="WP36">
        <v>2.2628636678033329</v>
      </c>
      <c r="WQ36">
        <v>2.2908709208166664</v>
      </c>
      <c r="WR36">
        <v>2.2790252685533332</v>
      </c>
      <c r="WS36">
        <v>2.2727724711100001</v>
      </c>
      <c r="WT36">
        <v>2.2720921834299999</v>
      </c>
      <c r="WU36">
        <v>2.3072769165033336</v>
      </c>
      <c r="WV36">
        <v>2.2811663309700001</v>
      </c>
      <c r="WW36">
        <v>2.2859537760400004</v>
      </c>
      <c r="WX36">
        <v>2.2783142089833333</v>
      </c>
      <c r="WY36">
        <v>2.9504315694166667</v>
      </c>
      <c r="WZ36">
        <v>2.9391888936333337</v>
      </c>
      <c r="XA36">
        <v>2.9630826314266665</v>
      </c>
      <c r="XB36">
        <v>2.9355995178200001</v>
      </c>
      <c r="XC36">
        <v>2.9299603780100001</v>
      </c>
      <c r="XD36">
        <v>2.8926795959466669</v>
      </c>
      <c r="XE36">
        <v>2.8828374226866669</v>
      </c>
      <c r="XF36">
        <v>2.8435053507466668</v>
      </c>
      <c r="XG36">
        <v>2.8160036722799999</v>
      </c>
      <c r="XH36">
        <v>2.8303100585933332</v>
      </c>
      <c r="XI36">
        <v>2.4421223958333331</v>
      </c>
      <c r="XJ36">
        <v>2.4369529724099999</v>
      </c>
      <c r="XK36">
        <v>2.4452418009433337</v>
      </c>
      <c r="XL36">
        <v>2.4331039428699999</v>
      </c>
      <c r="XM36">
        <v>2.4287849426266663</v>
      </c>
      <c r="XN36">
        <v>2.4312319437633336</v>
      </c>
      <c r="XO36">
        <v>2.4202596028633332</v>
      </c>
      <c r="XP36">
        <v>2.4158833821599996</v>
      </c>
      <c r="XQ36">
        <v>2.4259559631333332</v>
      </c>
      <c r="XR36">
        <v>2.4173505147266665</v>
      </c>
      <c r="XS36">
        <v>2.1442662556933332</v>
      </c>
      <c r="XT36">
        <v>2.1986531575499999</v>
      </c>
      <c r="XU36">
        <v>2.2187983194966665</v>
      </c>
      <c r="XV36">
        <v>2.2287890116366667</v>
      </c>
      <c r="XW36">
        <v>2.2330772399900001</v>
      </c>
      <c r="XX36">
        <v>2.2542874654133334</v>
      </c>
      <c r="XY36">
        <v>2.2749783833800001</v>
      </c>
      <c r="XZ36">
        <v>2.2602745056133333</v>
      </c>
      <c r="YA36">
        <v>2.23990046183</v>
      </c>
      <c r="YB36">
        <v>2.2545951843233336</v>
      </c>
      <c r="YC36">
        <v>2.2968037923166666</v>
      </c>
      <c r="YD36">
        <v>2.2912745157866667</v>
      </c>
      <c r="YE36">
        <v>2.29800186157</v>
      </c>
      <c r="YF36">
        <v>2.2836550394666668</v>
      </c>
      <c r="YG36">
        <v>2.2798492431633335</v>
      </c>
      <c r="YH36">
        <v>2.30742365519</v>
      </c>
      <c r="YI36">
        <v>2.2920257568333331</v>
      </c>
      <c r="YJ36">
        <v>2.3020334879533331</v>
      </c>
      <c r="YK36">
        <v>2.2994163513166668</v>
      </c>
      <c r="YL36">
        <v>2.2842671712233336</v>
      </c>
      <c r="YM36">
        <v>1.8609659830699998</v>
      </c>
      <c r="YN36">
        <v>1.8615734100333334</v>
      </c>
      <c r="YO36">
        <v>1.8615069071433332</v>
      </c>
      <c r="YP36">
        <v>1.8623123168933333</v>
      </c>
      <c r="YQ36">
        <v>1.8617017110166667</v>
      </c>
      <c r="YR36">
        <v>1.8628719329833332</v>
      </c>
      <c r="YS36">
        <v>1.86211446126</v>
      </c>
      <c r="YT36">
        <v>1.86212374369</v>
      </c>
      <c r="YU36">
        <v>1.8623958587633331</v>
      </c>
      <c r="YV36">
        <v>1.8630574544266667</v>
      </c>
      <c r="YW36">
        <v>1.8500662485733335</v>
      </c>
      <c r="YX36">
        <v>1.86339594523</v>
      </c>
      <c r="YY36">
        <v>1.8628348032633333</v>
      </c>
      <c r="YZ36">
        <v>1.8614111582433333</v>
      </c>
      <c r="ZA36">
        <v>1.8626570383699999</v>
      </c>
      <c r="ZB36">
        <v>1.8677412668833333</v>
      </c>
      <c r="ZC36">
        <v>1.8632784525533335</v>
      </c>
      <c r="ZD36">
        <v>1.8633696238166666</v>
      </c>
      <c r="ZE36">
        <v>1.8625673929833333</v>
      </c>
      <c r="ZF36">
        <v>1.8623710632300001</v>
      </c>
      <c r="ZG36">
        <v>1.8588203430166668</v>
      </c>
      <c r="ZH36">
        <v>1.8613508860266668</v>
      </c>
      <c r="ZI36">
        <v>1.8617403666166665</v>
      </c>
      <c r="ZJ36">
        <v>2.3845479329400003</v>
      </c>
      <c r="ZK36">
        <v>2.3847351074200001</v>
      </c>
      <c r="ZL36">
        <v>2.3853627522766669</v>
      </c>
      <c r="ZM36">
        <v>2.3848480224599999</v>
      </c>
      <c r="ZN36">
        <v>2.3858528137200001</v>
      </c>
      <c r="ZO36">
        <v>2.3855651855466666</v>
      </c>
      <c r="ZP36">
        <v>2.3864138285300003</v>
      </c>
      <c r="ZQ36">
        <v>2.3868527730300002</v>
      </c>
      <c r="ZR36">
        <v>2.3858001708966667</v>
      </c>
      <c r="ZS36">
        <v>2.386384582516667</v>
      </c>
      <c r="ZT36">
        <v>2.3876831054666665</v>
      </c>
      <c r="ZU36">
        <v>2.3876289367666668</v>
      </c>
      <c r="ZV36">
        <v>2.38736139933</v>
      </c>
      <c r="ZW36">
        <v>2.3881357828766667</v>
      </c>
      <c r="ZX36">
        <v>2.3881528218566666</v>
      </c>
      <c r="ZY36">
        <v>2.3879102071099996</v>
      </c>
      <c r="ZZ36">
        <v>2.3875701904266666</v>
      </c>
      <c r="AAA36">
        <v>2.3862561543766665</v>
      </c>
      <c r="AAB36">
        <v>4.2803771972633333</v>
      </c>
      <c r="AAC36">
        <v>4.2767705281566659</v>
      </c>
      <c r="AAD36">
        <v>4.2780212402333326</v>
      </c>
      <c r="AAE36">
        <v>4.2768259684233341</v>
      </c>
      <c r="AAF36">
        <v>4.2796625773100008</v>
      </c>
      <c r="AAG36">
        <v>4.2777135213199999</v>
      </c>
      <c r="AAH36">
        <v>4.279095458983333</v>
      </c>
      <c r="AAI36">
        <v>4.2772140502899996</v>
      </c>
      <c r="AAJ36">
        <v>4.2789581298799995</v>
      </c>
      <c r="AAK36">
        <v>4.2791575113900002</v>
      </c>
      <c r="AAL36">
        <v>4.2812133789033329</v>
      </c>
      <c r="AAM36">
        <v>4.2778620402000005</v>
      </c>
      <c r="AAN36">
        <v>4.2764755248999995</v>
      </c>
      <c r="AAO36">
        <v>4.2756917317699994</v>
      </c>
      <c r="AAP36">
        <v>4.279421488443333</v>
      </c>
      <c r="AAQ36">
        <v>4.2809534708633334</v>
      </c>
      <c r="AAR36">
        <v>4.2826817830400001</v>
      </c>
      <c r="AAS36">
        <v>4.2749496459933329</v>
      </c>
      <c r="AAT36">
        <v>4.2799906412733328</v>
      </c>
      <c r="AAU36">
        <v>4.2791697184233337</v>
      </c>
      <c r="AAV36">
        <v>4.2755015055333327</v>
      </c>
      <c r="AAW36">
        <v>1.9070254007966667</v>
      </c>
      <c r="AAX36">
        <v>2.7881169637033332</v>
      </c>
      <c r="AAY36">
        <v>2.7907554626433333</v>
      </c>
      <c r="AAZ36">
        <v>2.7886469523100001</v>
      </c>
      <c r="ABA36">
        <v>2.7878016153966665</v>
      </c>
      <c r="ABB36">
        <v>2.7669250488266663</v>
      </c>
      <c r="ABC36">
        <v>2.7785435994433332</v>
      </c>
      <c r="ABD36">
        <v>2.7642153422033333</v>
      </c>
      <c r="ABE36">
        <v>2.7683690388966666</v>
      </c>
      <c r="ABF36">
        <v>2.7694928487133335</v>
      </c>
      <c r="ABG36">
        <v>2.7711003621399999</v>
      </c>
      <c r="ABH36">
        <v>2.7728408813466667</v>
      </c>
      <c r="ABI36">
        <v>2.7709025065099997</v>
      </c>
      <c r="ABJ36">
        <v>2.769837443033333</v>
      </c>
      <c r="ABK36">
        <v>2.7726463317866665</v>
      </c>
      <c r="ABL36">
        <v>2.7718345642066664</v>
      </c>
      <c r="ABM36">
        <v>2.7717806498200002</v>
      </c>
      <c r="ABN36">
        <v>2.7721638997366669</v>
      </c>
      <c r="ABO36">
        <v>2.7709673563633337</v>
      </c>
      <c r="ABP36">
        <v>2.8209966023733335</v>
      </c>
      <c r="ABQ36">
        <v>2.8230463663733332</v>
      </c>
      <c r="ABR36">
        <v>2.8184707641599998</v>
      </c>
      <c r="ABS36">
        <v>2.8198201497366666</v>
      </c>
      <c r="ABT36">
        <v>2.8128840128566663</v>
      </c>
      <c r="ABU36">
        <v>2.8202499389633333</v>
      </c>
      <c r="ABV36">
        <v>2.8208358764633332</v>
      </c>
      <c r="ABW36">
        <v>2.8195358276366664</v>
      </c>
      <c r="ABX36">
        <v>2.81848780314</v>
      </c>
      <c r="ABY36">
        <v>2.8183563232400002</v>
      </c>
      <c r="ABZ36">
        <v>2.8204353332500003</v>
      </c>
      <c r="ACA36">
        <v>2.8161412556933332</v>
      </c>
      <c r="ACB36">
        <v>2.8200149536099999</v>
      </c>
      <c r="ACC36">
        <v>2.8186284383133331</v>
      </c>
      <c r="ACD36">
        <v>2.81651535034</v>
      </c>
      <c r="ACE36">
        <v>2.8165245056133332</v>
      </c>
      <c r="ACF36">
        <v>2.8165013631166667</v>
      </c>
      <c r="ACG36">
        <v>2.8215253194166667</v>
      </c>
      <c r="ACH36">
        <v>2.8191632588699997</v>
      </c>
      <c r="ACI36">
        <v>2.8175740559866669</v>
      </c>
      <c r="ACJ36">
        <v>1.9612730662</v>
      </c>
      <c r="ACK36">
        <v>1.9632439931233334</v>
      </c>
      <c r="ACL36">
        <v>1.9654421488433333</v>
      </c>
      <c r="ACM36">
        <v>1.96303532918</v>
      </c>
      <c r="ACN36">
        <v>1.9616424560533334</v>
      </c>
      <c r="ACO36">
        <v>1.9629286448133334</v>
      </c>
      <c r="ACP36">
        <v>1.96002248128</v>
      </c>
      <c r="ACQ36">
        <v>1.9542643229166667</v>
      </c>
      <c r="ACR36">
        <v>1.9606825510633332</v>
      </c>
      <c r="ACS36">
        <v>1.9585431416800001</v>
      </c>
      <c r="ACT36">
        <v>1.9589403788233333</v>
      </c>
      <c r="ACU36">
        <v>1.9598447163866666</v>
      </c>
      <c r="ACV36">
        <v>1.9593144734699999</v>
      </c>
      <c r="ACW36">
        <v>1.9600116729733335</v>
      </c>
      <c r="ACX36">
        <v>1.9603254954</v>
      </c>
      <c r="ACY36">
        <v>1.9602853139233334</v>
      </c>
      <c r="ACZ36">
        <v>1.9605974833166668</v>
      </c>
      <c r="ADA36">
        <v>1.9612683614066666</v>
      </c>
      <c r="ADB36">
        <v>1.9596885681133334</v>
      </c>
      <c r="ADC36">
        <v>1.9635314941399999</v>
      </c>
      <c r="ADD36">
        <v>2.5564315795866666</v>
      </c>
      <c r="ADE36">
        <v>2.554981486</v>
      </c>
      <c r="ADF36">
        <v>2.5565104166666668</v>
      </c>
      <c r="ADG36">
        <v>2.5572957356766666</v>
      </c>
      <c r="ADH36">
        <v>2.5586296081533333</v>
      </c>
      <c r="ADI36">
        <v>2.5559801737466668</v>
      </c>
      <c r="ADJ36">
        <v>2.5575754801400001</v>
      </c>
      <c r="ADK36">
        <v>2.5586992899566665</v>
      </c>
      <c r="ADL36">
        <v>2.5549708048499999</v>
      </c>
      <c r="ADM36">
        <v>2.5550231933566669</v>
      </c>
      <c r="ADN36">
        <v>2.5552907307933332</v>
      </c>
      <c r="ADO36">
        <v>2.5563201904266668</v>
      </c>
      <c r="ADP36">
        <v>2.5550898234033337</v>
      </c>
      <c r="ADQ36">
        <v>2.5549011230466667</v>
      </c>
      <c r="ADR36">
        <v>2.5579973856600002</v>
      </c>
      <c r="ADS36">
        <v>2.5562121073399999</v>
      </c>
      <c r="ADT36">
        <v>2.5568565368633336</v>
      </c>
      <c r="ADU36">
        <v>2.5557899475066668</v>
      </c>
      <c r="ADV36">
        <v>2.5562754313133333</v>
      </c>
      <c r="ADW36">
        <v>2.5606872558566667</v>
      </c>
      <c r="ADX36">
        <v>2.8955935160299999</v>
      </c>
      <c r="ADY36">
        <v>2.8958239237466668</v>
      </c>
      <c r="ADZ36">
        <v>2.8963371276833332</v>
      </c>
      <c r="AEA36">
        <v>2.89236119588</v>
      </c>
      <c r="AEB36">
        <v>2.8955673217766669</v>
      </c>
      <c r="AEC36">
        <v>2.8945732116666667</v>
      </c>
      <c r="AED36">
        <v>2.8943412780733335</v>
      </c>
      <c r="AEE36">
        <v>2.8968874613433333</v>
      </c>
      <c r="AEF36">
        <v>2.8837865193666667</v>
      </c>
      <c r="AEG36">
        <v>2.8928126017233335</v>
      </c>
      <c r="AEH36">
        <v>2.8962412516266669</v>
      </c>
      <c r="AEI36">
        <v>2.8858362833633331</v>
      </c>
      <c r="AEJ36">
        <v>2.8977467854800003</v>
      </c>
      <c r="AEK36">
        <v>2.898159535723333</v>
      </c>
      <c r="AEL36">
        <v>2.9003529866533331</v>
      </c>
      <c r="AEM36">
        <v>2.8628715515133334</v>
      </c>
      <c r="AEN36">
        <v>2.8586280822733334</v>
      </c>
      <c r="AEO36">
        <v>2.8969708760566664</v>
      </c>
      <c r="AEP36">
        <v>2.8981272379533332</v>
      </c>
      <c r="AEQ36">
        <v>2.89913660685</v>
      </c>
      <c r="AER36">
        <v>2.8979494730600002</v>
      </c>
      <c r="AES36">
        <v>3.0915239969866666</v>
      </c>
      <c r="AET36">
        <v>3.0899719238266665</v>
      </c>
      <c r="AEU36">
        <v>3.09337412516</v>
      </c>
      <c r="AEV36">
        <v>3.0861427307100002</v>
      </c>
      <c r="AEW36">
        <v>3.0891866048166667</v>
      </c>
      <c r="AEX36">
        <v>3.0856852213533332</v>
      </c>
      <c r="AEY36">
        <v>3.0890566507966666</v>
      </c>
      <c r="AEZ36">
        <v>3.0872263590466669</v>
      </c>
      <c r="AFA36">
        <v>3.0903831481933333</v>
      </c>
      <c r="AFB36">
        <v>3.0875216166166668</v>
      </c>
      <c r="AFC36">
        <v>3.08966878255</v>
      </c>
      <c r="AFD36">
        <v>3.0903228759733334</v>
      </c>
      <c r="AFE36">
        <v>3.0604311625133334</v>
      </c>
      <c r="AFF36">
        <v>3.0867612202933334</v>
      </c>
      <c r="AFG36">
        <v>3.0817186991366667</v>
      </c>
      <c r="AFH36">
        <v>3.0875851949033333</v>
      </c>
      <c r="AFI36">
        <v>3.091111246743333</v>
      </c>
      <c r="AFJ36">
        <v>3.0879946390766668</v>
      </c>
      <c r="AFK36">
        <v>3.0901913960766669</v>
      </c>
      <c r="AFL36">
        <v>3.088336435953333</v>
      </c>
      <c r="AFM36">
        <v>2.5750432332333331</v>
      </c>
      <c r="AFN36">
        <v>2.5730120340966667</v>
      </c>
      <c r="AFO36">
        <v>2.5731575012200003</v>
      </c>
      <c r="AFP36">
        <v>2.5630152384433336</v>
      </c>
      <c r="AFQ36">
        <v>2.5747001647933332</v>
      </c>
      <c r="AFR36">
        <v>2.5751637776666665</v>
      </c>
      <c r="AFS36">
        <v>2.5805015563933336</v>
      </c>
      <c r="AFT36">
        <v>2.5785568237299996</v>
      </c>
      <c r="AFU36">
        <v>2.5675244649233333</v>
      </c>
      <c r="AFV36">
        <v>2.5781875610333334</v>
      </c>
      <c r="AFW36">
        <v>2.57907028198</v>
      </c>
      <c r="AFX36">
        <v>2.5746429443333332</v>
      </c>
      <c r="AFY36">
        <v>2.5452908833799999</v>
      </c>
      <c r="AFZ36">
        <v>2.5738777160633335</v>
      </c>
      <c r="AGA36">
        <v>2.574115753173333</v>
      </c>
      <c r="AGB36">
        <v>2.5737556457499999</v>
      </c>
      <c r="AGC36">
        <v>2.5731188456200003</v>
      </c>
      <c r="AGD36">
        <v>2.5715095520000002</v>
      </c>
      <c r="AGE36">
        <v>2.5712003072099998</v>
      </c>
      <c r="AGF36">
        <v>2.5712066650366667</v>
      </c>
      <c r="AGG36">
        <v>2.5754389444966668</v>
      </c>
      <c r="AGH36">
        <v>1.8213541666666666</v>
      </c>
      <c r="AGI36">
        <v>1.82045911153</v>
      </c>
      <c r="AGJ36">
        <v>1.8211608886700001</v>
      </c>
      <c r="AGK36">
        <v>1.8201174418100001</v>
      </c>
      <c r="AGL36">
        <v>1.8228535970033335</v>
      </c>
      <c r="AGM36">
        <v>1.8213386535633334</v>
      </c>
      <c r="AGN36">
        <v>1.8223620096833335</v>
      </c>
      <c r="AGO36">
        <v>1.8165295918766666</v>
      </c>
      <c r="AGP36">
        <v>1.8217853546133334</v>
      </c>
      <c r="AGQ36">
        <v>1.8215565999333334</v>
      </c>
      <c r="AGR36">
        <v>1.8225907643633334</v>
      </c>
      <c r="AGS36">
        <v>1.8225227355933333</v>
      </c>
      <c r="AGT36">
        <v>1.8211036682099999</v>
      </c>
      <c r="AGU36">
        <v>2.6978050000000002</v>
      </c>
      <c r="AGV36">
        <v>3.3346682000000003</v>
      </c>
      <c r="AGW36">
        <v>1.6594484666666667</v>
      </c>
      <c r="AGX36">
        <v>1.6603892999999998</v>
      </c>
      <c r="AGY36">
        <v>1.6598623666666665</v>
      </c>
      <c r="AGZ36">
        <v>1.6619013333333332</v>
      </c>
      <c r="AHA36">
        <v>1.6626574000000001</v>
      </c>
      <c r="AHB36">
        <v>2.5899416333333334</v>
      </c>
      <c r="AHC36">
        <v>2.5884707000000002</v>
      </c>
      <c r="AHD36">
        <v>2.5883562666666666</v>
      </c>
      <c r="AHE36">
        <v>2.5868471666666664</v>
      </c>
      <c r="AHF36">
        <v>2.5829770333333335</v>
      </c>
      <c r="AHG36">
        <v>2.6052991000000003</v>
      </c>
      <c r="AHH36">
        <v>2.5973874333333331</v>
      </c>
      <c r="AHI36">
        <v>2.5974118333333331</v>
      </c>
      <c r="AHJ36">
        <v>2.5970926666666667</v>
      </c>
      <c r="AHK36">
        <v>2.5957181</v>
      </c>
      <c r="AHL36">
        <v>2.5695668333333335</v>
      </c>
      <c r="AHM36">
        <v>2.5931246333333333</v>
      </c>
      <c r="AHN36">
        <v>2.5946901666666666</v>
      </c>
      <c r="AHO36">
        <v>2.5944106999999996</v>
      </c>
      <c r="AHP36">
        <v>2.5652735333333334</v>
      </c>
      <c r="AHQ36">
        <v>2.5668802666666664</v>
      </c>
      <c r="AHR36">
        <v>2.5636392999999997</v>
      </c>
      <c r="AHS36">
        <v>2.5647038666666666</v>
      </c>
      <c r="AHT36">
        <v>2.5636865999999996</v>
      </c>
      <c r="AHU36">
        <v>2.8081858</v>
      </c>
      <c r="AHV36">
        <v>2.8152890333333334</v>
      </c>
      <c r="AHW36">
        <v>2.8462185999999998</v>
      </c>
      <c r="AHX36">
        <v>2.842587</v>
      </c>
      <c r="AHY36">
        <v>2.7823354</v>
      </c>
      <c r="AHZ36">
        <v>2.7751856333333333</v>
      </c>
      <c r="AIA36">
        <v>2.8314697</v>
      </c>
      <c r="AIB36">
        <v>2.8299196666666666</v>
      </c>
      <c r="AIC36">
        <v>2.8165249999999999</v>
      </c>
      <c r="AID36">
        <v>2.8089957999999999</v>
      </c>
      <c r="AIE36">
        <v>2.8702766333333334</v>
      </c>
      <c r="AIF36">
        <v>2.7370752666666665</v>
      </c>
      <c r="AIG36">
        <v>-3.6601801333333333</v>
      </c>
      <c r="AIH36">
        <v>3.3237111333333331</v>
      </c>
      <c r="AII36">
        <v>3.3276273000000001</v>
      </c>
      <c r="AIJ36">
        <v>0</v>
      </c>
      <c r="AIK36">
        <v>3.3672540999999998</v>
      </c>
      <c r="AIL36">
        <v>3.3526969666666671</v>
      </c>
      <c r="AIM36">
        <v>3.3199630666666669</v>
      </c>
      <c r="AIN36">
        <v>3.3285572999999999</v>
      </c>
      <c r="AIO36">
        <v>3.3249450666666664</v>
      </c>
      <c r="AIP36">
        <v>3.3151745999999997</v>
      </c>
      <c r="AIQ36">
        <v>3.3303001333333331</v>
      </c>
      <c r="AIR36">
        <v>3.3515454333333334</v>
      </c>
      <c r="AIS36">
        <v>3.3527061333333332</v>
      </c>
      <c r="AIT36">
        <v>3.3341641666666666</v>
      </c>
      <c r="AIU36" t="e">
        <v>#VALUE!</v>
      </c>
      <c r="AIV36">
        <v>3.3386942333333334</v>
      </c>
      <c r="AIW36">
        <v>3.3316335000000001</v>
      </c>
      <c r="AIX36">
        <v>3.3435910333333334</v>
      </c>
      <c r="AIY36">
        <v>3.352251166666667</v>
      </c>
      <c r="AIZ36">
        <v>3.3475133000000001</v>
      </c>
      <c r="AJA36">
        <v>3.3470840333333332</v>
      </c>
      <c r="AJB36">
        <v>3.3286396999999996</v>
      </c>
      <c r="AJC36">
        <v>3.3298494666666665</v>
      </c>
      <c r="AJD36">
        <v>3.3260647999999997</v>
      </c>
      <c r="AJE36">
        <v>3.3147287999999997</v>
      </c>
      <c r="AJF36">
        <v>3.3008542333333333</v>
      </c>
      <c r="AJG36">
        <v>3.3971733</v>
      </c>
      <c r="AJH36">
        <v>3.0271644333333332</v>
      </c>
      <c r="AJI36">
        <v>3.3189107000000004</v>
      </c>
      <c r="AJJ36">
        <v>3.1422973333333331</v>
      </c>
      <c r="AJK36">
        <v>3.3880658333333336</v>
      </c>
      <c r="AJL36">
        <v>3.2986396666666669</v>
      </c>
      <c r="AJM36" t="e">
        <v>#VALUE!</v>
      </c>
      <c r="AJN36">
        <v>0.64821966666666664</v>
      </c>
      <c r="AJO36">
        <v>0.60125526666666673</v>
      </c>
      <c r="AJP36">
        <v>3.0290397333333332</v>
      </c>
      <c r="AJQ36">
        <v>3.150433833333333</v>
      </c>
      <c r="AJR36">
        <v>3.2118283333333335</v>
      </c>
      <c r="AJS36">
        <v>3.0720352000000002</v>
      </c>
      <c r="AJT36">
        <v>3.1218958333333333</v>
      </c>
      <c r="AJU36">
        <v>2.9698715000000004</v>
      </c>
      <c r="AJV36">
        <v>3.0058156</v>
      </c>
      <c r="AJW36">
        <v>2.8488459000000002</v>
      </c>
      <c r="AJX36">
        <v>3.0699211000000002</v>
      </c>
      <c r="AJY36">
        <v>3.1640533333333334</v>
      </c>
      <c r="AJZ36">
        <v>2.0620805</v>
      </c>
      <c r="AKA36">
        <v>2.9179778999999999</v>
      </c>
      <c r="AKB36">
        <v>3.0155616666666663</v>
      </c>
      <c r="AKC36">
        <v>2.8580166999999999</v>
      </c>
      <c r="AKD36">
        <v>3.1978502666666668</v>
      </c>
      <c r="AKE36">
        <v>3.1317019000000004</v>
      </c>
      <c r="AKF36">
        <v>3.1785380000000001</v>
      </c>
      <c r="AKG36">
        <v>3.0349575999999998</v>
      </c>
      <c r="AKH36">
        <v>3.1545743000000002</v>
      </c>
      <c r="AKI36">
        <v>2.964646633333333</v>
      </c>
      <c r="AKJ36">
        <v>3.195535</v>
      </c>
      <c r="AKK36">
        <v>2.8288515666666667</v>
      </c>
      <c r="AKL36">
        <v>2.9331184333333336</v>
      </c>
      <c r="AKM36">
        <v>3.2826965000000001</v>
      </c>
      <c r="AKN36">
        <v>2.9661829333333336</v>
      </c>
      <c r="AKO36">
        <v>2.7092335999999997</v>
      </c>
      <c r="AKP36">
        <v>2.9382296000000001</v>
      </c>
      <c r="AKQ36">
        <v>3.0528600056933333</v>
      </c>
      <c r="AKR36">
        <v>3.0511385599766667</v>
      </c>
      <c r="AKS36">
        <v>3.0517189025866664</v>
      </c>
      <c r="AKT36">
        <v>3.0519378662099999</v>
      </c>
      <c r="AKU36">
        <v>3.0518297831200001</v>
      </c>
      <c r="AKV36">
        <v>3.06339747111</v>
      </c>
      <c r="AKW36">
        <v>3.0500277201333335</v>
      </c>
      <c r="AKX36">
        <v>3.0500066121400002</v>
      </c>
      <c r="AKY36">
        <v>3.0488670349100002</v>
      </c>
      <c r="AKZ36">
        <v>3.0477755228666665</v>
      </c>
      <c r="ALA36">
        <v>3.0473182678200001</v>
      </c>
      <c r="ALB36">
        <v>3.0482943216933331</v>
      </c>
      <c r="ALC36">
        <v>3.0504519144666671</v>
      </c>
      <c r="ALD36">
        <v>3.0467394510899997</v>
      </c>
      <c r="ALE36">
        <v>3.0491055806466667</v>
      </c>
      <c r="ALF36">
        <v>3.0597284952766666</v>
      </c>
      <c r="ALG36">
        <v>3.0478535970033334</v>
      </c>
      <c r="ALH36">
        <v>3.0473663330066665</v>
      </c>
      <c r="ALI36">
        <v>1.0937840143333332E-2</v>
      </c>
      <c r="ALJ36">
        <v>3.0452222188299998</v>
      </c>
      <c r="ALK36">
        <v>3.0490605672200002</v>
      </c>
      <c r="ALL36">
        <v>3.0477424621566667</v>
      </c>
      <c r="ALM36">
        <v>2.9193298339833333</v>
      </c>
      <c r="ALN36">
        <v>2.9215894063299999</v>
      </c>
      <c r="ALO36">
        <v>2.9208035786933331</v>
      </c>
      <c r="ALP36">
        <v>2.9202519734700001</v>
      </c>
      <c r="ALQ36">
        <v>2.9169906616199999</v>
      </c>
      <c r="ALR36">
        <v>2.9204767862933334</v>
      </c>
      <c r="ALS36">
        <v>2.9297172546366665</v>
      </c>
      <c r="ALT36">
        <v>2.9198951721166666</v>
      </c>
      <c r="ALU36">
        <v>2.9196985880533335</v>
      </c>
      <c r="ALV36">
        <v>2.91748708089</v>
      </c>
      <c r="ALW36">
        <v>2.91876296997</v>
      </c>
      <c r="ALX36">
        <v>2.91884689331</v>
      </c>
      <c r="ALY36">
        <v>2.9166669209766667</v>
      </c>
      <c r="ALZ36">
        <v>2.9167193094866666</v>
      </c>
      <c r="AMA36">
        <v>2.9165006001766667</v>
      </c>
      <c r="AMB36">
        <v>2.9162455240866669</v>
      </c>
      <c r="AMC36">
        <v>2.9153414408333331</v>
      </c>
      <c r="AMD36">
        <v>2.9164001464833333</v>
      </c>
      <c r="AME36">
        <v>2.9172442118300004</v>
      </c>
      <c r="AMF36">
        <v>2.9161135355600001</v>
      </c>
      <c r="AMG36">
        <v>2.9149635314933335</v>
      </c>
      <c r="AMH36">
        <v>1.8161612192766665</v>
      </c>
      <c r="AMI36">
        <v>1.8058381398500001</v>
      </c>
      <c r="AMJ36">
        <v>1.8040028889966666</v>
      </c>
      <c r="AMK36">
        <v>1.8041439056366668</v>
      </c>
      <c r="AML36">
        <v>1.8040434519433333</v>
      </c>
      <c r="AMM36">
        <v>1.8032473246233331</v>
      </c>
      <c r="AMN36">
        <v>1.80252456665</v>
      </c>
      <c r="AMO36">
        <v>1.8037675221733334</v>
      </c>
      <c r="AMP36">
        <v>1.8032862345366667</v>
      </c>
      <c r="AMQ36">
        <v>1.8027914683000001</v>
      </c>
      <c r="AMR36">
        <v>1.8026250203433334</v>
      </c>
      <c r="AMS36">
        <v>1.8037255605033333</v>
      </c>
      <c r="AMT36">
        <v>1.8020792643199999</v>
      </c>
      <c r="AMU36">
        <v>1.8029579162566667</v>
      </c>
      <c r="AMV36">
        <v>1.80256207784</v>
      </c>
      <c r="AMW36">
        <v>1.8047885894766666</v>
      </c>
      <c r="AMX36">
        <v>1.8041198730466665</v>
      </c>
      <c r="AMY36">
        <v>1.8057946523000001</v>
      </c>
      <c r="AMZ36">
        <v>1.8041679382300002</v>
      </c>
      <c r="ANA36">
        <v>1.8047585805233333</v>
      </c>
      <c r="ANB36">
        <v>2.3234461333333334</v>
      </c>
      <c r="ANC36">
        <v>2.3940869333333334</v>
      </c>
      <c r="AND36">
        <v>2.3229784333333332</v>
      </c>
      <c r="ANE36">
        <v>2.3220201999999999</v>
      </c>
      <c r="ANF36">
        <v>2.3935803666666668</v>
      </c>
      <c r="ANG36">
        <v>2.3936431666666667</v>
      </c>
      <c r="ANH36">
        <v>2.3955263666666666</v>
      </c>
      <c r="ANI36">
        <v>2.4015088333333332</v>
      </c>
      <c r="ANJ36">
        <v>2.3934976999999997</v>
      </c>
      <c r="ANK36">
        <v>2.3949282000000003</v>
      </c>
      <c r="ANL36">
        <v>2.4723116333333333</v>
      </c>
      <c r="ANM36">
        <v>2.9177538333333337</v>
      </c>
      <c r="ANN36">
        <v>2.4698153</v>
      </c>
      <c r="ANO36">
        <v>2.4679606000000001</v>
      </c>
      <c r="ANP36">
        <v>2.9188440666666664</v>
      </c>
      <c r="ANQ36">
        <v>2.916374433333333</v>
      </c>
      <c r="ANR36">
        <v>2.9199818666666668</v>
      </c>
      <c r="ANS36">
        <v>2.9188410333333334</v>
      </c>
      <c r="ANT36">
        <v>2.4692441000000001</v>
      </c>
      <c r="ANU36">
        <v>2.4715380333333332</v>
      </c>
      <c r="ANV36">
        <v>2.4689008000000001</v>
      </c>
      <c r="ANW36">
        <v>2.7270098333333332</v>
      </c>
      <c r="ANX36">
        <v>2.7227920333333335</v>
      </c>
      <c r="ANY36">
        <v>2.7281148000000002</v>
      </c>
      <c r="ANZ36">
        <v>2.7252568333333334</v>
      </c>
      <c r="AOA36">
        <v>2.7331405333333332</v>
      </c>
      <c r="AOB36">
        <v>2.7263140333333333</v>
      </c>
      <c r="AOC36">
        <v>2.9149487666666669</v>
      </c>
      <c r="AOD36">
        <v>2.9151046666666667</v>
      </c>
      <c r="AOE36">
        <v>2.9177764666666666</v>
      </c>
      <c r="AOF36">
        <v>2.9194526666666665</v>
      </c>
      <c r="AOG36">
        <v>2.7243199333333332</v>
      </c>
      <c r="AOH36">
        <v>2.7262644333333332</v>
      </c>
      <c r="AOI36">
        <v>2.7290489</v>
      </c>
      <c r="AOJ36">
        <v>2.7249526666666668</v>
      </c>
      <c r="AOK36">
        <v>1.7827156</v>
      </c>
      <c r="AOL36">
        <v>1.7910811</v>
      </c>
      <c r="AOM36">
        <v>1.7742257333333333</v>
      </c>
      <c r="AON36">
        <v>1.7874215333333334</v>
      </c>
      <c r="AOO36">
        <v>1.7774734333333333</v>
      </c>
      <c r="AOP36">
        <v>1.8070208000000001</v>
      </c>
      <c r="AOQ36">
        <v>1.8011598999999998</v>
      </c>
      <c r="AOR36">
        <v>1.7589856333333331</v>
      </c>
      <c r="AOS36">
        <v>2.9215883666666667</v>
      </c>
      <c r="AOT36">
        <v>2.8658663333333334</v>
      </c>
      <c r="AOU36">
        <v>2.9168996000000003</v>
      </c>
      <c r="AOV36">
        <v>4.5877837999999995</v>
      </c>
      <c r="AOW36">
        <v>1.2642610999999999</v>
      </c>
      <c r="AOX36">
        <v>4.4618281</v>
      </c>
      <c r="AOY36">
        <v>2.8893936</v>
      </c>
      <c r="AOZ36">
        <v>1.7610455666666667</v>
      </c>
      <c r="APA36">
        <v>1.7366113000000001</v>
      </c>
      <c r="APB36">
        <v>1.9255864333333332</v>
      </c>
      <c r="APC36">
        <v>1.7835847</v>
      </c>
      <c r="APD36">
        <v>1.7918833333333335</v>
      </c>
      <c r="APE36">
        <v>1.7623887333333335</v>
      </c>
      <c r="APF36">
        <v>1.7308016333333331</v>
      </c>
      <c r="APG36">
        <v>1.7276192666666668</v>
      </c>
      <c r="APH36">
        <v>1.8230547333333333</v>
      </c>
      <c r="API36">
        <v>1.9685667666666666</v>
      </c>
      <c r="APJ36">
        <v>1.9829118000000001</v>
      </c>
      <c r="APK36">
        <v>1.7966505666666668</v>
      </c>
      <c r="APL36">
        <v>1.9305005333333334</v>
      </c>
      <c r="APM36">
        <v>3.3539510000000003</v>
      </c>
      <c r="APN36">
        <v>3.3269805666666667</v>
      </c>
      <c r="APO36">
        <v>12.937511166666667</v>
      </c>
      <c r="APP36">
        <v>3.3566019666666667</v>
      </c>
      <c r="APQ36">
        <v>3.3279312000000001</v>
      </c>
      <c r="APR36">
        <v>3.3209276666666669</v>
      </c>
      <c r="APS36">
        <v>3.3260179999999999</v>
      </c>
      <c r="APT36">
        <v>3.3201090333333334</v>
      </c>
      <c r="APU36">
        <v>1.7662551666666666</v>
      </c>
      <c r="APV36">
        <v>1.7667386333333333</v>
      </c>
      <c r="APW36">
        <v>1.7650332000000002</v>
      </c>
      <c r="APX36">
        <v>1.7655788333333333</v>
      </c>
      <c r="APY36">
        <v>1.7900505</v>
      </c>
      <c r="APZ36">
        <v>1.7549622666666667</v>
      </c>
      <c r="AQA36">
        <v>1.7628303333333333</v>
      </c>
      <c r="AQB36">
        <v>1.8175084333333333</v>
      </c>
      <c r="AQC36">
        <v>1.7285069666666668</v>
      </c>
      <c r="AQD36">
        <v>1.7293729</v>
      </c>
      <c r="AQE36">
        <v>1.7323392</v>
      </c>
      <c r="AQF36">
        <v>1.7257879666666667</v>
      </c>
      <c r="AQG36">
        <v>1.7273673999999999</v>
      </c>
      <c r="AQH36">
        <v>1.7658479</v>
      </c>
      <c r="AQI36">
        <v>1.7303786999999999</v>
      </c>
      <c r="AQJ36">
        <v>1.7306850333333335</v>
      </c>
      <c r="AQK36">
        <v>2.3922907333333332</v>
      </c>
      <c r="AQL36">
        <v>2.3950779999999998</v>
      </c>
      <c r="AQM36">
        <v>2.3933659666666665</v>
      </c>
      <c r="AQN36">
        <v>2.3910941999999999</v>
      </c>
      <c r="AQO36">
        <v>1.6606718666666667</v>
      </c>
      <c r="AQP36">
        <v>1.6485099666666665</v>
      </c>
      <c r="AQQ36">
        <v>3.8042000000000002E-3</v>
      </c>
      <c r="AQR36">
        <v>1.6603391999999999</v>
      </c>
      <c r="AQS36">
        <v>2.387340033333333</v>
      </c>
      <c r="AQT36">
        <v>2.3937077666666666</v>
      </c>
      <c r="AQU36">
        <v>1.6374829333333334</v>
      </c>
      <c r="AQV36">
        <v>2.3221326000000002</v>
      </c>
      <c r="AQW36">
        <v>2.7295000666666667</v>
      </c>
      <c r="AQX36">
        <v>1.7816366666666668</v>
      </c>
      <c r="AQY36">
        <v>2.7285435666666666</v>
      </c>
      <c r="AQZ36">
        <v>2.7285240000000002</v>
      </c>
      <c r="ARA36">
        <v>1.7628566666666667</v>
      </c>
      <c r="ARB36">
        <v>1.7330061333333333</v>
      </c>
      <c r="ARC36">
        <v>1.7818496666666666</v>
      </c>
      <c r="ARD36">
        <v>1.7601904333333331</v>
      </c>
      <c r="ARE36">
        <v>2.7245643333333334</v>
      </c>
      <c r="ARF36">
        <v>2.8143491109199998</v>
      </c>
      <c r="ARG36">
        <v>2.8044876098599998</v>
      </c>
      <c r="ARH36">
        <v>2.8193267822233334</v>
      </c>
      <c r="ARI36">
        <v>2.81510772705</v>
      </c>
      <c r="ARJ36">
        <v>2.809410095213333</v>
      </c>
      <c r="ARK36">
        <v>2.8141331990533329</v>
      </c>
      <c r="ARL36">
        <v>2.8143356323233335</v>
      </c>
      <c r="ARM36">
        <v>2.8137552897133333</v>
      </c>
      <c r="ARN36">
        <v>2.8151031494133334</v>
      </c>
      <c r="ARO36">
        <v>2.8143491109199998</v>
      </c>
      <c r="ARP36">
        <v>2.8044876098599998</v>
      </c>
      <c r="ARQ36">
        <v>2.8193267822233334</v>
      </c>
      <c r="ARR36">
        <v>2.81510772705</v>
      </c>
      <c r="ARS36">
        <v>2.809410095213333</v>
      </c>
      <c r="ART36">
        <v>2.8141331990533329</v>
      </c>
      <c r="ARU36">
        <v>2.8143356323233335</v>
      </c>
      <c r="ARV36">
        <v>2.8137552897133333</v>
      </c>
      <c r="ARW36">
        <v>2.8151031494133334</v>
      </c>
      <c r="ARX36">
        <v>2.916699981686667</v>
      </c>
      <c r="ARY36">
        <v>2.9162366231266663</v>
      </c>
      <c r="ARZ36">
        <v>2.9193433125799997</v>
      </c>
      <c r="ASA36">
        <v>2.9172757466633334</v>
      </c>
      <c r="ASB36">
        <v>2.9171902974433332</v>
      </c>
      <c r="ASC36">
        <v>2.9189249674466664</v>
      </c>
      <c r="ASD36">
        <v>2.9162935892733333</v>
      </c>
      <c r="ASE36">
        <v>2.9177075703933335</v>
      </c>
      <c r="ASF36">
        <v>2.9195203145333335</v>
      </c>
      <c r="ASG36">
        <v>2.9181887308733332</v>
      </c>
      <c r="ASH36">
        <v>2.9224934895833332</v>
      </c>
      <c r="ASI36">
        <v>2.91855010986</v>
      </c>
      <c r="ASJ36">
        <v>2.9213058471666664</v>
      </c>
      <c r="ASK36">
        <v>2.9187571207666663</v>
      </c>
      <c r="ASL36">
        <v>2.9213180541966666</v>
      </c>
      <c r="ASM36">
        <v>2.9197947184233333</v>
      </c>
      <c r="ASN36">
        <v>2.9179084777800002</v>
      </c>
      <c r="ASO36">
        <v>2.9064682006833333</v>
      </c>
      <c r="ASP36">
        <v>2.918475087483333</v>
      </c>
      <c r="ASQ36">
        <v>2.9171887715633331</v>
      </c>
      <c r="ASR36">
        <v>2.9143819173166667</v>
      </c>
      <c r="ASS36">
        <v>3.1231379191066666</v>
      </c>
      <c r="AST36">
        <v>3.1210792541499996</v>
      </c>
      <c r="ASU36">
        <v>3.12405268351</v>
      </c>
      <c r="ASV36">
        <v>3.120707448323333</v>
      </c>
      <c r="ASW36">
        <v>3.125472513833333</v>
      </c>
      <c r="ASX36">
        <v>3.1220553080233335</v>
      </c>
      <c r="ASY36">
        <v>3.1232864379866667</v>
      </c>
      <c r="ASZ36">
        <v>3.1229176839166666</v>
      </c>
      <c r="ATA36">
        <v>3.125839742023333</v>
      </c>
      <c r="ATB36">
        <v>3.1237691243466665</v>
      </c>
      <c r="ATC36">
        <v>3.1236117045066667</v>
      </c>
      <c r="ATD36">
        <v>3.1238352457666663</v>
      </c>
      <c r="ATE36">
        <v>3.1233657836899997</v>
      </c>
      <c r="ATF36">
        <v>3.1249926249166666</v>
      </c>
      <c r="ATG36">
        <v>3.1247004191066665</v>
      </c>
      <c r="ATH36">
        <v>3.1215950012200002</v>
      </c>
      <c r="ATI36">
        <v>3.119980367023333</v>
      </c>
      <c r="ATJ36">
        <v>3.12533594767</v>
      </c>
      <c r="ATK36">
        <v>3.1330067952466667</v>
      </c>
      <c r="ATL36">
        <v>2.7374468485499999</v>
      </c>
      <c r="ATM36">
        <v>2.7436525980600002</v>
      </c>
      <c r="ATN36">
        <v>2.7413302103666668</v>
      </c>
      <c r="ATO36">
        <v>2.7379610697400003</v>
      </c>
      <c r="ATP36">
        <v>2.7402806599933331</v>
      </c>
      <c r="ATQ36">
        <v>2.7414291381833333</v>
      </c>
      <c r="ATR36">
        <v>2.7432253519666667</v>
      </c>
      <c r="ATS36">
        <v>2.7406974792466667</v>
      </c>
      <c r="ATT36">
        <v>2.7389325459766667</v>
      </c>
      <c r="ATU36">
        <v>2.7386042277000002</v>
      </c>
      <c r="ATV36">
        <v>2.7382459004699999</v>
      </c>
      <c r="ATW36">
        <v>2.7358454386366664</v>
      </c>
      <c r="ATX36">
        <v>2.7407213846833334</v>
      </c>
      <c r="ATY36">
        <v>2.7406929016099997</v>
      </c>
      <c r="ATZ36">
        <v>2.7388936360666665</v>
      </c>
      <c r="AUA36">
        <v>2.7375531514466669</v>
      </c>
      <c r="AUB36">
        <v>2.7413525899233333</v>
      </c>
      <c r="AUC36">
        <v>2.7382293701166662</v>
      </c>
      <c r="AUD36">
        <v>2.7376927693666668</v>
      </c>
      <c r="AUE36">
        <v>0.52552611032999996</v>
      </c>
      <c r="AUF36">
        <v>2.7428085327133331</v>
      </c>
      <c r="AUG36">
        <v>3.1723650614399999</v>
      </c>
      <c r="AUH36">
        <v>3.1692822774233336</v>
      </c>
      <c r="AUI36">
        <v>3.1676150004066668</v>
      </c>
      <c r="AUJ36">
        <v>3.1700515747066667</v>
      </c>
      <c r="AUK36">
        <v>3.1574269612600001</v>
      </c>
      <c r="AUL36">
        <v>3.163440704343333</v>
      </c>
      <c r="AUM36">
        <v>3.1688369750966667</v>
      </c>
      <c r="AUN36">
        <v>3.17051925659</v>
      </c>
      <c r="AUO36">
        <v>3.1688130696599996</v>
      </c>
      <c r="AUP36">
        <v>3.1717427571599996</v>
      </c>
      <c r="AUQ36">
        <v>3.1916618347166668</v>
      </c>
      <c r="AUR36">
        <v>3.1414362589500002</v>
      </c>
      <c r="AUS36">
        <v>3.1789726257299997</v>
      </c>
      <c r="AUT36">
        <v>3.1718686421699998</v>
      </c>
      <c r="AUU36">
        <v>3.1660631815566664</v>
      </c>
      <c r="AUV36">
        <v>3.1539482116666666</v>
      </c>
      <c r="AUW36">
        <v>3.1421737670866667</v>
      </c>
      <c r="AUX36">
        <v>3.1720425923633333</v>
      </c>
      <c r="AUY36">
        <v>3.176639556883333</v>
      </c>
      <c r="AUZ36">
        <v>3.1689585367833333</v>
      </c>
      <c r="AVA36">
        <v>3.166253662106667</v>
      </c>
      <c r="AVB36">
        <v>3.1248336791966667</v>
      </c>
      <c r="AVC36">
        <v>3.1236147562633336</v>
      </c>
      <c r="AVD36">
        <v>3.1252866109199999</v>
      </c>
      <c r="AVE36">
        <v>3.1193056742333334</v>
      </c>
      <c r="AVF36">
        <v>3.1182184855133332</v>
      </c>
      <c r="AVG36">
        <v>3.1237317403133331</v>
      </c>
      <c r="AVH36">
        <v>3.1269762674966666</v>
      </c>
      <c r="AVI36">
        <v>3.1214797973600001</v>
      </c>
      <c r="AVJ36">
        <v>3.0708806355766667</v>
      </c>
      <c r="AVK36">
        <v>3.1184435526500001</v>
      </c>
      <c r="AVL36">
        <v>3.1351389567033334</v>
      </c>
      <c r="AVM36">
        <v>3.1118103027333333</v>
      </c>
      <c r="AVN36">
        <v>3.1209444681799998</v>
      </c>
      <c r="AVO36">
        <v>3.1114639282199996</v>
      </c>
      <c r="AVP36">
        <v>3.1183204650866667</v>
      </c>
      <c r="AVQ36">
        <v>3.1296376546199998</v>
      </c>
      <c r="AVR36">
        <v>3.1129422505666668</v>
      </c>
      <c r="AVS36">
        <v>3.1203252156566665</v>
      </c>
      <c r="AVT36">
        <v>3.12164916992</v>
      </c>
      <c r="AVU36">
        <v>3.1209772745766666</v>
      </c>
      <c r="AVV36">
        <v>3.1167266845699997</v>
      </c>
      <c r="AVW36">
        <v>3.1182726542133334</v>
      </c>
      <c r="AVX36">
        <v>2.8249900817866664</v>
      </c>
      <c r="AVY36">
        <v>2.82644729614</v>
      </c>
      <c r="AVZ36">
        <v>2.8275299072233335</v>
      </c>
      <c r="AWA36">
        <v>2.8265673319466669</v>
      </c>
      <c r="AWB36">
        <v>2.8176806131966665</v>
      </c>
      <c r="AWC36">
        <v>2.819118499753333</v>
      </c>
      <c r="AWD36">
        <v>2.8230603535966665</v>
      </c>
      <c r="AWE36">
        <v>2.824312337236667</v>
      </c>
      <c r="AWF36">
        <v>2.8247726440400003</v>
      </c>
      <c r="AWG36">
        <v>2.8226224263500002</v>
      </c>
      <c r="AWH36">
        <v>2.82465718587</v>
      </c>
      <c r="AWI36">
        <v>2.8229553222633332</v>
      </c>
      <c r="AWJ36">
        <v>2.8285540262833333</v>
      </c>
      <c r="AWK36">
        <v>2.8147163391099999</v>
      </c>
      <c r="AWL36">
        <v>2.8194394429499998</v>
      </c>
      <c r="AWM36">
        <v>2.8240514119433331</v>
      </c>
      <c r="AWN36">
        <v>2.8165110270166664</v>
      </c>
      <c r="AWO36">
        <v>2.8206103006966665</v>
      </c>
      <c r="AWP36">
        <v>2.82127304077</v>
      </c>
      <c r="AWQ36">
        <v>2.8206492106100001</v>
      </c>
      <c r="AWR36">
        <v>3.2596666666666669</v>
      </c>
      <c r="AWS36">
        <v>3.2623333333333333</v>
      </c>
      <c r="AWT36">
        <v>3.2800000000000002</v>
      </c>
      <c r="AWU36">
        <v>3.2696666666666667</v>
      </c>
      <c r="AWV36">
        <v>3.2673333333333332</v>
      </c>
      <c r="AWW36">
        <v>3.27</v>
      </c>
      <c r="AWX36">
        <v>3.2903333333333333</v>
      </c>
      <c r="AWY36">
        <v>3.286</v>
      </c>
      <c r="AWZ36">
        <v>3.1406666666666667</v>
      </c>
      <c r="AXA36">
        <v>2.8793329874666669</v>
      </c>
      <c r="AXB36">
        <v>2.8611462910966665</v>
      </c>
      <c r="AXC36">
        <v>2.8766850789366667</v>
      </c>
      <c r="AXD36">
        <v>2.8407290140766666</v>
      </c>
      <c r="AXE36">
        <v>2.7958630879699999</v>
      </c>
      <c r="AXF36">
        <v>2.790469614663333</v>
      </c>
      <c r="AXG36">
        <v>2.7715115865066666</v>
      </c>
      <c r="AXH36">
        <v>2.7859280904133334</v>
      </c>
      <c r="AXI36">
        <v>2.8905896504699999</v>
      </c>
      <c r="AXJ36">
        <v>2.8571487426733331</v>
      </c>
      <c r="AXK36">
        <v>2.8157747904433332</v>
      </c>
      <c r="AXL36">
        <v>2.8127494812</v>
      </c>
      <c r="AXM36">
        <v>2.8490099589</v>
      </c>
      <c r="AXN36">
        <v>2.8461502075166667</v>
      </c>
      <c r="AXO36">
        <v>2.8438654581700002</v>
      </c>
      <c r="AXP36">
        <v>2.5383700052866667</v>
      </c>
      <c r="AXQ36">
        <v>2.4614651997866668</v>
      </c>
      <c r="AXR36">
        <v>2.5181706746399999</v>
      </c>
      <c r="AXS36">
        <v>2.578479766843333</v>
      </c>
      <c r="AXT36">
        <v>2.3006205240866668</v>
      </c>
      <c r="AXU36">
        <v>2.3401288350399998</v>
      </c>
      <c r="AXV36">
        <v>2.4232663472466669</v>
      </c>
      <c r="AXW36">
        <v>2.4230374654133331</v>
      </c>
      <c r="AXX36">
        <v>2.3421274820933333</v>
      </c>
      <c r="AXY36">
        <v>2.2489265441866668</v>
      </c>
      <c r="AXZ36">
        <v>2.2289606730133333</v>
      </c>
      <c r="AYA36">
        <v>2.2301508585600001</v>
      </c>
      <c r="AYB36">
        <v>2.4198654174799996</v>
      </c>
      <c r="AYC36">
        <v>2.4455757141099999</v>
      </c>
      <c r="AYD36">
        <v>2.3680432637500002</v>
      </c>
      <c r="AYE36">
        <v>2.3704144795733333</v>
      </c>
      <c r="AYF36">
        <v>2.5739178975399999</v>
      </c>
      <c r="AYG36">
        <v>2.60134557088</v>
      </c>
      <c r="AYH36">
        <v>2.6353134155266669</v>
      </c>
      <c r="AYI36">
        <v>2.5013676961233333</v>
      </c>
      <c r="AYJ36">
        <v>2.1523185729966667</v>
      </c>
      <c r="AYK36">
        <v>2.2902511596666666</v>
      </c>
      <c r="AYL36">
        <v>2.2674362182600003</v>
      </c>
      <c r="AYM36">
        <v>2.2729441324866664</v>
      </c>
      <c r="AYN36">
        <v>2.1679359436033332</v>
      </c>
      <c r="AYO36">
        <v>2.1903953552233331</v>
      </c>
      <c r="AYP36">
        <v>2.05681432088</v>
      </c>
      <c r="AYQ36">
        <v>2.2116628011066668</v>
      </c>
      <c r="AYR36">
        <v>2.5373545328766669</v>
      </c>
      <c r="AYS36">
        <v>2.4976328531899998</v>
      </c>
      <c r="AYT36">
        <v>2.5161595662433331</v>
      </c>
      <c r="AYU36">
        <v>2.5190411885566664</v>
      </c>
      <c r="AYV36">
        <v>2.802775828043333</v>
      </c>
      <c r="AYW36">
        <v>2.8398557027166667</v>
      </c>
      <c r="AYX36">
        <v>2.8260653177866666</v>
      </c>
      <c r="AYY36">
        <v>2.8228068033833336</v>
      </c>
      <c r="AYZ36">
        <v>2.7228907267233335</v>
      </c>
      <c r="AZA36">
        <v>2.73078536987</v>
      </c>
      <c r="AZB36">
        <v>2.7342603047666665</v>
      </c>
      <c r="AZC36">
        <v>2.7233266194633337</v>
      </c>
      <c r="AZD36">
        <v>2.6547136942533331</v>
      </c>
      <c r="AZE36">
        <v>2.5606641133599997</v>
      </c>
      <c r="AZF36">
        <v>2.5562197367333335</v>
      </c>
      <c r="AZG36">
        <v>2.5459523518866667</v>
      </c>
      <c r="AZH36">
        <v>2.7865216573066665</v>
      </c>
      <c r="AZI36">
        <v>2.7710540771466667</v>
      </c>
      <c r="AZJ36">
        <v>2.7593210856099999</v>
      </c>
      <c r="AZK36">
        <v>2.8093363444000001</v>
      </c>
      <c r="AZL36">
        <v>1.2642610999999999</v>
      </c>
      <c r="AZM36">
        <v>2.2349057333333335</v>
      </c>
      <c r="AZN36">
        <v>4.8451766666666662</v>
      </c>
      <c r="AZO36">
        <v>1.3670875333333332</v>
      </c>
      <c r="AZP36">
        <v>2.1141667666666666</v>
      </c>
      <c r="AZQ36">
        <v>1.4127536666666667</v>
      </c>
      <c r="AZR36">
        <v>1.6615726333333332</v>
      </c>
      <c r="AZS36">
        <v>4.1570360666666666</v>
      </c>
      <c r="AZT36">
        <v>4.5728966666666669E-2</v>
      </c>
      <c r="AZU36">
        <v>0.58857476666666675</v>
      </c>
      <c r="AZV36">
        <v>2.5648737333333336</v>
      </c>
      <c r="AZW36">
        <v>0.51789170000000007</v>
      </c>
      <c r="AZX36">
        <v>0.36058726666666663</v>
      </c>
      <c r="AZY36">
        <v>0.17731423333333335</v>
      </c>
      <c r="AZZ36">
        <v>2.7175666666666666E-3</v>
      </c>
      <c r="BAA36">
        <v>1.03141E-2</v>
      </c>
      <c r="BAB36">
        <v>0.39681046666666664</v>
      </c>
      <c r="BAC36">
        <v>0.28852060000000002</v>
      </c>
      <c r="BAD36">
        <v>0.35902656666666666</v>
      </c>
      <c r="BAE36">
        <v>0.38212273333333335</v>
      </c>
      <c r="BAF36">
        <v>0.37022530000000003</v>
      </c>
      <c r="BAG36">
        <v>0.52527723333333332</v>
      </c>
      <c r="BAH36">
        <v>0.53011266666666668</v>
      </c>
      <c r="BAI36">
        <v>0.5089612</v>
      </c>
      <c r="BAJ36">
        <v>0.50437913333333328</v>
      </c>
      <c r="BAK36">
        <v>0.53333929999999996</v>
      </c>
      <c r="BAL36">
        <v>0.52928200000000003</v>
      </c>
      <c r="BAM36">
        <v>0.42636736666666669</v>
      </c>
      <c r="BAN36">
        <v>0.39967723333333333</v>
      </c>
      <c r="BAO36">
        <v>0.40535530000000003</v>
      </c>
      <c r="BAP36">
        <v>0.415437</v>
      </c>
      <c r="BAQ36">
        <v>0.41632913333333332</v>
      </c>
      <c r="BAR36">
        <v>0.4175406333333333</v>
      </c>
      <c r="BAS36">
        <v>0.42216166666666666</v>
      </c>
      <c r="BAT36">
        <v>0.40962700000000002</v>
      </c>
      <c r="BAU36">
        <v>0.42020049999999998</v>
      </c>
      <c r="BAV36">
        <v>0.42100713333333334</v>
      </c>
      <c r="BAW36">
        <v>0.41681793333333333</v>
      </c>
      <c r="BAX36">
        <v>0.40532833333333335</v>
      </c>
      <c r="BAY36">
        <v>0.4098984</v>
      </c>
      <c r="BAZ36">
        <v>0.47356726666666665</v>
      </c>
      <c r="BBA36">
        <v>0.47747909999999999</v>
      </c>
      <c r="BBB36">
        <v>0.49727366666666667</v>
      </c>
      <c r="BBC36">
        <v>0.49731863333333332</v>
      </c>
      <c r="BBD36">
        <v>0.49886446666666667</v>
      </c>
      <c r="BBE36">
        <v>0.52573153333333333</v>
      </c>
      <c r="BBF36">
        <v>0.47288056666666667</v>
      </c>
      <c r="BBG36">
        <v>0.41533656666666663</v>
      </c>
      <c r="BBH36">
        <v>0.39306803333333329</v>
      </c>
      <c r="BBI36">
        <v>0.38735700000000001</v>
      </c>
      <c r="BBJ36">
        <v>0.50860583333333331</v>
      </c>
      <c r="BBK36">
        <v>0.50429816666666671</v>
      </c>
      <c r="BBL36">
        <v>0.48860283333333332</v>
      </c>
      <c r="BBM36">
        <v>0.51664840000000001</v>
      </c>
      <c r="BBN36">
        <v>0.49711323333333335</v>
      </c>
      <c r="BBO36">
        <v>0.49284303333333335</v>
      </c>
      <c r="BBP36">
        <v>0.49301246666666665</v>
      </c>
      <c r="BBQ36">
        <v>0.66573586666666673</v>
      </c>
      <c r="BBR36">
        <v>0.98034379999999999</v>
      </c>
      <c r="BBS36">
        <v>1.0035539333333334</v>
      </c>
      <c r="BBT36">
        <v>1.2321346</v>
      </c>
      <c r="BBU36">
        <v>0.45117279999999998</v>
      </c>
      <c r="BBV36">
        <v>0.47515656666666667</v>
      </c>
      <c r="BBW36">
        <v>0.53777140000000001</v>
      </c>
      <c r="BBX36">
        <v>0.49397656666666667</v>
      </c>
      <c r="BBY36">
        <v>0.49426596666666661</v>
      </c>
      <c r="BBZ36">
        <v>0.39253276666666664</v>
      </c>
      <c r="BCA36">
        <v>0.47223729999999997</v>
      </c>
      <c r="BCB36">
        <v>0.50853236666666668</v>
      </c>
      <c r="BCC36">
        <v>0.50958789999999998</v>
      </c>
      <c r="BCD36">
        <v>0.32214976666666667</v>
      </c>
      <c r="BCE36">
        <v>0.52705246666666672</v>
      </c>
      <c r="BCF36">
        <v>0.52510780000000001</v>
      </c>
      <c r="BCG36">
        <v>2.5432950337700002</v>
      </c>
      <c r="BCH36">
        <v>2.6943578084299999</v>
      </c>
      <c r="BCI36">
        <v>2.6993476867666666</v>
      </c>
      <c r="BCJ36">
        <v>2.6981590270966667</v>
      </c>
      <c r="BCK36">
        <v>2.6975283304833337</v>
      </c>
      <c r="BCL36">
        <v>2.7008023579899998</v>
      </c>
      <c r="BCM36">
        <v>2.7011764526366666</v>
      </c>
      <c r="BCN36">
        <v>2.6938631693500001</v>
      </c>
      <c r="BCO36">
        <v>2.69297281901</v>
      </c>
      <c r="BCP36">
        <v>3.8612864176400001</v>
      </c>
      <c r="BCQ36">
        <v>3.7991984049466665</v>
      </c>
      <c r="BCR36">
        <v>3.7988057454400002</v>
      </c>
      <c r="BCS36">
        <v>3.7999806721999998</v>
      </c>
      <c r="BCT36">
        <v>3.7981257120766667</v>
      </c>
      <c r="BCU36">
        <v>3.783630371093333</v>
      </c>
      <c r="BCV36">
        <v>3.7952674865699998</v>
      </c>
      <c r="BCW36">
        <v>3.7871037801100003</v>
      </c>
      <c r="BCX36">
        <v>2.7017283121733331</v>
      </c>
      <c r="BCY36">
        <v>2.69958597819</v>
      </c>
      <c r="BCZ36">
        <v>2.6921132405566666</v>
      </c>
      <c r="BDA36">
        <v>2.7004267374666666</v>
      </c>
      <c r="BDB36">
        <v>2.702419281003333</v>
      </c>
      <c r="BDC36">
        <v>2.7012029012033332</v>
      </c>
      <c r="BDD36">
        <v>2.6966008504199999</v>
      </c>
      <c r="BDE36">
        <v>2.6964708964000002</v>
      </c>
      <c r="BDF36">
        <v>2.7030423482233332</v>
      </c>
      <c r="BDG36">
        <v>2.70233739217</v>
      </c>
      <c r="BDH36">
        <v>2.7055791219066667</v>
      </c>
      <c r="BDI36">
        <v>1.8726276397699999</v>
      </c>
      <c r="BDJ36">
        <v>1.8688774108866668</v>
      </c>
      <c r="BDK36">
        <v>1.8743156433099999</v>
      </c>
      <c r="BDL36">
        <v>1.8731161753333334</v>
      </c>
      <c r="BDM36">
        <v>1.8759588877333333</v>
      </c>
      <c r="BDN36">
        <v>1.8713507334366668</v>
      </c>
      <c r="BDO36">
        <v>1.8701914469400001</v>
      </c>
      <c r="BDP36">
        <v>3.1242861429833337</v>
      </c>
      <c r="BDQ36">
        <v>3.0987228393533335</v>
      </c>
      <c r="BDR36">
        <v>3.1001403808566668</v>
      </c>
      <c r="BDS36">
        <v>3.0966575622533332</v>
      </c>
      <c r="BDT36">
        <v>3.1010955810533334</v>
      </c>
      <c r="BDU36">
        <v>3.1015162150033335</v>
      </c>
      <c r="BDV36">
        <v>2.8554298400866664</v>
      </c>
      <c r="BDW36">
        <v>2.8545811971000004</v>
      </c>
      <c r="BDX36">
        <v>2.8563387552866666</v>
      </c>
      <c r="BDY36">
        <v>3.9429679870600003</v>
      </c>
      <c r="BDZ36">
        <v>3.8970367431633335</v>
      </c>
      <c r="BEA36">
        <v>3.9481974283833332</v>
      </c>
      <c r="BEB36">
        <v>2.8217618306466665</v>
      </c>
      <c r="BEC36">
        <v>2.8198326110833336</v>
      </c>
      <c r="BED36">
        <v>1.9833443959533334</v>
      </c>
      <c r="BEE36">
        <v>1.9836210886633334</v>
      </c>
      <c r="BEF36">
        <v>1.9847185770666667</v>
      </c>
      <c r="BEG36">
        <v>3.184884134926667</v>
      </c>
      <c r="BEH36">
        <v>3.1811909993466667</v>
      </c>
    </row>
    <row r="37" spans="1:1490" x14ac:dyDescent="0.25">
      <c r="A37">
        <v>1.2488482157366667</v>
      </c>
      <c r="B37">
        <v>1.2591356913233334</v>
      </c>
      <c r="C37">
        <v>1.23528200785</v>
      </c>
      <c r="D37">
        <v>1.2593705495166667</v>
      </c>
      <c r="E37">
        <v>1.2242262522366665</v>
      </c>
      <c r="F37">
        <v>1.2463531494133333</v>
      </c>
      <c r="G37">
        <v>1.2284355163566665</v>
      </c>
      <c r="H37">
        <v>1.2400569915766666</v>
      </c>
      <c r="I37">
        <v>1.2298746744766667</v>
      </c>
      <c r="J37">
        <v>1.1971434275300001</v>
      </c>
      <c r="K37">
        <v>1.1842837015766667</v>
      </c>
      <c r="L37">
        <v>1.2433898925766667</v>
      </c>
      <c r="M37">
        <v>1.1915644327766666</v>
      </c>
      <c r="N37">
        <v>1.2006477355933332</v>
      </c>
      <c r="O37">
        <v>1.21788215637</v>
      </c>
      <c r="P37">
        <v>1.2030932108533332</v>
      </c>
      <c r="Q37">
        <v>1.2189936319966668</v>
      </c>
      <c r="R37">
        <v>1.1994497934966666</v>
      </c>
      <c r="S37">
        <v>1.1817979176833333</v>
      </c>
      <c r="T37">
        <v>2.1023173014299998</v>
      </c>
      <c r="U37">
        <v>2.2157747904433331</v>
      </c>
      <c r="V37">
        <v>2.1981089274066665</v>
      </c>
      <c r="W37">
        <v>2.2386004130033332</v>
      </c>
      <c r="X37">
        <v>2.2893653869600001</v>
      </c>
      <c r="Y37">
        <v>2.2420181274399997</v>
      </c>
      <c r="Z37">
        <v>2.2122703552233332</v>
      </c>
      <c r="AA37">
        <v>2.2268040974933334</v>
      </c>
      <c r="AB37">
        <v>2.2928990681933334</v>
      </c>
      <c r="AC37">
        <v>2.2711972554499997</v>
      </c>
      <c r="AD37">
        <v>2.273706054686667</v>
      </c>
      <c r="AE37">
        <v>2.2631001790333332</v>
      </c>
      <c r="AF37">
        <v>2.3070279439266668</v>
      </c>
      <c r="AG37">
        <v>2.2362337748200001</v>
      </c>
      <c r="AH37">
        <v>2.264454396563333</v>
      </c>
      <c r="AI37">
        <v>2.283676656086667</v>
      </c>
      <c r="AJ37">
        <v>2.2845331827766668</v>
      </c>
      <c r="AK37">
        <v>2.3088737487766666</v>
      </c>
      <c r="AL37">
        <v>2.3311012268033333</v>
      </c>
      <c r="AM37">
        <v>2.3646286010733335</v>
      </c>
      <c r="AN37">
        <v>2.323922220863333</v>
      </c>
      <c r="AO37">
        <v>2.3683863321933334</v>
      </c>
      <c r="AP37">
        <v>1.2691618601466668</v>
      </c>
      <c r="AQ37">
        <v>1.2879900614399999</v>
      </c>
      <c r="AR37">
        <v>1.2657826741533333</v>
      </c>
      <c r="AS37">
        <v>1.1804036458333333</v>
      </c>
      <c r="AT37">
        <v>1.2595839182533333</v>
      </c>
      <c r="AU37">
        <v>1.2591959635400001</v>
      </c>
      <c r="AV37">
        <v>1.2924079895</v>
      </c>
      <c r="AW37">
        <v>1.2609226226799999</v>
      </c>
      <c r="AX37">
        <v>1.2778525034566668</v>
      </c>
      <c r="AY37">
        <v>1.2560470581033334</v>
      </c>
      <c r="AZ37">
        <v>1.27906138102</v>
      </c>
      <c r="BA37">
        <v>1.2264399210599999</v>
      </c>
      <c r="BB37">
        <v>1.3036724090566667</v>
      </c>
      <c r="BC37">
        <v>1.20279337565</v>
      </c>
      <c r="BD37">
        <v>1.2556282043433333</v>
      </c>
      <c r="BE37">
        <v>1.29820950826</v>
      </c>
      <c r="BF37">
        <v>1.28390591939</v>
      </c>
      <c r="BG37">
        <v>1.2740296681700001</v>
      </c>
      <c r="BH37">
        <v>1.2995126088433333</v>
      </c>
      <c r="BI37">
        <v>1.2895359039299998</v>
      </c>
      <c r="BJ37">
        <v>1.29468040466</v>
      </c>
      <c r="BK37">
        <v>1.07171045939</v>
      </c>
      <c r="BL37">
        <v>1.0763942718499999</v>
      </c>
      <c r="BM37">
        <v>1.0499374389633334</v>
      </c>
      <c r="BN37">
        <v>1.04726778666</v>
      </c>
      <c r="BO37">
        <v>1.06404310862</v>
      </c>
      <c r="BP37">
        <v>1.1180727640766668</v>
      </c>
      <c r="BQ37">
        <v>1.0842053731266668</v>
      </c>
      <c r="BR37">
        <v>1.0255767822233333</v>
      </c>
      <c r="BS37">
        <v>1.0984563191700001</v>
      </c>
      <c r="BT37">
        <v>1.1004920959466666</v>
      </c>
      <c r="BU37">
        <v>1.0968393961566667</v>
      </c>
      <c r="BV37">
        <v>1.0798475901266669</v>
      </c>
      <c r="BW37">
        <v>1.0996373494433334</v>
      </c>
      <c r="BX37">
        <v>1.0916437784800002</v>
      </c>
      <c r="BY37">
        <v>1.0764066060366666</v>
      </c>
      <c r="BZ37">
        <v>1.1035900115966666</v>
      </c>
      <c r="CA37">
        <v>1.1048775990800002</v>
      </c>
      <c r="CB37">
        <v>1.11482963562</v>
      </c>
      <c r="CC37">
        <v>1.1247662862133334</v>
      </c>
      <c r="CD37">
        <v>1.1346533457433334</v>
      </c>
      <c r="CE37">
        <v>1.1114938100166667</v>
      </c>
      <c r="CF37">
        <v>1.1184468587233334</v>
      </c>
      <c r="CG37">
        <v>1.0538283030166666</v>
      </c>
      <c r="CH37">
        <v>1.0776602427133333</v>
      </c>
      <c r="CI37">
        <v>1.0618665695166667</v>
      </c>
      <c r="CJ37">
        <v>1.04583791097</v>
      </c>
      <c r="CK37">
        <v>1.1633577982566665</v>
      </c>
      <c r="CL37">
        <v>1.1032297770166666</v>
      </c>
      <c r="CM37">
        <v>1.0664654413833334</v>
      </c>
      <c r="CN37">
        <v>1.0368427276600001</v>
      </c>
      <c r="CO37">
        <v>1.0343555450433333</v>
      </c>
      <c r="CP37">
        <v>1.0602217992133334</v>
      </c>
      <c r="CQ37">
        <v>1.0769275665266667</v>
      </c>
      <c r="CR37">
        <v>1.1749824523900001</v>
      </c>
      <c r="CS37">
        <v>1.0586388905833333</v>
      </c>
      <c r="CT37">
        <v>1.28767153422</v>
      </c>
      <c r="CU37">
        <v>1.0349985758433333</v>
      </c>
      <c r="CV37">
        <v>1.2712688446033333</v>
      </c>
      <c r="CW37">
        <v>1.2614451090466665</v>
      </c>
      <c r="CX37">
        <v>1.1930530548066665</v>
      </c>
      <c r="CY37">
        <v>1.2936153411833333</v>
      </c>
      <c r="CZ37">
        <v>1.41363016764</v>
      </c>
      <c r="DA37">
        <v>1.4797682444233333</v>
      </c>
      <c r="DB37">
        <v>1.4716279347733334</v>
      </c>
      <c r="DC37">
        <v>1.5066734313933334</v>
      </c>
      <c r="DD37">
        <v>1.5056377410866666</v>
      </c>
      <c r="DE37">
        <v>1.4954939524299999</v>
      </c>
      <c r="DF37">
        <v>1.5117499033599999</v>
      </c>
      <c r="DG37">
        <v>1.5057552337633333</v>
      </c>
      <c r="DH37">
        <v>1.5044612884499999</v>
      </c>
      <c r="DI37">
        <v>1.4879920959466666</v>
      </c>
      <c r="DJ37">
        <v>1.50097389221</v>
      </c>
      <c r="DK37">
        <v>1.4669024149566667</v>
      </c>
      <c r="DL37">
        <v>1.53986078898</v>
      </c>
      <c r="DM37">
        <v>1.5237981160466667</v>
      </c>
      <c r="DN37">
        <v>1.5290106455466665</v>
      </c>
      <c r="DO37">
        <v>1.5216091156</v>
      </c>
      <c r="DP37">
        <v>1.5148662567133333</v>
      </c>
      <c r="DQ37">
        <v>1.5169006347633334</v>
      </c>
      <c r="DR37">
        <v>1.5107234954833333</v>
      </c>
      <c r="DS37">
        <v>1.5240253448466667</v>
      </c>
      <c r="DT37">
        <v>1.53215637207</v>
      </c>
      <c r="DU37">
        <v>0.80474624633666669</v>
      </c>
      <c r="DV37">
        <v>0.79232400258333335</v>
      </c>
      <c r="DW37">
        <v>0.78843466440666665</v>
      </c>
      <c r="DX37">
        <v>0.7921786626166667</v>
      </c>
      <c r="DY37">
        <v>0.7877344131466667</v>
      </c>
      <c r="DZ37">
        <v>0.79723046620666671</v>
      </c>
      <c r="EA37">
        <v>0.78692442575999999</v>
      </c>
      <c r="EB37">
        <v>0.77653490702000005</v>
      </c>
      <c r="EC37">
        <v>0.77040882110333331</v>
      </c>
      <c r="ED37">
        <v>0.77236735026000003</v>
      </c>
      <c r="EE37">
        <v>0.77540493011333333</v>
      </c>
      <c r="EF37">
        <v>0.76919072469000005</v>
      </c>
      <c r="EG37">
        <v>0.76104418436666665</v>
      </c>
      <c r="EH37">
        <v>0.76031767527000005</v>
      </c>
      <c r="EI37">
        <v>0.76449756621999998</v>
      </c>
      <c r="EJ37">
        <v>0.74984315236333332</v>
      </c>
      <c r="EK37">
        <v>0.75838845570666669</v>
      </c>
      <c r="EL37">
        <v>0.75553175608000001</v>
      </c>
      <c r="EM37">
        <v>0.75521799723000005</v>
      </c>
      <c r="EN37">
        <v>0.75194390614666662</v>
      </c>
      <c r="EO37">
        <v>0.75927270253333334</v>
      </c>
      <c r="EP37">
        <v>0.76235351562333331</v>
      </c>
      <c r="EQ37">
        <v>1.29983100891</v>
      </c>
      <c r="ER37">
        <v>1.2984305063866666</v>
      </c>
      <c r="ES37">
        <v>1.2955413818333334</v>
      </c>
      <c r="ET37">
        <v>1.2999516805</v>
      </c>
      <c r="EU37">
        <v>1.2937853495266665</v>
      </c>
      <c r="EV37">
        <v>1.2801279703766668</v>
      </c>
      <c r="EW37">
        <v>1.2878555297833332</v>
      </c>
      <c r="EX37">
        <v>1.2694076538066668</v>
      </c>
      <c r="EY37">
        <v>1.2578186035133332</v>
      </c>
      <c r="EZ37">
        <v>1.2734948476133332</v>
      </c>
      <c r="FA37">
        <v>1.2618207295733332</v>
      </c>
      <c r="FB37">
        <v>1.23783416748</v>
      </c>
      <c r="FC37">
        <v>1.2693380991599998</v>
      </c>
      <c r="FD37">
        <v>1.2645197550433334</v>
      </c>
      <c r="FE37">
        <v>1.2565602620433334</v>
      </c>
      <c r="FF37">
        <v>3.0614435831700004</v>
      </c>
      <c r="FG37">
        <v>3.0627838134733332</v>
      </c>
      <c r="FH37">
        <v>3.0638969421366666</v>
      </c>
      <c r="FI37">
        <v>3.063729858396667</v>
      </c>
      <c r="FJ37">
        <v>3.0650932312000001</v>
      </c>
      <c r="FK37">
        <v>3.06242675781</v>
      </c>
      <c r="FL37">
        <v>3.0645523071266667</v>
      </c>
      <c r="FM37">
        <v>3.0646697998033332</v>
      </c>
      <c r="FN37">
        <v>4.3468630313333333E-2</v>
      </c>
      <c r="FO37">
        <v>3.0657689412433333</v>
      </c>
      <c r="FP37">
        <v>3.0610773722300002</v>
      </c>
      <c r="FQ37">
        <v>3.0671740214000001</v>
      </c>
      <c r="FR37">
        <v>3.0651769002266667</v>
      </c>
      <c r="FS37">
        <v>3.0671307881666667</v>
      </c>
      <c r="FT37">
        <v>3.0651166280100002</v>
      </c>
      <c r="FU37">
        <v>3.0652046203599999</v>
      </c>
      <c r="FV37">
        <v>3.0651629130033333</v>
      </c>
      <c r="FW37">
        <v>3.0660764058400001</v>
      </c>
      <c r="FX37">
        <v>3.0658663431799997</v>
      </c>
      <c r="FY37">
        <v>3.0642832438133336</v>
      </c>
      <c r="FZ37">
        <v>3.0668245951333333</v>
      </c>
      <c r="GA37">
        <v>3.69984207153</v>
      </c>
      <c r="GB37">
        <v>3.7029413859033338</v>
      </c>
      <c r="GC37">
        <v>3.70216700236</v>
      </c>
      <c r="GD37">
        <v>3.7030634562166669</v>
      </c>
      <c r="GE37">
        <v>3.6911219278966665</v>
      </c>
      <c r="GF37">
        <v>3.6913569132466666</v>
      </c>
      <c r="GG37">
        <v>3.6869003295866665</v>
      </c>
      <c r="GH37">
        <v>3.6897771199533334</v>
      </c>
      <c r="GI37">
        <v>3.6893272399899999</v>
      </c>
      <c r="GJ37">
        <v>3.6913800557433332</v>
      </c>
      <c r="GK37">
        <v>3.6879297892233334</v>
      </c>
      <c r="GL37">
        <v>3.6888974507633336</v>
      </c>
      <c r="GM37">
        <v>3.68525416056</v>
      </c>
      <c r="GN37">
        <v>3.6875249226866669</v>
      </c>
      <c r="GO37">
        <v>3.6914667765266667</v>
      </c>
      <c r="GP37">
        <v>3.6898869832333334</v>
      </c>
      <c r="GQ37">
        <v>3.6928642272933332</v>
      </c>
      <c r="GR37">
        <v>3.6850112915033337</v>
      </c>
      <c r="GS37">
        <v>2.645957946776667</v>
      </c>
      <c r="GT37">
        <v>2.6477526346833336</v>
      </c>
      <c r="GU37">
        <v>2.6468485514299998</v>
      </c>
      <c r="GV37">
        <v>2.6468421936033333</v>
      </c>
      <c r="GW37">
        <v>2.6454216003400002</v>
      </c>
      <c r="GX37">
        <v>2.6479924519833333</v>
      </c>
      <c r="GY37">
        <v>2.647672271726667</v>
      </c>
      <c r="GZ37">
        <v>2.6483108520500003</v>
      </c>
      <c r="HA37">
        <v>2.6500127156566666</v>
      </c>
      <c r="HB37">
        <v>2.6483772277800002</v>
      </c>
      <c r="HC37">
        <v>2.6486447652166665</v>
      </c>
      <c r="HD37">
        <v>2.6499262491833333</v>
      </c>
      <c r="HE37">
        <v>2.6487592061333336</v>
      </c>
      <c r="HF37">
        <v>2.65046106974</v>
      </c>
      <c r="HG37">
        <v>2.6483464558900001</v>
      </c>
      <c r="HH37">
        <v>2.648099009193333</v>
      </c>
      <c r="HI37">
        <v>2.6468251546199997</v>
      </c>
      <c r="HJ37">
        <v>2.6480387369766665</v>
      </c>
      <c r="HK37">
        <v>2.6459363301566667</v>
      </c>
      <c r="HL37">
        <v>1.9896945953366665</v>
      </c>
      <c r="HM37">
        <v>1.9867251078266668</v>
      </c>
      <c r="HN37">
        <v>1.9877530415833333</v>
      </c>
      <c r="HO37">
        <v>1.9885971069333332</v>
      </c>
      <c r="HP37">
        <v>1.9880405426000001</v>
      </c>
      <c r="HQ37">
        <v>1.9874439239499999</v>
      </c>
      <c r="HR37">
        <v>1.9871362050366665</v>
      </c>
      <c r="HS37">
        <v>1.9878442128466667</v>
      </c>
      <c r="HT37">
        <v>1.9897626241033335</v>
      </c>
      <c r="HU37">
        <v>1.9887470245333332</v>
      </c>
      <c r="HV37">
        <v>1.9873743693033332</v>
      </c>
      <c r="HW37">
        <v>1.9882368723533332</v>
      </c>
      <c r="HX37">
        <v>1.98731396993</v>
      </c>
      <c r="HY37">
        <v>1.9880884806300001</v>
      </c>
      <c r="HZ37">
        <v>1.9764839172333335</v>
      </c>
      <c r="IA37">
        <v>1.9814322153699999</v>
      </c>
      <c r="IB37">
        <v>1.9785368601466666</v>
      </c>
      <c r="IC37">
        <v>1.9805417378733334</v>
      </c>
      <c r="ID37">
        <v>1.9809761047333334</v>
      </c>
      <c r="IE37">
        <v>1.9788784027066666</v>
      </c>
      <c r="IF37">
        <v>1.6180548349999999</v>
      </c>
      <c r="IG37">
        <v>1.6205342610666666</v>
      </c>
      <c r="IH37">
        <v>1.6204972585033335</v>
      </c>
      <c r="II37">
        <v>1.6206286112466666</v>
      </c>
      <c r="IJ37">
        <v>1.6209100087466666</v>
      </c>
      <c r="IK37">
        <v>1.6209826151500002</v>
      </c>
      <c r="IL37">
        <v>1.6217864990233333</v>
      </c>
      <c r="IM37">
        <v>1.6202977498366666</v>
      </c>
      <c r="IN37">
        <v>1.6209409077933332</v>
      </c>
      <c r="IO37">
        <v>1.6212638854966668</v>
      </c>
      <c r="IP37">
        <v>1.62195027669</v>
      </c>
      <c r="IQ37">
        <v>1.62271855672</v>
      </c>
      <c r="IR37">
        <v>1.62142003377</v>
      </c>
      <c r="IS37">
        <v>1.6224079132066669</v>
      </c>
      <c r="IT37">
        <v>1.6213381449366666</v>
      </c>
      <c r="IU37">
        <v>1.6207213083900001</v>
      </c>
      <c r="IV37">
        <v>1.6226366678866666</v>
      </c>
      <c r="IW37">
        <v>1.6225949605300001</v>
      </c>
      <c r="IX37">
        <v>1.62465235392</v>
      </c>
      <c r="IY37">
        <v>1.6211990356433332</v>
      </c>
      <c r="IZ37">
        <v>2.4729230244933333</v>
      </c>
      <c r="JA37">
        <v>2.47199707031</v>
      </c>
      <c r="JB37">
        <v>2.4739446004199999</v>
      </c>
      <c r="JC37">
        <v>2.4733032226533336</v>
      </c>
      <c r="JD37">
        <v>2.4746002197233334</v>
      </c>
      <c r="JE37">
        <v>2.4716196695933332</v>
      </c>
      <c r="JF37">
        <v>2.4741564432766667</v>
      </c>
      <c r="JG37">
        <v>2.4745028177866666</v>
      </c>
      <c r="JH37">
        <v>2.4777320861800001</v>
      </c>
      <c r="JI37">
        <v>2.47406056722</v>
      </c>
      <c r="JJ37">
        <v>2.473768361406667</v>
      </c>
      <c r="JK37">
        <v>2.4749432881666666</v>
      </c>
      <c r="JL37">
        <v>2.4736310323066664</v>
      </c>
      <c r="JM37">
        <v>2.4730155944800001</v>
      </c>
      <c r="JN37">
        <v>2.4742167154933332</v>
      </c>
      <c r="JO37">
        <v>2.47294769287</v>
      </c>
      <c r="JP37">
        <v>2.4739260355599999</v>
      </c>
      <c r="JQ37">
        <v>2.4758908589666664</v>
      </c>
      <c r="JR37">
        <v>2.4736061096166666</v>
      </c>
      <c r="JS37">
        <v>2.4717837015766668</v>
      </c>
      <c r="JT37">
        <v>3.2322326660133331</v>
      </c>
      <c r="JU37">
        <v>3.2413932800266663</v>
      </c>
      <c r="JV37">
        <v>3.2360600789366667</v>
      </c>
      <c r="JW37">
        <v>3.2387390136700001</v>
      </c>
      <c r="JX37">
        <v>3.2343828837066666</v>
      </c>
      <c r="JY37">
        <v>3.2366755167633334</v>
      </c>
      <c r="JZ37">
        <v>3.2353599548333336</v>
      </c>
      <c r="KA37">
        <v>3.2320533752433334</v>
      </c>
      <c r="KB37">
        <v>3.2440259297666665</v>
      </c>
      <c r="KC37">
        <v>3.2431955973300002</v>
      </c>
      <c r="KD37">
        <v>3.223980967203333</v>
      </c>
      <c r="KE37">
        <v>3.23495635986</v>
      </c>
      <c r="KF37">
        <v>3.2372024536100001</v>
      </c>
      <c r="KG37">
        <v>3.2363553365066666</v>
      </c>
      <c r="KH37">
        <v>3.23598759969</v>
      </c>
      <c r="KI37">
        <v>3.2377591451000001</v>
      </c>
      <c r="KJ37">
        <v>3.2334261576333332</v>
      </c>
      <c r="KK37">
        <v>3.2336980183900002</v>
      </c>
      <c r="KL37">
        <v>3.2383819580066668</v>
      </c>
      <c r="KM37">
        <v>3.2349889119433333</v>
      </c>
      <c r="KN37">
        <v>3.2325558980300002</v>
      </c>
      <c r="KO37">
        <v>2.9512786865233331</v>
      </c>
      <c r="KP37">
        <v>2.9509696960433329</v>
      </c>
      <c r="KQ37">
        <v>2.9509541829400003</v>
      </c>
      <c r="KR37">
        <v>2.9556566874166665</v>
      </c>
      <c r="KS37">
        <v>2.9463724772133331</v>
      </c>
      <c r="KT37">
        <v>2.9545852661100001</v>
      </c>
      <c r="KU37">
        <v>2.9511411031066666</v>
      </c>
      <c r="KV37">
        <v>2.9513392130533331</v>
      </c>
      <c r="KW37">
        <v>2.9456550598133333</v>
      </c>
      <c r="KX37">
        <v>2.9509417215966667</v>
      </c>
      <c r="KY37">
        <v>2.9517580668100001</v>
      </c>
      <c r="KZ37">
        <v>2.9520067850733329</v>
      </c>
      <c r="LA37">
        <v>2.9487421671533336</v>
      </c>
      <c r="LB37">
        <v>2.9519513448066665</v>
      </c>
      <c r="LC37">
        <v>2.9511428833000002</v>
      </c>
      <c r="LD37">
        <v>2.9505584716766666</v>
      </c>
      <c r="LE37">
        <v>2.9512555440266666</v>
      </c>
      <c r="LF37">
        <v>2.9520393371566667</v>
      </c>
      <c r="LG37">
        <v>2.949777730303333</v>
      </c>
      <c r="LH37">
        <v>2.9518956502266667</v>
      </c>
      <c r="LI37">
        <v>2.9555191040033337</v>
      </c>
      <c r="LJ37">
        <v>2.8203178405733333</v>
      </c>
      <c r="LK37">
        <v>2.8199747721333335</v>
      </c>
      <c r="LL37">
        <v>2.8217989603666664</v>
      </c>
      <c r="LM37">
        <v>2.8234189351366665</v>
      </c>
      <c r="LN37">
        <v>2.8213798522933331</v>
      </c>
      <c r="LO37">
        <v>2.8197057088200004</v>
      </c>
      <c r="LP37">
        <v>2.8219240824366665</v>
      </c>
      <c r="LQ37">
        <v>2.8217091878233331</v>
      </c>
      <c r="LR37">
        <v>2.8202189127599997</v>
      </c>
      <c r="LS37">
        <v>2.8196795145666664</v>
      </c>
      <c r="LT37">
        <v>2.8179234822566666</v>
      </c>
      <c r="LU37">
        <v>2.8184181213366668</v>
      </c>
      <c r="LV37">
        <v>2.8169835408500004</v>
      </c>
      <c r="LW37">
        <v>2.8134808858233331</v>
      </c>
      <c r="LX37">
        <v>2.8179250081366667</v>
      </c>
      <c r="LY37">
        <v>2.8192265828433336</v>
      </c>
      <c r="LZ37">
        <v>2.8176035563133337</v>
      </c>
      <c r="MA37">
        <v>2.8160453796366669</v>
      </c>
      <c r="MB37">
        <v>2.8167223612466668</v>
      </c>
      <c r="MC37">
        <v>2.8163622538233333</v>
      </c>
      <c r="MD37">
        <v>2.8144236246733332</v>
      </c>
      <c r="ME37">
        <v>3.32267735799</v>
      </c>
      <c r="MF37">
        <v>3.3221394856766664</v>
      </c>
      <c r="MG37">
        <v>3.3210327148433332</v>
      </c>
      <c r="MH37">
        <v>3.3217900594066667</v>
      </c>
      <c r="MI37">
        <v>3.3291854858366667</v>
      </c>
      <c r="MJ37">
        <v>3.322086842853333</v>
      </c>
      <c r="MK37">
        <v>3.3182161966933332</v>
      </c>
      <c r="ML37">
        <v>3.3205411275200003</v>
      </c>
      <c r="MM37">
        <v>3.3207962036100001</v>
      </c>
      <c r="MN37">
        <v>3.3234456380199999</v>
      </c>
      <c r="MO37">
        <v>3.3219106038400001</v>
      </c>
      <c r="MP37">
        <v>3.3176381429033333</v>
      </c>
      <c r="MQ37">
        <v>3.3294311523433331</v>
      </c>
      <c r="MR37">
        <v>3.3212908426899999</v>
      </c>
      <c r="MS37">
        <v>3.3194821675599999</v>
      </c>
      <c r="MT37">
        <v>3.3204513549799999</v>
      </c>
      <c r="MU37">
        <v>3.3201253255200003</v>
      </c>
      <c r="MV37">
        <v>3.3206461588533336</v>
      </c>
      <c r="MW37">
        <v>3.3099243164033334</v>
      </c>
      <c r="MX37">
        <v>3.3185640970833332</v>
      </c>
      <c r="MY37">
        <v>2.9837814331033332</v>
      </c>
      <c r="MZ37">
        <v>2.9858078002899999</v>
      </c>
      <c r="NA37">
        <v>2.9860382080066667</v>
      </c>
      <c r="NB37">
        <v>2.9831537882466668</v>
      </c>
      <c r="NC37">
        <v>2.9868125915500001</v>
      </c>
      <c r="ND37">
        <v>2.9868080139133335</v>
      </c>
      <c r="NE37">
        <v>2.98683904012</v>
      </c>
      <c r="NF37">
        <v>2.985219065346667</v>
      </c>
      <c r="NG37">
        <v>2.9844228108699999</v>
      </c>
      <c r="NH37">
        <v>2.9874231974266667</v>
      </c>
      <c r="NI37">
        <v>2.9820144653300003</v>
      </c>
      <c r="NJ37">
        <v>2.9861401875799998</v>
      </c>
      <c r="NK37">
        <v>3.0022972106933334</v>
      </c>
      <c r="NL37">
        <v>2.9873181660966663</v>
      </c>
      <c r="NM37">
        <v>2.9900883992499998</v>
      </c>
      <c r="NN37">
        <v>2.9914578755666668</v>
      </c>
      <c r="NO37">
        <v>2.9913589477533336</v>
      </c>
      <c r="NP37">
        <v>2.9860059102366665</v>
      </c>
      <c r="NQ37">
        <v>2.9873830159499999</v>
      </c>
      <c r="NR37">
        <v>3.0236900329566665</v>
      </c>
      <c r="NS37">
        <v>3.0093554178866668</v>
      </c>
      <c r="NT37">
        <v>3.0141459147133332</v>
      </c>
      <c r="NU37">
        <v>3.0111315409333335</v>
      </c>
      <c r="NV37">
        <v>3.0090540568033335</v>
      </c>
      <c r="NW37">
        <v>3.0097048441566665</v>
      </c>
      <c r="NX37">
        <v>3.0117436726866669</v>
      </c>
      <c r="NY37">
        <v>3.0098640441866666</v>
      </c>
      <c r="NZ37">
        <v>3.0095471699999998</v>
      </c>
      <c r="OA37">
        <v>3.0099660237600001</v>
      </c>
      <c r="OB37">
        <v>3.0079101562499999</v>
      </c>
      <c r="OC37">
        <v>3.0084696451799999</v>
      </c>
      <c r="OD37">
        <v>3.0111330668099998</v>
      </c>
      <c r="OE37">
        <v>3.0113543192533334</v>
      </c>
      <c r="OF37">
        <v>3.0110310872366668</v>
      </c>
      <c r="OG37">
        <v>3.0102968851699998</v>
      </c>
      <c r="OH37">
        <v>3.0096275329566664</v>
      </c>
      <c r="OI37">
        <v>3.0105133056633333</v>
      </c>
      <c r="OJ37">
        <v>3.0094759623200003</v>
      </c>
      <c r="OK37">
        <v>2.8339228312166669</v>
      </c>
      <c r="OL37">
        <v>2.8354871114066666</v>
      </c>
      <c r="OM37">
        <v>2.8350156148266668</v>
      </c>
      <c r="ON37">
        <v>2.8333463033033337</v>
      </c>
      <c r="OO37">
        <v>2.8347590128566664</v>
      </c>
      <c r="OP37">
        <v>2.8353975931799997</v>
      </c>
      <c r="OQ37">
        <v>2.83577779134</v>
      </c>
      <c r="OR37">
        <v>2.8352073669433335</v>
      </c>
      <c r="OS37">
        <v>2.8089591979966664</v>
      </c>
      <c r="OT37">
        <v>2.83590291341</v>
      </c>
      <c r="OU37">
        <v>2.8374318440733335</v>
      </c>
      <c r="OV37">
        <v>2.833318328856667</v>
      </c>
      <c r="OW37">
        <v>2.8350265502900003</v>
      </c>
      <c r="OX37">
        <v>2.8373792012500001</v>
      </c>
      <c r="OY37">
        <v>2.8358581542966665</v>
      </c>
      <c r="OZ37">
        <v>2.8419085184699999</v>
      </c>
      <c r="PA37">
        <v>2.8364069620766665</v>
      </c>
      <c r="PB37">
        <v>2.8355738321933335</v>
      </c>
      <c r="PC37">
        <v>2.8342287699366664</v>
      </c>
      <c r="PD37">
        <v>2.8356989542633335</v>
      </c>
      <c r="PE37">
        <v>2.8820073445633332</v>
      </c>
      <c r="PF37">
        <v>2.881347147623333</v>
      </c>
      <c r="PG37">
        <v>2.8847155253066665</v>
      </c>
      <c r="PH37">
        <v>2.883750915526667</v>
      </c>
      <c r="PI37">
        <v>2.8829841613766667</v>
      </c>
      <c r="PJ37">
        <v>2.8837122599266669</v>
      </c>
      <c r="PK37">
        <v>2.8810719807933336</v>
      </c>
      <c r="PL37">
        <v>2.8807907104466666</v>
      </c>
      <c r="PM37">
        <v>2.8844296773266667</v>
      </c>
      <c r="PN37">
        <v>2.8820721944166667</v>
      </c>
      <c r="PO37">
        <v>2.8825853983533336</v>
      </c>
      <c r="PP37">
        <v>2.8816825866666664</v>
      </c>
      <c r="PQ37">
        <v>2.8823010762500001</v>
      </c>
      <c r="PR37">
        <v>2.8817382812500001</v>
      </c>
      <c r="PS37">
        <v>2.881895955403333</v>
      </c>
      <c r="PT37">
        <v>2.8810457865366668</v>
      </c>
      <c r="PU37">
        <v>2.8809051513666666</v>
      </c>
      <c r="PV37">
        <v>2.8798571268700002</v>
      </c>
      <c r="PW37">
        <v>2.8804598490366669</v>
      </c>
      <c r="PX37">
        <v>2.6921920776366668</v>
      </c>
      <c r="PY37">
        <v>2.6942868550600001</v>
      </c>
      <c r="PZ37">
        <v>2.6936144510899998</v>
      </c>
      <c r="QA37">
        <v>2.69391886393</v>
      </c>
      <c r="QB37">
        <v>2.6943005879699999</v>
      </c>
      <c r="QC37">
        <v>2.69260965983</v>
      </c>
      <c r="QD37">
        <v>2.6960937500000002</v>
      </c>
      <c r="QE37">
        <v>2.6935417175266663</v>
      </c>
      <c r="QF37">
        <v>2.6930547078433333</v>
      </c>
      <c r="QG37">
        <v>2.6941383361800004</v>
      </c>
      <c r="QH37">
        <v>2.693085734046667</v>
      </c>
      <c r="QI37">
        <v>2.6931968688933332</v>
      </c>
      <c r="QJ37">
        <v>2.694020843503333</v>
      </c>
      <c r="QK37">
        <v>2.6904314676899999</v>
      </c>
      <c r="QL37">
        <v>2.6926836649566668</v>
      </c>
      <c r="QM37">
        <v>2.6941569010400004</v>
      </c>
      <c r="QN37">
        <v>2.6939715067533334</v>
      </c>
      <c r="QO37">
        <v>2.6918645222966666</v>
      </c>
      <c r="QP37">
        <v>2.69468714396</v>
      </c>
      <c r="QQ37">
        <v>2.69446767171</v>
      </c>
      <c r="QR37">
        <v>2.6937889099099999</v>
      </c>
      <c r="QS37">
        <v>2.0652591705300001</v>
      </c>
      <c r="QT37">
        <v>2.0678577423066664</v>
      </c>
      <c r="QU37">
        <v>2.0656611124666666</v>
      </c>
      <c r="QV37">
        <v>2.0654570261633336</v>
      </c>
      <c r="QW37">
        <v>2.0660490671766665</v>
      </c>
      <c r="QX37">
        <v>2.0662377675366668</v>
      </c>
      <c r="QY37">
        <v>2.0651896158833334</v>
      </c>
      <c r="QZ37">
        <v>2.0658466339100001</v>
      </c>
      <c r="RA37">
        <v>2.0664819081600001</v>
      </c>
      <c r="RB37">
        <v>2.06762898763</v>
      </c>
      <c r="RC37">
        <v>2.0715181986466669</v>
      </c>
      <c r="RD37">
        <v>2.0666721343966667</v>
      </c>
      <c r="RE37">
        <v>2.0670090993233332</v>
      </c>
      <c r="RF37">
        <v>2.06704152425</v>
      </c>
      <c r="RG37">
        <v>2.0662377675366668</v>
      </c>
      <c r="RH37">
        <v>2.0660615285233335</v>
      </c>
      <c r="RI37">
        <v>2.0662485758433333</v>
      </c>
      <c r="RJ37">
        <v>2.0656935373933334</v>
      </c>
      <c r="RK37">
        <v>2.0664293924966666</v>
      </c>
      <c r="RL37">
        <v>2.0654369354233335</v>
      </c>
      <c r="RM37">
        <v>2.3803293863900001</v>
      </c>
      <c r="RN37">
        <v>2.4084203084300002</v>
      </c>
      <c r="RO37">
        <v>2.3976181030266668</v>
      </c>
      <c r="RP37">
        <v>2.4034751892066666</v>
      </c>
      <c r="RQ37">
        <v>2.40495147705</v>
      </c>
      <c r="RR37">
        <v>2.4087727864566668</v>
      </c>
      <c r="RS37">
        <v>2.4183614095033334</v>
      </c>
      <c r="RT37">
        <v>2.3902847290033336</v>
      </c>
      <c r="RU37">
        <v>2.3990910847966664</v>
      </c>
      <c r="RV37">
        <v>2.3892565409333333</v>
      </c>
      <c r="RW37">
        <v>2.3965807596833333</v>
      </c>
      <c r="RX37">
        <v>2.3930300394666668</v>
      </c>
      <c r="RY37">
        <v>2.4005612691233336</v>
      </c>
      <c r="RZ37">
        <v>2.4015429178866667</v>
      </c>
      <c r="SA37">
        <v>2.4004547119133335</v>
      </c>
      <c r="SB37">
        <v>2.39647572835</v>
      </c>
      <c r="SC37">
        <v>2.4089566548633332</v>
      </c>
      <c r="SD37">
        <v>2.4146375020333335</v>
      </c>
      <c r="SE37">
        <v>2.3852668762200002</v>
      </c>
      <c r="SF37">
        <v>2.4019462585433331</v>
      </c>
      <c r="SG37">
        <v>2.4132649739566667</v>
      </c>
      <c r="SH37">
        <v>2.4395284016900001</v>
      </c>
      <c r="SI37">
        <v>2.4034350077300002</v>
      </c>
      <c r="SJ37">
        <v>2.7694356282533334</v>
      </c>
      <c r="SK37">
        <v>2.9042114257799998</v>
      </c>
      <c r="SL37">
        <v>2.91199162801</v>
      </c>
      <c r="SM37">
        <v>2.9211074829100001</v>
      </c>
      <c r="SN37">
        <v>2.9224629720033333</v>
      </c>
      <c r="SO37">
        <v>2.8190767923966664</v>
      </c>
      <c r="SP37">
        <v>2.8179745991999998</v>
      </c>
      <c r="SQ37">
        <v>2.7639091491666665</v>
      </c>
      <c r="SR37">
        <v>2.8075139363600004</v>
      </c>
      <c r="SS37">
        <v>2.8322764078766669</v>
      </c>
      <c r="ST37">
        <v>2.9258745829233335</v>
      </c>
      <c r="SU37">
        <v>2.9965932210266666</v>
      </c>
      <c r="SV37">
        <v>2.9044464111300003</v>
      </c>
      <c r="SW37">
        <v>2.8803192138666662</v>
      </c>
      <c r="SX37">
        <v>2.8803886413566668</v>
      </c>
      <c r="SY37">
        <v>2.9052256266266667</v>
      </c>
      <c r="SZ37">
        <v>2.53329366048</v>
      </c>
      <c r="TA37">
        <v>2.5389775594066668</v>
      </c>
      <c r="TB37">
        <v>2.5334775288866664</v>
      </c>
      <c r="TC37">
        <v>2.5116271972633331</v>
      </c>
      <c r="TD37">
        <v>2.5173128763833335</v>
      </c>
      <c r="TE37">
        <v>3.061556498206667</v>
      </c>
      <c r="TF37">
        <v>3.0630869547499997</v>
      </c>
      <c r="TG37">
        <v>3.0432693481433333</v>
      </c>
      <c r="TH37">
        <v>3.0607002258299998</v>
      </c>
      <c r="TI37">
        <v>3.0155883789033333</v>
      </c>
      <c r="TJ37">
        <v>3.1393547058100002</v>
      </c>
      <c r="TK37">
        <v>3.2165115356433334</v>
      </c>
      <c r="TL37">
        <v>3.1455103556299999</v>
      </c>
      <c r="TM37">
        <v>1.5126711527499999</v>
      </c>
      <c r="TN37">
        <v>1.2458245595266668</v>
      </c>
      <c r="TO37">
        <v>1.5039218902566667</v>
      </c>
      <c r="TP37">
        <v>1.60203844706</v>
      </c>
      <c r="TQ37">
        <v>1.68485768636</v>
      </c>
      <c r="TR37">
        <v>2.9605491638166668</v>
      </c>
      <c r="TS37">
        <v>2.9134770711233333</v>
      </c>
      <c r="TT37">
        <v>2.8984425862600003</v>
      </c>
      <c r="TU37">
        <v>2.8988675435366669</v>
      </c>
      <c r="TV37">
        <v>2.8740570068333331</v>
      </c>
      <c r="TW37">
        <v>2.7202117919900002</v>
      </c>
      <c r="TX37">
        <v>2.78717397054</v>
      </c>
      <c r="TY37">
        <v>2.72306543986</v>
      </c>
      <c r="TZ37">
        <v>2.79883880615</v>
      </c>
      <c r="UA37">
        <v>2.8021143595366667</v>
      </c>
      <c r="UB37">
        <v>2.6990341186499998</v>
      </c>
      <c r="UC37">
        <v>2.7057398478166665</v>
      </c>
      <c r="UD37">
        <v>2.7100262959766668</v>
      </c>
      <c r="UE37">
        <v>2.6992968241366668</v>
      </c>
      <c r="UF37">
        <v>2.7162267049133333</v>
      </c>
      <c r="UG37">
        <v>3.3587740580233336</v>
      </c>
      <c r="UH37">
        <v>3.3263966878233333</v>
      </c>
      <c r="UI37">
        <v>3.3602765401199997</v>
      </c>
      <c r="UJ37">
        <v>3.4191215515133333</v>
      </c>
      <c r="UK37">
        <v>1.8107652028399999</v>
      </c>
      <c r="UL37">
        <v>1.8373410542799999</v>
      </c>
      <c r="UM37">
        <v>1.8188143412266666</v>
      </c>
      <c r="UN37">
        <v>1.8371957143133335</v>
      </c>
      <c r="UO37">
        <v>1.8247580210366665</v>
      </c>
      <c r="UP37">
        <v>3.3263117472300001</v>
      </c>
      <c r="UQ37">
        <v>3.3495084126766668</v>
      </c>
      <c r="UR37">
        <v>3.3510696411100001</v>
      </c>
      <c r="US37">
        <v>3.3442695617666667</v>
      </c>
      <c r="UT37">
        <v>3.3497062683100003</v>
      </c>
      <c r="UU37">
        <v>1.7826745351133333</v>
      </c>
      <c r="UV37">
        <v>1.7741461435933334</v>
      </c>
      <c r="UW37">
        <v>1.7771404266333335</v>
      </c>
      <c r="UX37">
        <v>1.7517641703266666</v>
      </c>
      <c r="UY37">
        <v>1.7711751302066667</v>
      </c>
      <c r="UZ37">
        <v>2.6826576232899999</v>
      </c>
      <c r="VA37">
        <v>2.8022842407199997</v>
      </c>
      <c r="VB37">
        <v>2.8307584126766665</v>
      </c>
      <c r="VC37">
        <v>2.8610936482733331</v>
      </c>
      <c r="VD37">
        <v>2.8669586181633333</v>
      </c>
      <c r="VE37">
        <v>2.6011352539033337</v>
      </c>
      <c r="VF37">
        <v>2.64746831258</v>
      </c>
      <c r="VG37">
        <v>2.6388163248666667</v>
      </c>
      <c r="VH37">
        <v>2.6415524800600001</v>
      </c>
      <c r="VI37">
        <v>2.6536839803033332</v>
      </c>
      <c r="VJ37">
        <v>3.2985796610499998</v>
      </c>
      <c r="VK37">
        <v>3.3108812967933332</v>
      </c>
      <c r="VL37">
        <v>3.3228922526033333</v>
      </c>
      <c r="VM37">
        <v>3.3342880248999998</v>
      </c>
      <c r="VN37">
        <v>3.3472513834633331</v>
      </c>
      <c r="VO37">
        <v>1.7928754170733332</v>
      </c>
      <c r="VP37">
        <v>1.7953781127900001</v>
      </c>
      <c r="VQ37">
        <v>1.7888376871733334</v>
      </c>
      <c r="VR37">
        <v>1.7854059855133333</v>
      </c>
      <c r="VS37">
        <v>1.7817763010633334</v>
      </c>
      <c r="VT37">
        <v>1.3366541544566668</v>
      </c>
      <c r="VU37">
        <v>2.4444549560533333</v>
      </c>
      <c r="VV37">
        <v>2.4931561787900001</v>
      </c>
      <c r="VW37">
        <v>2.4950777689599999</v>
      </c>
      <c r="VX37">
        <v>2.4937466939266666</v>
      </c>
      <c r="VY37">
        <v>2.4959556579566664</v>
      </c>
      <c r="VZ37">
        <v>2.4943819681799999</v>
      </c>
      <c r="WA37">
        <v>3.0538164774566665</v>
      </c>
      <c r="WB37">
        <v>3.0536402384433337</v>
      </c>
      <c r="WC37">
        <v>3.054221598306667</v>
      </c>
      <c r="WD37">
        <v>2.5342366536433332</v>
      </c>
      <c r="WE37">
        <v>2.5257237752266666</v>
      </c>
      <c r="WF37">
        <v>2.5247126261366666</v>
      </c>
      <c r="WG37">
        <v>2.5258318583166663</v>
      </c>
      <c r="WH37">
        <v>2.492871856686667</v>
      </c>
      <c r="WI37">
        <v>2.4778633117666669</v>
      </c>
      <c r="WJ37">
        <v>2.4951952616366668</v>
      </c>
      <c r="WK37">
        <v>2.4931485493966665</v>
      </c>
      <c r="WL37">
        <v>2.4921653747533332</v>
      </c>
      <c r="WM37">
        <v>2.4932675679499998</v>
      </c>
      <c r="WN37">
        <v>2.4928362528466668</v>
      </c>
      <c r="WO37">
        <v>2.3143135070800001</v>
      </c>
      <c r="WP37">
        <v>2.2634757995600001</v>
      </c>
      <c r="WQ37">
        <v>2.2921974182100002</v>
      </c>
      <c r="WR37">
        <v>2.2787796020500002</v>
      </c>
      <c r="WS37">
        <v>2.2696762084933337</v>
      </c>
      <c r="WT37">
        <v>2.2721247355133332</v>
      </c>
      <c r="WU37">
        <v>2.3082351684566667</v>
      </c>
      <c r="WV37">
        <v>2.2809483846000003</v>
      </c>
      <c r="WW37">
        <v>2.2849520365366667</v>
      </c>
      <c r="WX37">
        <v>2.2770698547333335</v>
      </c>
      <c r="WY37">
        <v>2.9510205586733336</v>
      </c>
      <c r="WZ37">
        <v>2.9383679707833332</v>
      </c>
      <c r="XA37">
        <v>2.953189341226667</v>
      </c>
      <c r="XB37">
        <v>2.9350507100400001</v>
      </c>
      <c r="XC37">
        <v>2.9323410034166666</v>
      </c>
      <c r="XD37">
        <v>2.8914815266900002</v>
      </c>
      <c r="XE37">
        <v>2.8850926717099998</v>
      </c>
      <c r="XF37">
        <v>2.8448766072566665</v>
      </c>
      <c r="XG37">
        <v>2.8165445963533333</v>
      </c>
      <c r="XH37">
        <v>2.8308296203599999</v>
      </c>
      <c r="XI37">
        <v>2.4419166564933334</v>
      </c>
      <c r="XJ37">
        <v>2.4357813517233335</v>
      </c>
      <c r="XK37">
        <v>2.4482360839833333</v>
      </c>
      <c r="XL37">
        <v>2.4306910196933336</v>
      </c>
      <c r="XM37">
        <v>2.4279487609833335</v>
      </c>
      <c r="XN37">
        <v>2.4425674438466669</v>
      </c>
      <c r="XO37">
        <v>2.4208610534666666</v>
      </c>
      <c r="XP37">
        <v>2.4159299214666663</v>
      </c>
      <c r="XQ37">
        <v>2.4250409444166667</v>
      </c>
      <c r="XR37">
        <v>2.4194681803366667</v>
      </c>
      <c r="XS37">
        <v>2.1419029235833333</v>
      </c>
      <c r="XT37">
        <v>2.1947901407866666</v>
      </c>
      <c r="XU37">
        <v>2.2235425313299997</v>
      </c>
      <c r="XV37">
        <v>2.2280517578099999</v>
      </c>
      <c r="XW37">
        <v>2.2289761861133335</v>
      </c>
      <c r="XX37">
        <v>2.2556910196933333</v>
      </c>
      <c r="XY37">
        <v>2.2742055257133336</v>
      </c>
      <c r="XZ37">
        <v>2.26214650472</v>
      </c>
      <c r="YA37">
        <v>2.2434651692700003</v>
      </c>
      <c r="YB37">
        <v>2.2532224019366667</v>
      </c>
      <c r="YC37">
        <v>2.2943893432600002</v>
      </c>
      <c r="YD37">
        <v>2.2917597452766665</v>
      </c>
      <c r="YE37">
        <v>2.2992307027166663</v>
      </c>
      <c r="YF37">
        <v>2.2818913777666667</v>
      </c>
      <c r="YG37">
        <v>2.2794952392566667</v>
      </c>
      <c r="YH37">
        <v>2.3091489156066669</v>
      </c>
      <c r="YI37">
        <v>2.2926147460933333</v>
      </c>
      <c r="YJ37">
        <v>2.3013486226366666</v>
      </c>
      <c r="YK37">
        <v>2.2999048868799998</v>
      </c>
      <c r="YL37">
        <v>2.2848251342766668</v>
      </c>
      <c r="YM37">
        <v>1.8619614919</v>
      </c>
      <c r="YN37">
        <v>1.8613230387366668</v>
      </c>
      <c r="YO37">
        <v>1.8613508860266668</v>
      </c>
      <c r="YP37">
        <v>1.8613307952866667</v>
      </c>
      <c r="YQ37">
        <v>1.8610323588033333</v>
      </c>
      <c r="YR37">
        <v>1.8625829060866665</v>
      </c>
      <c r="YS37">
        <v>1.8623881022133333</v>
      </c>
      <c r="YT37">
        <v>1.8620742797833332</v>
      </c>
      <c r="YU37">
        <v>1.8631687164299999</v>
      </c>
      <c r="YV37">
        <v>1.8614729563366665</v>
      </c>
      <c r="YW37">
        <v>1.8676284790033333</v>
      </c>
      <c r="YX37">
        <v>1.86293996175</v>
      </c>
      <c r="YY37">
        <v>1.8629198710099999</v>
      </c>
      <c r="YZ37">
        <v>1.8614992777499999</v>
      </c>
      <c r="ZA37">
        <v>1.8628395080533333</v>
      </c>
      <c r="ZB37">
        <v>1.8690073649066667</v>
      </c>
      <c r="ZC37">
        <v>1.8630250295000002</v>
      </c>
      <c r="ZD37">
        <v>1.86367734273</v>
      </c>
      <c r="ZE37">
        <v>1.8616755167633334</v>
      </c>
      <c r="ZF37">
        <v>1.8645815531399998</v>
      </c>
      <c r="ZG37">
        <v>1.8602873484266667</v>
      </c>
      <c r="ZH37">
        <v>1.8616213480600001</v>
      </c>
      <c r="ZI37">
        <v>1.8609055836966666</v>
      </c>
      <c r="ZJ37">
        <v>2.3846824645966667</v>
      </c>
      <c r="ZK37">
        <v>2.38522669474</v>
      </c>
      <c r="ZL37">
        <v>2.3855326334633333</v>
      </c>
      <c r="ZM37">
        <v>2.3853055318166669</v>
      </c>
      <c r="ZN37">
        <v>2.3852592468233333</v>
      </c>
      <c r="ZO37">
        <v>2.3868064880366666</v>
      </c>
      <c r="ZP37">
        <v>2.3869565327933335</v>
      </c>
      <c r="ZQ37">
        <v>2.3855359395333333</v>
      </c>
      <c r="ZR37">
        <v>2.3853612263966668</v>
      </c>
      <c r="ZS37">
        <v>2.3861030578599998</v>
      </c>
      <c r="ZT37">
        <v>2.3873659769666671</v>
      </c>
      <c r="ZU37">
        <v>2.3860071818033335</v>
      </c>
      <c r="ZV37">
        <v>2.3872423807766667</v>
      </c>
      <c r="ZW37">
        <v>2.3871897379533333</v>
      </c>
      <c r="ZX37">
        <v>2.3870104471833336</v>
      </c>
      <c r="ZY37">
        <v>2.3879643758133331</v>
      </c>
      <c r="ZZ37">
        <v>2.3886830647766666</v>
      </c>
      <c r="AAA37">
        <v>2.3881467183400003</v>
      </c>
      <c r="AAB37">
        <v>4.2798777262366663</v>
      </c>
      <c r="AAC37">
        <v>4.2745290120433328</v>
      </c>
      <c r="AAD37">
        <v>4.2766377766899994</v>
      </c>
      <c r="AAE37">
        <v>4.2767303466766666</v>
      </c>
      <c r="AAF37">
        <v>4.2830790201799998</v>
      </c>
      <c r="AAG37">
        <v>4.2810836791966667</v>
      </c>
      <c r="AAH37">
        <v>4.2814605712866669</v>
      </c>
      <c r="AAI37">
        <v>4.2758799234999998</v>
      </c>
      <c r="AAJ37">
        <v>4.2744532267233337</v>
      </c>
      <c r="AAK37">
        <v>4.2821406046533337</v>
      </c>
      <c r="AAL37">
        <v>4.2827529907199997</v>
      </c>
      <c r="AAM37">
        <v>4.2813120524066663</v>
      </c>
      <c r="AAN37">
        <v>4.2798467000300002</v>
      </c>
      <c r="AAO37">
        <v>4.2776362101233332</v>
      </c>
      <c r="AAP37">
        <v>4.2797663370766665</v>
      </c>
      <c r="AAQ37">
        <v>4.2778559366833333</v>
      </c>
      <c r="AAR37">
        <v>4.285159810383333</v>
      </c>
      <c r="AAS37">
        <v>4.27600402832</v>
      </c>
      <c r="AAT37">
        <v>4.27841084798</v>
      </c>
      <c r="AAU37">
        <v>4.2807912190733335</v>
      </c>
      <c r="AAV37">
        <v>4.2839818318666669</v>
      </c>
      <c r="AAW37">
        <v>1.9060638427733332</v>
      </c>
      <c r="AAX37">
        <v>2.7917063395166664</v>
      </c>
      <c r="AAY37">
        <v>2.7903396606433333</v>
      </c>
      <c r="AAZ37">
        <v>2.7882807413733333</v>
      </c>
      <c r="ABA37">
        <v>2.7889190673800002</v>
      </c>
      <c r="ABB37">
        <v>2.76691894531</v>
      </c>
      <c r="ABC37">
        <v>2.7781183878566664</v>
      </c>
      <c r="ABD37">
        <v>2.7634053548166668</v>
      </c>
      <c r="ABE37">
        <v>2.7689361572233335</v>
      </c>
      <c r="ABF37">
        <v>2.7694989522266669</v>
      </c>
      <c r="ABG37">
        <v>2.7738240559866667</v>
      </c>
      <c r="ABH37">
        <v>2.7710400899233334</v>
      </c>
      <c r="ABI37">
        <v>2.77020848592</v>
      </c>
      <c r="ABJ37">
        <v>2.7700012207000002</v>
      </c>
      <c r="ABK37">
        <v>2.76996892293</v>
      </c>
      <c r="ABL37">
        <v>2.7721934000633337</v>
      </c>
      <c r="ABM37">
        <v>2.7706181844066666</v>
      </c>
      <c r="ABN37">
        <v>2.7703893025700004</v>
      </c>
      <c r="ABO37">
        <v>2.77294921875</v>
      </c>
      <c r="ABP37">
        <v>2.8204678853333336</v>
      </c>
      <c r="ABQ37">
        <v>2.8220507303866667</v>
      </c>
      <c r="ABR37">
        <v>2.8225207010899998</v>
      </c>
      <c r="ABS37">
        <v>2.82124710083</v>
      </c>
      <c r="ABT37">
        <v>2.8184242248533331</v>
      </c>
      <c r="ABU37">
        <v>2.8202051798499999</v>
      </c>
      <c r="ABV37">
        <v>2.8199762980133332</v>
      </c>
      <c r="ABW37">
        <v>2.8187520345033334</v>
      </c>
      <c r="ABX37">
        <v>2.8196764628066666</v>
      </c>
      <c r="ABY37">
        <v>2.8191663106266662</v>
      </c>
      <c r="ABZ37">
        <v>2.8214556376133335</v>
      </c>
      <c r="ACA37">
        <v>2.8114000956200003</v>
      </c>
      <c r="ACB37">
        <v>2.8200581868466665</v>
      </c>
      <c r="ACC37">
        <v>2.8182698567700002</v>
      </c>
      <c r="ACD37">
        <v>2.8178939819333331</v>
      </c>
      <c r="ACE37">
        <v>2.8208358764633332</v>
      </c>
      <c r="ACF37">
        <v>2.8146214803033329</v>
      </c>
      <c r="ACG37">
        <v>2.8297213236466665</v>
      </c>
      <c r="ACH37">
        <v>2.8185651143366663</v>
      </c>
      <c r="ACI37">
        <v>2.8181152343733333</v>
      </c>
      <c r="ACJ37">
        <v>1.9622128804500001</v>
      </c>
      <c r="ACK37">
        <v>1.96198717753</v>
      </c>
      <c r="ACL37">
        <v>1.9683358510333333</v>
      </c>
      <c r="ACM37">
        <v>1.9628451029433334</v>
      </c>
      <c r="ACN37">
        <v>1.9623921712233332</v>
      </c>
      <c r="ACO37">
        <v>1.9678876241033334</v>
      </c>
      <c r="ACP37">
        <v>1.9591660817433334</v>
      </c>
      <c r="ACQ37">
        <v>1.9572121938066667</v>
      </c>
      <c r="ACR37">
        <v>1.9617383321099999</v>
      </c>
      <c r="ACS37">
        <v>1.9592650095599999</v>
      </c>
      <c r="ACT37">
        <v>1.9574053446433333</v>
      </c>
      <c r="ACU37">
        <v>1.9591397603333334</v>
      </c>
      <c r="ACV37">
        <v>1.9578489939366668</v>
      </c>
      <c r="ACW37">
        <v>1.9595525105766667</v>
      </c>
      <c r="ACX37">
        <v>1.9599822998033334</v>
      </c>
      <c r="ACY37">
        <v>1.9593438466366666</v>
      </c>
      <c r="ACZ37">
        <v>1.9604337056466667</v>
      </c>
      <c r="ADA37">
        <v>1.96004104614</v>
      </c>
      <c r="ADB37">
        <v>1.95950457255</v>
      </c>
      <c r="ADC37">
        <v>1.9623133341466668</v>
      </c>
      <c r="ADD37">
        <v>2.5573898315400001</v>
      </c>
      <c r="ADE37">
        <v>2.5553988138833335</v>
      </c>
      <c r="ADF37">
        <v>2.5568227132133337</v>
      </c>
      <c r="ADG37">
        <v>2.55706837972</v>
      </c>
      <c r="ADH37">
        <v>2.5565831502266665</v>
      </c>
      <c r="ADI37">
        <v>2.5619809468566666</v>
      </c>
      <c r="ADJ37">
        <v>2.555621592203333</v>
      </c>
      <c r="ADK37">
        <v>2.5572893778466668</v>
      </c>
      <c r="ADL37">
        <v>2.55310490926</v>
      </c>
      <c r="ADM37">
        <v>2.5556353251133337</v>
      </c>
      <c r="ADN37">
        <v>2.5549428304033333</v>
      </c>
      <c r="ADO37">
        <v>2.5582107543933335</v>
      </c>
      <c r="ADP37">
        <v>2.5559941609700001</v>
      </c>
      <c r="ADQ37">
        <v>2.5554623921699999</v>
      </c>
      <c r="ADR37">
        <v>2.5590454101533333</v>
      </c>
      <c r="ADS37">
        <v>2.5554344177233332</v>
      </c>
      <c r="ADT37">
        <v>2.5550633748366667</v>
      </c>
      <c r="ADU37">
        <v>2.55682881673</v>
      </c>
      <c r="ADV37">
        <v>2.5560651143366666</v>
      </c>
      <c r="ADW37">
        <v>2.5529441833466668</v>
      </c>
      <c r="ADX37">
        <v>2.8960108439100001</v>
      </c>
      <c r="ADY37">
        <v>2.8955780029266669</v>
      </c>
      <c r="ADZ37">
        <v>2.8938204447400002</v>
      </c>
      <c r="AEA37">
        <v>2.8927508036266669</v>
      </c>
      <c r="AEB37">
        <v>2.8954358418766666</v>
      </c>
      <c r="AEC37">
        <v>2.8945022583000002</v>
      </c>
      <c r="AED37">
        <v>2.8933535257966669</v>
      </c>
      <c r="AEE37">
        <v>2.8962567647266666</v>
      </c>
      <c r="AEF37">
        <v>2.8985104878733332</v>
      </c>
      <c r="AEG37">
        <v>2.8929471333799999</v>
      </c>
      <c r="AEH37">
        <v>2.8942873636866664</v>
      </c>
      <c r="AEI37">
        <v>2.9006762186666668</v>
      </c>
      <c r="AEJ37">
        <v>2.8983156840000004</v>
      </c>
      <c r="AEK37">
        <v>2.89754740397</v>
      </c>
      <c r="AEL37">
        <v>2.899277242023333</v>
      </c>
      <c r="AEM37">
        <v>2.8633817036933333</v>
      </c>
      <c r="AEN37">
        <v>2.8634821573866662</v>
      </c>
      <c r="AEO37">
        <v>2.895862579343333</v>
      </c>
      <c r="AEP37">
        <v>2.8971191406233334</v>
      </c>
      <c r="AEQ37">
        <v>2.8968920389799999</v>
      </c>
      <c r="AER37">
        <v>2.8978813171366666</v>
      </c>
      <c r="AES37">
        <v>3.0914619445799998</v>
      </c>
      <c r="AET37">
        <v>3.0911204020166663</v>
      </c>
      <c r="AEU37">
        <v>3.0921592712399999</v>
      </c>
      <c r="AEV37">
        <v>3.0885126749666667</v>
      </c>
      <c r="AEW37">
        <v>3.0914652506500002</v>
      </c>
      <c r="AEX37">
        <v>3.0882682800266665</v>
      </c>
      <c r="AEY37">
        <v>3.0884414672833334</v>
      </c>
      <c r="AEZ37">
        <v>3.0853205362933331</v>
      </c>
      <c r="AFA37">
        <v>3.0901697794566667</v>
      </c>
      <c r="AFB37">
        <v>3.0857147216766667</v>
      </c>
      <c r="AFC37">
        <v>3.0894925435366667</v>
      </c>
      <c r="AFD37">
        <v>3.0894030253066664</v>
      </c>
      <c r="AFE37">
        <v>3.0302922566700001</v>
      </c>
      <c r="AFF37">
        <v>3.0890721638966667</v>
      </c>
      <c r="AFG37">
        <v>3.0764335632299997</v>
      </c>
      <c r="AFH37">
        <v>3.0874753316233332</v>
      </c>
      <c r="AFI37">
        <v>3.0900121053033329</v>
      </c>
      <c r="AFJ37">
        <v>3.0880287170399998</v>
      </c>
      <c r="AFK37">
        <v>3.0888015747066664</v>
      </c>
      <c r="AFL37">
        <v>3.0973670959466668</v>
      </c>
      <c r="AFM37">
        <v>2.5738545735666665</v>
      </c>
      <c r="AFN37">
        <v>2.57344640096</v>
      </c>
      <c r="AFO37">
        <v>2.5770172119133337</v>
      </c>
      <c r="AFP37">
        <v>2.5652890523266669</v>
      </c>
      <c r="AFQ37">
        <v>2.5743014017733334</v>
      </c>
      <c r="AFR37">
        <v>2.5805603027333333</v>
      </c>
      <c r="AFS37">
        <v>2.5795338948566666</v>
      </c>
      <c r="AFT37">
        <v>2.5789141337066668</v>
      </c>
      <c r="AFU37">
        <v>2.5714307149233333</v>
      </c>
      <c r="AFV37">
        <v>2.5754033406566665</v>
      </c>
      <c r="AFW37">
        <v>2.5790547688799998</v>
      </c>
      <c r="AFX37">
        <v>2.574024709063333</v>
      </c>
      <c r="AFY37">
        <v>2.5713689168266667</v>
      </c>
      <c r="AFZ37">
        <v>2.5714663187633335</v>
      </c>
      <c r="AGA37">
        <v>2.5717366536433333</v>
      </c>
      <c r="AGB37">
        <v>2.5740414937333331</v>
      </c>
      <c r="AGC37">
        <v>2.5621866861966667</v>
      </c>
      <c r="AGD37">
        <v>2.5691970825166668</v>
      </c>
      <c r="AGE37">
        <v>2.5726951599099999</v>
      </c>
      <c r="AGF37">
        <v>2.5749087015766667</v>
      </c>
      <c r="AGG37">
        <v>2.5755920410133331</v>
      </c>
      <c r="AGH37">
        <v>1.8223280588766668</v>
      </c>
      <c r="AGI37">
        <v>1.8211051940899998</v>
      </c>
      <c r="AGJ37">
        <v>1.8203446706133335</v>
      </c>
      <c r="AGK37">
        <v>1.8199984232566666</v>
      </c>
      <c r="AGL37">
        <v>1.8225613911933332</v>
      </c>
      <c r="AGM37">
        <v>1.8193707783999999</v>
      </c>
      <c r="AGN37">
        <v>1.8220250447566668</v>
      </c>
      <c r="AGO37">
        <v>1.8114144643133334</v>
      </c>
      <c r="AGP37">
        <v>1.8215071360266668</v>
      </c>
      <c r="AGQ37">
        <v>1.8216710408499999</v>
      </c>
      <c r="AGR37">
        <v>1.82395731608</v>
      </c>
      <c r="AGS37">
        <v>1.8221270243300001</v>
      </c>
      <c r="AGT37">
        <v>1.8218224843333333</v>
      </c>
      <c r="AGU37">
        <v>2.6978548666666669</v>
      </c>
      <c r="AGV37">
        <v>3.3359201999999999</v>
      </c>
      <c r="AGW37">
        <v>1.6561646666666665</v>
      </c>
      <c r="AGX37">
        <v>1.6623182666666667</v>
      </c>
      <c r="AGY37">
        <v>1.6629262</v>
      </c>
      <c r="AGZ37">
        <v>1.6630850333333334</v>
      </c>
      <c r="AHA37">
        <v>1.6632728333333333</v>
      </c>
      <c r="AHB37">
        <v>2.5892420333333335</v>
      </c>
      <c r="AHC37">
        <v>2.5878232000000003</v>
      </c>
      <c r="AHD37">
        <v>2.5890360333333335</v>
      </c>
      <c r="AHE37">
        <v>2.5877148666666665</v>
      </c>
      <c r="AHF37">
        <v>2.5852709333333332</v>
      </c>
      <c r="AHG37">
        <v>2.6118942000000001</v>
      </c>
      <c r="AHH37">
        <v>2.5976074000000002</v>
      </c>
      <c r="AHI37">
        <v>2.5947130666666665</v>
      </c>
      <c r="AHJ37">
        <v>2.5969935000000004</v>
      </c>
      <c r="AHK37">
        <v>2.5925961666666666</v>
      </c>
      <c r="AHL37">
        <v>2.5906901000000002</v>
      </c>
      <c r="AHM37">
        <v>2.5908259</v>
      </c>
      <c r="AHN37">
        <v>2.5912948333333334</v>
      </c>
      <c r="AHO37">
        <v>2.5952445666666666</v>
      </c>
      <c r="AHP37">
        <v>2.5634544333333333</v>
      </c>
      <c r="AHQ37">
        <v>2.5624326000000002</v>
      </c>
      <c r="AHR37">
        <v>2.5622126000000001</v>
      </c>
      <c r="AHS37">
        <v>2.5648122</v>
      </c>
      <c r="AHT37">
        <v>2.5636912000000001</v>
      </c>
      <c r="AHU37">
        <v>2.8055709666666666</v>
      </c>
      <c r="AHV37">
        <v>2.8158642999999999</v>
      </c>
      <c r="AHW37">
        <v>2.8464703666666664</v>
      </c>
      <c r="AHX37">
        <v>2.8495300000000001</v>
      </c>
      <c r="AHY37">
        <v>2.7819653666666668</v>
      </c>
      <c r="AHZ37">
        <v>2.7742527999999997</v>
      </c>
      <c r="AIA37">
        <v>2.8328516333333336</v>
      </c>
      <c r="AIB37">
        <v>2.8288795333333336</v>
      </c>
      <c r="AIC37">
        <v>2.8160352</v>
      </c>
      <c r="AID37">
        <v>2.8105862666666668</v>
      </c>
      <c r="AIE37">
        <v>2.8676289666666666</v>
      </c>
      <c r="AIF37">
        <v>2.7388771000000003</v>
      </c>
      <c r="AIG37">
        <v>-3.6587015666666667</v>
      </c>
      <c r="AIH37">
        <v>3.3179453333333333</v>
      </c>
      <c r="AII37">
        <v>3.3289637000000001</v>
      </c>
      <c r="AIJ37">
        <v>0</v>
      </c>
      <c r="AIK37">
        <v>3.3618916666666667</v>
      </c>
      <c r="AIL37">
        <v>3.3605247333333335</v>
      </c>
      <c r="AIM37">
        <v>3.3203386666666663</v>
      </c>
      <c r="AIN37">
        <v>3.3272956666666667</v>
      </c>
      <c r="AIO37">
        <v>3.325864633333333</v>
      </c>
      <c r="AIP37">
        <v>3.3297914999999998</v>
      </c>
      <c r="AIQ37">
        <v>3.3306131666666667</v>
      </c>
      <c r="AIR37">
        <v>3.3519716666666666</v>
      </c>
      <c r="AIS37">
        <v>3.3569750333333332</v>
      </c>
      <c r="AIT37">
        <v>3.3425661666666664</v>
      </c>
      <c r="AIU37" t="e">
        <v>#VALUE!</v>
      </c>
      <c r="AIV37">
        <v>3.3432856000000002</v>
      </c>
      <c r="AIW37">
        <v>3.3458528999999997</v>
      </c>
      <c r="AIX37">
        <v>3.3356412</v>
      </c>
      <c r="AIY37">
        <v>3.3446387999999998</v>
      </c>
      <c r="AIZ37">
        <v>3.3438369666666667</v>
      </c>
      <c r="AJA37">
        <v>3.3782313000000004</v>
      </c>
      <c r="AJB37">
        <v>3.335386133333333</v>
      </c>
      <c r="AJC37">
        <v>3.3297945333333332</v>
      </c>
      <c r="AJD37">
        <v>3.3215130999999998</v>
      </c>
      <c r="AJE37">
        <v>3.3159169333333334</v>
      </c>
      <c r="AJF37">
        <v>3.3052012</v>
      </c>
      <c r="AJG37">
        <v>3.3887285666666664</v>
      </c>
      <c r="AJH37">
        <v>3.0262006000000001</v>
      </c>
      <c r="AJI37">
        <v>3.3214154333333337</v>
      </c>
      <c r="AJJ37">
        <v>3.1403180333333336</v>
      </c>
      <c r="AJK37">
        <v>3.3956644666666667</v>
      </c>
      <c r="AJL37">
        <v>3.2943325999999997</v>
      </c>
      <c r="AJM37" t="e">
        <v>#VALUE!</v>
      </c>
      <c r="AJN37">
        <v>0.63926333333333341</v>
      </c>
      <c r="AJO37">
        <v>0.63299966666666663</v>
      </c>
      <c r="AJP37">
        <v>3.0201004</v>
      </c>
      <c r="AJQ37">
        <v>3.162567633333333</v>
      </c>
      <c r="AJR37">
        <v>3.2133127666666668</v>
      </c>
      <c r="AJS37">
        <v>3.0737770000000002</v>
      </c>
      <c r="AJT37">
        <v>3.1218464999999997</v>
      </c>
      <c r="AJU37">
        <v>2.9713599999999998</v>
      </c>
      <c r="AJV37">
        <v>3.0026883333333334</v>
      </c>
      <c r="AJW37">
        <v>2.8487431666666665</v>
      </c>
      <c r="AJX37">
        <v>3.0686573999999998</v>
      </c>
      <c r="AJY37">
        <v>3.1599594</v>
      </c>
      <c r="AJZ37">
        <v>2.0661950333333334</v>
      </c>
      <c r="AKA37">
        <v>2.9185734999999999</v>
      </c>
      <c r="AKB37">
        <v>3.012509633333333</v>
      </c>
      <c r="AKC37">
        <v>2.8632074666666667</v>
      </c>
      <c r="AKD37">
        <v>3.2070719333333333</v>
      </c>
      <c r="AKE37">
        <v>3.1377812666666665</v>
      </c>
      <c r="AKF37">
        <v>3.1725735666666663</v>
      </c>
      <c r="AKG37">
        <v>3.0262262666666668</v>
      </c>
      <c r="AKH37">
        <v>3.1571441333333334</v>
      </c>
      <c r="AKI37">
        <v>2.965319033333333</v>
      </c>
      <c r="AKJ37">
        <v>3.2450929999999998</v>
      </c>
      <c r="AKK37">
        <v>2.8311012</v>
      </c>
      <c r="AKL37">
        <v>2.9331074999999998</v>
      </c>
      <c r="AKM37">
        <v>3.2844861333333331</v>
      </c>
      <c r="AKN37">
        <v>2.9655545333333331</v>
      </c>
      <c r="AKO37">
        <v>2.7124839666666669</v>
      </c>
      <c r="AKP37">
        <v>2.9330075333333334</v>
      </c>
      <c r="AKQ37">
        <v>3.0515495300266666</v>
      </c>
      <c r="AKR37">
        <v>3.0500185648599998</v>
      </c>
      <c r="AKS37">
        <v>3.051137034096667</v>
      </c>
      <c r="AKT37">
        <v>3.0516634623200001</v>
      </c>
      <c r="AKU37">
        <v>3.0501970926899999</v>
      </c>
      <c r="AKV37">
        <v>3.0665161132800001</v>
      </c>
      <c r="AKW37">
        <v>3.0503425598133331</v>
      </c>
      <c r="AKX37">
        <v>3.0491518656399998</v>
      </c>
      <c r="AKY37">
        <v>3.0492734273266668</v>
      </c>
      <c r="AKZ37">
        <v>3.04578730265</v>
      </c>
      <c r="ALA37">
        <v>3.0479960123666667</v>
      </c>
      <c r="ALB37">
        <v>3.0486646016433334</v>
      </c>
      <c r="ALC37">
        <v>3.0503364562966668</v>
      </c>
      <c r="ALD37">
        <v>3.0469210306799996</v>
      </c>
      <c r="ALE37">
        <v>3.0484502156566666</v>
      </c>
      <c r="ALF37">
        <v>3.0564328511533332</v>
      </c>
      <c r="ALG37">
        <v>3.0490201314266665</v>
      </c>
      <c r="ALH37">
        <v>3.0486661275200002</v>
      </c>
      <c r="ALI37">
        <v>1.0882363316666668E-2</v>
      </c>
      <c r="ALJ37">
        <v>3.0443735758433332</v>
      </c>
      <c r="ALK37">
        <v>3.0456779479966665</v>
      </c>
      <c r="ALL37">
        <v>3.0493784586566668</v>
      </c>
      <c r="ALM37">
        <v>2.9175201415999998</v>
      </c>
      <c r="ALN37">
        <v>2.9205952962233335</v>
      </c>
      <c r="ALO37">
        <v>2.9177538553866667</v>
      </c>
      <c r="ALP37">
        <v>2.919981892903333</v>
      </c>
      <c r="ALQ37">
        <v>2.9188410441066663</v>
      </c>
      <c r="ALR37">
        <v>2.9206881205233333</v>
      </c>
      <c r="ALS37">
        <v>2.9128570556633333</v>
      </c>
      <c r="ALT37">
        <v>2.9195696512833331</v>
      </c>
      <c r="ALU37">
        <v>2.9188440958633333</v>
      </c>
      <c r="ALV37">
        <v>2.9163744608533335</v>
      </c>
      <c r="ALW37">
        <v>2.9183133443166667</v>
      </c>
      <c r="ALX37">
        <v>2.9177764892566667</v>
      </c>
      <c r="ALY37">
        <v>2.9174255371066669</v>
      </c>
      <c r="ALZ37">
        <v>2.9178499857566669</v>
      </c>
      <c r="AMA37">
        <v>2.91752904256</v>
      </c>
      <c r="AMB37">
        <v>2.9167238871233332</v>
      </c>
      <c r="AMC37">
        <v>2.9207842508933335</v>
      </c>
      <c r="AMD37">
        <v>2.9183191935199999</v>
      </c>
      <c r="AME37">
        <v>2.9194526672333336</v>
      </c>
      <c r="AMF37">
        <v>2.9149487813299997</v>
      </c>
      <c r="AMG37">
        <v>2.9151046752900003</v>
      </c>
      <c r="AMH37">
        <v>1.8121894836400001</v>
      </c>
      <c r="AMI37">
        <v>1.8065909067766666</v>
      </c>
      <c r="AMJ37">
        <v>1.80394147237</v>
      </c>
      <c r="AMK37">
        <v>1.8036595662433332</v>
      </c>
      <c r="AML37">
        <v>1.8025230407700001</v>
      </c>
      <c r="AMM37">
        <v>1.8038785298633333</v>
      </c>
      <c r="AMN37">
        <v>1.8024421691866666</v>
      </c>
      <c r="AMO37">
        <v>1.80444831848</v>
      </c>
      <c r="AMP37">
        <v>1.8029563903800001</v>
      </c>
      <c r="AMQ37">
        <v>1.80271644592</v>
      </c>
      <c r="AMR37">
        <v>1.8038019816066668</v>
      </c>
      <c r="AMS37">
        <v>1.8038275400766668</v>
      </c>
      <c r="AMT37">
        <v>1.8029623667366665</v>
      </c>
      <c r="AMU37">
        <v>1.8024466196666666</v>
      </c>
      <c r="AMV37">
        <v>1.8017779032366665</v>
      </c>
      <c r="AMW37">
        <v>1.8050300598133333</v>
      </c>
      <c r="AMX37">
        <v>1.8043657938633333</v>
      </c>
      <c r="AMY37">
        <v>1.8047196706133335</v>
      </c>
      <c r="AMZ37">
        <v>1.8045922597233333</v>
      </c>
      <c r="ANA37">
        <v>1.8043852488166665</v>
      </c>
      <c r="ANB37">
        <v>2.3195777666666668</v>
      </c>
      <c r="ANC37">
        <v>2.3941935000000001</v>
      </c>
      <c r="AND37">
        <v>2.3231373999999998</v>
      </c>
      <c r="ANE37">
        <v>2.3211115333333336</v>
      </c>
      <c r="ANF37">
        <v>2.3942654666666665</v>
      </c>
      <c r="ANG37">
        <v>2.3929100000000001</v>
      </c>
      <c r="ANH37">
        <v>2.3952746</v>
      </c>
      <c r="ANI37">
        <v>2.3948308000000003</v>
      </c>
      <c r="ANJ37">
        <v>2.3943208999999999</v>
      </c>
      <c r="ANK37">
        <v>2.3941126333333336</v>
      </c>
      <c r="ANL37">
        <v>2.4709833666666667</v>
      </c>
      <c r="ANM37">
        <v>2.9210556000000003</v>
      </c>
      <c r="ANN37">
        <v>2.4700927666666668</v>
      </c>
      <c r="ANO37">
        <v>2.4683939333333331</v>
      </c>
      <c r="ANP37">
        <v>2.9181378666666666</v>
      </c>
      <c r="ANQ37">
        <v>2.9173716000000001</v>
      </c>
      <c r="ANR37">
        <v>2.9183430666666665</v>
      </c>
      <c r="ANS37">
        <v>2.9169548000000001</v>
      </c>
      <c r="ANT37">
        <v>2.4709892</v>
      </c>
      <c r="ANU37">
        <v>2.4513760666666666</v>
      </c>
      <c r="ANV37">
        <v>2.4689470666666664</v>
      </c>
      <c r="ANW37">
        <v>2.7298840666666666</v>
      </c>
      <c r="ANX37">
        <v>2.7281552333333332</v>
      </c>
      <c r="ANY37">
        <v>2.7265823333333334</v>
      </c>
      <c r="ANZ37">
        <v>2.7267908666666667</v>
      </c>
      <c r="AOA37">
        <v>2.7336277999999998</v>
      </c>
      <c r="AOB37">
        <v>2.7229029333333332</v>
      </c>
      <c r="AOC37">
        <v>2.9133966999999998</v>
      </c>
      <c r="AOD37">
        <v>2.9110638666666668</v>
      </c>
      <c r="AOE37">
        <v>2.9172411333333335</v>
      </c>
      <c r="AOF37">
        <v>2.9187449000000001</v>
      </c>
      <c r="AOG37">
        <v>2.7264429666666667</v>
      </c>
      <c r="AOH37">
        <v>2.7264625333333332</v>
      </c>
      <c r="AOI37">
        <v>2.7258356666666668</v>
      </c>
      <c r="AOJ37">
        <v>2.7250604999999997</v>
      </c>
      <c r="AOK37">
        <v>1.7836981333333335</v>
      </c>
      <c r="AOL37">
        <v>1.7920186333333334</v>
      </c>
      <c r="AOM37">
        <v>1.7756901999999999</v>
      </c>
      <c r="AON37">
        <v>1.7882719666666667</v>
      </c>
      <c r="AOO37">
        <v>1.7762219666666668</v>
      </c>
      <c r="AOP37">
        <v>1.8058936999999999</v>
      </c>
      <c r="AOQ37">
        <v>1.8019822333333333</v>
      </c>
      <c r="AOR37">
        <v>1.7587167000000001</v>
      </c>
      <c r="AOS37">
        <v>2.9218729333333333</v>
      </c>
      <c r="AOT37">
        <v>2.8653108999999999</v>
      </c>
      <c r="AOU37">
        <v>2.9151651999999997</v>
      </c>
      <c r="AOV37">
        <v>4.5863505</v>
      </c>
      <c r="AOW37">
        <v>1.2642239666666666</v>
      </c>
      <c r="AOX37">
        <v>4.4597325333333337</v>
      </c>
      <c r="AOY37">
        <v>2.8900100666666666</v>
      </c>
      <c r="AOZ37">
        <v>1.7598407666666667</v>
      </c>
      <c r="APA37">
        <v>1.7366564333333334</v>
      </c>
      <c r="APB37">
        <v>1.9252489666666668</v>
      </c>
      <c r="APC37">
        <v>1.7830374333333334</v>
      </c>
      <c r="APD37">
        <v>1.7919968666666668</v>
      </c>
      <c r="APE37">
        <v>1.7617140333333334</v>
      </c>
      <c r="APF37">
        <v>1.7315074666666668</v>
      </c>
      <c r="APG37">
        <v>1.7301207000000001</v>
      </c>
      <c r="APH37">
        <v>1.8233372999999999</v>
      </c>
      <c r="API37">
        <v>1.9695149666666665</v>
      </c>
      <c r="APJ37">
        <v>1.9822775333333333</v>
      </c>
      <c r="APK37">
        <v>1.7968828666666667</v>
      </c>
      <c r="APL37">
        <v>1.9291550666666666</v>
      </c>
      <c r="APM37">
        <v>3.3528867</v>
      </c>
      <c r="APN37">
        <v>3.3255592333333337</v>
      </c>
      <c r="APO37">
        <v>12.937511166666667</v>
      </c>
      <c r="APP37">
        <v>3.3500378666666668</v>
      </c>
      <c r="APQ37">
        <v>3.3266222333333331</v>
      </c>
      <c r="APR37">
        <v>3.3159512666666666</v>
      </c>
      <c r="APS37">
        <v>3.3216954333333333</v>
      </c>
      <c r="APT37">
        <v>3.3238499666666663</v>
      </c>
      <c r="APU37">
        <v>1.7660219666666668</v>
      </c>
      <c r="APV37">
        <v>1.7670931333333333</v>
      </c>
      <c r="APW37">
        <v>1.7661121333333334</v>
      </c>
      <c r="APX37">
        <v>1.7652726333333333</v>
      </c>
      <c r="APY37">
        <v>1.7912443666666666</v>
      </c>
      <c r="APZ37">
        <v>1.7539315333333334</v>
      </c>
      <c r="AQA37">
        <v>1.7597132333333334</v>
      </c>
      <c r="AQB37">
        <v>1.8184302999999999</v>
      </c>
      <c r="AQC37">
        <v>1.7283002000000001</v>
      </c>
      <c r="AQD37">
        <v>1.7299310000000001</v>
      </c>
      <c r="AQE37">
        <v>1.7333015333333333</v>
      </c>
      <c r="AQF37">
        <v>1.7256713666666668</v>
      </c>
      <c r="AQG37">
        <v>1.7280623000000002</v>
      </c>
      <c r="AQH37">
        <v>1.7659705999999999</v>
      </c>
      <c r="AQI37">
        <v>1.7316022</v>
      </c>
      <c r="AQJ37">
        <v>1.7301067333333333</v>
      </c>
      <c r="AQK37">
        <v>2.3927586666666665</v>
      </c>
      <c r="AQL37">
        <v>2.3951921999999999</v>
      </c>
      <c r="AQM37">
        <v>2.3934453000000002</v>
      </c>
      <c r="AQN37">
        <v>2.3945472666666663</v>
      </c>
      <c r="AQO37">
        <v>1.6623057999999999</v>
      </c>
      <c r="AQP37">
        <v>1.6492670666666667</v>
      </c>
      <c r="AQQ37">
        <v>3.7186999999999997E-3</v>
      </c>
      <c r="AQR37">
        <v>1.6611662333333332</v>
      </c>
      <c r="AQS37">
        <v>2.3777305333333336</v>
      </c>
      <c r="AQT37">
        <v>2.3936088333333334</v>
      </c>
      <c r="AQU37">
        <v>1.6335061333333334</v>
      </c>
      <c r="AQV37">
        <v>2.320215066666667</v>
      </c>
      <c r="AQW37">
        <v>2.7308090000000003</v>
      </c>
      <c r="AQX37">
        <v>1.7827234666666667</v>
      </c>
      <c r="AQY37">
        <v>2.7220558000000001</v>
      </c>
      <c r="AQZ37">
        <v>2.7284116000000003</v>
      </c>
      <c r="ARA37">
        <v>1.7609694</v>
      </c>
      <c r="ARB37">
        <v>1.7331972666666668</v>
      </c>
      <c r="ARC37">
        <v>1.7824404333333335</v>
      </c>
      <c r="ARD37">
        <v>1.7612461000000001</v>
      </c>
      <c r="ARE37">
        <v>2.7209103666666667</v>
      </c>
      <c r="ARF37">
        <v>2.8143819173166666</v>
      </c>
      <c r="ARG37">
        <v>2.7987241109199998</v>
      </c>
      <c r="ARH37">
        <v>2.8187421162899997</v>
      </c>
      <c r="ARI37">
        <v>2.8159863789866666</v>
      </c>
      <c r="ARJ37">
        <v>2.8155395507800001</v>
      </c>
      <c r="ARK37">
        <v>2.8151827494299999</v>
      </c>
      <c r="ARL37">
        <v>2.8151735941566667</v>
      </c>
      <c r="ARM37">
        <v>2.8134524027500003</v>
      </c>
      <c r="ARN37">
        <v>2.8131868998200003</v>
      </c>
      <c r="ARO37">
        <v>2.8143819173166666</v>
      </c>
      <c r="ARP37">
        <v>2.7987241109199998</v>
      </c>
      <c r="ARQ37">
        <v>2.8187421162899997</v>
      </c>
      <c r="ARR37">
        <v>2.8159863789866666</v>
      </c>
      <c r="ARS37">
        <v>2.8155395507800001</v>
      </c>
      <c r="ART37">
        <v>2.8151827494299999</v>
      </c>
      <c r="ARU37">
        <v>2.8151735941566667</v>
      </c>
      <c r="ARV37">
        <v>2.8134524027500003</v>
      </c>
      <c r="ARW37">
        <v>2.8131868998200003</v>
      </c>
      <c r="ARX37">
        <v>2.9189053853333333</v>
      </c>
      <c r="ARY37">
        <v>2.9172892252599998</v>
      </c>
      <c r="ARZ37">
        <v>2.9197347005200003</v>
      </c>
      <c r="ASA37">
        <v>2.9193313598600001</v>
      </c>
      <c r="ASB37">
        <v>2.9158571879066666</v>
      </c>
      <c r="ASC37">
        <v>2.918527730303333</v>
      </c>
      <c r="ASD37">
        <v>2.9165995279933332</v>
      </c>
      <c r="ASE37">
        <v>2.9183403015133331</v>
      </c>
      <c r="ASF37">
        <v>2.9174166361466667</v>
      </c>
      <c r="ASG37">
        <v>2.9171452840166667</v>
      </c>
      <c r="ASH37">
        <v>2.9092150370266667</v>
      </c>
      <c r="ASI37">
        <v>2.9183957417800004</v>
      </c>
      <c r="ASJ37">
        <v>2.9138796488433334</v>
      </c>
      <c r="ASK37">
        <v>2.9213223775200001</v>
      </c>
      <c r="ASL37">
        <v>2.9219223022433334</v>
      </c>
      <c r="ASM37">
        <v>2.9175979614233332</v>
      </c>
      <c r="ASN37">
        <v>2.9179878234833336</v>
      </c>
      <c r="ASO37">
        <v>2.9205922444633337</v>
      </c>
      <c r="ASP37">
        <v>2.9192039489733332</v>
      </c>
      <c r="ASQ37">
        <v>2.9188860575333333</v>
      </c>
      <c r="ASR37">
        <v>2.9166010538733333</v>
      </c>
      <c r="ASS37">
        <v>3.1225741068500001</v>
      </c>
      <c r="AST37">
        <v>3.1200119018533332</v>
      </c>
      <c r="ASU37">
        <v>3.12224731445</v>
      </c>
      <c r="ASV37">
        <v>3.1284545898433334</v>
      </c>
      <c r="ASW37">
        <v>3.1277890523266669</v>
      </c>
      <c r="ASX37">
        <v>3.1239715576166662</v>
      </c>
      <c r="ASY37">
        <v>3.12295506795</v>
      </c>
      <c r="ASZ37">
        <v>3.1223597208633334</v>
      </c>
      <c r="ATA37">
        <v>3.1262491861966666</v>
      </c>
      <c r="ATB37">
        <v>3.12350387573</v>
      </c>
      <c r="ATC37">
        <v>3.1248306274399997</v>
      </c>
      <c r="ATD37">
        <v>3.1243883768700003</v>
      </c>
      <c r="ATE37">
        <v>3.1220314025866664</v>
      </c>
      <c r="ATF37">
        <v>3.123520406086667</v>
      </c>
      <c r="ATG37">
        <v>3.1209353129066666</v>
      </c>
      <c r="ATH37">
        <v>3.1257408142066665</v>
      </c>
      <c r="ATI37">
        <v>3.1220133463533335</v>
      </c>
      <c r="ATJ37">
        <v>3.1213521321599997</v>
      </c>
      <c r="ATK37">
        <v>3.12608566284</v>
      </c>
      <c r="ATL37">
        <v>2.7348047892233334</v>
      </c>
      <c r="ATM37">
        <v>2.7420527140266668</v>
      </c>
      <c r="ATN37">
        <v>2.7422477722166665</v>
      </c>
      <c r="ATO37">
        <v>2.741075134276667</v>
      </c>
      <c r="ATP37">
        <v>2.7400886535633333</v>
      </c>
      <c r="ATQ37">
        <v>2.7417589823399999</v>
      </c>
      <c r="ATR37">
        <v>2.7393809000633333</v>
      </c>
      <c r="ATS37">
        <v>2.7407752990700001</v>
      </c>
      <c r="ATT37">
        <v>2.7413856506333332</v>
      </c>
      <c r="ATU37">
        <v>2.7382008870433334</v>
      </c>
      <c r="ATV37">
        <v>2.7408203124999999</v>
      </c>
      <c r="ATW37">
        <v>2.7473561604800003</v>
      </c>
      <c r="ATX37">
        <v>2.7377405802400001</v>
      </c>
      <c r="ATY37">
        <v>2.7384259541800002</v>
      </c>
      <c r="ATZ37">
        <v>2.7295000712066666</v>
      </c>
      <c r="AUA37">
        <v>2.7399358113600001</v>
      </c>
      <c r="AUB37">
        <v>2.7413602193166668</v>
      </c>
      <c r="AUC37">
        <v>2.7404350280733336</v>
      </c>
      <c r="AUD37">
        <v>2.73777364095</v>
      </c>
      <c r="AUE37">
        <v>0.53931573232000007</v>
      </c>
      <c r="AUF37">
        <v>2.7486874898266667</v>
      </c>
      <c r="AUG37">
        <v>3.1706993103000003</v>
      </c>
      <c r="AUH37">
        <v>3.1671053568500001</v>
      </c>
      <c r="AUI37">
        <v>3.17035293579</v>
      </c>
      <c r="AUJ37">
        <v>3.1718297322566666</v>
      </c>
      <c r="AUK37">
        <v>3.1587582906066669</v>
      </c>
      <c r="AUL37">
        <v>3.1707366943333333</v>
      </c>
      <c r="AUM37">
        <v>3.16663894653</v>
      </c>
      <c r="AUN37">
        <v>3.16994043986</v>
      </c>
      <c r="AUO37">
        <v>3.1607808430966666</v>
      </c>
      <c r="AUP37">
        <v>3.16687444051</v>
      </c>
      <c r="AUQ37">
        <v>3.1859881083166663</v>
      </c>
      <c r="AUR37">
        <v>3.1591585795066668</v>
      </c>
      <c r="AUS37">
        <v>3.1557985941566664</v>
      </c>
      <c r="AUT37">
        <v>3.1683347066233334</v>
      </c>
      <c r="AUU37">
        <v>3.1661097208633331</v>
      </c>
      <c r="AUV37">
        <v>3.1803311665833336</v>
      </c>
      <c r="AUW37">
        <v>3.1598663330066667</v>
      </c>
      <c r="AUX37">
        <v>3.1640406290666667</v>
      </c>
      <c r="AUY37">
        <v>3.17477747599</v>
      </c>
      <c r="AUZ37">
        <v>3.1650390625</v>
      </c>
      <c r="AVA37">
        <v>3.1687469482399999</v>
      </c>
      <c r="AVB37">
        <v>3.1250872294100001</v>
      </c>
      <c r="AVC37">
        <v>3.1242055257133337</v>
      </c>
      <c r="AVD37">
        <v>3.1257934570299999</v>
      </c>
      <c r="AVE37">
        <v>3.120529174803333</v>
      </c>
      <c r="AVF37">
        <v>3.1188992818166668</v>
      </c>
      <c r="AVG37">
        <v>3.11684951782</v>
      </c>
      <c r="AVH37">
        <v>3.1198949178033333</v>
      </c>
      <c r="AVI37">
        <v>3.1201108296699998</v>
      </c>
      <c r="AVJ37">
        <v>3.1067904154433332</v>
      </c>
      <c r="AVK37">
        <v>3.1191090901666665</v>
      </c>
      <c r="AVL37">
        <v>3.1374448140433335</v>
      </c>
      <c r="AVM37">
        <v>3.1114728291800002</v>
      </c>
      <c r="AVN37">
        <v>3.1172904968233337</v>
      </c>
      <c r="AVO37">
        <v>3.1113049825000001</v>
      </c>
      <c r="AVP37">
        <v>3.1246747334766667</v>
      </c>
      <c r="AVQ37">
        <v>3.1264531453433335</v>
      </c>
      <c r="AVR37">
        <v>3.1243479410800004</v>
      </c>
      <c r="AVS37">
        <v>3.1191347757966668</v>
      </c>
      <c r="AVT37">
        <v>3.1285087585433331</v>
      </c>
      <c r="AVU37">
        <v>3.1216011047333336</v>
      </c>
      <c r="AVV37">
        <v>3.1167343139633332</v>
      </c>
      <c r="AVW37">
        <v>3.1134775797499996</v>
      </c>
      <c r="AVX37">
        <v>2.825463867186667</v>
      </c>
      <c r="AVY37">
        <v>2.8261578877766667</v>
      </c>
      <c r="AVZ37">
        <v>2.82706069946</v>
      </c>
      <c r="AWA37">
        <v>2.8272135416666666</v>
      </c>
      <c r="AWB37">
        <v>2.81508509318</v>
      </c>
      <c r="AWC37">
        <v>2.8229942321766668</v>
      </c>
      <c r="AWD37">
        <v>2.8217933654766667</v>
      </c>
      <c r="AWE37">
        <v>2.8250648498533333</v>
      </c>
      <c r="AWF37">
        <v>2.8234471638966667</v>
      </c>
      <c r="AWG37">
        <v>2.8240918477366668</v>
      </c>
      <c r="AWH37">
        <v>2.8245313008599999</v>
      </c>
      <c r="AWI37">
        <v>2.8227844238266666</v>
      </c>
      <c r="AWJ37">
        <v>2.829900360106667</v>
      </c>
      <c r="AWK37">
        <v>2.8184946695933335</v>
      </c>
      <c r="AWL37">
        <v>2.8207033793099998</v>
      </c>
      <c r="AWM37">
        <v>2.8226074218733337</v>
      </c>
      <c r="AWN37">
        <v>2.8244112650533335</v>
      </c>
      <c r="AWO37">
        <v>2.8217948913566668</v>
      </c>
      <c r="AWP37">
        <v>2.8225354512499998</v>
      </c>
      <c r="AWQ37">
        <v>2.8206687927233332</v>
      </c>
      <c r="AWR37">
        <v>3.2610000000000001</v>
      </c>
      <c r="AWS37">
        <v>3.2603333333333335</v>
      </c>
      <c r="AWT37">
        <v>3.2813333333333334</v>
      </c>
      <c r="AWU37">
        <v>3.2693333333333334</v>
      </c>
      <c r="AWV37">
        <v>3.2693333333333334</v>
      </c>
      <c r="AWW37">
        <v>3.27</v>
      </c>
      <c r="AWX37">
        <v>3.2890000000000001</v>
      </c>
      <c r="AWY37">
        <v>3.2879999999999998</v>
      </c>
      <c r="AWZ37">
        <v>3.1433333333333331</v>
      </c>
      <c r="AXA37">
        <v>2.8807721455866666</v>
      </c>
      <c r="AXB37">
        <v>2.8593841552733332</v>
      </c>
      <c r="AXC37">
        <v>2.8774670918766665</v>
      </c>
      <c r="AXD37">
        <v>2.8382789611800003</v>
      </c>
      <c r="AXE37">
        <v>2.7977350870766666</v>
      </c>
      <c r="AXF37">
        <v>2.7895497639966669</v>
      </c>
      <c r="AXG37">
        <v>2.7708638509099996</v>
      </c>
      <c r="AXH37">
        <v>2.7862124125133336</v>
      </c>
      <c r="AXI37">
        <v>2.8905972798633335</v>
      </c>
      <c r="AXJ37">
        <v>2.8556015014633331</v>
      </c>
      <c r="AXK37">
        <v>2.8167966206866666</v>
      </c>
      <c r="AXL37">
        <v>2.8140017191566664</v>
      </c>
      <c r="AXM37">
        <v>2.8483606974266666</v>
      </c>
      <c r="AXN37">
        <v>2.8457359313933335</v>
      </c>
      <c r="AXO37">
        <v>2.8466557820633329</v>
      </c>
      <c r="AXP37">
        <v>2.5379264831533335</v>
      </c>
      <c r="AXQ37">
        <v>2.46134923299</v>
      </c>
      <c r="AXR37">
        <v>2.5262013753233332</v>
      </c>
      <c r="AXS37">
        <v>2.5773806254066667</v>
      </c>
      <c r="AXT37">
        <v>2.3013224283833336</v>
      </c>
      <c r="AXU37">
        <v>2.3421213785800004</v>
      </c>
      <c r="AXV37">
        <v>2.4225954691566667</v>
      </c>
      <c r="AXW37">
        <v>2.4200632731100002</v>
      </c>
      <c r="AXX37">
        <v>2.34087219238</v>
      </c>
      <c r="AXY37">
        <v>2.2489776611300001</v>
      </c>
      <c r="AXZ37">
        <v>2.2293640136700001</v>
      </c>
      <c r="AYA37">
        <v>2.2211573282866666</v>
      </c>
      <c r="AYB37">
        <v>2.4254275004066668</v>
      </c>
      <c r="AYC37">
        <v>2.4444549560533333</v>
      </c>
      <c r="AYD37">
        <v>2.3698766072566664</v>
      </c>
      <c r="AYE37">
        <v>2.37142232259</v>
      </c>
      <c r="AYF37">
        <v>2.5733891805</v>
      </c>
      <c r="AYG37">
        <v>2.6020179748533332</v>
      </c>
      <c r="AYH37">
        <v>2.6378285725900001</v>
      </c>
      <c r="AYI37">
        <v>2.4994661966933331</v>
      </c>
      <c r="AYJ37">
        <v>2.1473981221500003</v>
      </c>
      <c r="AYK37">
        <v>2.2935714721666667</v>
      </c>
      <c r="AYL37">
        <v>2.2676249186166668</v>
      </c>
      <c r="AYM37">
        <v>2.2737386067700003</v>
      </c>
      <c r="AYN37">
        <v>2.1614420572900004</v>
      </c>
      <c r="AYO37">
        <v>2.1907447814933336</v>
      </c>
      <c r="AYP37">
        <v>2.0584482828766668</v>
      </c>
      <c r="AYQ37">
        <v>2.2139907836899999</v>
      </c>
      <c r="AYR37">
        <v>2.5399220784499996</v>
      </c>
      <c r="AYS37">
        <v>2.4984352111800003</v>
      </c>
      <c r="AYT37">
        <v>2.5158103942866665</v>
      </c>
      <c r="AYU37">
        <v>2.5173405965166666</v>
      </c>
      <c r="AYV37">
        <v>2.8089299519833331</v>
      </c>
      <c r="AYW37">
        <v>2.8409856160466664</v>
      </c>
      <c r="AYX37">
        <v>2.8216318766266668</v>
      </c>
      <c r="AYY37">
        <v>2.82054672241</v>
      </c>
      <c r="AYZ37">
        <v>2.7176256815566666</v>
      </c>
      <c r="AZA37">
        <v>2.7284001668266669</v>
      </c>
      <c r="AZB37">
        <v>2.7329694112133334</v>
      </c>
      <c r="AZC37">
        <v>2.7183970133433335</v>
      </c>
      <c r="AZD37">
        <v>2.664902242023333</v>
      </c>
      <c r="AZE37">
        <v>2.55271835327</v>
      </c>
      <c r="AZF37">
        <v>2.5567670186333333</v>
      </c>
      <c r="AZG37">
        <v>2.5446044921866666</v>
      </c>
      <c r="AZH37">
        <v>2.7858306884733333</v>
      </c>
      <c r="AZI37">
        <v>2.7727467854800003</v>
      </c>
      <c r="AZJ37">
        <v>2.7584121704099998</v>
      </c>
      <c r="AZK37">
        <v>2.8156448364233331</v>
      </c>
      <c r="AZL37">
        <v>1.2642239666666666</v>
      </c>
      <c r="AZM37">
        <v>2.2435045666666666</v>
      </c>
      <c r="AZN37">
        <v>4.8902236666666665</v>
      </c>
      <c r="AZO37">
        <v>1.3670620999999998</v>
      </c>
      <c r="AZP37">
        <v>2.1385358000000001</v>
      </c>
      <c r="AZQ37">
        <v>1.4126576666666668</v>
      </c>
      <c r="AZR37">
        <v>1.6863240333333331</v>
      </c>
      <c r="AZS37">
        <v>4.2057022000000002</v>
      </c>
      <c r="AZT37">
        <v>4.5701266666666664E-2</v>
      </c>
      <c r="AZU37">
        <v>0.59167963333333329</v>
      </c>
      <c r="AZV37">
        <v>2.5623631666666666</v>
      </c>
      <c r="AZW37">
        <v>0.5179579333333334</v>
      </c>
      <c r="AZX37">
        <v>0.36058266666666666</v>
      </c>
      <c r="AZY37">
        <v>0.17746356666666668</v>
      </c>
      <c r="AZZ37">
        <v>2.5861666666666667E-3</v>
      </c>
      <c r="BAA37">
        <v>1.0308099999999999E-2</v>
      </c>
      <c r="BAB37">
        <v>0.38947409999999999</v>
      </c>
      <c r="BAC37">
        <v>0.26668990000000004</v>
      </c>
      <c r="BAD37">
        <v>0.35911953333333335</v>
      </c>
      <c r="BAE37">
        <v>0.38172240000000002</v>
      </c>
      <c r="BAF37">
        <v>0.3728012</v>
      </c>
      <c r="BAG37">
        <v>0.51645050000000003</v>
      </c>
      <c r="BAH37">
        <v>0.52699099999999999</v>
      </c>
      <c r="BAI37">
        <v>0.51051899999999995</v>
      </c>
      <c r="BAJ37">
        <v>0.50435363333333327</v>
      </c>
      <c r="BAK37">
        <v>0.53323586666666667</v>
      </c>
      <c r="BAL37">
        <v>0.52917409999999998</v>
      </c>
      <c r="BAM37">
        <v>0.42609900000000001</v>
      </c>
      <c r="BAN37">
        <v>0.39996063333333332</v>
      </c>
      <c r="BAO37">
        <v>0.40483356666666664</v>
      </c>
      <c r="BAP37">
        <v>0.41533356666666665</v>
      </c>
      <c r="BAQ37">
        <v>0.41665449999999998</v>
      </c>
      <c r="BAR37">
        <v>0.41744016666666667</v>
      </c>
      <c r="BAS37">
        <v>0.42218716666666667</v>
      </c>
      <c r="BAT37">
        <v>0.41074103333333334</v>
      </c>
      <c r="BAU37">
        <v>0.42003256666666666</v>
      </c>
      <c r="BAV37">
        <v>0.42144646666666669</v>
      </c>
      <c r="BAW37">
        <v>0.41690489999999997</v>
      </c>
      <c r="BAX37">
        <v>0.40659980000000001</v>
      </c>
      <c r="BAY37">
        <v>0.40981290000000004</v>
      </c>
      <c r="BAZ37">
        <v>0.47360476666666668</v>
      </c>
      <c r="BBA37">
        <v>0.47809233333333334</v>
      </c>
      <c r="BBB37">
        <v>0.49863656666666667</v>
      </c>
      <c r="BBC37">
        <v>0.49736963333333334</v>
      </c>
      <c r="BBD37">
        <v>0.49940573333333332</v>
      </c>
      <c r="BBE37">
        <v>0.52618733333333334</v>
      </c>
      <c r="BBF37">
        <v>0.47290303333333333</v>
      </c>
      <c r="BBG37">
        <v>0.41524659999999997</v>
      </c>
      <c r="BBH37">
        <v>0.39332296666666672</v>
      </c>
      <c r="BBI37">
        <v>0.38708709999999996</v>
      </c>
      <c r="BBJ37">
        <v>0.50862383333333339</v>
      </c>
      <c r="BBK37">
        <v>0.5043911333333333</v>
      </c>
      <c r="BBL37">
        <v>0.48931956666666665</v>
      </c>
      <c r="BBM37">
        <v>0.51643399999999995</v>
      </c>
      <c r="BBN37">
        <v>0.49693330000000002</v>
      </c>
      <c r="BBO37">
        <v>0.49320590000000003</v>
      </c>
      <c r="BBP37">
        <v>0.49268860000000003</v>
      </c>
      <c r="BBQ37">
        <v>0.66445540000000003</v>
      </c>
      <c r="BBR37">
        <v>0.98167526666666671</v>
      </c>
      <c r="BBS37">
        <v>1.0051627333333333</v>
      </c>
      <c r="BBT37">
        <v>1.2319156333333334</v>
      </c>
      <c r="BBU37">
        <v>0.44962393333333334</v>
      </c>
      <c r="BBV37">
        <v>0.46937053333333334</v>
      </c>
      <c r="BBW37">
        <v>0.53951516666666666</v>
      </c>
      <c r="BBX37">
        <v>0.49434240000000002</v>
      </c>
      <c r="BBY37">
        <v>0.49388959999999998</v>
      </c>
      <c r="BBZ37">
        <v>0.3939901666666667</v>
      </c>
      <c r="BCA37">
        <v>0.47236176666666663</v>
      </c>
      <c r="BCB37">
        <v>0.50579003333333328</v>
      </c>
      <c r="BCC37">
        <v>0.50983230000000002</v>
      </c>
      <c r="BCD37">
        <v>0.32309286666666664</v>
      </c>
      <c r="BCE37">
        <v>0.526949</v>
      </c>
      <c r="BCF37">
        <v>0.52542866666666665</v>
      </c>
      <c r="BCG37">
        <v>2.5373870849600002</v>
      </c>
      <c r="BCH37">
        <v>2.6967755635566664</v>
      </c>
      <c r="BCI37">
        <v>2.7000681559233333</v>
      </c>
      <c r="BCJ37">
        <v>2.6966672261533331</v>
      </c>
      <c r="BCK37">
        <v>2.6945988972966664</v>
      </c>
      <c r="BCL37">
        <v>2.6992396036766668</v>
      </c>
      <c r="BCM37">
        <v>2.70076675415</v>
      </c>
      <c r="BCN37">
        <v>2.69584197998</v>
      </c>
      <c r="BCO37">
        <v>2.6941708882633337</v>
      </c>
      <c r="BCP37">
        <v>3.8545234680166667</v>
      </c>
      <c r="BCQ37">
        <v>3.8133211771633331</v>
      </c>
      <c r="BCR37">
        <v>3.8004753112766663</v>
      </c>
      <c r="BCS37">
        <v>3.8015124003066663</v>
      </c>
      <c r="BCT37">
        <v>3.8011601765933336</v>
      </c>
      <c r="BCU37">
        <v>3.7863309224433332</v>
      </c>
      <c r="BCV37">
        <v>3.7901245117166669</v>
      </c>
      <c r="BCW37">
        <v>3.7844418843566667</v>
      </c>
      <c r="BCX37">
        <v>2.7009213765433335</v>
      </c>
      <c r="BCY37">
        <v>2.7016911824533332</v>
      </c>
      <c r="BCZ37">
        <v>2.6961308797200001</v>
      </c>
      <c r="BDA37">
        <v>2.7028953552233332</v>
      </c>
      <c r="BDB37">
        <v>2.706364186603333</v>
      </c>
      <c r="BDC37">
        <v>2.6999707539866669</v>
      </c>
      <c r="BDD37">
        <v>2.6975329081200004</v>
      </c>
      <c r="BDE37">
        <v>2.7000712076799998</v>
      </c>
      <c r="BDF37">
        <v>2.7022168477366666</v>
      </c>
      <c r="BDG37">
        <v>2.70341644287</v>
      </c>
      <c r="BDH37">
        <v>2.7043579101533335</v>
      </c>
      <c r="BDI37">
        <v>1.87338511149</v>
      </c>
      <c r="BDJ37">
        <v>1.8690212249733333</v>
      </c>
      <c r="BDK37">
        <v>1.87457695007</v>
      </c>
      <c r="BDL37">
        <v>1.87203865051</v>
      </c>
      <c r="BDM37">
        <v>1.8758630116766668</v>
      </c>
      <c r="BDN37">
        <v>1.8710277557366666</v>
      </c>
      <c r="BDO37">
        <v>1.8705547332733334</v>
      </c>
      <c r="BDP37">
        <v>3.1004030863433334</v>
      </c>
      <c r="BDQ37">
        <v>3.1011482238766663</v>
      </c>
      <c r="BDR37">
        <v>3.099491119383333</v>
      </c>
      <c r="BDS37">
        <v>3.0949679056799999</v>
      </c>
      <c r="BDT37">
        <v>3.1028966267899998</v>
      </c>
      <c r="BDU37">
        <v>3.1003860473599998</v>
      </c>
      <c r="BDV37">
        <v>2.8561363220199998</v>
      </c>
      <c r="BDW37">
        <v>2.8583483378066665</v>
      </c>
      <c r="BDX37">
        <v>2.8564315795866668</v>
      </c>
      <c r="BDY37">
        <v>3.9411577860499998</v>
      </c>
      <c r="BDZ37">
        <v>3.97473780314</v>
      </c>
      <c r="BEA37">
        <v>3.9446729024233336</v>
      </c>
      <c r="BEB37">
        <v>2.821359761553333</v>
      </c>
      <c r="BEC37">
        <v>2.8203936258933333</v>
      </c>
      <c r="BED37">
        <v>1.9838174184133335</v>
      </c>
      <c r="BEE37">
        <v>1.9866013844799999</v>
      </c>
      <c r="BEF37">
        <v>1.9852086385066667</v>
      </c>
      <c r="BEG37">
        <v>3.1862380981433334</v>
      </c>
      <c r="BEH37">
        <v>3.1856460571266667</v>
      </c>
    </row>
    <row r="38" spans="1:1490" x14ac:dyDescent="0.25">
      <c r="A38">
        <v>1.2491867065400002</v>
      </c>
      <c r="B38">
        <v>1.2579330444333332</v>
      </c>
      <c r="C38">
        <v>1.2347595214833333</v>
      </c>
      <c r="D38">
        <v>1.2573362986233334</v>
      </c>
      <c r="E38">
        <v>1.2229231516500001</v>
      </c>
      <c r="F38">
        <v>1.2466608683266667</v>
      </c>
      <c r="G38">
        <v>1.2261848449699999</v>
      </c>
      <c r="H38">
        <v>1.2452865600566667</v>
      </c>
      <c r="I38">
        <v>1.2318471272766667</v>
      </c>
      <c r="J38">
        <v>1.2017205556233332</v>
      </c>
      <c r="K38">
        <v>1.18194796244</v>
      </c>
      <c r="L38">
        <v>1.2433450063066667</v>
      </c>
      <c r="M38">
        <v>1.1990957895900001</v>
      </c>
      <c r="N38">
        <v>1.2007699330633335</v>
      </c>
      <c r="O38">
        <v>1.2200200398733334</v>
      </c>
      <c r="P38">
        <v>1.20426190694</v>
      </c>
      <c r="Q38">
        <v>1.21848818461</v>
      </c>
      <c r="R38">
        <v>1.2055820465066667</v>
      </c>
      <c r="S38">
        <v>1.1838152567533333</v>
      </c>
      <c r="T38">
        <v>2.1011208852099998</v>
      </c>
      <c r="U38">
        <v>2.2307492574033332</v>
      </c>
      <c r="V38">
        <v>2.1992111206033331</v>
      </c>
      <c r="W38">
        <v>2.2565828959133332</v>
      </c>
      <c r="X38">
        <v>2.2899899800600001</v>
      </c>
      <c r="Y38">
        <v>2.2460823059066666</v>
      </c>
      <c r="Z38">
        <v>2.2055290222166666</v>
      </c>
      <c r="AA38">
        <v>2.2283515930166669</v>
      </c>
      <c r="AB38">
        <v>2.30636316935</v>
      </c>
      <c r="AC38">
        <v>2.2711308797199998</v>
      </c>
      <c r="AD38">
        <v>2.2721186319966669</v>
      </c>
      <c r="AE38">
        <v>2.26731262207</v>
      </c>
      <c r="AF38">
        <v>2.3070742289199999</v>
      </c>
      <c r="AG38">
        <v>2.2355318705233334</v>
      </c>
      <c r="AH38">
        <v>2.2607536315900001</v>
      </c>
      <c r="AI38">
        <v>2.2856506347633334</v>
      </c>
      <c r="AJ38">
        <v>2.2845703125000001</v>
      </c>
      <c r="AK38">
        <v>2.3192090352366668</v>
      </c>
      <c r="AL38">
        <v>2.3346132914199997</v>
      </c>
      <c r="AM38">
        <v>2.3682009379066664</v>
      </c>
      <c r="AN38">
        <v>2.3174730936666665</v>
      </c>
      <c r="AO38">
        <v>2.36713434855</v>
      </c>
      <c r="AP38">
        <v>1.2611174265533334</v>
      </c>
      <c r="AQ38">
        <v>1.2858351389566667</v>
      </c>
      <c r="AR38">
        <v>1.2704031626366665</v>
      </c>
      <c r="AS38">
        <v>1.1777927398666668</v>
      </c>
      <c r="AT38">
        <v>1.25839055379</v>
      </c>
      <c r="AU38">
        <v>1.2574924468966666</v>
      </c>
      <c r="AV38">
        <v>1.2915578206366667</v>
      </c>
      <c r="AW38">
        <v>1.26014353434</v>
      </c>
      <c r="AX38">
        <v>1.2774552663166667</v>
      </c>
      <c r="AY38">
        <v>1.2456699371333333</v>
      </c>
      <c r="AZ38">
        <v>1.2790489196766666</v>
      </c>
      <c r="BA38">
        <v>1.2346096038799999</v>
      </c>
      <c r="BB38">
        <v>1.3040387471499999</v>
      </c>
      <c r="BC38">
        <v>1.20132484436</v>
      </c>
      <c r="BD38">
        <v>1.25722351074</v>
      </c>
      <c r="BE38">
        <v>1.2975278218566666</v>
      </c>
      <c r="BF38">
        <v>1.2842244466133332</v>
      </c>
      <c r="BG38">
        <v>1.2722628275533334</v>
      </c>
      <c r="BH38">
        <v>1.2989777882866667</v>
      </c>
      <c r="BI38">
        <v>1.2927898406966667</v>
      </c>
      <c r="BJ38">
        <v>1.29122085571</v>
      </c>
      <c r="BK38">
        <v>1.0731943766266667</v>
      </c>
      <c r="BL38">
        <v>1.0765055338533334</v>
      </c>
      <c r="BM38">
        <v>1.0492511113466667</v>
      </c>
      <c r="BN38">
        <v>1.0488630930566667</v>
      </c>
      <c r="BO38">
        <v>1.0651653925566666</v>
      </c>
      <c r="BP38">
        <v>1.1176971435533334</v>
      </c>
      <c r="BQ38">
        <v>1.0845222473133334</v>
      </c>
      <c r="BR38">
        <v>1.0273853937766666</v>
      </c>
      <c r="BS38">
        <v>1.0957665761299999</v>
      </c>
      <c r="BT38">
        <v>1.0995058695466668</v>
      </c>
      <c r="BU38">
        <v>1.09494107564</v>
      </c>
      <c r="BV38">
        <v>1.0809513092033332</v>
      </c>
      <c r="BW38">
        <v>1.0987639109266667</v>
      </c>
      <c r="BX38">
        <v>1.0938234965</v>
      </c>
      <c r="BY38">
        <v>1.0770605723033335</v>
      </c>
      <c r="BZ38">
        <v>1.1054480234766666</v>
      </c>
      <c r="CA38">
        <v>1.1015277862533333</v>
      </c>
      <c r="CB38">
        <v>1.1160570780433334</v>
      </c>
      <c r="CC38">
        <v>1.1235511779766665</v>
      </c>
      <c r="CD38">
        <v>1.1348157246899999</v>
      </c>
      <c r="CE38">
        <v>1.11363945007</v>
      </c>
      <c r="CF38">
        <v>1.11980260213</v>
      </c>
      <c r="CG38">
        <v>1.0530693054166667</v>
      </c>
      <c r="CH38">
        <v>1.0788598378466667</v>
      </c>
      <c r="CI38">
        <v>1.06310482025</v>
      </c>
      <c r="CJ38">
        <v>1.04706993103</v>
      </c>
      <c r="CK38">
        <v>1.16749903361</v>
      </c>
      <c r="CL38">
        <v>1.1023487091033333</v>
      </c>
      <c r="CM38">
        <v>1.0670714060433333</v>
      </c>
      <c r="CN38">
        <v>1.0373497645033334</v>
      </c>
      <c r="CO38">
        <v>1.0359399795499999</v>
      </c>
      <c r="CP38">
        <v>1.0566556294733334</v>
      </c>
      <c r="CQ38">
        <v>1.0780513763399999</v>
      </c>
      <c r="CR38">
        <v>1.1647552490233333</v>
      </c>
      <c r="CS38">
        <v>1.0571827570566668</v>
      </c>
      <c r="CT38">
        <v>1.2882497151666668</v>
      </c>
      <c r="CU38">
        <v>1.0362352371200001</v>
      </c>
      <c r="CV38">
        <v>1.2758831024166668</v>
      </c>
      <c r="CW38">
        <v>1.2721607208233332</v>
      </c>
      <c r="CX38">
        <v>1.1902660369866667</v>
      </c>
      <c r="CY38">
        <v>1.2828315734833333</v>
      </c>
      <c r="CZ38">
        <v>1.4126964569066667</v>
      </c>
      <c r="DA38">
        <v>1.4811162312800001</v>
      </c>
      <c r="DB38">
        <v>1.4726961771633333</v>
      </c>
      <c r="DC38">
        <v>1.5093121846499999</v>
      </c>
      <c r="DD38">
        <v>1.5076473236066665</v>
      </c>
      <c r="DE38">
        <v>1.4970738728833333</v>
      </c>
      <c r="DF38">
        <v>1.51480140686</v>
      </c>
      <c r="DG38">
        <v>1.5064399719233335</v>
      </c>
      <c r="DH38">
        <v>1.50775858561</v>
      </c>
      <c r="DI38">
        <v>1.48592071533</v>
      </c>
      <c r="DJ38">
        <v>1.5008502960200001</v>
      </c>
      <c r="DK38">
        <v>1.4665823618566667</v>
      </c>
      <c r="DL38">
        <v>1.5405563354466667</v>
      </c>
      <c r="DM38">
        <v>1.5254211425766668</v>
      </c>
      <c r="DN38">
        <v>1.5273240407299999</v>
      </c>
      <c r="DO38">
        <v>1.5209877014133333</v>
      </c>
      <c r="DP38">
        <v>1.5136419932033334</v>
      </c>
      <c r="DQ38">
        <v>1.5196908315</v>
      </c>
      <c r="DR38">
        <v>1.5179641723599999</v>
      </c>
      <c r="DS38">
        <v>1.52260157267</v>
      </c>
      <c r="DT38">
        <v>1.5319136301666667</v>
      </c>
      <c r="DU38">
        <v>0.8049472173033333</v>
      </c>
      <c r="DV38">
        <v>0.79177214304333332</v>
      </c>
      <c r="DW38">
        <v>0.7884625116966667</v>
      </c>
      <c r="DX38">
        <v>0.79277070363333335</v>
      </c>
      <c r="DY38">
        <v>0.78725833892666663</v>
      </c>
      <c r="DZ38">
        <v>0.79742832183666656</v>
      </c>
      <c r="EA38">
        <v>0.7865657806366666</v>
      </c>
      <c r="EB38">
        <v>0.77709293365333332</v>
      </c>
      <c r="EC38">
        <v>0.77057730356666665</v>
      </c>
      <c r="ED38">
        <v>0.77212314605666665</v>
      </c>
      <c r="EE38">
        <v>0.77646382649666668</v>
      </c>
      <c r="EF38">
        <v>0.76930662790666671</v>
      </c>
      <c r="EG38">
        <v>0.76167023976333337</v>
      </c>
      <c r="EH38">
        <v>0.75947519938000008</v>
      </c>
      <c r="EI38">
        <v>0.76389471689666666</v>
      </c>
      <c r="EJ38">
        <v>0.75000851949000003</v>
      </c>
      <c r="EK38">
        <v>0.75724302927333331</v>
      </c>
      <c r="EL38">
        <v>0.75563532511333331</v>
      </c>
      <c r="EM38">
        <v>0.75626449584666666</v>
      </c>
      <c r="EN38">
        <v>0.75183881123666663</v>
      </c>
      <c r="EO38">
        <v>0.76038411458333333</v>
      </c>
      <c r="EP38">
        <v>0.76291929880666665</v>
      </c>
      <c r="EQ38">
        <v>1.29913546244</v>
      </c>
      <c r="ER38">
        <v>1.2988246917700002</v>
      </c>
      <c r="ES38">
        <v>1.2944145202633335</v>
      </c>
      <c r="ET38">
        <v>1.3011141459133335</v>
      </c>
      <c r="EU38">
        <v>1.2923971811900001</v>
      </c>
      <c r="EV38">
        <v>1.2788216908766665</v>
      </c>
      <c r="EW38">
        <v>1.2859789530433334</v>
      </c>
      <c r="EX38">
        <v>1.2685929616266667</v>
      </c>
      <c r="EY38">
        <v>1.2598807017</v>
      </c>
      <c r="EZ38">
        <v>1.2732660929333333</v>
      </c>
      <c r="FA38">
        <v>1.2643651326466667</v>
      </c>
      <c r="FB38">
        <v>1.2435428619366666</v>
      </c>
      <c r="FC38">
        <v>1.2712409973133334</v>
      </c>
      <c r="FD38">
        <v>1.2666653951</v>
      </c>
      <c r="FE38">
        <v>1.2551906585666666</v>
      </c>
      <c r="FF38">
        <v>3.0610216776499999</v>
      </c>
      <c r="FG38">
        <v>3.0619211832666666</v>
      </c>
      <c r="FH38">
        <v>3.06328633626</v>
      </c>
      <c r="FI38">
        <v>3.0644704182933333</v>
      </c>
      <c r="FJ38">
        <v>3.0616368611633336</v>
      </c>
      <c r="FK38">
        <v>3.0640561421700001</v>
      </c>
      <c r="FL38">
        <v>3.063665008543333</v>
      </c>
      <c r="FM38">
        <v>3.0642308553033333</v>
      </c>
      <c r="FN38">
        <v>4.3448535599999998E-2</v>
      </c>
      <c r="FO38">
        <v>3.0667612711566665</v>
      </c>
      <c r="FP38">
        <v>3.05802892049</v>
      </c>
      <c r="FQ38">
        <v>3.0676717122366668</v>
      </c>
      <c r="FR38">
        <v>3.064903259276667</v>
      </c>
      <c r="FS38">
        <v>3.065250905353333</v>
      </c>
      <c r="FT38">
        <v>3.06664377848</v>
      </c>
      <c r="FU38">
        <v>3.0616106669100001</v>
      </c>
      <c r="FV38">
        <v>3.0673006693499998</v>
      </c>
      <c r="FW38">
        <v>3.0676439921033336</v>
      </c>
      <c r="FX38">
        <v>3.0646512349433332</v>
      </c>
      <c r="FY38">
        <v>3.0648414611800003</v>
      </c>
      <c r="FZ38">
        <v>3.0667874654133334</v>
      </c>
      <c r="GA38">
        <v>3.699512736</v>
      </c>
      <c r="GB38">
        <v>3.6992098490366669</v>
      </c>
      <c r="GC38">
        <v>3.7019335428866667</v>
      </c>
      <c r="GD38">
        <v>3.7007324218733335</v>
      </c>
      <c r="GE38">
        <v>3.691289011636667</v>
      </c>
      <c r="GF38">
        <v>3.6915270487466665</v>
      </c>
      <c r="GG38">
        <v>3.6910029093399999</v>
      </c>
      <c r="GH38">
        <v>3.6939895629866668</v>
      </c>
      <c r="GI38">
        <v>3.6938194274899998</v>
      </c>
      <c r="GJ38">
        <v>3.6912734985333335</v>
      </c>
      <c r="GK38">
        <v>3.68970921834</v>
      </c>
      <c r="GL38">
        <v>3.6919614156066669</v>
      </c>
      <c r="GM38">
        <v>3.6853683471666665</v>
      </c>
      <c r="GN38">
        <v>3.6873021443666669</v>
      </c>
      <c r="GO38">
        <v>3.68825302124</v>
      </c>
      <c r="GP38">
        <v>3.6928207397433335</v>
      </c>
      <c r="GQ38">
        <v>3.6913724263500001</v>
      </c>
      <c r="GR38">
        <v>3.6876068115233331</v>
      </c>
      <c r="GS38">
        <v>2.64721018473</v>
      </c>
      <c r="GT38">
        <v>2.6465192159000002</v>
      </c>
      <c r="GU38">
        <v>2.6466939290333333</v>
      </c>
      <c r="GV38">
        <v>2.6438372294100003</v>
      </c>
      <c r="GW38">
        <v>2.64708175659</v>
      </c>
      <c r="GX38">
        <v>2.6470123290999998</v>
      </c>
      <c r="GY38">
        <v>2.6496803283666663</v>
      </c>
      <c r="GZ38">
        <v>2.6477188110333336</v>
      </c>
      <c r="HA38">
        <v>2.6493850708000002</v>
      </c>
      <c r="HB38">
        <v>2.6485026041666666</v>
      </c>
      <c r="HC38">
        <v>2.6491610209133332</v>
      </c>
      <c r="HD38">
        <v>2.6492121378566664</v>
      </c>
      <c r="HE38">
        <v>2.6484916686999997</v>
      </c>
      <c r="HF38">
        <v>2.6486122131333332</v>
      </c>
      <c r="HG38">
        <v>2.6478083292633334</v>
      </c>
      <c r="HH38">
        <v>2.6490450541166668</v>
      </c>
      <c r="HI38">
        <v>2.6470479329400001</v>
      </c>
      <c r="HJ38">
        <v>2.6504966735833335</v>
      </c>
      <c r="HK38">
        <v>2.6477696736633334</v>
      </c>
      <c r="HL38">
        <v>1.9874562581366668</v>
      </c>
      <c r="HM38">
        <v>1.9871145884166665</v>
      </c>
      <c r="HN38">
        <v>1.9874902089433335</v>
      </c>
      <c r="HO38">
        <v>1.9890314737933332</v>
      </c>
      <c r="HP38">
        <v>1.9877685546866668</v>
      </c>
      <c r="HQ38">
        <v>1.9879632314033333</v>
      </c>
      <c r="HR38">
        <v>1.9869584401433333</v>
      </c>
      <c r="HS38">
        <v>1.9867621103899999</v>
      </c>
      <c r="HT38">
        <v>1.9854745229066666</v>
      </c>
      <c r="HU38">
        <v>1.9873372395833333</v>
      </c>
      <c r="HV38">
        <v>1.9870357513399999</v>
      </c>
      <c r="HW38">
        <v>1.9884254455533332</v>
      </c>
      <c r="HX38">
        <v>1.9868981679266668</v>
      </c>
      <c r="HY38">
        <v>1.9885893503800001</v>
      </c>
      <c r="HZ38">
        <v>1.98015378316</v>
      </c>
      <c r="IA38">
        <v>1.9815171559633333</v>
      </c>
      <c r="IB38">
        <v>1.9809544881166665</v>
      </c>
      <c r="IC38">
        <v>1.9809808095266668</v>
      </c>
      <c r="ID38">
        <v>1.9810874938933334</v>
      </c>
      <c r="IE38">
        <v>1.97915827433</v>
      </c>
      <c r="IF38">
        <v>1.6186313629133333</v>
      </c>
      <c r="IG38">
        <v>1.6211990356433332</v>
      </c>
      <c r="IH38">
        <v>1.6205158233633334</v>
      </c>
      <c r="II38">
        <v>1.6209964752166668</v>
      </c>
      <c r="IJ38">
        <v>1.6211867014566665</v>
      </c>
      <c r="IK38">
        <v>1.6216921488433333</v>
      </c>
      <c r="IL38">
        <v>1.6209871927866668</v>
      </c>
      <c r="IM38">
        <v>1.62106920878</v>
      </c>
      <c r="IN38">
        <v>1.6216735839833334</v>
      </c>
      <c r="IO38">
        <v>1.6224094390866666</v>
      </c>
      <c r="IP38">
        <v>1.6206069946266666</v>
      </c>
      <c r="IQ38">
        <v>1.6210104624400001</v>
      </c>
      <c r="IR38">
        <v>1.6226165771466665</v>
      </c>
      <c r="IS38">
        <v>1.6224341074599999</v>
      </c>
      <c r="IT38">
        <v>1.6232209523500001</v>
      </c>
      <c r="IU38">
        <v>1.6230107625300001</v>
      </c>
      <c r="IV38">
        <v>1.6211279551166666</v>
      </c>
      <c r="IW38">
        <v>1.6232086181633332</v>
      </c>
      <c r="IX38">
        <v>1.62296435038</v>
      </c>
      <c r="IY38">
        <v>1.62219607035</v>
      </c>
      <c r="IZ38">
        <v>2.4727821350066668</v>
      </c>
      <c r="JA38">
        <v>2.4722503662099999</v>
      </c>
      <c r="JB38">
        <v>2.47469914754</v>
      </c>
      <c r="JC38">
        <v>2.4736557006833331</v>
      </c>
      <c r="JD38">
        <v>2.4746912638333334</v>
      </c>
      <c r="JE38">
        <v>2.472576649983333</v>
      </c>
      <c r="JF38">
        <v>2.4739631652799998</v>
      </c>
      <c r="JG38">
        <v>2.4746650695799999</v>
      </c>
      <c r="JH38">
        <v>2.4666514078766668</v>
      </c>
      <c r="JI38">
        <v>2.4715593973766667</v>
      </c>
      <c r="JJ38">
        <v>2.4745119730599998</v>
      </c>
      <c r="JK38">
        <v>2.4755012512200003</v>
      </c>
      <c r="JL38">
        <v>2.4748830159499997</v>
      </c>
      <c r="JM38">
        <v>2.4734453837066668</v>
      </c>
      <c r="JN38">
        <v>2.474756368</v>
      </c>
      <c r="JO38">
        <v>2.4721608479800001</v>
      </c>
      <c r="JP38">
        <v>2.4720448811833333</v>
      </c>
      <c r="JQ38">
        <v>2.4739786783833333</v>
      </c>
      <c r="JR38">
        <v>2.4743588765433335</v>
      </c>
      <c r="JS38">
        <v>2.4724731445299999</v>
      </c>
      <c r="JT38">
        <v>3.2355517069466666</v>
      </c>
      <c r="JU38">
        <v>3.2393310546866667</v>
      </c>
      <c r="JV38">
        <v>3.2362780253066665</v>
      </c>
      <c r="JW38">
        <v>3.2443504333466668</v>
      </c>
      <c r="JX38">
        <v>3.2378595987933334</v>
      </c>
      <c r="JY38">
        <v>3.2271624247199999</v>
      </c>
      <c r="JZ38">
        <v>3.236392466226667</v>
      </c>
      <c r="KA38">
        <v>3.2338203430166668</v>
      </c>
      <c r="KB38">
        <v>3.2456504821766665</v>
      </c>
      <c r="KC38">
        <v>3.2257850646966668</v>
      </c>
      <c r="KD38">
        <v>3.225857798256667</v>
      </c>
      <c r="KE38">
        <v>3.2334770202633334</v>
      </c>
      <c r="KF38">
        <v>3.2386169433566669</v>
      </c>
      <c r="KG38">
        <v>3.2344863891599998</v>
      </c>
      <c r="KH38">
        <v>3.23512802124</v>
      </c>
      <c r="KI38">
        <v>3.2359024047833334</v>
      </c>
      <c r="KJ38">
        <v>3.2402539571099997</v>
      </c>
      <c r="KK38">
        <v>3.2333287556933334</v>
      </c>
      <c r="KL38">
        <v>3.2252456665033336</v>
      </c>
      <c r="KM38">
        <v>3.2350616455066667</v>
      </c>
      <c r="KN38">
        <v>3.2331309000633337</v>
      </c>
      <c r="KO38">
        <v>2.9566535949700001</v>
      </c>
      <c r="KP38">
        <v>2.9517008463533334</v>
      </c>
      <c r="KQ38">
        <v>2.9516792297333336</v>
      </c>
      <c r="KR38">
        <v>2.9497792561833331</v>
      </c>
      <c r="KS38">
        <v>2.94650065104</v>
      </c>
      <c r="KT38">
        <v>2.9476570129366668</v>
      </c>
      <c r="KU38">
        <v>2.9516019185366669</v>
      </c>
      <c r="KV38">
        <v>2.9512926737466665</v>
      </c>
      <c r="KW38">
        <v>2.9398953755666666</v>
      </c>
      <c r="KX38">
        <v>2.9554153442366671</v>
      </c>
      <c r="KY38">
        <v>2.9511365254699999</v>
      </c>
      <c r="KZ38">
        <v>2.9531555175766666</v>
      </c>
      <c r="LA38">
        <v>2.9530426025366667</v>
      </c>
      <c r="LB38">
        <v>2.9516962687166668</v>
      </c>
      <c r="LC38">
        <v>2.9511767069466668</v>
      </c>
      <c r="LD38">
        <v>2.9461837768533332</v>
      </c>
      <c r="LE38">
        <v>2.9505213419566667</v>
      </c>
      <c r="LF38">
        <v>2.9499910990366667</v>
      </c>
      <c r="LG38">
        <v>2.9512911478666668</v>
      </c>
      <c r="LH38">
        <v>2.9514116922999998</v>
      </c>
      <c r="LI38">
        <v>2.9560910542800003</v>
      </c>
      <c r="LJ38">
        <v>2.8200319925933335</v>
      </c>
      <c r="LK38">
        <v>2.8208529154433331</v>
      </c>
      <c r="LL38">
        <v>2.8233014424633334</v>
      </c>
      <c r="LM38">
        <v>2.8283223470033336</v>
      </c>
      <c r="LN38">
        <v>2.8207105000799997</v>
      </c>
      <c r="LO38">
        <v>2.8229845682766666</v>
      </c>
      <c r="LP38">
        <v>2.8210861206033333</v>
      </c>
      <c r="LQ38">
        <v>2.8214495340966668</v>
      </c>
      <c r="LR38">
        <v>2.8208312988266666</v>
      </c>
      <c r="LS38">
        <v>2.8194012959766668</v>
      </c>
      <c r="LT38">
        <v>2.8178461710599998</v>
      </c>
      <c r="LU38">
        <v>2.8163220723466664</v>
      </c>
      <c r="LV38">
        <v>2.8187380472800001</v>
      </c>
      <c r="LW38">
        <v>2.8167208353666666</v>
      </c>
      <c r="LX38">
        <v>2.8164904276500002</v>
      </c>
      <c r="LY38">
        <v>2.8151952107733331</v>
      </c>
      <c r="LZ38">
        <v>2.8169247945133336</v>
      </c>
      <c r="MA38">
        <v>2.8155830383299998</v>
      </c>
      <c r="MB38">
        <v>2.81667760213</v>
      </c>
      <c r="MC38">
        <v>2.8150558471666667</v>
      </c>
      <c r="MD38">
        <v>2.8155026753733332</v>
      </c>
      <c r="ME38">
        <v>3.3219741821266666</v>
      </c>
      <c r="MF38">
        <v>3.3213727315266666</v>
      </c>
      <c r="MG38">
        <v>3.31979293823</v>
      </c>
      <c r="MH38">
        <v>3.3210604349766668</v>
      </c>
      <c r="MI38">
        <v>3.3257349650033334</v>
      </c>
      <c r="MJ38">
        <v>3.3230562845833331</v>
      </c>
      <c r="MK38">
        <v>3.3165295918766664</v>
      </c>
      <c r="ML38">
        <v>3.3207590738900001</v>
      </c>
      <c r="MM38">
        <v>3.3199028015133334</v>
      </c>
      <c r="MN38">
        <v>3.3216122945133337</v>
      </c>
      <c r="MO38">
        <v>3.3228350321433333</v>
      </c>
      <c r="MP38">
        <v>3.3140856424966665</v>
      </c>
      <c r="MQ38">
        <v>3.2974558512366667</v>
      </c>
      <c r="MR38">
        <v>3.3179565429666669</v>
      </c>
      <c r="MS38">
        <v>3.3192687988266667</v>
      </c>
      <c r="MT38">
        <v>3.31948369344</v>
      </c>
      <c r="MU38">
        <v>3.3184110005666669</v>
      </c>
      <c r="MV38">
        <v>3.3200586954733335</v>
      </c>
      <c r="MW38">
        <v>3.3555478413866666</v>
      </c>
      <c r="MX38">
        <v>3.3179486592599998</v>
      </c>
      <c r="MY38">
        <v>2.9863675435366668</v>
      </c>
      <c r="MZ38">
        <v>2.9850705464666665</v>
      </c>
      <c r="NA38">
        <v>2.9866597493466664</v>
      </c>
      <c r="NB38">
        <v>2.9867307027166663</v>
      </c>
      <c r="NC38">
        <v>2.9887451171866668</v>
      </c>
      <c r="ND38">
        <v>2.9861557006833332</v>
      </c>
      <c r="NE38">
        <v>2.9842636108366665</v>
      </c>
      <c r="NF38">
        <v>2.9875656127900001</v>
      </c>
      <c r="NG38">
        <v>2.9855667114233331</v>
      </c>
      <c r="NH38">
        <v>2.9875887552866667</v>
      </c>
      <c r="NI38">
        <v>2.984688822426667</v>
      </c>
      <c r="NJ38">
        <v>2.9854415893533335</v>
      </c>
      <c r="NK38">
        <v>2.9866999308266666</v>
      </c>
      <c r="NL38">
        <v>2.9857137044266664</v>
      </c>
      <c r="NM38">
        <v>2.9862129211399999</v>
      </c>
      <c r="NN38">
        <v>2.9868481953933337</v>
      </c>
      <c r="NO38">
        <v>2.99965540568</v>
      </c>
      <c r="NP38">
        <v>2.9852778116833334</v>
      </c>
      <c r="NQ38">
        <v>2.9868560790999998</v>
      </c>
      <c r="NR38">
        <v>3.0436108907033335</v>
      </c>
      <c r="NS38">
        <v>3.0096771240233333</v>
      </c>
      <c r="NT38">
        <v>3.0143005371066667</v>
      </c>
      <c r="NU38">
        <v>3.00841725667</v>
      </c>
      <c r="NV38">
        <v>3.01121520996</v>
      </c>
      <c r="NW38">
        <v>3.0110389709466667</v>
      </c>
      <c r="NX38">
        <v>3.0093818664533334</v>
      </c>
      <c r="NY38">
        <v>3.0104454040500004</v>
      </c>
      <c r="NZ38">
        <v>3.0107050577766667</v>
      </c>
      <c r="OA38">
        <v>3.0090029398599998</v>
      </c>
      <c r="OB38">
        <v>3.0083770751933332</v>
      </c>
      <c r="OC38">
        <v>3.0105565388966666</v>
      </c>
      <c r="OD38">
        <v>3.0112691243466667</v>
      </c>
      <c r="OE38">
        <v>3.0132896423333335</v>
      </c>
      <c r="OF38">
        <v>3.0112770080533333</v>
      </c>
      <c r="OG38">
        <v>3.0117792765266667</v>
      </c>
      <c r="OH38">
        <v>3.0109446207666664</v>
      </c>
      <c r="OI38">
        <v>3.0118194580066668</v>
      </c>
      <c r="OJ38">
        <v>3.011601511636667</v>
      </c>
      <c r="OK38">
        <v>2.8347730000799998</v>
      </c>
      <c r="OL38">
        <v>2.8331837971999998</v>
      </c>
      <c r="OM38">
        <v>2.8351796468066666</v>
      </c>
      <c r="ON38">
        <v>2.834312438963333</v>
      </c>
      <c r="OO38">
        <v>2.8357515970833331</v>
      </c>
      <c r="OP38">
        <v>2.8360374450666668</v>
      </c>
      <c r="OQ38">
        <v>2.83466161092</v>
      </c>
      <c r="OR38">
        <v>2.8358751932766664</v>
      </c>
      <c r="OS38">
        <v>2.8412035624166667</v>
      </c>
      <c r="OT38">
        <v>2.8349245707166668</v>
      </c>
      <c r="OU38">
        <v>2.8370608011866665</v>
      </c>
      <c r="OV38">
        <v>2.8331113179499998</v>
      </c>
      <c r="OW38">
        <v>2.8357884724933333</v>
      </c>
      <c r="OX38">
        <v>2.8335472106933333</v>
      </c>
      <c r="OY38">
        <v>2.8374409993466667</v>
      </c>
      <c r="OZ38">
        <v>2.8367624918600001</v>
      </c>
      <c r="PA38">
        <v>2.8359107971166666</v>
      </c>
      <c r="PB38">
        <v>2.8340293884266665</v>
      </c>
      <c r="PC38">
        <v>2.8342442830399999</v>
      </c>
      <c r="PD38">
        <v>2.8352630615233334</v>
      </c>
      <c r="PE38">
        <v>2.8819918314599997</v>
      </c>
      <c r="PF38">
        <v>2.8823071797666668</v>
      </c>
      <c r="PG38">
        <v>2.8827817281066666</v>
      </c>
      <c r="PH38">
        <v>2.8812189737933331</v>
      </c>
      <c r="PI38">
        <v>2.8828343709299999</v>
      </c>
      <c r="PJ38">
        <v>2.8807039896633331</v>
      </c>
      <c r="PK38">
        <v>2.8820953369133333</v>
      </c>
      <c r="PL38">
        <v>2.880741119383333</v>
      </c>
      <c r="PM38">
        <v>2.8820304870600002</v>
      </c>
      <c r="PN38">
        <v>2.8820536295566668</v>
      </c>
      <c r="PO38">
        <v>2.8828575134266665</v>
      </c>
      <c r="PP38">
        <v>2.88115081787</v>
      </c>
      <c r="PQ38">
        <v>2.8821154276500001</v>
      </c>
      <c r="PR38">
        <v>2.88206278483</v>
      </c>
      <c r="PS38">
        <v>2.8797765096000001</v>
      </c>
      <c r="PT38">
        <v>2.8829780578599999</v>
      </c>
      <c r="PU38">
        <v>2.8809961954733336</v>
      </c>
      <c r="PV38">
        <v>2.8831433614066668</v>
      </c>
      <c r="PW38">
        <v>2.8821510314933336</v>
      </c>
      <c r="PX38">
        <v>2.6911565144833332</v>
      </c>
      <c r="PY38">
        <v>2.6905598958333332</v>
      </c>
      <c r="PZ38">
        <v>2.6939033508299999</v>
      </c>
      <c r="QA38">
        <v>2.6932556152333333</v>
      </c>
      <c r="QB38">
        <v>2.6906710306799999</v>
      </c>
      <c r="QC38">
        <v>2.692325083413333</v>
      </c>
      <c r="QD38">
        <v>2.6887959798166667</v>
      </c>
      <c r="QE38">
        <v>2.6922709147133332</v>
      </c>
      <c r="QF38">
        <v>2.69342727661</v>
      </c>
      <c r="QG38">
        <v>2.6928568522133332</v>
      </c>
      <c r="QH38">
        <v>2.6937502543099998</v>
      </c>
      <c r="QI38">
        <v>2.6932139078766668</v>
      </c>
      <c r="QJ38">
        <v>2.6941925048800002</v>
      </c>
      <c r="QK38">
        <v>2.69669825236</v>
      </c>
      <c r="QL38">
        <v>2.6951927185033333</v>
      </c>
      <c r="QM38">
        <v>2.693775177</v>
      </c>
      <c r="QN38">
        <v>2.6935557047499996</v>
      </c>
      <c r="QO38">
        <v>2.6942868550600001</v>
      </c>
      <c r="QP38">
        <v>2.6944691975900001</v>
      </c>
      <c r="QQ38">
        <v>2.694096628823333</v>
      </c>
      <c r="QR38">
        <v>2.69704615275</v>
      </c>
      <c r="QS38">
        <v>2.0652267456033333</v>
      </c>
      <c r="QT38">
        <v>2.0659269968666667</v>
      </c>
      <c r="QU38">
        <v>2.0659378051733333</v>
      </c>
      <c r="QV38">
        <v>2.06567509969</v>
      </c>
      <c r="QW38">
        <v>2.06585744222</v>
      </c>
      <c r="QX38">
        <v>2.0662453969299999</v>
      </c>
      <c r="QY38">
        <v>2.0660243988033336</v>
      </c>
      <c r="QZ38">
        <v>2.0653705596899998</v>
      </c>
      <c r="RA38">
        <v>2.06737085978</v>
      </c>
      <c r="RB38">
        <v>2.06651903788</v>
      </c>
      <c r="RC38">
        <v>2.0699353535966667</v>
      </c>
      <c r="RD38">
        <v>2.0670771280900002</v>
      </c>
      <c r="RE38">
        <v>2.0694452921533335</v>
      </c>
      <c r="RF38">
        <v>2.0647893269833331</v>
      </c>
      <c r="RG38">
        <v>2.0672456105533334</v>
      </c>
      <c r="RH38">
        <v>2.0659980773900002</v>
      </c>
      <c r="RI38">
        <v>2.0669565836566668</v>
      </c>
      <c r="RJ38">
        <v>2.0706108093233331</v>
      </c>
      <c r="RK38">
        <v>2.0634567260733334</v>
      </c>
      <c r="RL38">
        <v>2.0665514628066668</v>
      </c>
      <c r="RM38">
        <v>2.38184585571</v>
      </c>
      <c r="RN38">
        <v>2.4119771321599996</v>
      </c>
      <c r="RO38">
        <v>2.39985173543</v>
      </c>
      <c r="RP38">
        <v>2.4026234944633336</v>
      </c>
      <c r="RQ38">
        <v>2.4062822977699998</v>
      </c>
      <c r="RR38">
        <v>2.4085749308266666</v>
      </c>
      <c r="RS38">
        <v>2.4203447977699999</v>
      </c>
      <c r="RT38">
        <v>2.3910947163866667</v>
      </c>
      <c r="RU38">
        <v>2.3987912495899999</v>
      </c>
      <c r="RV38">
        <v>2.3868405659966667</v>
      </c>
      <c r="RW38">
        <v>2.3948819478333334</v>
      </c>
      <c r="RX38">
        <v>2.3915552775033335</v>
      </c>
      <c r="RY38">
        <v>2.4019121805800001</v>
      </c>
      <c r="RZ38">
        <v>2.4017191569</v>
      </c>
      <c r="SA38">
        <v>2.4012135823566667</v>
      </c>
      <c r="SB38">
        <v>2.3927889506</v>
      </c>
      <c r="SC38">
        <v>2.4064664204899997</v>
      </c>
      <c r="SD38">
        <v>2.4145263671866668</v>
      </c>
      <c r="SE38">
        <v>2.3899724324533334</v>
      </c>
      <c r="SF38">
        <v>2.4012491861966665</v>
      </c>
      <c r="SG38">
        <v>2.4149205525700004</v>
      </c>
      <c r="SH38">
        <v>2.465198516843333</v>
      </c>
      <c r="SI38">
        <v>2.4041521708166664</v>
      </c>
      <c r="SJ38">
        <v>2.7680859883599997</v>
      </c>
      <c r="SK38">
        <v>2.9038126627599996</v>
      </c>
      <c r="SL38">
        <v>2.9129592895500003</v>
      </c>
      <c r="SM38">
        <v>2.9224800109833335</v>
      </c>
      <c r="SN38">
        <v>2.9220657348599999</v>
      </c>
      <c r="SO38">
        <v>2.8155675252266668</v>
      </c>
      <c r="SP38">
        <v>2.8174596150700002</v>
      </c>
      <c r="SQ38">
        <v>2.7631533304833336</v>
      </c>
      <c r="SR38">
        <v>2.8071197509733334</v>
      </c>
      <c r="SS38">
        <v>2.8304044087700002</v>
      </c>
      <c r="ST38">
        <v>2.9266784667966665</v>
      </c>
      <c r="SU38">
        <v>3.0012847900366664</v>
      </c>
      <c r="SV38">
        <v>2.9055933634433333</v>
      </c>
      <c r="SW38">
        <v>2.8829765319799998</v>
      </c>
      <c r="SX38">
        <v>2.87952626546</v>
      </c>
      <c r="SY38">
        <v>2.9121416727699998</v>
      </c>
      <c r="SZ38">
        <v>2.5333399454733336</v>
      </c>
      <c r="TA38">
        <v>2.5394569396966671</v>
      </c>
      <c r="TB38">
        <v>2.5324572245266666</v>
      </c>
      <c r="TC38">
        <v>2.5115653991666664</v>
      </c>
      <c r="TD38">
        <v>2.5175585428866669</v>
      </c>
      <c r="TE38">
        <v>3.0575620015433334</v>
      </c>
      <c r="TF38">
        <v>3.0624020894366666</v>
      </c>
      <c r="TG38">
        <v>3.0439125061033332</v>
      </c>
      <c r="TH38">
        <v>3.0599301656066666</v>
      </c>
      <c r="TI38">
        <v>3.0111239115366666</v>
      </c>
      <c r="TJ38">
        <v>3.1396919250466668</v>
      </c>
      <c r="TK38">
        <v>3.21664454142</v>
      </c>
      <c r="TL38">
        <v>3.1475817362466665</v>
      </c>
      <c r="TM38">
        <v>1.5073937733966667</v>
      </c>
      <c r="TN38">
        <v>1.2492841084766666</v>
      </c>
      <c r="TO38">
        <v>1.5055325826000001</v>
      </c>
      <c r="TP38">
        <v>1.5992730458566666</v>
      </c>
      <c r="TQ38">
        <v>1.6835731506333333</v>
      </c>
      <c r="TR38">
        <v>2.9600621541333334</v>
      </c>
      <c r="TS38">
        <v>2.91461791992</v>
      </c>
      <c r="TT38">
        <v>2.8981455484999996</v>
      </c>
      <c r="TU38">
        <v>2.8986620585099998</v>
      </c>
      <c r="TV38">
        <v>2.8751098632800001</v>
      </c>
      <c r="TW38">
        <v>2.7175544738766666</v>
      </c>
      <c r="TX38">
        <v>2.78614273071</v>
      </c>
      <c r="TY38">
        <v>2.7204327901199998</v>
      </c>
      <c r="TZ38">
        <v>2.7994122823066667</v>
      </c>
      <c r="UA38">
        <v>2.7998064676899999</v>
      </c>
      <c r="UB38">
        <v>2.7002319335933334</v>
      </c>
      <c r="UC38">
        <v>2.70620829264</v>
      </c>
      <c r="UD38">
        <v>2.7092580159499997</v>
      </c>
      <c r="UE38">
        <v>2.6989181518533334</v>
      </c>
      <c r="UF38">
        <v>2.7161354064933336</v>
      </c>
      <c r="UG38">
        <v>3.3580535888666665</v>
      </c>
      <c r="UH38">
        <v>3.3256947835266666</v>
      </c>
      <c r="UI38">
        <v>3.3603864034000002</v>
      </c>
      <c r="UJ38">
        <v>3.4198170979800002</v>
      </c>
      <c r="UK38">
        <v>1.81027984619</v>
      </c>
      <c r="UL38">
        <v>1.8372529347733333</v>
      </c>
      <c r="UM38">
        <v>1.8233359018933333</v>
      </c>
      <c r="UN38">
        <v>1.8379269917800001</v>
      </c>
      <c r="UO38">
        <v>1.8255757649733333</v>
      </c>
      <c r="UP38">
        <v>3.3274912516266668</v>
      </c>
      <c r="UQ38">
        <v>3.3481943766266666</v>
      </c>
      <c r="UR38">
        <v>3.3446729024233335</v>
      </c>
      <c r="US38">
        <v>3.3448460896799999</v>
      </c>
      <c r="UT38">
        <v>3.3498593648266666</v>
      </c>
      <c r="UU38">
        <v>1.7874139149966666</v>
      </c>
      <c r="UV38">
        <v>1.77394205729</v>
      </c>
      <c r="UW38">
        <v>1.7763984680166667</v>
      </c>
      <c r="UX38">
        <v>1.7518708546933333</v>
      </c>
      <c r="UY38">
        <v>1.7718490600566668</v>
      </c>
      <c r="UZ38">
        <v>2.6801902770966666</v>
      </c>
      <c r="VA38">
        <v>2.804470062253333</v>
      </c>
      <c r="VB38">
        <v>2.8289777119933333</v>
      </c>
      <c r="VC38">
        <v>2.8613100687633333</v>
      </c>
      <c r="VD38">
        <v>2.8654591878233333</v>
      </c>
      <c r="VE38">
        <v>2.5994997660300001</v>
      </c>
      <c r="VF38">
        <v>2.6475858052566665</v>
      </c>
      <c r="VG38">
        <v>2.6388997395833331</v>
      </c>
      <c r="VH38">
        <v>2.6421368916800003</v>
      </c>
      <c r="VI38">
        <v>2.65277811686</v>
      </c>
      <c r="VJ38">
        <v>3.2985748290999997</v>
      </c>
      <c r="VK38">
        <v>3.3107421874999998</v>
      </c>
      <c r="VL38">
        <v>3.3237810770666667</v>
      </c>
      <c r="VM38">
        <v>3.3349929809566663</v>
      </c>
      <c r="VN38">
        <v>3.3513865152966669</v>
      </c>
      <c r="VO38">
        <v>1.7939992268866667</v>
      </c>
      <c r="VP38">
        <v>1.7950241088866667</v>
      </c>
      <c r="VQ38">
        <v>1.7890556335433334</v>
      </c>
      <c r="VR38">
        <v>1.7860443115233333</v>
      </c>
      <c r="VS38">
        <v>1.7822447458900001</v>
      </c>
      <c r="VT38">
        <v>1.3358225504533332</v>
      </c>
      <c r="VU38">
        <v>2.4458399454733333</v>
      </c>
      <c r="VV38">
        <v>2.494004821776667</v>
      </c>
      <c r="VW38">
        <v>2.4957888285300003</v>
      </c>
      <c r="VX38">
        <v>2.4927914937333333</v>
      </c>
      <c r="VY38">
        <v>2.4955276489233333</v>
      </c>
      <c r="VZ38">
        <v>2.4941146850566667</v>
      </c>
      <c r="WA38">
        <v>3.05435282389</v>
      </c>
      <c r="WB38">
        <v>3.0530746459933336</v>
      </c>
      <c r="WC38">
        <v>3.0534207661933332</v>
      </c>
      <c r="WD38">
        <v>2.5319625854466663</v>
      </c>
      <c r="WE38">
        <v>2.5190658569333331</v>
      </c>
      <c r="WF38">
        <v>2.5244824727366666</v>
      </c>
      <c r="WG38">
        <v>2.5224433898899998</v>
      </c>
      <c r="WH38">
        <v>2.4933789571099996</v>
      </c>
      <c r="WI38">
        <v>2.5055969238266664</v>
      </c>
      <c r="WJ38">
        <v>2.4965632120766665</v>
      </c>
      <c r="WK38">
        <v>2.4916753133133329</v>
      </c>
      <c r="WL38">
        <v>2.4929847717266669</v>
      </c>
      <c r="WM38">
        <v>2.4945027669266664</v>
      </c>
      <c r="WN38">
        <v>2.4936416625966666</v>
      </c>
      <c r="WO38">
        <v>2.3140413920066667</v>
      </c>
      <c r="WP38">
        <v>2.26365661621</v>
      </c>
      <c r="WQ38">
        <v>2.2928975423166666</v>
      </c>
      <c r="WR38">
        <v>2.2783297220833334</v>
      </c>
      <c r="WS38">
        <v>2.2693654378233332</v>
      </c>
      <c r="WT38">
        <v>2.2726860046366668</v>
      </c>
      <c r="WU38">
        <v>2.3061498006166667</v>
      </c>
      <c r="WV38">
        <v>2.2804784138966667</v>
      </c>
      <c r="WW38">
        <v>2.2853215535466664</v>
      </c>
      <c r="WX38">
        <v>2.2778180440266667</v>
      </c>
      <c r="WY38">
        <v>2.9506820678699999</v>
      </c>
      <c r="WZ38">
        <v>2.9376724243133334</v>
      </c>
      <c r="XA38">
        <v>2.9513282775866667</v>
      </c>
      <c r="XB38">
        <v>2.93527018229</v>
      </c>
      <c r="XC38">
        <v>2.9348884582500001</v>
      </c>
      <c r="XD38">
        <v>2.8936256408666665</v>
      </c>
      <c r="XE38">
        <v>2.8853988647433337</v>
      </c>
      <c r="XF38">
        <v>2.8439844767233335</v>
      </c>
      <c r="XG38">
        <v>2.8167269388833334</v>
      </c>
      <c r="XH38">
        <v>2.83212509155</v>
      </c>
      <c r="XI38">
        <v>2.4417467753066666</v>
      </c>
      <c r="XJ38">
        <v>2.4336898803699998</v>
      </c>
      <c r="XK38">
        <v>2.45040944417</v>
      </c>
      <c r="XL38">
        <v>2.4300371805800003</v>
      </c>
      <c r="XM38">
        <v>2.42810160319</v>
      </c>
      <c r="XN38">
        <v>2.4432167053199998</v>
      </c>
      <c r="XO38">
        <v>2.4214314778633335</v>
      </c>
      <c r="XP38">
        <v>2.4169670104966667</v>
      </c>
      <c r="XQ38">
        <v>2.4258588155099998</v>
      </c>
      <c r="XR38">
        <v>2.4216695149733334</v>
      </c>
      <c r="XS38">
        <v>2.1400695800766667</v>
      </c>
      <c r="XT38">
        <v>2.1959587097166664</v>
      </c>
      <c r="XU38">
        <v>2.2288772583000003</v>
      </c>
      <c r="XV38">
        <v>2.2304013570133336</v>
      </c>
      <c r="XW38">
        <v>2.2217353820799999</v>
      </c>
      <c r="XX38">
        <v>2.257309468586667</v>
      </c>
      <c r="XY38">
        <v>2.27510655721</v>
      </c>
      <c r="XZ38">
        <v>2.2650293985999999</v>
      </c>
      <c r="YA38">
        <v>2.2413892110166667</v>
      </c>
      <c r="YB38">
        <v>2.2540214538566667</v>
      </c>
      <c r="YC38">
        <v>2.2933565775533333</v>
      </c>
      <c r="YD38">
        <v>2.2909606933566669</v>
      </c>
      <c r="YE38">
        <v>2.2991597493466664</v>
      </c>
      <c r="YF38">
        <v>2.2803082784000002</v>
      </c>
      <c r="YG38">
        <v>2.2787330627433335</v>
      </c>
      <c r="YH38">
        <v>2.3091102600066669</v>
      </c>
      <c r="YI38">
        <v>2.2926099141433336</v>
      </c>
      <c r="YJ38">
        <v>2.3031262715633334</v>
      </c>
      <c r="YK38">
        <v>2.3010022481266663</v>
      </c>
      <c r="YL38">
        <v>2.2850634256966669</v>
      </c>
      <c r="YM38">
        <v>1.8615857442200001</v>
      </c>
      <c r="YN38">
        <v>1.8605532328266667</v>
      </c>
      <c r="YO38">
        <v>1.8610757191966667</v>
      </c>
      <c r="YP38">
        <v>1.8612595876033333</v>
      </c>
      <c r="YQ38">
        <v>1.8608437856033333</v>
      </c>
      <c r="YR38">
        <v>1.8647392272933334</v>
      </c>
      <c r="YS38">
        <v>1.8621870676666668</v>
      </c>
      <c r="YT38">
        <v>1.86289202372</v>
      </c>
      <c r="YU38">
        <v>1.8627637227366667</v>
      </c>
      <c r="YV38">
        <v>1.8629058837866665</v>
      </c>
      <c r="YW38">
        <v>1.8841641743966666</v>
      </c>
      <c r="YX38">
        <v>1.8630017598466668</v>
      </c>
      <c r="YY38">
        <v>1.8626710255933332</v>
      </c>
      <c r="YZ38">
        <v>1.8628363291399999</v>
      </c>
      <c r="ZA38">
        <v>1.8621824900300001</v>
      </c>
      <c r="ZB38">
        <v>1.86955604553</v>
      </c>
      <c r="ZC38">
        <v>1.86272977193</v>
      </c>
      <c r="ZD38">
        <v>1.8629168192533332</v>
      </c>
      <c r="ZE38">
        <v>1.8616630554166667</v>
      </c>
      <c r="ZF38">
        <v>1.86381174723</v>
      </c>
      <c r="ZG38">
        <v>1.8634192148833333</v>
      </c>
      <c r="ZH38">
        <v>1.8611746470133332</v>
      </c>
      <c r="ZI38">
        <v>1.8606536865233332</v>
      </c>
      <c r="ZJ38">
        <v>2.3834490458166666</v>
      </c>
      <c r="ZK38">
        <v>2.3849561055500001</v>
      </c>
      <c r="ZL38">
        <v>2.3834767659499998</v>
      </c>
      <c r="ZM38">
        <v>2.3852327982566668</v>
      </c>
      <c r="ZN38">
        <v>2.3861295064266668</v>
      </c>
      <c r="ZO38">
        <v>2.3861897786433333</v>
      </c>
      <c r="ZP38">
        <v>2.3872965494766665</v>
      </c>
      <c r="ZQ38">
        <v>2.3872423807766667</v>
      </c>
      <c r="ZR38">
        <v>2.38646799723</v>
      </c>
      <c r="ZS38">
        <v>2.3849932352700001</v>
      </c>
      <c r="ZT38">
        <v>2.3872795104966666</v>
      </c>
      <c r="ZU38">
        <v>2.3853858947733335</v>
      </c>
      <c r="ZV38">
        <v>2.3876164754200002</v>
      </c>
      <c r="ZW38">
        <v>2.3868174234999997</v>
      </c>
      <c r="ZX38">
        <v>2.38625310262</v>
      </c>
      <c r="ZY38">
        <v>2.3881622314433333</v>
      </c>
      <c r="ZZ38">
        <v>2.3879798889133337</v>
      </c>
      <c r="AAA38">
        <v>2.38880691528</v>
      </c>
      <c r="AAB38">
        <v>4.2749557495100001</v>
      </c>
      <c r="AAC38">
        <v>4.2799331665033327</v>
      </c>
      <c r="AAD38">
        <v>4.2782994588200003</v>
      </c>
      <c r="AAE38">
        <v>4.2829416910799996</v>
      </c>
      <c r="AAF38">
        <v>4.2784957885733332</v>
      </c>
      <c r="AAG38">
        <v>4.2818578084299999</v>
      </c>
      <c r="AAH38">
        <v>4.2791961669900003</v>
      </c>
      <c r="AAI38">
        <v>4.2777704874666664</v>
      </c>
      <c r="AAJ38">
        <v>4.2808207193999994</v>
      </c>
      <c r="AAK38">
        <v>4.2791992187499996</v>
      </c>
      <c r="AAL38">
        <v>4.2801142374666661</v>
      </c>
      <c r="AAM38">
        <v>4.2789825439433331</v>
      </c>
      <c r="AAN38">
        <v>4.2795069376599999</v>
      </c>
      <c r="AAO38">
        <v>4.2755091349266667</v>
      </c>
      <c r="AAP38">
        <v>4.2790568033833329</v>
      </c>
      <c r="AAQ38">
        <v>4.2845830281566659</v>
      </c>
      <c r="AAR38">
        <v>4.2752141316699994</v>
      </c>
      <c r="AAS38">
        <v>4.2840159098299999</v>
      </c>
      <c r="AAT38">
        <v>4.2782313028966668</v>
      </c>
      <c r="AAU38">
        <v>4.2808700561499995</v>
      </c>
      <c r="AAV38">
        <v>4.2810480753566669</v>
      </c>
      <c r="AAW38">
        <v>1.90785853068</v>
      </c>
      <c r="AAX38">
        <v>2.7880271911599999</v>
      </c>
      <c r="AAY38">
        <v>2.7882436116533333</v>
      </c>
      <c r="AAZ38">
        <v>2.7878880818666669</v>
      </c>
      <c r="ABA38">
        <v>2.7940282185866669</v>
      </c>
      <c r="ABB38">
        <v>2.7672945658333332</v>
      </c>
      <c r="ABC38">
        <v>2.77513656616</v>
      </c>
      <c r="ABD38">
        <v>2.7646001179999997</v>
      </c>
      <c r="ABE38">
        <v>2.7701466878233334</v>
      </c>
      <c r="ABF38">
        <v>2.7715642293266667</v>
      </c>
      <c r="ABG38">
        <v>2.7699811299633335</v>
      </c>
      <c r="ABH38">
        <v>2.7714373270666663</v>
      </c>
      <c r="ABI38">
        <v>2.7741950988766666</v>
      </c>
      <c r="ABJ38">
        <v>2.7705314636200002</v>
      </c>
      <c r="ABK38">
        <v>2.7696256001766666</v>
      </c>
      <c r="ABL38">
        <v>2.7713849385566665</v>
      </c>
      <c r="ABM38">
        <v>2.7717094421366668</v>
      </c>
      <c r="ABN38">
        <v>2.7677134195933335</v>
      </c>
      <c r="ABO38">
        <v>2.7731501261366662</v>
      </c>
      <c r="ABP38">
        <v>2.8182820637999999</v>
      </c>
      <c r="ABQ38">
        <v>2.8207725524899998</v>
      </c>
      <c r="ABR38">
        <v>2.8225593566866669</v>
      </c>
      <c r="ABS38">
        <v>2.8207290649399996</v>
      </c>
      <c r="ABT38">
        <v>2.81603444417</v>
      </c>
      <c r="ABU38">
        <v>2.8181645711233334</v>
      </c>
      <c r="ABV38">
        <v>2.8221666971833335</v>
      </c>
      <c r="ABW38">
        <v>2.8184056599933331</v>
      </c>
      <c r="ABX38">
        <v>2.8200475056933332</v>
      </c>
      <c r="ABY38">
        <v>2.8200304667133334</v>
      </c>
      <c r="ABZ38">
        <v>2.8202067057266667</v>
      </c>
      <c r="ACA38">
        <v>2.8198140462233336</v>
      </c>
      <c r="ACB38">
        <v>2.8193751017233333</v>
      </c>
      <c r="ACC38">
        <v>2.8188680012999998</v>
      </c>
      <c r="ACD38">
        <v>2.8205421447733334</v>
      </c>
      <c r="ACE38">
        <v>2.8206888834633332</v>
      </c>
      <c r="ACF38">
        <v>2.8143697102833332</v>
      </c>
      <c r="ACG38">
        <v>2.8214309692366668</v>
      </c>
      <c r="ACH38">
        <v>2.8195976257299997</v>
      </c>
      <c r="ACI38">
        <v>2.8177009582500001</v>
      </c>
      <c r="ACJ38">
        <v>1.9635871887199998</v>
      </c>
      <c r="ACK38">
        <v>1.9627292633033333</v>
      </c>
      <c r="ACL38">
        <v>1.9674377441399999</v>
      </c>
      <c r="ACM38">
        <v>1.9644250233966667</v>
      </c>
      <c r="ACN38">
        <v>1.9622252146400001</v>
      </c>
      <c r="ACO38">
        <v>1.96651649475</v>
      </c>
      <c r="ACP38">
        <v>1.95986175537</v>
      </c>
      <c r="ACQ38">
        <v>1.9597117106100002</v>
      </c>
      <c r="ACR38">
        <v>1.96150957743</v>
      </c>
      <c r="ACS38">
        <v>1.9591228485099998</v>
      </c>
      <c r="ACT38">
        <v>1.9586837768533334</v>
      </c>
      <c r="ACU38">
        <v>1.9589265187566667</v>
      </c>
      <c r="ACV38">
        <v>1.95969314575</v>
      </c>
      <c r="ACW38">
        <v>1.9600611368800001</v>
      </c>
      <c r="ACX38">
        <v>1.9609020233133334</v>
      </c>
      <c r="ACY38">
        <v>1.9564484914133333</v>
      </c>
      <c r="ACZ38">
        <v>1.9609700520833333</v>
      </c>
      <c r="ADA38">
        <v>1.9619392395000002</v>
      </c>
      <c r="ADB38">
        <v>1.95950457255</v>
      </c>
      <c r="ADC38">
        <v>1.9549460093166668</v>
      </c>
      <c r="ADD38">
        <v>2.5561424255366663</v>
      </c>
      <c r="ADE38">
        <v>2.5539410909</v>
      </c>
      <c r="ADF38">
        <v>2.5567932128900002</v>
      </c>
      <c r="ADG38">
        <v>2.55538660685</v>
      </c>
      <c r="ADH38">
        <v>2.5569493611633334</v>
      </c>
      <c r="ADI38">
        <v>2.5586530049633334</v>
      </c>
      <c r="ADJ38">
        <v>2.5567776997866667</v>
      </c>
      <c r="ADK38">
        <v>2.55553029378</v>
      </c>
      <c r="ADL38">
        <v>2.5542828877766666</v>
      </c>
      <c r="ADM38">
        <v>2.55548248291</v>
      </c>
      <c r="ADN38">
        <v>2.5556200663233333</v>
      </c>
      <c r="ADO38">
        <v>2.5587318420399998</v>
      </c>
      <c r="ADP38">
        <v>2.5575073242166666</v>
      </c>
      <c r="ADQ38">
        <v>2.5585601806633336</v>
      </c>
      <c r="ADR38">
        <v>2.5569864908833333</v>
      </c>
      <c r="ADS38">
        <v>2.5545687357566669</v>
      </c>
      <c r="ADT38">
        <v>2.5555102030433332</v>
      </c>
      <c r="ADU38">
        <v>2.55598932902</v>
      </c>
      <c r="ADV38">
        <v>2.5537340799966666</v>
      </c>
      <c r="ADW38">
        <v>2.5541035970033334</v>
      </c>
      <c r="ADX38">
        <v>2.8955935160299999</v>
      </c>
      <c r="ADY38">
        <v>2.8965672810866669</v>
      </c>
      <c r="ADZ38">
        <v>2.8950709025033334</v>
      </c>
      <c r="AEA38">
        <v>2.8938529968233335</v>
      </c>
      <c r="AEB38">
        <v>2.89496892293</v>
      </c>
      <c r="AEC38">
        <v>2.8942563374833332</v>
      </c>
      <c r="AED38">
        <v>2.8939394632966668</v>
      </c>
      <c r="AEE38">
        <v>2.8826471964500002</v>
      </c>
      <c r="AEF38">
        <v>2.9110099792466664</v>
      </c>
      <c r="AEG38">
        <v>2.9003484090166665</v>
      </c>
      <c r="AEH38">
        <v>2.8968147277799998</v>
      </c>
      <c r="AEI38">
        <v>2.8982198079400003</v>
      </c>
      <c r="AEJ38">
        <v>2.8931124369299996</v>
      </c>
      <c r="AEK38">
        <v>2.8980852762833331</v>
      </c>
      <c r="AEL38">
        <v>2.8986170450833333</v>
      </c>
      <c r="AEM38">
        <v>2.8633661905899999</v>
      </c>
      <c r="AEN38">
        <v>2.89740371704</v>
      </c>
      <c r="AEO38">
        <v>2.8960634867333335</v>
      </c>
      <c r="AEP38">
        <v>2.8961222330700003</v>
      </c>
      <c r="AEQ38">
        <v>2.89762318929</v>
      </c>
      <c r="AER38">
        <v>2.8969629923499998</v>
      </c>
      <c r="AES38">
        <v>3.0913800557433335</v>
      </c>
      <c r="AET38">
        <v>3.0898790995266667</v>
      </c>
      <c r="AEU38">
        <v>3.0904525756833334</v>
      </c>
      <c r="AEV38">
        <v>3.0909657796199999</v>
      </c>
      <c r="AEW38">
        <v>3.0901697794566667</v>
      </c>
      <c r="AEX38">
        <v>3.0890660603833333</v>
      </c>
      <c r="AEY38">
        <v>3.0882064819333332</v>
      </c>
      <c r="AEZ38">
        <v>3.0885528564433335</v>
      </c>
      <c r="AFA38">
        <v>3.0883440653466669</v>
      </c>
      <c r="AFB38">
        <v>3.0870735168433332</v>
      </c>
      <c r="AFC38">
        <v>3.0893025716133331</v>
      </c>
      <c r="AFD38">
        <v>3.088242085773333</v>
      </c>
      <c r="AFE38">
        <v>3.0437779744433331</v>
      </c>
      <c r="AFF38">
        <v>3.0870719909666664</v>
      </c>
      <c r="AFG38">
        <v>3.0891202290833335</v>
      </c>
      <c r="AFH38">
        <v>3.0880226135233335</v>
      </c>
      <c r="AFI38">
        <v>3.0890907287566667</v>
      </c>
      <c r="AFJ38">
        <v>3.0881291707333332</v>
      </c>
      <c r="AFK38">
        <v>3.08966878255</v>
      </c>
      <c r="AFL38">
        <v>3.0853034973133333</v>
      </c>
      <c r="AFM38">
        <v>2.5738159179666669</v>
      </c>
      <c r="AFN38">
        <v>2.5741945902500003</v>
      </c>
      <c r="AFO38">
        <v>2.5811416625966666</v>
      </c>
      <c r="AFP38">
        <v>2.5705108642566667</v>
      </c>
      <c r="AFQ38">
        <v>2.5747759501133336</v>
      </c>
      <c r="AFR38">
        <v>2.5828928629533334</v>
      </c>
      <c r="AFS38">
        <v>2.5810704549133332</v>
      </c>
      <c r="AFT38">
        <v>2.5794675191233334</v>
      </c>
      <c r="AFU38">
        <v>2.5747388203933337</v>
      </c>
      <c r="AFV38">
        <v>2.5736844380666666</v>
      </c>
      <c r="AFW38">
        <v>2.5765675862599999</v>
      </c>
      <c r="AFX38">
        <v>2.57216644287</v>
      </c>
      <c r="AFY38">
        <v>2.5742317199700002</v>
      </c>
      <c r="AFZ38">
        <v>2.5744140624999998</v>
      </c>
      <c r="AGA38">
        <v>2.5706423441566666</v>
      </c>
      <c r="AGB38">
        <v>2.5739209493000001</v>
      </c>
      <c r="AGC38">
        <v>2.56172765096</v>
      </c>
      <c r="AGD38">
        <v>2.5703625996900001</v>
      </c>
      <c r="AGE38">
        <v>2.5736628214500001</v>
      </c>
      <c r="AGF38">
        <v>2.5760403951000002</v>
      </c>
      <c r="AGG38">
        <v>2.5754885355599999</v>
      </c>
      <c r="AGH38">
        <v>1.8217962900766667</v>
      </c>
      <c r="AGI38">
        <v>1.8207064310700001</v>
      </c>
      <c r="AGJ38">
        <v>1.8210727691633333</v>
      </c>
      <c r="AGK38">
        <v>1.8209924062066667</v>
      </c>
      <c r="AGL38">
        <v>1.8232585906966667</v>
      </c>
      <c r="AGM38">
        <v>1.8211036682099999</v>
      </c>
      <c r="AGN38">
        <v>1.8220389048233334</v>
      </c>
      <c r="AGO38">
        <v>1.8139696756966666</v>
      </c>
      <c r="AGP38">
        <v>1.8217745463033335</v>
      </c>
      <c r="AGQ38">
        <v>1.8232028961166666</v>
      </c>
      <c r="AGR38">
        <v>1.8228628794333335</v>
      </c>
      <c r="AGS38">
        <v>1.8223434448233333</v>
      </c>
      <c r="AGT38">
        <v>1.8209878285700001</v>
      </c>
      <c r="AGU38">
        <v>2.7019030000000002</v>
      </c>
      <c r="AGV38">
        <v>3.337164033333333</v>
      </c>
      <c r="AGW38">
        <v>1.6596073</v>
      </c>
      <c r="AGX38">
        <v>1.6606076333333335</v>
      </c>
      <c r="AGY38">
        <v>1.6582769999999998</v>
      </c>
      <c r="AGZ38">
        <v>1.6600150999999999</v>
      </c>
      <c r="AHA38">
        <v>1.6634745</v>
      </c>
      <c r="AHB38">
        <v>2.5826026666666668</v>
      </c>
      <c r="AHC38">
        <v>2.5892237333333332</v>
      </c>
      <c r="AHD38">
        <v>2.5899386000000004</v>
      </c>
      <c r="AHE38">
        <v>2.5893384000000004</v>
      </c>
      <c r="AHF38">
        <v>2.5893216333333333</v>
      </c>
      <c r="AHG38">
        <v>2.6101513999999999</v>
      </c>
      <c r="AHH38">
        <v>2.5955225333333329</v>
      </c>
      <c r="AHI38">
        <v>2.5944015333333335</v>
      </c>
      <c r="AHJ38">
        <v>2.5982320000000003</v>
      </c>
      <c r="AHK38">
        <v>2.5932713666666669</v>
      </c>
      <c r="AHL38">
        <v>2.6002435999999998</v>
      </c>
      <c r="AHM38">
        <v>2.5912139666666665</v>
      </c>
      <c r="AHN38">
        <v>2.5888236666666669</v>
      </c>
      <c r="AHO38">
        <v>2.5937644666666668</v>
      </c>
      <c r="AHP38">
        <v>2.562835933333333</v>
      </c>
      <c r="AHQ38">
        <v>2.5610442999999998</v>
      </c>
      <c r="AHR38">
        <v>2.5637217000000003</v>
      </c>
      <c r="AHS38">
        <v>2.5633122666666663</v>
      </c>
      <c r="AHT38">
        <v>2.5626968333333333</v>
      </c>
      <c r="AHU38">
        <v>2.8059704999999999</v>
      </c>
      <c r="AHV38">
        <v>2.8151443333333335</v>
      </c>
      <c r="AHW38">
        <v>2.8455001666666666</v>
      </c>
      <c r="AHX38">
        <v>2.8427609666666669</v>
      </c>
      <c r="AHY38">
        <v>2.7794405333333336</v>
      </c>
      <c r="AHZ38">
        <v>2.7736014999999998</v>
      </c>
      <c r="AIA38">
        <v>2.8349800000000003</v>
      </c>
      <c r="AIB38">
        <v>2.8208841666666666</v>
      </c>
      <c r="AIC38">
        <v>2.821445433333333</v>
      </c>
      <c r="AID38">
        <v>2.8106498666666666</v>
      </c>
      <c r="AIE38">
        <v>2.8671953666666665</v>
      </c>
      <c r="AIF38">
        <v>2.7382395333333336</v>
      </c>
      <c r="AIG38">
        <v>-3.659230033333333</v>
      </c>
      <c r="AIH38">
        <v>3.3224891333333333</v>
      </c>
      <c r="AII38">
        <v>3.3328612999999998</v>
      </c>
      <c r="AIJ38">
        <v>0</v>
      </c>
      <c r="AIK38">
        <v>3.3525505</v>
      </c>
      <c r="AIL38">
        <v>3.3538670666666666</v>
      </c>
      <c r="AIM38">
        <v>3.3116724333333334</v>
      </c>
      <c r="AIN38">
        <v>3.3248443333333331</v>
      </c>
      <c r="AIO38">
        <v>3.323701966666667</v>
      </c>
      <c r="AIP38">
        <v>3.3358535666666667</v>
      </c>
      <c r="AIQ38">
        <v>3.3317494666666665</v>
      </c>
      <c r="AIR38">
        <v>3.3613891333333332</v>
      </c>
      <c r="AIS38">
        <v>3.3516782000000003</v>
      </c>
      <c r="AIT38">
        <v>3.3417536333333335</v>
      </c>
      <c r="AIU38" t="e">
        <v>#VALUE!</v>
      </c>
      <c r="AIV38">
        <v>3.3454116666666667</v>
      </c>
      <c r="AIW38">
        <v>3.3289911666666669</v>
      </c>
      <c r="AIX38">
        <v>3.3273752666666665</v>
      </c>
      <c r="AIY38">
        <v>3.3459050333333331</v>
      </c>
      <c r="AIZ38">
        <v>3.3484677333333335</v>
      </c>
      <c r="AJA38">
        <v>3.4032994333333333</v>
      </c>
      <c r="AJB38">
        <v>3.329760966666667</v>
      </c>
      <c r="AJC38">
        <v>3.3351066333333335</v>
      </c>
      <c r="AJD38">
        <v>3.3128043999999996</v>
      </c>
      <c r="AJE38">
        <v>3.3230648999999999</v>
      </c>
      <c r="AJF38">
        <v>3.3065147333333331</v>
      </c>
      <c r="AJG38">
        <v>3.3860099666666668</v>
      </c>
      <c r="AJH38">
        <v>3.0350257666666667</v>
      </c>
      <c r="AJI38">
        <v>3.3256736666666669</v>
      </c>
      <c r="AJJ38">
        <v>3.1375137</v>
      </c>
      <c r="AJK38">
        <v>3.3820434333333336</v>
      </c>
      <c r="AJL38">
        <v>3.2868026666666665</v>
      </c>
      <c r="AJM38" t="e">
        <v>#VALUE!</v>
      </c>
      <c r="AJN38">
        <v>0.64604776666666675</v>
      </c>
      <c r="AJO38">
        <v>0.69616156666666673</v>
      </c>
      <c r="AJP38">
        <v>3.0067672666666665</v>
      </c>
      <c r="AJQ38">
        <v>3.1677116333333335</v>
      </c>
      <c r="AJR38">
        <v>3.2103413666666669</v>
      </c>
      <c r="AJS38">
        <v>3.0762893666666664</v>
      </c>
      <c r="AJT38">
        <v>3.1242095666666665</v>
      </c>
      <c r="AJU38">
        <v>2.9741556666666669</v>
      </c>
      <c r="AJV38">
        <v>3.0021105333333336</v>
      </c>
      <c r="AJW38">
        <v>2.8513364000000001</v>
      </c>
      <c r="AJX38">
        <v>3.0703923333333334</v>
      </c>
      <c r="AJY38">
        <v>3.1586558</v>
      </c>
      <c r="AJZ38">
        <v>2.0684089333333331</v>
      </c>
      <c r="AKA38">
        <v>2.915455866666667</v>
      </c>
      <c r="AKB38">
        <v>3.0092099333333331</v>
      </c>
      <c r="AKC38">
        <v>2.8654584000000001</v>
      </c>
      <c r="AKD38">
        <v>3.2098088333333332</v>
      </c>
      <c r="AKE38">
        <v>3.1432141333333332</v>
      </c>
      <c r="AKF38">
        <v>3.1711400333333333</v>
      </c>
      <c r="AKG38">
        <v>3.0244735666666664</v>
      </c>
      <c r="AKH38">
        <v>3.1593432000000004</v>
      </c>
      <c r="AKI38">
        <v>2.9656572666666667</v>
      </c>
      <c r="AKJ38">
        <v>3.286502833333333</v>
      </c>
      <c r="AKK38">
        <v>2.8370091666666668</v>
      </c>
      <c r="AKL38">
        <v>2.9319818999999998</v>
      </c>
      <c r="AKM38">
        <v>3.2850349333333333</v>
      </c>
      <c r="AKN38">
        <v>2.9575940333333337</v>
      </c>
      <c r="AKO38">
        <v>2.7191299333333334</v>
      </c>
      <c r="AKP38">
        <v>2.9307209999999997</v>
      </c>
      <c r="AKQ38">
        <v>3.0538060506166667</v>
      </c>
      <c r="AKR38">
        <v>3.0509602864566667</v>
      </c>
      <c r="AKS38">
        <v>3.0511777242</v>
      </c>
      <c r="AKT38">
        <v>3.0518732706700002</v>
      </c>
      <c r="AKU38">
        <v>3.0524505615233335</v>
      </c>
      <c r="AKV38">
        <v>3.0634709676100003</v>
      </c>
      <c r="AKW38">
        <v>3.0498596191400003</v>
      </c>
      <c r="AKX38">
        <v>3.0502899169900002</v>
      </c>
      <c r="AKY38">
        <v>3.048828125</v>
      </c>
      <c r="AKZ38">
        <v>3.0438786824533333</v>
      </c>
      <c r="ALA38">
        <v>3.0492719014466667</v>
      </c>
      <c r="ALB38">
        <v>3.0475822448700001</v>
      </c>
      <c r="ALC38">
        <v>3.0492749532033332</v>
      </c>
      <c r="ALD38">
        <v>3.0412984212233334</v>
      </c>
      <c r="ALE38">
        <v>3.0489120483366667</v>
      </c>
      <c r="ALF38">
        <v>3.0527608235666666</v>
      </c>
      <c r="ALG38">
        <v>3.0494427998833333</v>
      </c>
      <c r="ALH38">
        <v>3.0489331563299999</v>
      </c>
      <c r="ALI38">
        <v>1.0897357463333333E-2</v>
      </c>
      <c r="ALJ38">
        <v>3.0460212707500003</v>
      </c>
      <c r="ALK38">
        <v>3.0490786234533331</v>
      </c>
      <c r="ALL38">
        <v>3.0487592061333335</v>
      </c>
      <c r="ALM38">
        <v>2.9184585571266668</v>
      </c>
      <c r="ALN38">
        <v>2.9223045349099999</v>
      </c>
      <c r="ALO38">
        <v>2.9210556030266668</v>
      </c>
      <c r="ALP38">
        <v>2.918343098956667</v>
      </c>
      <c r="ALQ38">
        <v>2.9169548034666666</v>
      </c>
      <c r="ALR38">
        <v>2.9182276407866667</v>
      </c>
      <c r="ALS38">
        <v>2.9148902893033335</v>
      </c>
      <c r="ALT38">
        <v>2.91858469645</v>
      </c>
      <c r="ALU38">
        <v>2.9181378682433334</v>
      </c>
      <c r="ALV38">
        <v>2.9173716227199997</v>
      </c>
      <c r="ALW38">
        <v>2.917248789466667</v>
      </c>
      <c r="ALX38">
        <v>2.917241160073333</v>
      </c>
      <c r="ALY38">
        <v>2.9203913370766665</v>
      </c>
      <c r="ALZ38">
        <v>2.9180567423499997</v>
      </c>
      <c r="AMA38">
        <v>2.9163431803366668</v>
      </c>
      <c r="AMB38">
        <v>2.9164675394666668</v>
      </c>
      <c r="AMC38">
        <v>2.91591720581</v>
      </c>
      <c r="AMD38">
        <v>2.917283121743333</v>
      </c>
      <c r="AME38">
        <v>2.9187449137366666</v>
      </c>
      <c r="AMF38">
        <v>2.9133967081700001</v>
      </c>
      <c r="AMG38">
        <v>2.9110638936333335</v>
      </c>
      <c r="AMH38">
        <v>1.8093302408833334</v>
      </c>
      <c r="AMI38">
        <v>1.8065938313799998</v>
      </c>
      <c r="AMJ38">
        <v>1.8041333516433333</v>
      </c>
      <c r="AMK38">
        <v>1.8042443593333333</v>
      </c>
      <c r="AML38">
        <v>1.8041633605933332</v>
      </c>
      <c r="AMM38">
        <v>1.8071351369199999</v>
      </c>
      <c r="AMN38">
        <v>1.8046251932766666</v>
      </c>
      <c r="AMO38">
        <v>1.8043132781966666</v>
      </c>
      <c r="AMP38">
        <v>1.8030493418366667</v>
      </c>
      <c r="AMQ38">
        <v>1.8030553181933333</v>
      </c>
      <c r="AMR38">
        <v>1.8039235432933334</v>
      </c>
      <c r="AMS38">
        <v>1.80408846537</v>
      </c>
      <c r="AMT38">
        <v>1.8027449289933335</v>
      </c>
      <c r="AMU38">
        <v>1.80369860331</v>
      </c>
      <c r="AMV38">
        <v>1.8023850758866666</v>
      </c>
      <c r="AMW38">
        <v>1.8048170725500001</v>
      </c>
      <c r="AMX38">
        <v>1.8061604817700001</v>
      </c>
      <c r="AMY38">
        <v>1.80353965759</v>
      </c>
      <c r="AMZ38">
        <v>1.80397898356</v>
      </c>
      <c r="ANA38">
        <v>1.8050360361733333</v>
      </c>
      <c r="ANB38">
        <v>2.3180963999999999</v>
      </c>
      <c r="ANC38">
        <v>2.3956179</v>
      </c>
      <c r="AND38">
        <v>2.3229738666666666</v>
      </c>
      <c r="ANE38">
        <v>2.3208552</v>
      </c>
      <c r="ANF38">
        <v>2.3926417</v>
      </c>
      <c r="ANG38">
        <v>2.3933237666666667</v>
      </c>
      <c r="ANH38">
        <v>2.3941095666666663</v>
      </c>
      <c r="ANI38">
        <v>2.3911272666666665</v>
      </c>
      <c r="ANJ38">
        <v>2.3949775666666668</v>
      </c>
      <c r="ANK38">
        <v>2.3952850333333333</v>
      </c>
      <c r="ANL38">
        <v>2.4720687666666668</v>
      </c>
      <c r="ANM38">
        <v>2.9188021333333336</v>
      </c>
      <c r="ANN38">
        <v>2.4700177333333335</v>
      </c>
      <c r="ANO38">
        <v>2.4675841999999997</v>
      </c>
      <c r="ANP38">
        <v>2.9192263000000001</v>
      </c>
      <c r="ANQ38">
        <v>2.9194376333333332</v>
      </c>
      <c r="ANR38">
        <v>2.9192323999999998</v>
      </c>
      <c r="ANS38">
        <v>2.9166865</v>
      </c>
      <c r="ANT38">
        <v>2.4712635999999999</v>
      </c>
      <c r="ANU38">
        <v>2.4628283</v>
      </c>
      <c r="ANV38">
        <v>2.4701316666666666</v>
      </c>
      <c r="ANW38">
        <v>2.7280413000000001</v>
      </c>
      <c r="ANX38">
        <v>2.7275136</v>
      </c>
      <c r="ANY38">
        <v>2.7279182333333334</v>
      </c>
      <c r="ANZ38">
        <v>2.7300999666666663</v>
      </c>
      <c r="AOA38">
        <v>2.7298570999999998</v>
      </c>
      <c r="AOB38">
        <v>2.7261219999999997</v>
      </c>
      <c r="AOC38">
        <v>2.9153325333333333</v>
      </c>
      <c r="AOD38">
        <v>2.9132799666666664</v>
      </c>
      <c r="AOE38">
        <v>2.9187059999999998</v>
      </c>
      <c r="AOF38">
        <v>2.9200599666666665</v>
      </c>
      <c r="AOG38">
        <v>2.7279752000000004</v>
      </c>
      <c r="AOH38">
        <v>2.7272377000000003</v>
      </c>
      <c r="AOI38">
        <v>2.7275510000000001</v>
      </c>
      <c r="AOJ38">
        <v>2.7287953666666667</v>
      </c>
      <c r="AOK38">
        <v>1.7821854666666668</v>
      </c>
      <c r="AOL38">
        <v>1.7928488333333334</v>
      </c>
      <c r="AOM38">
        <v>1.7775511333333334</v>
      </c>
      <c r="AON38">
        <v>1.7886077666666667</v>
      </c>
      <c r="AOO38">
        <v>1.7729028</v>
      </c>
      <c r="AOP38">
        <v>1.8053775666666667</v>
      </c>
      <c r="AOQ38">
        <v>1.8019512</v>
      </c>
      <c r="AOR38">
        <v>1.7584368333333333</v>
      </c>
      <c r="AOS38">
        <v>2.9217030666666668</v>
      </c>
      <c r="AOT38">
        <v>2.8657653666666665</v>
      </c>
      <c r="AOU38">
        <v>2.9161063999999999</v>
      </c>
      <c r="AOV38">
        <v>4.5886082666666663</v>
      </c>
      <c r="AOW38">
        <v>1.2642548666666669</v>
      </c>
      <c r="AOX38">
        <v>4.4580962999999993</v>
      </c>
      <c r="AOY38">
        <v>2.8902036</v>
      </c>
      <c r="AOZ38">
        <v>1.7619814333333332</v>
      </c>
      <c r="APA38">
        <v>1.7341860333333334</v>
      </c>
      <c r="APB38">
        <v>1.9265599333333334</v>
      </c>
      <c r="APC38">
        <v>1.7833981666666667</v>
      </c>
      <c r="APD38">
        <v>1.7921445</v>
      </c>
      <c r="APE38">
        <v>1.7612802999999999</v>
      </c>
      <c r="APF38">
        <v>1.7333387999999998</v>
      </c>
      <c r="APG38">
        <v>1.7293931</v>
      </c>
      <c r="APH38">
        <v>1.8218756333333335</v>
      </c>
      <c r="API38">
        <v>1.9702230999999999</v>
      </c>
      <c r="APJ38">
        <v>1.9842164333333334</v>
      </c>
      <c r="APK38">
        <v>1.7969865</v>
      </c>
      <c r="APL38">
        <v>1.9269115333333333</v>
      </c>
      <c r="APM38">
        <v>3.3509538999999999</v>
      </c>
      <c r="APN38">
        <v>3.3221526999999997</v>
      </c>
      <c r="APO38">
        <v>12.937511166666667</v>
      </c>
      <c r="APP38">
        <v>3.3543080333333331</v>
      </c>
      <c r="APQ38">
        <v>3.3267615999999998</v>
      </c>
      <c r="APR38">
        <v>3.3173802666666665</v>
      </c>
      <c r="APS38">
        <v>3.3228932666666666</v>
      </c>
      <c r="APT38">
        <v>3.3205273666666666</v>
      </c>
      <c r="APU38">
        <v>1.7659270999999999</v>
      </c>
      <c r="APV38">
        <v>1.7665023666666668</v>
      </c>
      <c r="APW38">
        <v>1.7651793</v>
      </c>
      <c r="APX38">
        <v>1.7653114000000001</v>
      </c>
      <c r="APY38">
        <v>1.7916905666666667</v>
      </c>
      <c r="APZ38">
        <v>1.7551488</v>
      </c>
      <c r="AQA38">
        <v>1.7651435666666666</v>
      </c>
      <c r="AQB38">
        <v>1.8179313333333333</v>
      </c>
      <c r="AQC38">
        <v>1.7276425666666666</v>
      </c>
      <c r="AQD38">
        <v>1.7311094666666667</v>
      </c>
      <c r="AQE38">
        <v>1.7340788333333335</v>
      </c>
      <c r="AQF38">
        <v>1.7262963333333334</v>
      </c>
      <c r="AQG38">
        <v>1.7268559666666665</v>
      </c>
      <c r="AQH38">
        <v>1.7661106</v>
      </c>
      <c r="AQI38">
        <v>1.7284355</v>
      </c>
      <c r="AQJ38">
        <v>1.7305249333333335</v>
      </c>
      <c r="AQK38">
        <v>2.4010726666666664</v>
      </c>
      <c r="AQL38">
        <v>2.3933359666666667</v>
      </c>
      <c r="AQM38">
        <v>2.3959431666666666</v>
      </c>
      <c r="AQN38">
        <v>2.3933629333333335</v>
      </c>
      <c r="AQO38">
        <v>1.6651710333333334</v>
      </c>
      <c r="AQP38">
        <v>1.6524805666666667</v>
      </c>
      <c r="AQQ38">
        <v>3.6021E-3</v>
      </c>
      <c r="AQR38">
        <v>1.6580834666666666</v>
      </c>
      <c r="AQS38">
        <v>2.3749476</v>
      </c>
      <c r="AQT38">
        <v>2.3942131</v>
      </c>
      <c r="AQU38">
        <v>1.6328501333333334</v>
      </c>
      <c r="AQV38">
        <v>2.3212419999999998</v>
      </c>
      <c r="AQW38">
        <v>2.7275975333333333</v>
      </c>
      <c r="AQX38">
        <v>1.7831136000000001</v>
      </c>
      <c r="AQY38">
        <v>2.7211155999999996</v>
      </c>
      <c r="AQZ38">
        <v>2.7338602666666669</v>
      </c>
      <c r="ARA38">
        <v>1.7621773999999999</v>
      </c>
      <c r="ARB38">
        <v>1.7336559</v>
      </c>
      <c r="ARC38">
        <v>1.7817859333333332</v>
      </c>
      <c r="ARD38">
        <v>1.7602013666666667</v>
      </c>
      <c r="ARE38">
        <v>2.7221412333333332</v>
      </c>
      <c r="ARF38">
        <v>2.8150042215966669</v>
      </c>
      <c r="ARG38">
        <v>2.7981440226233332</v>
      </c>
      <c r="ARH38">
        <v>2.8190195719399997</v>
      </c>
      <c r="ARI38">
        <v>2.8160568237299999</v>
      </c>
      <c r="ARJ38">
        <v>2.8187362670866665</v>
      </c>
      <c r="ARK38">
        <v>2.8163970947233334</v>
      </c>
      <c r="ARL38">
        <v>2.8147328694633336</v>
      </c>
      <c r="ARM38">
        <v>2.81429341634</v>
      </c>
      <c r="ARN38">
        <v>2.8138931274399996</v>
      </c>
      <c r="ARO38">
        <v>2.8150042215966669</v>
      </c>
      <c r="ARP38">
        <v>2.7981440226233332</v>
      </c>
      <c r="ARQ38">
        <v>2.8190195719399997</v>
      </c>
      <c r="ARR38">
        <v>2.8160568237299999</v>
      </c>
      <c r="ARS38">
        <v>2.8187362670866665</v>
      </c>
      <c r="ART38">
        <v>2.8163970947233334</v>
      </c>
      <c r="ARU38">
        <v>2.8147328694633336</v>
      </c>
      <c r="ARV38">
        <v>2.81429341634</v>
      </c>
      <c r="ARW38">
        <v>2.8138931274399996</v>
      </c>
      <c r="ARX38">
        <v>2.9200119018533335</v>
      </c>
      <c r="ARY38">
        <v>2.9201858520499999</v>
      </c>
      <c r="ARZ38">
        <v>2.9201215108233334</v>
      </c>
      <c r="ASA38">
        <v>2.9175936381000001</v>
      </c>
      <c r="ASB38">
        <v>2.919358317056667</v>
      </c>
      <c r="ASC38">
        <v>2.917464701333333</v>
      </c>
      <c r="ASD38">
        <v>2.92059834798</v>
      </c>
      <c r="ASE38">
        <v>2.91772994995</v>
      </c>
      <c r="ASF38">
        <v>2.91803588867</v>
      </c>
      <c r="ASG38">
        <v>2.9181706746400002</v>
      </c>
      <c r="ASH38">
        <v>2.9057350158666666</v>
      </c>
      <c r="ASI38">
        <v>2.9166264851866668</v>
      </c>
      <c r="ASJ38">
        <v>2.9182006835933332</v>
      </c>
      <c r="ASK38">
        <v>2.9176745096833332</v>
      </c>
      <c r="ASL38">
        <v>2.9219520568833333</v>
      </c>
      <c r="ASM38">
        <v>2.9214185078933337</v>
      </c>
      <c r="ASN38">
        <v>2.91791890462</v>
      </c>
      <c r="ASO38">
        <v>2.9208366394033334</v>
      </c>
      <c r="ASP38">
        <v>2.9198964436833332</v>
      </c>
      <c r="ASQ38">
        <v>2.9177118937166666</v>
      </c>
      <c r="ASR38">
        <v>2.9159006754533334</v>
      </c>
      <c r="ASS38">
        <v>3.1247767130533335</v>
      </c>
      <c r="AST38">
        <v>3.1159919738766666</v>
      </c>
      <c r="ASU38">
        <v>3.122141011553333</v>
      </c>
      <c r="ASV38">
        <v>3.1245969136533334</v>
      </c>
      <c r="ASW38">
        <v>3.1238052368133333</v>
      </c>
      <c r="ASX38">
        <v>3.1236073811833331</v>
      </c>
      <c r="ASY38">
        <v>3.1227180480933332</v>
      </c>
      <c r="ASZ38">
        <v>3.12279612223</v>
      </c>
      <c r="ATA38">
        <v>3.1239100138333331</v>
      </c>
      <c r="ATB38">
        <v>3.1215591430633336</v>
      </c>
      <c r="ATC38">
        <v>3.1209609985333335</v>
      </c>
      <c r="ATD38">
        <v>3.1247647603333335</v>
      </c>
      <c r="ATE38">
        <v>3.1251861572233333</v>
      </c>
      <c r="ATF38">
        <v>3.1211392720533335</v>
      </c>
      <c r="ATG38">
        <v>3.1239446004200002</v>
      </c>
      <c r="ATH38">
        <v>3.1271397908500003</v>
      </c>
      <c r="ATI38">
        <v>3.1229446411100001</v>
      </c>
      <c r="ATJ38">
        <v>3.1254035949700003</v>
      </c>
      <c r="ATK38">
        <v>3.1136469523099999</v>
      </c>
      <c r="ATL38">
        <v>2.7589190165199997</v>
      </c>
      <c r="ATM38">
        <v>2.7400166829400003</v>
      </c>
      <c r="ATN38">
        <v>2.7427335103333332</v>
      </c>
      <c r="ATO38">
        <v>2.7398577372199999</v>
      </c>
      <c r="ATP38">
        <v>2.7399297078433333</v>
      </c>
      <c r="ATQ38">
        <v>2.7388216654433331</v>
      </c>
      <c r="ATR38">
        <v>2.7432207743300001</v>
      </c>
      <c r="ATS38">
        <v>2.7409177144366668</v>
      </c>
      <c r="ATT38">
        <v>2.7389071146633333</v>
      </c>
      <c r="ATU38">
        <v>2.7387977600066669</v>
      </c>
      <c r="ATV38">
        <v>2.7449061075833332</v>
      </c>
      <c r="ATW38">
        <v>2.7352472941066663</v>
      </c>
      <c r="ATX38">
        <v>2.7365008036266669</v>
      </c>
      <c r="ATY38">
        <v>2.7382128397600001</v>
      </c>
      <c r="ATZ38">
        <v>2.7278088887499998</v>
      </c>
      <c r="AUA38">
        <v>2.7397633870433333</v>
      </c>
      <c r="AUB38">
        <v>2.7392311096166666</v>
      </c>
      <c r="AUC38">
        <v>2.7393150329566667</v>
      </c>
      <c r="AUD38">
        <v>2.73777364095</v>
      </c>
      <c r="AUE38">
        <v>0.5292535146066667</v>
      </c>
      <c r="AUF38">
        <v>2.7475763956700003</v>
      </c>
      <c r="AUG38">
        <v>3.1742001851366668</v>
      </c>
      <c r="AUH38">
        <v>3.1653795878066666</v>
      </c>
      <c r="AUI38">
        <v>3.1725133260066665</v>
      </c>
      <c r="AUJ38">
        <v>3.16814575195</v>
      </c>
      <c r="AUK38">
        <v>3.1668024698866666</v>
      </c>
      <c r="AUL38">
        <v>3.1693288167300002</v>
      </c>
      <c r="AUM38">
        <v>3.1713948567700001</v>
      </c>
      <c r="AUN38">
        <v>3.170973459876667</v>
      </c>
      <c r="AUO38">
        <v>3.1592366536433332</v>
      </c>
      <c r="AUP38">
        <v>3.1725390116366667</v>
      </c>
      <c r="AUQ38">
        <v>3.1745661417633335</v>
      </c>
      <c r="AUR38">
        <v>3.1890124003066664</v>
      </c>
      <c r="AUS38">
        <v>3.1552752176899999</v>
      </c>
      <c r="AUT38">
        <v>3.165307617186667</v>
      </c>
      <c r="AUU38">
        <v>3.1700335184699999</v>
      </c>
      <c r="AUV38">
        <v>3.1674649556466665</v>
      </c>
      <c r="AUW38">
        <v>3.1768811543766664</v>
      </c>
      <c r="AUX38">
        <v>3.1664800008133329</v>
      </c>
      <c r="AUY38">
        <v>3.1674906412733335</v>
      </c>
      <c r="AUZ38">
        <v>3.1608919779433333</v>
      </c>
      <c r="AVA38">
        <v>3.1682403564433335</v>
      </c>
      <c r="AVB38">
        <v>3.125214640296667</v>
      </c>
      <c r="AVC38">
        <v>3.1263796488433333</v>
      </c>
      <c r="AVD38">
        <v>3.1258967081700004</v>
      </c>
      <c r="AVE38">
        <v>3.1241020202633334</v>
      </c>
      <c r="AVF38">
        <v>3.1221934000633333</v>
      </c>
      <c r="AVG38">
        <v>3.1196339925100003</v>
      </c>
      <c r="AVH38">
        <v>3.1282986958799999</v>
      </c>
      <c r="AVI38">
        <v>3.1221168518033333</v>
      </c>
      <c r="AVJ38">
        <v>3.1380879720033334</v>
      </c>
      <c r="AVK38">
        <v>3.1181676228833335</v>
      </c>
      <c r="AVL38">
        <v>3.1417465209933337</v>
      </c>
      <c r="AVM38">
        <v>3.1181676228833335</v>
      </c>
      <c r="AVN38">
        <v>3.1221110026033334</v>
      </c>
      <c r="AVO38">
        <v>3.1097501118966666</v>
      </c>
      <c r="AVP38">
        <v>3.1187507629366666</v>
      </c>
      <c r="AVQ38">
        <v>3.1177118937166668</v>
      </c>
      <c r="AVR38">
        <v>3.1252161661766666</v>
      </c>
      <c r="AVS38">
        <v>3.1183924357066668</v>
      </c>
      <c r="AVT38">
        <v>3.1286542256666667</v>
      </c>
      <c r="AVU38">
        <v>3.1274696350066669</v>
      </c>
      <c r="AVV38">
        <v>3.1159650166800001</v>
      </c>
      <c r="AVW38">
        <v>3.1170265197733333</v>
      </c>
      <c r="AVX38">
        <v>2.8258056640599998</v>
      </c>
      <c r="AVY38">
        <v>2.8259256998666666</v>
      </c>
      <c r="AVZ38">
        <v>2.8243003845199999</v>
      </c>
      <c r="AWA38">
        <v>2.8199656168600002</v>
      </c>
      <c r="AWB38">
        <v>2.8230603535966665</v>
      </c>
      <c r="AWC38">
        <v>2.8207633972166666</v>
      </c>
      <c r="AWD38">
        <v>2.8211575826000002</v>
      </c>
      <c r="AWE38">
        <v>2.8251968383766668</v>
      </c>
      <c r="AWF38">
        <v>2.8210436503066663</v>
      </c>
      <c r="AWG38">
        <v>2.8244277954100001</v>
      </c>
      <c r="AWH38">
        <v>2.8231608072900003</v>
      </c>
      <c r="AWI38">
        <v>2.8204678853333336</v>
      </c>
      <c r="AWJ38">
        <v>2.82973683675</v>
      </c>
      <c r="AWK38">
        <v>2.8217183430966668</v>
      </c>
      <c r="AWL38">
        <v>2.8224049886066664</v>
      </c>
      <c r="AWM38">
        <v>2.8238385518366664</v>
      </c>
      <c r="AWN38">
        <v>2.8215143839500003</v>
      </c>
      <c r="AWO38">
        <v>2.8193613688133334</v>
      </c>
      <c r="AWP38">
        <v>2.8266423543266668</v>
      </c>
      <c r="AWQ38">
        <v>2.8201530456533335</v>
      </c>
      <c r="AWR38">
        <v>3.2656666666666667</v>
      </c>
      <c r="AWS38">
        <v>3.2616666666666663</v>
      </c>
      <c r="AWT38">
        <v>3.2839999999999998</v>
      </c>
      <c r="AWU38">
        <v>3.266</v>
      </c>
      <c r="AWV38">
        <v>3.2670000000000003</v>
      </c>
      <c r="AWW38">
        <v>3.2666666666666666</v>
      </c>
      <c r="AWX38">
        <v>3.2883333333333336</v>
      </c>
      <c r="AWY38">
        <v>3.2883333333333336</v>
      </c>
      <c r="AWZ38">
        <v>3.140333333333333</v>
      </c>
      <c r="AXA38">
        <v>2.8819129943833333</v>
      </c>
      <c r="AXB38">
        <v>2.8602188110333335</v>
      </c>
      <c r="AXC38">
        <v>2.8774950663233332</v>
      </c>
      <c r="AXD38">
        <v>2.8393547058100004</v>
      </c>
      <c r="AXE38">
        <v>2.7922009785966666</v>
      </c>
      <c r="AXF38">
        <v>2.7905947367333335</v>
      </c>
      <c r="AXG38">
        <v>2.7703275044733333</v>
      </c>
      <c r="AXH38">
        <v>2.788891347246667</v>
      </c>
      <c r="AXI38">
        <v>2.8934633890766666</v>
      </c>
      <c r="AXJ38">
        <v>2.8585044860833335</v>
      </c>
      <c r="AXK38">
        <v>2.8145411173499997</v>
      </c>
      <c r="AXL38">
        <v>2.8124265034966669</v>
      </c>
      <c r="AXM38">
        <v>2.8486684163399998</v>
      </c>
      <c r="AXN38">
        <v>2.8444188435866669</v>
      </c>
      <c r="AXO38">
        <v>2.8472925821933335</v>
      </c>
      <c r="AXP38">
        <v>2.5394861857066666</v>
      </c>
      <c r="AXQ38">
        <v>2.4640329996733334</v>
      </c>
      <c r="AXR38">
        <v>2.5271380106600003</v>
      </c>
      <c r="AXS38">
        <v>2.5770589192700002</v>
      </c>
      <c r="AXT38">
        <v>2.2981394449866666</v>
      </c>
      <c r="AXU38">
        <v>2.3444600423166668</v>
      </c>
      <c r="AXV38">
        <v>2.4155865987133334</v>
      </c>
      <c r="AXW38">
        <v>2.4212242126433332</v>
      </c>
      <c r="AXX38">
        <v>2.3420888264966666</v>
      </c>
      <c r="AXY38">
        <v>2.2473065694166667</v>
      </c>
      <c r="AXZ38">
        <v>2.2314338684066666</v>
      </c>
      <c r="AYA38">
        <v>2.21722793579</v>
      </c>
      <c r="AYB38">
        <v>2.4276888529433331</v>
      </c>
      <c r="AYC38">
        <v>2.4462526957166668</v>
      </c>
      <c r="AYD38">
        <v>2.3685997009266666</v>
      </c>
      <c r="AYE38">
        <v>2.3747489929166665</v>
      </c>
      <c r="AYF38">
        <v>2.5724942525200003</v>
      </c>
      <c r="AYG38">
        <v>2.6067110697400002</v>
      </c>
      <c r="AYH38">
        <v>2.6381423950166667</v>
      </c>
      <c r="AYI38">
        <v>2.4966715494766665</v>
      </c>
      <c r="AYJ38">
        <v>2.1424161275200002</v>
      </c>
      <c r="AYK38">
        <v>2.2971857706700001</v>
      </c>
      <c r="AYL38">
        <v>2.2694117228166664</v>
      </c>
      <c r="AYM38">
        <v>2.2742734273266669</v>
      </c>
      <c r="AYN38">
        <v>2.1629259745266665</v>
      </c>
      <c r="AYO38">
        <v>2.1901402791333333</v>
      </c>
      <c r="AYP38">
        <v>2.0619449615466667</v>
      </c>
      <c r="AYQ38">
        <v>2.2134714762366667</v>
      </c>
      <c r="AYR38">
        <v>2.5428436279266666</v>
      </c>
      <c r="AYS38">
        <v>2.5009674072233334</v>
      </c>
      <c r="AYT38">
        <v>2.5140327453599998</v>
      </c>
      <c r="AYU38">
        <v>2.5170115152966668</v>
      </c>
      <c r="AYV38">
        <v>2.8129196166966666</v>
      </c>
      <c r="AYW38">
        <v>2.841191355386667</v>
      </c>
      <c r="AYX38">
        <v>2.8248163859033335</v>
      </c>
      <c r="AYY38">
        <v>2.8196378072099999</v>
      </c>
      <c r="AYZ38">
        <v>2.7167861938466666</v>
      </c>
      <c r="AZA38">
        <v>2.7285654703766666</v>
      </c>
      <c r="AZB38">
        <v>2.726016489663333</v>
      </c>
      <c r="AZC38">
        <v>2.7201454162566665</v>
      </c>
      <c r="AZD38">
        <v>2.665351867673333</v>
      </c>
      <c r="AZE38">
        <v>2.5495000203433333</v>
      </c>
      <c r="AZF38">
        <v>2.5569231669100003</v>
      </c>
      <c r="AZG38">
        <v>2.5413490295400001</v>
      </c>
      <c r="AZH38">
        <v>2.7910074869766666</v>
      </c>
      <c r="AZI38">
        <v>2.7735783894833332</v>
      </c>
      <c r="AZJ38">
        <v>2.7561398824033332</v>
      </c>
      <c r="AZK38">
        <v>2.8167470296199997</v>
      </c>
      <c r="AZL38">
        <v>1.2642548666666669</v>
      </c>
      <c r="AZM38">
        <v>2.2778686333333336</v>
      </c>
      <c r="AZN38">
        <v>4.9065668666666662</v>
      </c>
      <c r="AZO38">
        <v>1.3670440666666666</v>
      </c>
      <c r="AZP38">
        <v>2.1397099666666666</v>
      </c>
      <c r="AZQ38">
        <v>1.4126336333333334</v>
      </c>
      <c r="AZR38">
        <v>1.6502464000000001</v>
      </c>
      <c r="AZS38">
        <v>4.239100633333333</v>
      </c>
      <c r="AZT38">
        <v>4.5664333333333335E-2</v>
      </c>
      <c r="AZU38">
        <v>0.59127323333333337</v>
      </c>
      <c r="AZV38">
        <v>2.5600941666666666</v>
      </c>
      <c r="AZW38">
        <v>0.51796563333333334</v>
      </c>
      <c r="AZX38">
        <v>0.3606226666666667</v>
      </c>
      <c r="AZY38">
        <v>0.17745123333333332</v>
      </c>
      <c r="AZZ38">
        <v>2.6541666666666667E-3</v>
      </c>
      <c r="BAA38">
        <v>1.03036E-2</v>
      </c>
      <c r="BAB38">
        <v>0.36960453333333337</v>
      </c>
      <c r="BAC38">
        <v>0.26228926666666669</v>
      </c>
      <c r="BAD38">
        <v>0.35933543333333334</v>
      </c>
      <c r="BAE38">
        <v>0.38229216666666666</v>
      </c>
      <c r="BAF38">
        <v>0.37801896666666668</v>
      </c>
      <c r="BAG38">
        <v>0.51600666666666661</v>
      </c>
      <c r="BAH38">
        <v>0.52573903333333338</v>
      </c>
      <c r="BAI38">
        <v>0.52033236666666671</v>
      </c>
      <c r="BAJ38">
        <v>0.50476896666666671</v>
      </c>
      <c r="BAK38">
        <v>0.53283550000000002</v>
      </c>
      <c r="BAL38">
        <v>0.52933600000000003</v>
      </c>
      <c r="BAM38">
        <v>0.42520086666666668</v>
      </c>
      <c r="BAN38">
        <v>0.39986166666666667</v>
      </c>
      <c r="BAO38">
        <v>0.40482606666666665</v>
      </c>
      <c r="BAP38">
        <v>0.41508766666666663</v>
      </c>
      <c r="BAQ38">
        <v>0.41678046666666663</v>
      </c>
      <c r="BAR38">
        <v>0.41689139999999997</v>
      </c>
      <c r="BAS38">
        <v>0.42231009999999997</v>
      </c>
      <c r="BAT38">
        <v>0.41076950000000001</v>
      </c>
      <c r="BAU38">
        <v>0.41957823333333333</v>
      </c>
      <c r="BAV38">
        <v>0.42214066666666666</v>
      </c>
      <c r="BAW38">
        <v>0.41648960000000002</v>
      </c>
      <c r="BAX38">
        <v>0.40773930000000003</v>
      </c>
      <c r="BAY38">
        <v>0.40962700000000002</v>
      </c>
      <c r="BAZ38">
        <v>0.4732614</v>
      </c>
      <c r="BBA38">
        <v>0.47783443333333331</v>
      </c>
      <c r="BBB38">
        <v>0.50152283333333336</v>
      </c>
      <c r="BBC38">
        <v>0.49732763333333335</v>
      </c>
      <c r="BBD38">
        <v>0.49928283333333329</v>
      </c>
      <c r="BBE38">
        <v>0.52673159999999997</v>
      </c>
      <c r="BBF38">
        <v>0.47256569999999998</v>
      </c>
      <c r="BBG38">
        <v>0.41526160000000001</v>
      </c>
      <c r="BBH38">
        <v>0.39349686666666667</v>
      </c>
      <c r="BBI38">
        <v>0.38754443333333338</v>
      </c>
      <c r="BBJ38">
        <v>0.5086223333333334</v>
      </c>
      <c r="BBK38">
        <v>0.50461903333333336</v>
      </c>
      <c r="BBL38">
        <v>0.48911713333333334</v>
      </c>
      <c r="BBM38">
        <v>0.51631856666666665</v>
      </c>
      <c r="BBN38">
        <v>0.49685383333333333</v>
      </c>
      <c r="BBO38">
        <v>0.49295250000000002</v>
      </c>
      <c r="BBP38">
        <v>0.49264813333333335</v>
      </c>
      <c r="BBQ38">
        <v>0.66637013333333328</v>
      </c>
      <c r="BBR38">
        <v>0.98258239999999997</v>
      </c>
      <c r="BBS38">
        <v>1.0037563666666667</v>
      </c>
      <c r="BBT38">
        <v>1.2294372333333332</v>
      </c>
      <c r="BBU38">
        <v>0.45028966666666664</v>
      </c>
      <c r="BBV38">
        <v>0.46342559999999999</v>
      </c>
      <c r="BBW38">
        <v>0.53963806666666669</v>
      </c>
      <c r="BBX38">
        <v>0.49475173333333333</v>
      </c>
      <c r="BBY38">
        <v>0.49179496666666667</v>
      </c>
      <c r="BBZ38">
        <v>0.39614023333333331</v>
      </c>
      <c r="BCA38">
        <v>0.4736977</v>
      </c>
      <c r="BCB38">
        <v>0.50249893333333329</v>
      </c>
      <c r="BCC38">
        <v>0.51001523333333332</v>
      </c>
      <c r="BCD38">
        <v>0.32367463333333329</v>
      </c>
      <c r="BCE38">
        <v>0.52655166666666664</v>
      </c>
      <c r="BCF38">
        <v>0.52560709999999999</v>
      </c>
      <c r="BCG38">
        <v>2.5321418762200003</v>
      </c>
      <c r="BCH38">
        <v>2.6954879760733332</v>
      </c>
      <c r="BCI38">
        <v>2.7005009969066669</v>
      </c>
      <c r="BCJ38">
        <v>2.6967679341633333</v>
      </c>
      <c r="BCK38">
        <v>2.6944460550933331</v>
      </c>
      <c r="BCL38">
        <v>2.6971682230599998</v>
      </c>
      <c r="BCM38">
        <v>2.6994234720833332</v>
      </c>
      <c r="BCN38">
        <v>2.6977757771799999</v>
      </c>
      <c r="BCO38">
        <v>2.6944768269833332</v>
      </c>
      <c r="BCP38">
        <v>3.8596155802400003</v>
      </c>
      <c r="BCQ38">
        <v>3.8105262756333333</v>
      </c>
      <c r="BCR38">
        <v>3.8016794840466668</v>
      </c>
      <c r="BCS38">
        <v>3.8072443644200002</v>
      </c>
      <c r="BCT38">
        <v>3.8054807027166664</v>
      </c>
      <c r="BCU38">
        <v>3.7931187947566665</v>
      </c>
      <c r="BCV38">
        <v>3.7948809305800002</v>
      </c>
      <c r="BCW38">
        <v>3.7832239786766668</v>
      </c>
      <c r="BCX38">
        <v>2.7008565266900004</v>
      </c>
      <c r="BCY38">
        <v>2.7032107035299999</v>
      </c>
      <c r="BCZ38">
        <v>2.697522226966667</v>
      </c>
      <c r="BDA38">
        <v>2.7029464721666665</v>
      </c>
      <c r="BDB38">
        <v>2.7037317911766667</v>
      </c>
      <c r="BDC38">
        <v>2.6992907206200001</v>
      </c>
      <c r="BDD38">
        <v>2.6990959167466664</v>
      </c>
      <c r="BDE38">
        <v>2.6999893188466668</v>
      </c>
      <c r="BDF38">
        <v>2.7056269327766667</v>
      </c>
      <c r="BDG38">
        <v>2.7032958984366666</v>
      </c>
      <c r="BDH38">
        <v>2.7044614156066666</v>
      </c>
      <c r="BDI38">
        <v>1.8741905212399999</v>
      </c>
      <c r="BDJ38">
        <v>1.8694819132466667</v>
      </c>
      <c r="BDK38">
        <v>1.8752463022866666</v>
      </c>
      <c r="BDL38">
        <v>1.8707216898600001</v>
      </c>
      <c r="BDM38">
        <v>1.8754441579166667</v>
      </c>
      <c r="BDN38">
        <v>1.8699147542299999</v>
      </c>
      <c r="BDO38">
        <v>1.8710277557366666</v>
      </c>
      <c r="BDP38">
        <v>3.082650756833333</v>
      </c>
      <c r="BDQ38">
        <v>3.1025301615366669</v>
      </c>
      <c r="BDR38">
        <v>3.0995869954400002</v>
      </c>
      <c r="BDS38">
        <v>3.0946324666333336</v>
      </c>
      <c r="BDT38">
        <v>3.10108159383</v>
      </c>
      <c r="BDU38">
        <v>3.0986129760733334</v>
      </c>
      <c r="BDV38">
        <v>2.8543200174966668</v>
      </c>
      <c r="BDW38">
        <v>2.8547698974600002</v>
      </c>
      <c r="BDX38">
        <v>2.8576016743966668</v>
      </c>
      <c r="BDY38">
        <v>3.9424222310366668</v>
      </c>
      <c r="BDZ38">
        <v>3.9898218790666666</v>
      </c>
      <c r="BEA38">
        <v>3.9484896341933333</v>
      </c>
      <c r="BEB38">
        <v>2.8218622843399999</v>
      </c>
      <c r="BEC38">
        <v>2.8203117370600004</v>
      </c>
      <c r="BED38">
        <v>1.9844573974600002</v>
      </c>
      <c r="BEE38">
        <v>1.98763402303</v>
      </c>
      <c r="BEF38">
        <v>1.9846196492499999</v>
      </c>
      <c r="BEG38">
        <v>3.1873125712066668</v>
      </c>
      <c r="BEH38">
        <v>3.1820566813133335</v>
      </c>
    </row>
    <row r="39" spans="1:1490" x14ac:dyDescent="0.25">
      <c r="A39">
        <v>1.2489903767900001</v>
      </c>
      <c r="B39">
        <v>1.2551366170233333</v>
      </c>
      <c r="C39">
        <v>1.2359219868966667</v>
      </c>
      <c r="D39">
        <v>1.2569993336966665</v>
      </c>
      <c r="E39">
        <v>1.2205101013166666</v>
      </c>
      <c r="F39">
        <v>1.2482175191233333</v>
      </c>
      <c r="G39">
        <v>1.2280769348133334</v>
      </c>
      <c r="H39">
        <v>1.2512241363500001</v>
      </c>
      <c r="I39">
        <v>1.2394603729233333</v>
      </c>
      <c r="J39">
        <v>1.2048353830966667</v>
      </c>
      <c r="K39">
        <v>1.1855388641333335</v>
      </c>
      <c r="L39">
        <v>1.2414962768533333</v>
      </c>
      <c r="M39">
        <v>1.1986737569166666</v>
      </c>
      <c r="N39">
        <v>1.2062993367499999</v>
      </c>
      <c r="O39">
        <v>1.2236434936499998</v>
      </c>
      <c r="P39">
        <v>1.2051893870033332</v>
      </c>
      <c r="Q39">
        <v>1.2160719553600001</v>
      </c>
      <c r="R39">
        <v>1.2095718383766667</v>
      </c>
      <c r="S39">
        <v>1.1852745056133334</v>
      </c>
      <c r="T39">
        <v>2.1181419372533332</v>
      </c>
      <c r="U39">
        <v>2.2262339274066667</v>
      </c>
      <c r="V39">
        <v>2.2015530904133334</v>
      </c>
      <c r="W39">
        <v>2.2078445434566665</v>
      </c>
      <c r="X39">
        <v>2.2915913899733336</v>
      </c>
      <c r="Y39">
        <v>2.2611803690566665</v>
      </c>
      <c r="Z39">
        <v>2.210805002846667</v>
      </c>
      <c r="AA39">
        <v>2.2287396748833337</v>
      </c>
      <c r="AB39">
        <v>2.2897534688299999</v>
      </c>
      <c r="AC39">
        <v>2.27267506917</v>
      </c>
      <c r="AD39">
        <v>2.2853462219233331</v>
      </c>
      <c r="AE39">
        <v>2.2750261942533334</v>
      </c>
      <c r="AF39">
        <v>2.3069847106933334</v>
      </c>
      <c r="AG39">
        <v>2.2351376851366664</v>
      </c>
      <c r="AH39">
        <v>2.2555798848466666</v>
      </c>
      <c r="AI39">
        <v>2.2864267985</v>
      </c>
      <c r="AJ39">
        <v>2.2833752949999999</v>
      </c>
      <c r="AK39">
        <v>2.3132019042966667</v>
      </c>
      <c r="AL39">
        <v>2.3324445088699997</v>
      </c>
      <c r="AM39">
        <v>2.3665112813299998</v>
      </c>
      <c r="AN39">
        <v>2.3123626708966669</v>
      </c>
      <c r="AO39">
        <v>2.3629681905100002</v>
      </c>
      <c r="AP39">
        <v>1.2560038248666667</v>
      </c>
      <c r="AQ39">
        <v>1.2824993133533333</v>
      </c>
      <c r="AR39">
        <v>1.2734097798633333</v>
      </c>
      <c r="AS39">
        <v>1.1780957539866668</v>
      </c>
      <c r="AT39">
        <v>1.25739809672</v>
      </c>
      <c r="AU39">
        <v>1.25451520284</v>
      </c>
      <c r="AV39">
        <v>1.2934529622366666</v>
      </c>
      <c r="AW39">
        <v>1.2596983591699999</v>
      </c>
      <c r="AX39">
        <v>1.28233235677</v>
      </c>
      <c r="AY39">
        <v>1.2358971913633332</v>
      </c>
      <c r="AZ39">
        <v>1.2765416463199999</v>
      </c>
      <c r="BA39">
        <v>1.2409289042133334</v>
      </c>
      <c r="BB39">
        <v>1.3011712392166668</v>
      </c>
      <c r="BC39">
        <v>1.2033791859933334</v>
      </c>
      <c r="BD39">
        <v>1.2512611389133332</v>
      </c>
      <c r="BE39">
        <v>1.2962184906000001</v>
      </c>
      <c r="BF39">
        <v>1.2848303476966667</v>
      </c>
      <c r="BG39">
        <v>1.2702748616533335</v>
      </c>
      <c r="BH39">
        <v>1.2979682922333333</v>
      </c>
      <c r="BI39">
        <v>1.2917416890433333</v>
      </c>
      <c r="BJ39">
        <v>1.2874721527066666</v>
      </c>
      <c r="BK39">
        <v>1.0723534901933334</v>
      </c>
      <c r="BL39">
        <v>1.0770713806133334</v>
      </c>
      <c r="BM39">
        <v>1.0491691589333334</v>
      </c>
      <c r="BN39">
        <v>1.0493716557800001</v>
      </c>
      <c r="BO39">
        <v>1.0660480499266667</v>
      </c>
      <c r="BP39">
        <v>1.1199000040666667</v>
      </c>
      <c r="BQ39">
        <v>1.0857186635333334</v>
      </c>
      <c r="BR39">
        <v>1.0282510757433334</v>
      </c>
      <c r="BS39">
        <v>1.0947477976466666</v>
      </c>
      <c r="BT39">
        <v>1.0993807474766666</v>
      </c>
      <c r="BU39">
        <v>1.0971407572399998</v>
      </c>
      <c r="BV39">
        <v>1.08104871114</v>
      </c>
      <c r="BW39">
        <v>1.1003561655666667</v>
      </c>
      <c r="BX39">
        <v>1.0940568288166665</v>
      </c>
      <c r="BY39">
        <v>1.0752704620333333</v>
      </c>
      <c r="BZ39">
        <v>1.1039872487366666</v>
      </c>
      <c r="CA39">
        <v>1.1024506886800001</v>
      </c>
      <c r="CB39">
        <v>1.1151697794566668</v>
      </c>
      <c r="CC39">
        <v>1.1262285868299999</v>
      </c>
      <c r="CD39">
        <v>1.1348403930633333</v>
      </c>
      <c r="CE39">
        <v>1.1161529540999999</v>
      </c>
      <c r="CF39">
        <v>1.1187468210833333</v>
      </c>
      <c r="CG39">
        <v>1.0449506123833332</v>
      </c>
      <c r="CH39">
        <v>1.0788536071766666</v>
      </c>
      <c r="CI39">
        <v>1.0647696177133334</v>
      </c>
      <c r="CJ39">
        <v>1.0482833862300001</v>
      </c>
      <c r="CK39">
        <v>1.1659795125300001</v>
      </c>
      <c r="CL39">
        <v>1.1027861277233333</v>
      </c>
      <c r="CM39">
        <v>1.0657496770200001</v>
      </c>
      <c r="CN39">
        <v>1.0377918879166665</v>
      </c>
      <c r="CO39">
        <v>1.03897291819</v>
      </c>
      <c r="CP39">
        <v>1.0516115824366667</v>
      </c>
      <c r="CQ39">
        <v>1.0802015940333334</v>
      </c>
      <c r="CR39">
        <v>1.1553488413466666</v>
      </c>
      <c r="CS39">
        <v>1.0559677124</v>
      </c>
      <c r="CT39">
        <v>1.2864379882799999</v>
      </c>
      <c r="CU39">
        <v>1.0357127507499999</v>
      </c>
      <c r="CV39">
        <v>1.2802191416399999</v>
      </c>
      <c r="CW39">
        <v>1.2800769805900001</v>
      </c>
      <c r="CX39">
        <v>1.1911811828599999</v>
      </c>
      <c r="CY39">
        <v>1.2917649586966666</v>
      </c>
      <c r="CZ39">
        <v>1.4136749267566666</v>
      </c>
      <c r="DA39">
        <v>1.4823560078933333</v>
      </c>
      <c r="DB39">
        <v>1.47148882548</v>
      </c>
      <c r="DC39">
        <v>1.5119415283200002</v>
      </c>
      <c r="DD39">
        <v>1.5077648162833335</v>
      </c>
      <c r="DE39">
        <v>1.4988623301166666</v>
      </c>
      <c r="DF39">
        <v>1.5167537689200001</v>
      </c>
      <c r="DG39">
        <v>1.50475349426</v>
      </c>
      <c r="DH39">
        <v>1.5134132385233334</v>
      </c>
      <c r="DI39">
        <v>1.4846577962233334</v>
      </c>
      <c r="DJ39">
        <v>1.50236523946</v>
      </c>
      <c r="DK39">
        <v>1.4655235290499999</v>
      </c>
      <c r="DL39">
        <v>1.5417451222733334</v>
      </c>
      <c r="DM39">
        <v>1.5261693318666665</v>
      </c>
      <c r="DN39">
        <v>1.5269685109433333</v>
      </c>
      <c r="DO39">
        <v>1.5244813283266665</v>
      </c>
      <c r="DP39">
        <v>1.5152156829833332</v>
      </c>
      <c r="DQ39">
        <v>1.5211377461733333</v>
      </c>
      <c r="DR39">
        <v>1.5167212168366668</v>
      </c>
      <c r="DS39">
        <v>1.5215164184566667</v>
      </c>
      <c r="DT39">
        <v>1.5315550486233334</v>
      </c>
      <c r="DU39">
        <v>0.80500901540000003</v>
      </c>
      <c r="DV39">
        <v>0.79083379109666663</v>
      </c>
      <c r="DW39">
        <v>0.78809305826666665</v>
      </c>
      <c r="DX39">
        <v>0.79322827656999995</v>
      </c>
      <c r="DY39">
        <v>0.78700631459333326</v>
      </c>
      <c r="DZ39">
        <v>0.7973958333333333</v>
      </c>
      <c r="EA39">
        <v>0.78606650034333325</v>
      </c>
      <c r="EB39">
        <v>0.77785657246666662</v>
      </c>
      <c r="EC39">
        <v>0.77101319630666665</v>
      </c>
      <c r="ED39">
        <v>0.77231788635000009</v>
      </c>
      <c r="EE39">
        <v>0.77691052754666667</v>
      </c>
      <c r="EF39">
        <v>0.76917832692333332</v>
      </c>
      <c r="EG39">
        <v>0.76172587076666665</v>
      </c>
      <c r="EH39">
        <v>0.75870997110999994</v>
      </c>
      <c r="EI39">
        <v>0.76362107594666662</v>
      </c>
      <c r="EJ39">
        <v>0.7500657399466667</v>
      </c>
      <c r="EK39">
        <v>0.75599244435333335</v>
      </c>
      <c r="EL39">
        <v>0.75512059529333331</v>
      </c>
      <c r="EM39">
        <v>0.75660146077333335</v>
      </c>
      <c r="EN39">
        <v>0.75187899271333336</v>
      </c>
      <c r="EO39">
        <v>0.76021099090333333</v>
      </c>
      <c r="EP39">
        <v>0.76351598103666674</v>
      </c>
      <c r="EQ39">
        <v>1.2988061269100002</v>
      </c>
      <c r="ER39">
        <v>1.2992296854633334</v>
      </c>
      <c r="ES39">
        <v>1.29224726359</v>
      </c>
      <c r="ET39">
        <v>1.3012315114333333</v>
      </c>
      <c r="EU39">
        <v>1.2926321665433333</v>
      </c>
      <c r="EV39">
        <v>1.2794478098533333</v>
      </c>
      <c r="EW39">
        <v>1.28292897542</v>
      </c>
      <c r="EX39">
        <v>1.2722071329733333</v>
      </c>
      <c r="EY39">
        <v>1.2620248158766667</v>
      </c>
      <c r="EZ39">
        <v>1.2716815948466667</v>
      </c>
      <c r="FA39">
        <v>1.2637484232566665</v>
      </c>
      <c r="FB39">
        <v>1.2518177032466666</v>
      </c>
      <c r="FC39">
        <v>1.2715023040766666</v>
      </c>
      <c r="FD39">
        <v>1.2673239390033333</v>
      </c>
      <c r="FE39">
        <v>1.2555895487466666</v>
      </c>
      <c r="FF39">
        <v>3.0627916971833336</v>
      </c>
      <c r="FG39">
        <v>3.0611607869433333</v>
      </c>
      <c r="FH39">
        <v>3.0629910786933334</v>
      </c>
      <c r="FI39">
        <v>3.0639895121233334</v>
      </c>
      <c r="FJ39">
        <v>3.0630419413233332</v>
      </c>
      <c r="FK39">
        <v>3.06309000651</v>
      </c>
      <c r="FL39">
        <v>3.0646804809566666</v>
      </c>
      <c r="FM39">
        <v>3.0634732564266667</v>
      </c>
      <c r="FN39">
        <v>4.3439257143333333E-2</v>
      </c>
      <c r="FO39">
        <v>3.0650098164866666</v>
      </c>
      <c r="FP39">
        <v>3.0562497456866664</v>
      </c>
      <c r="FQ39">
        <v>3.0669576009099999</v>
      </c>
      <c r="FR39">
        <v>3.0640345255533332</v>
      </c>
      <c r="FS39">
        <v>3.06494801839</v>
      </c>
      <c r="FT39">
        <v>3.064747111</v>
      </c>
      <c r="FU39">
        <v>3.06507314046</v>
      </c>
      <c r="FV39">
        <v>3.0664413452133332</v>
      </c>
      <c r="FW39">
        <v>3.0673873901366666</v>
      </c>
      <c r="FX39">
        <v>3.0656962076799998</v>
      </c>
      <c r="FY39">
        <v>3.0627962748200002</v>
      </c>
      <c r="FZ39">
        <v>3.0678619384733334</v>
      </c>
      <c r="GA39">
        <v>3.6997568766266666</v>
      </c>
      <c r="GB39">
        <v>3.7003738403300002</v>
      </c>
      <c r="GC39">
        <v>3.7013847351066667</v>
      </c>
      <c r="GD39">
        <v>3.7004216512033334</v>
      </c>
      <c r="GE39">
        <v>3.6903259277333333</v>
      </c>
      <c r="GF39">
        <v>3.6890289306633335</v>
      </c>
      <c r="GG39">
        <v>3.6940821329733335</v>
      </c>
      <c r="GH39">
        <v>3.6895884195933335</v>
      </c>
      <c r="GI39">
        <v>3.69224573771</v>
      </c>
      <c r="GJ39">
        <v>3.6933464050266664</v>
      </c>
      <c r="GK39">
        <v>3.6945213317866665</v>
      </c>
      <c r="GL39">
        <v>3.6882189432766666</v>
      </c>
      <c r="GM39">
        <v>3.6960810343399997</v>
      </c>
      <c r="GN39">
        <v>3.6911249796533334</v>
      </c>
      <c r="GO39">
        <v>3.6890937805166666</v>
      </c>
      <c r="GP39">
        <v>3.6936230977366669</v>
      </c>
      <c r="GQ39">
        <v>3.6898885091133331</v>
      </c>
      <c r="GR39">
        <v>3.688987223306667</v>
      </c>
      <c r="GS39">
        <v>2.6496109008766666</v>
      </c>
      <c r="GT39">
        <v>2.64633204142</v>
      </c>
      <c r="GU39">
        <v>2.6468716939266668</v>
      </c>
      <c r="GV39">
        <v>2.6465408325166666</v>
      </c>
      <c r="GW39">
        <v>2.6501658121733334</v>
      </c>
      <c r="GX39">
        <v>2.6497917175266665</v>
      </c>
      <c r="GY39">
        <v>2.6491686503066663</v>
      </c>
      <c r="GZ39">
        <v>2.646506754556667</v>
      </c>
      <c r="HA39">
        <v>2.64741897583</v>
      </c>
      <c r="HB39">
        <v>2.64710032145</v>
      </c>
      <c r="HC39">
        <v>2.6484405517566665</v>
      </c>
      <c r="HD39">
        <v>2.6473940531399998</v>
      </c>
      <c r="HE39">
        <v>2.647695668536667</v>
      </c>
      <c r="HF39">
        <v>2.6498519897433335</v>
      </c>
      <c r="HG39">
        <v>2.6480201721166665</v>
      </c>
      <c r="HH39">
        <v>2.6494964599599999</v>
      </c>
      <c r="HI39">
        <v>2.6458529154433332</v>
      </c>
      <c r="HJ39">
        <v>2.6489939371733331</v>
      </c>
      <c r="HK39">
        <v>2.6491409301733331</v>
      </c>
      <c r="HL39">
        <v>1.9874083201066666</v>
      </c>
      <c r="HM39">
        <v>1.9863787333166667</v>
      </c>
      <c r="HN39">
        <v>1.9869476318333334</v>
      </c>
      <c r="HO39">
        <v>1.9883729298900001</v>
      </c>
      <c r="HP39">
        <v>1.9886960347466667</v>
      </c>
      <c r="HQ39">
        <v>1.9888258616100001</v>
      </c>
      <c r="HR39">
        <v>1.9869430541966666</v>
      </c>
      <c r="HS39">
        <v>1.9876417795799999</v>
      </c>
      <c r="HT39">
        <v>1.9843846638966667</v>
      </c>
      <c r="HU39">
        <v>1.9872599283833334</v>
      </c>
      <c r="HV39">
        <v>1.9875180562333334</v>
      </c>
      <c r="HW39">
        <v>1.9878813425666666</v>
      </c>
      <c r="HX39">
        <v>1.9874268849666668</v>
      </c>
      <c r="HY39">
        <v>1.9885878245033333</v>
      </c>
      <c r="HZ39">
        <v>1.9814985911033332</v>
      </c>
      <c r="IA39">
        <v>1.9831325530999999</v>
      </c>
      <c r="IB39">
        <v>1.98068555196</v>
      </c>
      <c r="IC39">
        <v>1.9812728881833332</v>
      </c>
      <c r="ID39">
        <v>1.9804505666066667</v>
      </c>
      <c r="IE39">
        <v>1.9789232889799999</v>
      </c>
      <c r="IF39">
        <v>1.6191183725966667</v>
      </c>
      <c r="IG39">
        <v>1.6204817454</v>
      </c>
      <c r="IH39">
        <v>1.62022666931</v>
      </c>
      <c r="II39">
        <v>1.6211758931466667</v>
      </c>
      <c r="IJ39">
        <v>1.6214988708466669</v>
      </c>
      <c r="IK39">
        <v>1.6194877624499999</v>
      </c>
      <c r="IL39">
        <v>1.6214232126866668</v>
      </c>
      <c r="IM39">
        <v>1.6208666483533334</v>
      </c>
      <c r="IN39">
        <v>1.62079404195</v>
      </c>
      <c r="IO39">
        <v>1.6204184214266666</v>
      </c>
      <c r="IP39">
        <v>1.6211418151833332</v>
      </c>
      <c r="IQ39">
        <v>1.6198232014966665</v>
      </c>
      <c r="IR39">
        <v>1.6207152048733335</v>
      </c>
      <c r="IS39">
        <v>1.6242304484033334</v>
      </c>
      <c r="IT39">
        <v>1.6222424824999999</v>
      </c>
      <c r="IU39">
        <v>1.62228418986</v>
      </c>
      <c r="IV39">
        <v>1.6226490020733333</v>
      </c>
      <c r="IW39">
        <v>1.62394129435</v>
      </c>
      <c r="IX39">
        <v>1.6189189910866666</v>
      </c>
      <c r="IY39">
        <v>1.62251764933</v>
      </c>
      <c r="IZ39">
        <v>2.4745831807433332</v>
      </c>
      <c r="JA39">
        <v>2.47278060913</v>
      </c>
      <c r="JB39">
        <v>2.4746604919433333</v>
      </c>
      <c r="JC39">
        <v>2.4748041788733333</v>
      </c>
      <c r="JD39">
        <v>2.474782562253333</v>
      </c>
      <c r="JE39">
        <v>2.4723943074533334</v>
      </c>
      <c r="JF39">
        <v>2.4738194783500003</v>
      </c>
      <c r="JG39">
        <v>2.4751859029133332</v>
      </c>
      <c r="JH39">
        <v>2.47126261393</v>
      </c>
      <c r="JI39">
        <v>2.4731842040999998</v>
      </c>
      <c r="JJ39">
        <v>2.4744054158500002</v>
      </c>
      <c r="JK39">
        <v>2.4726801554333333</v>
      </c>
      <c r="JL39">
        <v>2.4736757914199998</v>
      </c>
      <c r="JM39">
        <v>2.4715749104800002</v>
      </c>
      <c r="JN39">
        <v>2.4750020345033334</v>
      </c>
      <c r="JO39">
        <v>2.4715161641433334</v>
      </c>
      <c r="JP39">
        <v>2.4745752970366666</v>
      </c>
      <c r="JQ39">
        <v>2.4742970784499998</v>
      </c>
      <c r="JR39">
        <v>2.4706845601366667</v>
      </c>
      <c r="JS39">
        <v>2.4712071736633332</v>
      </c>
      <c r="JT39">
        <v>3.2355130513499999</v>
      </c>
      <c r="JU39">
        <v>3.24384791056</v>
      </c>
      <c r="JV39">
        <v>3.2340815226233333</v>
      </c>
      <c r="JW39">
        <v>3.2362162272133332</v>
      </c>
      <c r="JX39">
        <v>3.23554382324</v>
      </c>
      <c r="JY39">
        <v>3.233651733396667</v>
      </c>
      <c r="JZ39">
        <v>3.2350863138833335</v>
      </c>
      <c r="KA39">
        <v>3.2361081441233335</v>
      </c>
      <c r="KB39">
        <v>3.2403808593733334</v>
      </c>
      <c r="KC39">
        <v>3.2260508219399999</v>
      </c>
      <c r="KD39">
        <v>3.249329630533333</v>
      </c>
      <c r="KE39">
        <v>3.2372581481933334</v>
      </c>
      <c r="KF39">
        <v>3.2341031392399997</v>
      </c>
      <c r="KG39">
        <v>3.2333239237466667</v>
      </c>
      <c r="KH39">
        <v>3.2345359802233333</v>
      </c>
      <c r="KI39">
        <v>3.2351959228499996</v>
      </c>
      <c r="KJ39">
        <v>3.2373278299966666</v>
      </c>
      <c r="KK39">
        <v>3.2347724914533336</v>
      </c>
      <c r="KL39">
        <v>3.2281547546366669</v>
      </c>
      <c r="KM39">
        <v>3.2353182474766671</v>
      </c>
      <c r="KN39">
        <v>3.23704325358</v>
      </c>
      <c r="KO39">
        <v>2.9536949157699999</v>
      </c>
      <c r="KP39">
        <v>2.9500142415333332</v>
      </c>
      <c r="KQ39">
        <v>2.9514411926266666</v>
      </c>
      <c r="KR39">
        <v>2.9479553222633332</v>
      </c>
      <c r="KS39">
        <v>2.9538154602033333</v>
      </c>
      <c r="KT39">
        <v>2.9472813924133332</v>
      </c>
      <c r="KU39">
        <v>2.950326538083333</v>
      </c>
      <c r="KV39">
        <v>2.9505508422833335</v>
      </c>
      <c r="KW39">
        <v>2.9511891682933333</v>
      </c>
      <c r="KX39">
        <v>2.9541231791166664</v>
      </c>
      <c r="KY39">
        <v>2.9526189168266668</v>
      </c>
      <c r="KZ39">
        <v>2.9516698201466669</v>
      </c>
      <c r="LA39">
        <v>2.9512077331533333</v>
      </c>
      <c r="LB39">
        <v>2.9503590901666663</v>
      </c>
      <c r="LC39">
        <v>2.9523623148599998</v>
      </c>
      <c r="LD39">
        <v>2.9457494099933332</v>
      </c>
      <c r="LE39">
        <v>2.9505121866833335</v>
      </c>
      <c r="LF39">
        <v>2.9503094991033332</v>
      </c>
      <c r="LG39">
        <v>2.9515060424799997</v>
      </c>
      <c r="LH39">
        <v>2.9518290201799999</v>
      </c>
      <c r="LI39">
        <v>2.9501441955533334</v>
      </c>
      <c r="LJ39">
        <v>2.8208142598466663</v>
      </c>
      <c r="LK39">
        <v>2.8242767333966667</v>
      </c>
      <c r="LL39">
        <v>2.8229194641099999</v>
      </c>
      <c r="LM39">
        <v>2.8270701090466668</v>
      </c>
      <c r="LN39">
        <v>2.8227511088033332</v>
      </c>
      <c r="LO39">
        <v>2.8210367838533332</v>
      </c>
      <c r="LP39">
        <v>2.8237047831200002</v>
      </c>
      <c r="LQ39">
        <v>2.8204277038566667</v>
      </c>
      <c r="LR39">
        <v>2.8206425984700001</v>
      </c>
      <c r="LS39">
        <v>2.8198031107566668</v>
      </c>
      <c r="LT39">
        <v>2.820194244383333</v>
      </c>
      <c r="LU39">
        <v>2.8163759867333336</v>
      </c>
      <c r="LV39">
        <v>2.8147468566866669</v>
      </c>
      <c r="LW39">
        <v>2.8181861877433336</v>
      </c>
      <c r="LX39">
        <v>2.8136617024733335</v>
      </c>
      <c r="LY39">
        <v>2.8159434000633334</v>
      </c>
      <c r="LZ39">
        <v>2.81607157389</v>
      </c>
      <c r="MA39">
        <v>2.8151580810533332</v>
      </c>
      <c r="MB39">
        <v>2.8169232686333334</v>
      </c>
      <c r="MC39">
        <v>2.8168167114233333</v>
      </c>
      <c r="MD39">
        <v>2.8134885152166667</v>
      </c>
      <c r="ME39">
        <v>3.3200139363600001</v>
      </c>
      <c r="MF39">
        <v>3.3240656534799999</v>
      </c>
      <c r="MG39">
        <v>3.3191932678199998</v>
      </c>
      <c r="MH39">
        <v>3.32072499593</v>
      </c>
      <c r="MI39">
        <v>3.3187385559066667</v>
      </c>
      <c r="MJ39">
        <v>3.3198254903133333</v>
      </c>
      <c r="MK39">
        <v>3.3136390686033335</v>
      </c>
      <c r="ML39">
        <v>3.32257232666</v>
      </c>
      <c r="MM39">
        <v>3.3187695821099998</v>
      </c>
      <c r="MN39">
        <v>3.3095733642566665</v>
      </c>
      <c r="MO39">
        <v>3.3221827189100002</v>
      </c>
      <c r="MP39">
        <v>3.3197265625000001</v>
      </c>
      <c r="MQ39">
        <v>3.3043701171866666</v>
      </c>
      <c r="MR39">
        <v>3.3140640258766667</v>
      </c>
      <c r="MS39">
        <v>3.3180244445799998</v>
      </c>
      <c r="MT39">
        <v>3.3181699116999996</v>
      </c>
      <c r="MU39">
        <v>3.3203524271633333</v>
      </c>
      <c r="MV39">
        <v>3.3194157918266667</v>
      </c>
      <c r="MW39">
        <v>3.3198516845699997</v>
      </c>
      <c r="MX39">
        <v>3.3189674377433334</v>
      </c>
      <c r="MY39">
        <v>2.9864138285299999</v>
      </c>
      <c r="MZ39">
        <v>2.9849500020333335</v>
      </c>
      <c r="NA39">
        <v>2.9858713785800002</v>
      </c>
      <c r="NB39">
        <v>2.98616511027</v>
      </c>
      <c r="NC39">
        <v>2.9858929951966666</v>
      </c>
      <c r="ND39">
        <v>2.9859252929666669</v>
      </c>
      <c r="NE39">
        <v>2.9870524088533332</v>
      </c>
      <c r="NF39">
        <v>2.9858774820933336</v>
      </c>
      <c r="NG39">
        <v>2.9886894226066669</v>
      </c>
      <c r="NH39">
        <v>2.9850659688299999</v>
      </c>
      <c r="NI39">
        <v>2.9878824869766665</v>
      </c>
      <c r="NJ39">
        <v>2.9858095804833336</v>
      </c>
      <c r="NK39">
        <v>2.9811457316066665</v>
      </c>
      <c r="NL39">
        <v>2.9871498107900001</v>
      </c>
      <c r="NM39">
        <v>2.9899538675933335</v>
      </c>
      <c r="NN39">
        <v>2.9882937113433332</v>
      </c>
      <c r="NO39">
        <v>3.0008519490533332</v>
      </c>
      <c r="NP39">
        <v>2.9858634948700002</v>
      </c>
      <c r="NQ39">
        <v>2.9832990010566665</v>
      </c>
      <c r="NR39">
        <v>2.9772516886366662</v>
      </c>
      <c r="NS39">
        <v>3.0107823689766664</v>
      </c>
      <c r="NT39">
        <v>3.0132013956700003</v>
      </c>
      <c r="NU39">
        <v>3.0112569173166666</v>
      </c>
      <c r="NV39">
        <v>3.0103309631333333</v>
      </c>
      <c r="NW39">
        <v>3.0114964803033333</v>
      </c>
      <c r="NX39">
        <v>3.01245651245</v>
      </c>
      <c r="NY39">
        <v>3.0101669311500001</v>
      </c>
      <c r="NZ39">
        <v>3.0115320841466664</v>
      </c>
      <c r="OA39">
        <v>3.0153162638333333</v>
      </c>
      <c r="OB39">
        <v>3.0092704772933332</v>
      </c>
      <c r="OC39">
        <v>3.0103525797499997</v>
      </c>
      <c r="OD39">
        <v>3.0103586832666664</v>
      </c>
      <c r="OE39">
        <v>3.0118797302233333</v>
      </c>
      <c r="OF39">
        <v>3.0102862040199998</v>
      </c>
      <c r="OG39">
        <v>3.0118952433266668</v>
      </c>
      <c r="OH39">
        <v>3.0107388814266667</v>
      </c>
      <c r="OI39">
        <v>3.0102256774899998</v>
      </c>
      <c r="OJ39">
        <v>3.0102597554499999</v>
      </c>
      <c r="OK39">
        <v>2.8342102050766664</v>
      </c>
      <c r="OL39">
        <v>2.8345209757466665</v>
      </c>
      <c r="OM39">
        <v>2.8355473836233336</v>
      </c>
      <c r="ON39">
        <v>2.8339474995900003</v>
      </c>
      <c r="OO39">
        <v>2.8347234090166666</v>
      </c>
      <c r="OP39">
        <v>2.8365028381333333</v>
      </c>
      <c r="OQ39">
        <v>2.8359354654933333</v>
      </c>
      <c r="OR39">
        <v>2.8354222615533331</v>
      </c>
      <c r="OS39">
        <v>2.8494552612299997</v>
      </c>
      <c r="OT39">
        <v>2.8357884724933333</v>
      </c>
      <c r="OU39">
        <v>2.8359710693333331</v>
      </c>
      <c r="OV39">
        <v>2.834293874103333</v>
      </c>
      <c r="OW39">
        <v>2.8362663269033335</v>
      </c>
      <c r="OX39">
        <v>2.8361981709766666</v>
      </c>
      <c r="OY39">
        <v>2.8393285115533331</v>
      </c>
      <c r="OZ39">
        <v>2.8327603658033333</v>
      </c>
      <c r="PA39">
        <v>2.8357933044433334</v>
      </c>
      <c r="PB39">
        <v>2.8367609659799999</v>
      </c>
      <c r="PC39">
        <v>2.8357437133766665</v>
      </c>
      <c r="PD39">
        <v>2.8355318705233334</v>
      </c>
      <c r="PE39">
        <v>2.8834958394366668</v>
      </c>
      <c r="PF39">
        <v>2.8827275594066668</v>
      </c>
      <c r="PG39">
        <v>2.8803980509433336</v>
      </c>
      <c r="PH39">
        <v>2.8822947184233332</v>
      </c>
      <c r="PI39">
        <v>2.8825220743799997</v>
      </c>
      <c r="PJ39">
        <v>2.8815032958966666</v>
      </c>
      <c r="PK39">
        <v>2.8819501241033332</v>
      </c>
      <c r="PL39">
        <v>2.8850479125966668</v>
      </c>
      <c r="PM39">
        <v>2.8822189331033332</v>
      </c>
      <c r="PN39">
        <v>2.8797317504866671</v>
      </c>
      <c r="PO39">
        <v>2.8813812255833331</v>
      </c>
      <c r="PP39">
        <v>2.8827507019033334</v>
      </c>
      <c r="PQ39">
        <v>2.8815511067699999</v>
      </c>
      <c r="PR39">
        <v>2.8819035847966665</v>
      </c>
      <c r="PS39">
        <v>2.8818280537900001</v>
      </c>
      <c r="PT39">
        <v>2.8847401936833332</v>
      </c>
      <c r="PU39">
        <v>2.88158518473</v>
      </c>
      <c r="PV39">
        <v>2.8818588256833331</v>
      </c>
      <c r="PW39">
        <v>2.8811060587533333</v>
      </c>
      <c r="PX39">
        <v>2.6929110209133333</v>
      </c>
      <c r="PY39">
        <v>2.6921333312966667</v>
      </c>
      <c r="PZ39">
        <v>2.6911486307766666</v>
      </c>
      <c r="QA39">
        <v>2.69328358968</v>
      </c>
      <c r="QB39">
        <v>2.6931475321433336</v>
      </c>
      <c r="QC39">
        <v>2.6992301940900001</v>
      </c>
      <c r="QD39">
        <v>2.6809262593566667</v>
      </c>
      <c r="QE39">
        <v>2.6924657185866669</v>
      </c>
      <c r="QF39">
        <v>2.6933408101366667</v>
      </c>
      <c r="QG39">
        <v>2.6924133300766666</v>
      </c>
      <c r="QH39">
        <v>2.6923360188799998</v>
      </c>
      <c r="QI39">
        <v>2.6943517049133332</v>
      </c>
      <c r="QJ39">
        <v>2.6919665018700001</v>
      </c>
      <c r="QK39">
        <v>2.6933995564766664</v>
      </c>
      <c r="QL39">
        <v>2.6939882914199997</v>
      </c>
      <c r="QM39">
        <v>2.6922276814766666</v>
      </c>
      <c r="QN39">
        <v>2.6938105265266667</v>
      </c>
      <c r="QO39">
        <v>2.6985610961899997</v>
      </c>
      <c r="QP39">
        <v>2.6938245137500001</v>
      </c>
      <c r="QQ39">
        <v>2.6934921264633331</v>
      </c>
      <c r="QR39">
        <v>2.6939992268866666</v>
      </c>
      <c r="QS39">
        <v>2.0655684153233334</v>
      </c>
      <c r="QT39">
        <v>2.0647876739499997</v>
      </c>
      <c r="QU39">
        <v>2.0651911417633335</v>
      </c>
      <c r="QV39">
        <v>2.0659347534166668</v>
      </c>
      <c r="QW39">
        <v>2.0657816569</v>
      </c>
      <c r="QX39">
        <v>2.0649083455400001</v>
      </c>
      <c r="QY39">
        <v>2.0658496856666666</v>
      </c>
      <c r="QZ39">
        <v>2.0657430013</v>
      </c>
      <c r="RA39">
        <v>2.0650087992333335</v>
      </c>
      <c r="RB39">
        <v>2.0671713511133332</v>
      </c>
      <c r="RC39">
        <v>2.067386245726667</v>
      </c>
      <c r="RD39">
        <v>2.0666149139400001</v>
      </c>
      <c r="RE39">
        <v>2.0638200124099999</v>
      </c>
      <c r="RF39">
        <v>2.0657941182433333</v>
      </c>
      <c r="RG39">
        <v>2.0668050130200002</v>
      </c>
      <c r="RH39">
        <v>2.0658064524299999</v>
      </c>
      <c r="RI39">
        <v>2.0658543904599997</v>
      </c>
      <c r="RJ39">
        <v>2.0686167399066666</v>
      </c>
      <c r="RK39">
        <v>2.0655869801833333</v>
      </c>
      <c r="RL39">
        <v>2.0667416890433334</v>
      </c>
      <c r="RM39">
        <v>2.3825523376433333</v>
      </c>
      <c r="RN39">
        <v>2.4099459330233333</v>
      </c>
      <c r="RO39">
        <v>2.3990463256833334</v>
      </c>
      <c r="RP39">
        <v>2.4029650370266666</v>
      </c>
      <c r="RQ39">
        <v>2.4054631551100001</v>
      </c>
      <c r="RR39">
        <v>2.4075978596999996</v>
      </c>
      <c r="RS39">
        <v>2.4221349080399999</v>
      </c>
      <c r="RT39">
        <v>2.3907020568833333</v>
      </c>
      <c r="RU39">
        <v>2.3927116394033332</v>
      </c>
      <c r="RV39">
        <v>2.3811564127599998</v>
      </c>
      <c r="RW39">
        <v>2.3954645792633333</v>
      </c>
      <c r="RX39">
        <v>2.3925430297833334</v>
      </c>
      <c r="RY39">
        <v>2.4015645345033336</v>
      </c>
      <c r="RZ39">
        <v>2.4014656066866666</v>
      </c>
      <c r="SA39">
        <v>2.403138224283333</v>
      </c>
      <c r="SB39">
        <v>2.3801531473766668</v>
      </c>
      <c r="SC39">
        <v>2.4101437886533335</v>
      </c>
      <c r="SD39">
        <v>2.4100527445466668</v>
      </c>
      <c r="SE39">
        <v>2.3898099263499999</v>
      </c>
      <c r="SF39">
        <v>2.4020266215000001</v>
      </c>
      <c r="SG39">
        <v>2.4168574015266668</v>
      </c>
      <c r="SH39">
        <v>2.4877194722466669</v>
      </c>
      <c r="SI39">
        <v>2.4037007649733337</v>
      </c>
      <c r="SJ39">
        <v>2.7689315795866665</v>
      </c>
      <c r="SK39">
        <v>2.9022605895966667</v>
      </c>
      <c r="SL39">
        <v>2.9129809061666667</v>
      </c>
      <c r="SM39">
        <v>2.921696217853333</v>
      </c>
      <c r="SN39">
        <v>2.919493611653333</v>
      </c>
      <c r="SO39">
        <v>2.8131856282533336</v>
      </c>
      <c r="SP39">
        <v>2.8185155232733332</v>
      </c>
      <c r="SQ39">
        <v>2.7640698750799997</v>
      </c>
      <c r="SR39">
        <v>2.8065030415833334</v>
      </c>
      <c r="SS39">
        <v>2.8336446126300001</v>
      </c>
      <c r="ST39">
        <v>2.9266011555966664</v>
      </c>
      <c r="SU39">
        <v>2.9950889587399998</v>
      </c>
      <c r="SV39">
        <v>2.9067929585766668</v>
      </c>
      <c r="SW39">
        <v>2.8846768697099998</v>
      </c>
      <c r="SX39">
        <v>2.8823936462399997</v>
      </c>
      <c r="SY39">
        <v>2.9063741048166665</v>
      </c>
      <c r="SZ39">
        <v>2.5380098978666665</v>
      </c>
      <c r="TA39">
        <v>2.5413627624499999</v>
      </c>
      <c r="TB39">
        <v>2.5326304117833329</v>
      </c>
      <c r="TC39">
        <v>2.5107538859033336</v>
      </c>
      <c r="TD39">
        <v>2.5180981953933337</v>
      </c>
      <c r="TE39">
        <v>3.0560966491666668</v>
      </c>
      <c r="TF39">
        <v>3.0619832356766663</v>
      </c>
      <c r="TG39">
        <v>3.0460441589333334</v>
      </c>
      <c r="TH39">
        <v>3.0561724344866668</v>
      </c>
      <c r="TI39">
        <v>3.0053843180333333</v>
      </c>
      <c r="TJ39">
        <v>3.1389389038066668</v>
      </c>
      <c r="TK39">
        <v>3.2170913696266665</v>
      </c>
      <c r="TL39">
        <v>3.1479543050100003</v>
      </c>
      <c r="TM39">
        <v>1.5000572204566667</v>
      </c>
      <c r="TN39">
        <v>1.2495314280166667</v>
      </c>
      <c r="TO39">
        <v>1.5073983510333333</v>
      </c>
      <c r="TP39">
        <v>1.5987443288166667</v>
      </c>
      <c r="TQ39">
        <v>1.6825173695866666</v>
      </c>
      <c r="TR39">
        <v>2.9585550943999999</v>
      </c>
      <c r="TS39">
        <v>2.9145701090466667</v>
      </c>
      <c r="TT39">
        <v>2.8975504557266665</v>
      </c>
      <c r="TU39">
        <v>2.8978983561166669</v>
      </c>
      <c r="TV39">
        <v>2.8755226135233332</v>
      </c>
      <c r="TW39">
        <v>2.7175839741999996</v>
      </c>
      <c r="TX39">
        <v>2.7864519755033332</v>
      </c>
      <c r="TY39">
        <v>2.7177090962700001</v>
      </c>
      <c r="TZ39">
        <v>2.8004216512033335</v>
      </c>
      <c r="UA39">
        <v>2.7977101643866664</v>
      </c>
      <c r="UB39">
        <v>2.6990618387833334</v>
      </c>
      <c r="UC39">
        <v>2.7051012674966666</v>
      </c>
      <c r="UD39">
        <v>2.7082888285300002</v>
      </c>
      <c r="UE39">
        <v>2.6986831665033337</v>
      </c>
      <c r="UF39">
        <v>2.7148880004866669</v>
      </c>
      <c r="UG39">
        <v>3.3579345703099999</v>
      </c>
      <c r="UH39">
        <v>3.325429026283333</v>
      </c>
      <c r="UI39">
        <v>3.3594324747700002</v>
      </c>
      <c r="UJ39">
        <v>3.4206611633300001</v>
      </c>
      <c r="UK39">
        <v>1.8145694732633333</v>
      </c>
      <c r="UL39">
        <v>1.8367799123099999</v>
      </c>
      <c r="UM39">
        <v>1.8292795817033332</v>
      </c>
      <c r="UN39">
        <v>1.8377492268866669</v>
      </c>
      <c r="UO39">
        <v>1.8269098917633333</v>
      </c>
      <c r="UP39">
        <v>3.3257242838533334</v>
      </c>
      <c r="UQ39">
        <v>3.3504419962533332</v>
      </c>
      <c r="UR39">
        <v>3.3446637471500003</v>
      </c>
      <c r="US39">
        <v>3.3451693216933331</v>
      </c>
      <c r="UT39">
        <v>3.3492734273266667</v>
      </c>
      <c r="UU39">
        <v>1.7850133260066667</v>
      </c>
      <c r="UV39">
        <v>1.7745681762666665</v>
      </c>
      <c r="UW39">
        <v>1.7760939280166668</v>
      </c>
      <c r="UX39">
        <v>1.7523283640533334</v>
      </c>
      <c r="UY39">
        <v>1.7708520253466666</v>
      </c>
      <c r="UZ39">
        <v>2.6817703247066667</v>
      </c>
      <c r="VA39">
        <v>2.8044097900366665</v>
      </c>
      <c r="VB39">
        <v>2.8345504760733333</v>
      </c>
      <c r="VC39">
        <v>2.8607983907033332</v>
      </c>
      <c r="VD39">
        <v>2.8659197489400001</v>
      </c>
      <c r="VE39">
        <v>2.598337300616667</v>
      </c>
      <c r="VF39">
        <v>2.6471018473300001</v>
      </c>
      <c r="VG39">
        <v>2.6382057189933334</v>
      </c>
      <c r="VH39">
        <v>2.6425587972</v>
      </c>
      <c r="VI39">
        <v>2.6512509663866668</v>
      </c>
      <c r="VJ39">
        <v>3.2989242553699998</v>
      </c>
      <c r="VK39">
        <v>3.3113975524899999</v>
      </c>
      <c r="VL39">
        <v>3.3255526224766667</v>
      </c>
      <c r="VM39">
        <v>3.3382097880033332</v>
      </c>
      <c r="VN39">
        <v>3.3473162333166666</v>
      </c>
      <c r="VO39">
        <v>1.7940532684300001</v>
      </c>
      <c r="VP39">
        <v>1.7946731567366667</v>
      </c>
      <c r="VQ39">
        <v>1.7886089324933332</v>
      </c>
      <c r="VR39">
        <v>1.7856424967433333</v>
      </c>
      <c r="VS39">
        <v>1.7816851298</v>
      </c>
      <c r="VT39">
        <v>1.3336907704666667</v>
      </c>
      <c r="VU39">
        <v>2.4455571492499999</v>
      </c>
      <c r="VV39">
        <v>2.4921885172499998</v>
      </c>
      <c r="VW39">
        <v>2.4953234354633334</v>
      </c>
      <c r="VX39">
        <v>2.4932675679499998</v>
      </c>
      <c r="VY39">
        <v>2.4954889933266666</v>
      </c>
      <c r="VZ39">
        <v>2.4945381164533336</v>
      </c>
      <c r="WA39">
        <v>3.0543080647766669</v>
      </c>
      <c r="WB39">
        <v>3.0523109436033331</v>
      </c>
      <c r="WC39">
        <v>3.0524068196599998</v>
      </c>
      <c r="WD39">
        <v>2.5377733866366667</v>
      </c>
      <c r="WE39">
        <v>2.5221605936666669</v>
      </c>
      <c r="WF39">
        <v>2.5255521138499999</v>
      </c>
      <c r="WG39">
        <v>2.5189282735166665</v>
      </c>
      <c r="WH39">
        <v>2.4935567220033334</v>
      </c>
      <c r="WI39">
        <v>2.51857732137</v>
      </c>
      <c r="WJ39">
        <v>2.4992451985666668</v>
      </c>
      <c r="WK39">
        <v>2.4919736226366664</v>
      </c>
      <c r="WL39">
        <v>2.4979822794566666</v>
      </c>
      <c r="WM39">
        <v>2.4937667846666667</v>
      </c>
      <c r="WN39">
        <v>2.4931144714333331</v>
      </c>
      <c r="WO39">
        <v>2.3154218037900001</v>
      </c>
      <c r="WP39">
        <v>2.2649058024066666</v>
      </c>
      <c r="WQ39">
        <v>2.2921168009433335</v>
      </c>
      <c r="WR39">
        <v>2.2777376810700001</v>
      </c>
      <c r="WS39">
        <v>2.2696390787733334</v>
      </c>
      <c r="WT39">
        <v>2.2727785746233331</v>
      </c>
      <c r="WU39">
        <v>2.3066045125299999</v>
      </c>
      <c r="WV39">
        <v>2.2803532918266667</v>
      </c>
      <c r="WW39">
        <v>2.2842549641900001</v>
      </c>
      <c r="WX39">
        <v>2.27726465861</v>
      </c>
      <c r="WY39">
        <v>2.9508661905899998</v>
      </c>
      <c r="WZ39">
        <v>2.9381917317699999</v>
      </c>
      <c r="XA39">
        <v>2.9510253906233337</v>
      </c>
      <c r="XB39">
        <v>2.934781646726667</v>
      </c>
      <c r="XC39">
        <v>2.9302571614566668</v>
      </c>
      <c r="XD39">
        <v>2.8950215657533334</v>
      </c>
      <c r="XE39">
        <v>2.8828636169433333</v>
      </c>
      <c r="XF39">
        <v>2.8448331197100001</v>
      </c>
      <c r="XG39">
        <v>2.8172681172666665</v>
      </c>
      <c r="XH39">
        <v>2.8331420898433333</v>
      </c>
      <c r="XI39">
        <v>2.4419230143199999</v>
      </c>
      <c r="XJ39">
        <v>2.4347859700500001</v>
      </c>
      <c r="XK39">
        <v>2.460353851316667</v>
      </c>
      <c r="XL39">
        <v>2.4300694783500001</v>
      </c>
      <c r="XM39">
        <v>2.42859319051</v>
      </c>
      <c r="XN39">
        <v>2.4324208577466666</v>
      </c>
      <c r="XO39">
        <v>2.4221038818333329</v>
      </c>
      <c r="XP39">
        <v>2.4181218465166667</v>
      </c>
      <c r="XQ39">
        <v>2.42601470947</v>
      </c>
      <c r="XR39">
        <v>2.4206647237133336</v>
      </c>
      <c r="XS39">
        <v>2.134938812253333</v>
      </c>
      <c r="XT39">
        <v>2.1961443583166664</v>
      </c>
      <c r="XU39">
        <v>2.2269541422499999</v>
      </c>
      <c r="XV39">
        <v>2.23114191691</v>
      </c>
      <c r="XW39">
        <v>2.2213752746566664</v>
      </c>
      <c r="XX39">
        <v>2.2590067545566668</v>
      </c>
      <c r="XY39">
        <v>2.2753445943166666</v>
      </c>
      <c r="XZ39">
        <v>2.2654205322233332</v>
      </c>
      <c r="YA39">
        <v>2.2349011739066666</v>
      </c>
      <c r="YB39">
        <v>2.2559987386066664</v>
      </c>
      <c r="YC39">
        <v>2.2923998514799999</v>
      </c>
      <c r="YD39">
        <v>2.2871114095033334</v>
      </c>
      <c r="YE39">
        <v>2.29948272705</v>
      </c>
      <c r="YF39">
        <v>2.283100128173333</v>
      </c>
      <c r="YG39">
        <v>2.2779462178533332</v>
      </c>
      <c r="YH39">
        <v>2.3099881490066663</v>
      </c>
      <c r="YI39">
        <v>2.2912976582833333</v>
      </c>
      <c r="YJ39">
        <v>2.3025032043433331</v>
      </c>
      <c r="YK39">
        <v>2.3017845153800001</v>
      </c>
      <c r="YL39">
        <v>2.2831665039033333</v>
      </c>
      <c r="YM39">
        <v>1.8593922932933333</v>
      </c>
      <c r="YN39">
        <v>1.8614111582433333</v>
      </c>
      <c r="YO39">
        <v>1.8615966796866668</v>
      </c>
      <c r="YP39">
        <v>1.8617820739733333</v>
      </c>
      <c r="YQ39">
        <v>1.8613446553533335</v>
      </c>
      <c r="YR39">
        <v>1.8592810312899999</v>
      </c>
      <c r="YS39">
        <v>1.8618455251033335</v>
      </c>
      <c r="YT39">
        <v>1.8623170216866667</v>
      </c>
      <c r="YU39">
        <v>1.8626291910799999</v>
      </c>
      <c r="YV39">
        <v>1.8622103373200001</v>
      </c>
      <c r="YW39">
        <v>1.8845305124899998</v>
      </c>
      <c r="YX39">
        <v>1.8635242462133335</v>
      </c>
      <c r="YY39">
        <v>1.8629723866766668</v>
      </c>
      <c r="YZ39">
        <v>1.8641471862766668</v>
      </c>
      <c r="ZA39">
        <v>1.8628348032633333</v>
      </c>
      <c r="ZB39">
        <v>1.8667071024566666</v>
      </c>
      <c r="ZC39">
        <v>1.8629909515366667</v>
      </c>
      <c r="ZD39">
        <v>1.8627204895</v>
      </c>
      <c r="ZE39">
        <v>1.8610122680633334</v>
      </c>
      <c r="ZF39">
        <v>1.86364173889</v>
      </c>
      <c r="ZG39">
        <v>1.8617187500000001</v>
      </c>
      <c r="ZH39">
        <v>1.8604897816966668</v>
      </c>
      <c r="ZI39">
        <v>1.8609072367333332</v>
      </c>
      <c r="ZJ39">
        <v>2.3848943074533335</v>
      </c>
      <c r="ZK39">
        <v>2.3846748352033336</v>
      </c>
      <c r="ZL39">
        <v>2.3852389017733335</v>
      </c>
      <c r="ZM39">
        <v>2.3849174499500001</v>
      </c>
      <c r="ZN39">
        <v>2.3859733581533336</v>
      </c>
      <c r="ZO39">
        <v>2.386211395263333</v>
      </c>
      <c r="ZP39">
        <v>2.38497314453</v>
      </c>
      <c r="ZQ39">
        <v>2.3859252929666668</v>
      </c>
      <c r="ZR39">
        <v>2.3861061096166667</v>
      </c>
      <c r="ZS39">
        <v>2.38690694173</v>
      </c>
      <c r="ZT39">
        <v>2.38783899943</v>
      </c>
      <c r="ZU39">
        <v>2.3875562032033333</v>
      </c>
      <c r="ZV39">
        <v>2.3879920959466667</v>
      </c>
      <c r="ZW39">
        <v>2.38743718465</v>
      </c>
      <c r="ZX39">
        <v>2.3884836832666663</v>
      </c>
      <c r="ZY39">
        <v>2.3882209777800001</v>
      </c>
      <c r="ZZ39">
        <v>2.3879147847466671</v>
      </c>
      <c r="AAA39">
        <v>2.3882486979166666</v>
      </c>
      <c r="AAB39">
        <v>4.2766082763666668</v>
      </c>
      <c r="AAC39">
        <v>4.2777969360333339</v>
      </c>
      <c r="AAD39">
        <v>4.2789113362599993</v>
      </c>
      <c r="AAE39">
        <v>4.2790629068999992</v>
      </c>
      <c r="AAF39">
        <v>4.2811854044566662</v>
      </c>
      <c r="AAG39">
        <v>4.2790166219066661</v>
      </c>
      <c r="AAH39">
        <v>4.2803273518866671</v>
      </c>
      <c r="AAI39">
        <v>4.277956136066666</v>
      </c>
      <c r="AAJ39">
        <v>4.2778559366833333</v>
      </c>
      <c r="AAK39">
        <v>4.2785853068033335</v>
      </c>
      <c r="AAL39">
        <v>4.2765060424799994</v>
      </c>
      <c r="AAM39">
        <v>4.2795176188133333</v>
      </c>
      <c r="AAN39">
        <v>4.2789886474599994</v>
      </c>
      <c r="AAO39">
        <v>4.2756917317699994</v>
      </c>
      <c r="AAP39">
        <v>4.2826665242500006</v>
      </c>
      <c r="AAQ39">
        <v>4.2784261067699996</v>
      </c>
      <c r="AAR39">
        <v>4.2711593627899997</v>
      </c>
      <c r="AAS39">
        <v>4.28568979899</v>
      </c>
      <c r="AAT39">
        <v>4.2763112386066666</v>
      </c>
      <c r="AAU39">
        <v>4.2748504638666667</v>
      </c>
      <c r="AAV39">
        <v>4.2707834879533335</v>
      </c>
      <c r="AAW39">
        <v>1.9080410003633332</v>
      </c>
      <c r="AAX39">
        <v>2.7875666300433335</v>
      </c>
      <c r="AAY39">
        <v>2.7875803629533333</v>
      </c>
      <c r="AAZ39">
        <v>2.7868802388500002</v>
      </c>
      <c r="ABA39">
        <v>2.79022394816</v>
      </c>
      <c r="ABB39">
        <v>2.7690073649066664</v>
      </c>
      <c r="ABC39">
        <v>2.7610277811666668</v>
      </c>
      <c r="ABD39">
        <v>2.7654441833466668</v>
      </c>
      <c r="ABE39">
        <v>2.7702641804999999</v>
      </c>
      <c r="ABF39">
        <v>2.7688573201466666</v>
      </c>
      <c r="ABG39">
        <v>2.7732536315900003</v>
      </c>
      <c r="ABH39">
        <v>2.7720202128066664</v>
      </c>
      <c r="ABI39">
        <v>2.7686208089166664</v>
      </c>
      <c r="ABJ39">
        <v>2.7700182596833334</v>
      </c>
      <c r="ABK39">
        <v>2.7701683044433332</v>
      </c>
      <c r="ABL39">
        <v>2.77172190348</v>
      </c>
      <c r="ABM39">
        <v>2.7715054829899999</v>
      </c>
      <c r="ABN39">
        <v>2.7713198343899998</v>
      </c>
      <c r="ABO39">
        <v>2.7721638997366669</v>
      </c>
      <c r="ABP39">
        <v>2.8212842305499999</v>
      </c>
      <c r="ABQ39">
        <v>2.8218729654933332</v>
      </c>
      <c r="ABR39">
        <v>2.8228670756000001</v>
      </c>
      <c r="ABS39">
        <v>2.8206843058266666</v>
      </c>
      <c r="ABT39">
        <v>2.8149230957000002</v>
      </c>
      <c r="ABU39">
        <v>2.82092844645</v>
      </c>
      <c r="ABV39">
        <v>2.8199254353833334</v>
      </c>
      <c r="ABW39">
        <v>2.818105824786667</v>
      </c>
      <c r="ABX39">
        <v>2.8195604960099998</v>
      </c>
      <c r="ABY39">
        <v>2.8207987467433333</v>
      </c>
      <c r="ABZ39">
        <v>2.8200752258300001</v>
      </c>
      <c r="ACA39">
        <v>2.8199005126933332</v>
      </c>
      <c r="ACB39">
        <v>2.8189730326333331</v>
      </c>
      <c r="ACC39">
        <v>2.8195498148599998</v>
      </c>
      <c r="ACD39">
        <v>2.8140108744299996</v>
      </c>
      <c r="ACE39">
        <v>2.8249926249166668</v>
      </c>
      <c r="ACF39">
        <v>2.8162076314266664</v>
      </c>
      <c r="ACG39">
        <v>2.818589782713333</v>
      </c>
      <c r="ACH39">
        <v>2.8199857075999999</v>
      </c>
      <c r="ACI39">
        <v>2.8174875895166664</v>
      </c>
      <c r="ACJ39">
        <v>1.9610627492266666</v>
      </c>
      <c r="ACK39">
        <v>1.96299972534</v>
      </c>
      <c r="ACL39">
        <v>1.9635546366366665</v>
      </c>
      <c r="ACM39">
        <v>1.9668271382633333</v>
      </c>
      <c r="ACN39">
        <v>1.9623489379866668</v>
      </c>
      <c r="ACO39">
        <v>1.9652814229300002</v>
      </c>
      <c r="ACP39">
        <v>1.9594876607233334</v>
      </c>
      <c r="ACQ39">
        <v>1.9590578715</v>
      </c>
      <c r="ACR39">
        <v>1.95798657735</v>
      </c>
      <c r="ACS39">
        <v>1.9593669891333334</v>
      </c>
      <c r="ACT39">
        <v>1.9585105895966668</v>
      </c>
      <c r="ACU39">
        <v>1.9598585764566667</v>
      </c>
      <c r="ACV39">
        <v>1.9603857676166667</v>
      </c>
      <c r="ACW39">
        <v>1.9599514007566665</v>
      </c>
      <c r="ACX39">
        <v>1.9606361389133333</v>
      </c>
      <c r="ACY39">
        <v>1.9585971832266666</v>
      </c>
      <c r="ACZ39">
        <v>1.96097310384</v>
      </c>
      <c r="ADA39">
        <v>1.9606160481766668</v>
      </c>
      <c r="ADB39">
        <v>1.95980453491</v>
      </c>
      <c r="ADC39">
        <v>1.9526612599666668</v>
      </c>
      <c r="ADD39">
        <v>2.5548469543433332</v>
      </c>
      <c r="ADE39">
        <v>2.5544250488266664</v>
      </c>
      <c r="ADF39">
        <v>2.557949574786667</v>
      </c>
      <c r="ADG39">
        <v>2.5555379231766664</v>
      </c>
      <c r="ADH39">
        <v>2.5551747639966669</v>
      </c>
      <c r="ADI39">
        <v>2.5463727315266667</v>
      </c>
      <c r="ADJ39">
        <v>2.5561083475733333</v>
      </c>
      <c r="ADK39">
        <v>2.5583559672033331</v>
      </c>
      <c r="ADL39">
        <v>2.5538485209133333</v>
      </c>
      <c r="ADM39">
        <v>2.55578842163</v>
      </c>
      <c r="ADN39">
        <v>2.556624857583333</v>
      </c>
      <c r="ADO39">
        <v>2.5571937561033331</v>
      </c>
      <c r="ADP39">
        <v>2.5572339375799999</v>
      </c>
      <c r="ADQ39">
        <v>2.5570622762033333</v>
      </c>
      <c r="ADR39">
        <v>2.5533754984533332</v>
      </c>
      <c r="ADS39">
        <v>2.5536521911599999</v>
      </c>
      <c r="ADT39">
        <v>2.55493367513</v>
      </c>
      <c r="ADU39">
        <v>2.5563418070466666</v>
      </c>
      <c r="ADV39">
        <v>2.5570035298633331</v>
      </c>
      <c r="ADW39">
        <v>2.5599591573066665</v>
      </c>
      <c r="ADX39">
        <v>2.8953524271633331</v>
      </c>
      <c r="ADY39">
        <v>2.8960835774733336</v>
      </c>
      <c r="ADZ39">
        <v>2.8976910909</v>
      </c>
      <c r="AEA39">
        <v>2.8946444193500001</v>
      </c>
      <c r="AEB39">
        <v>2.8928281148266666</v>
      </c>
      <c r="AEC39">
        <v>2.8949968973766667</v>
      </c>
      <c r="AED39">
        <v>2.8939333597800001</v>
      </c>
      <c r="AEE39">
        <v>2.8867050170866668</v>
      </c>
      <c r="AEF39">
        <v>2.8962534586566666</v>
      </c>
      <c r="AEG39">
        <v>2.8914909362766665</v>
      </c>
      <c r="AEH39">
        <v>2.8969523111966664</v>
      </c>
      <c r="AEI39">
        <v>2.8895802815733331</v>
      </c>
      <c r="AEJ39">
        <v>2.8884254455533331</v>
      </c>
      <c r="AEK39">
        <v>2.8985460917133334</v>
      </c>
      <c r="AEL39">
        <v>2.8986170450833333</v>
      </c>
      <c r="AEM39">
        <v>2.8648546854633334</v>
      </c>
      <c r="AEN39">
        <v>2.9043754577633334</v>
      </c>
      <c r="AEO39">
        <v>2.8973589579233332</v>
      </c>
      <c r="AEP39">
        <v>2.8972923278800002</v>
      </c>
      <c r="AEQ39">
        <v>2.8990547180166666</v>
      </c>
      <c r="AER39">
        <v>2.8970898946099997</v>
      </c>
      <c r="AES39">
        <v>3.0924901326466667</v>
      </c>
      <c r="AET39">
        <v>3.0902285257966668</v>
      </c>
      <c r="AEU39">
        <v>3.0905408223466666</v>
      </c>
      <c r="AEV39">
        <v>3.0883519490533331</v>
      </c>
      <c r="AEW39">
        <v>3.09005533854</v>
      </c>
      <c r="AEX39">
        <v>3.0892484029133334</v>
      </c>
      <c r="AEY39">
        <v>3.0873362223300003</v>
      </c>
      <c r="AEZ39">
        <v>3.0894322713200002</v>
      </c>
      <c r="AFA39">
        <v>3.0889717102033334</v>
      </c>
      <c r="AFB39">
        <v>3.0902020772266665</v>
      </c>
      <c r="AFC39">
        <v>3.0874999999999999</v>
      </c>
      <c r="AFD39">
        <v>3.0887242635066667</v>
      </c>
      <c r="AFE39">
        <v>3.0673749287900001</v>
      </c>
      <c r="AFF39">
        <v>3.0872172037733336</v>
      </c>
      <c r="AFG39">
        <v>3.07833328247</v>
      </c>
      <c r="AFH39">
        <v>3.0873578389466667</v>
      </c>
      <c r="AFI39">
        <v>3.0898498535133334</v>
      </c>
      <c r="AFJ39">
        <v>3.0887413024899999</v>
      </c>
      <c r="AFK39">
        <v>3.0908004760733334</v>
      </c>
      <c r="AFL39">
        <v>3.0832443237299998</v>
      </c>
      <c r="AFM39">
        <v>2.5743400573700002</v>
      </c>
      <c r="AFN39">
        <v>2.5735346476233332</v>
      </c>
      <c r="AFO39">
        <v>2.5812978108699998</v>
      </c>
      <c r="AFP39">
        <v>2.5750495910633333</v>
      </c>
      <c r="AFQ39">
        <v>2.5755162556933331</v>
      </c>
      <c r="AFR39">
        <v>2.5780283609999999</v>
      </c>
      <c r="AFS39">
        <v>2.5782368977833334</v>
      </c>
      <c r="AFT39">
        <v>2.5778968811033334</v>
      </c>
      <c r="AFU39">
        <v>2.5752812703433334</v>
      </c>
      <c r="AFV39">
        <v>2.5773295084633334</v>
      </c>
      <c r="AFW39">
        <v>2.5796930948866663</v>
      </c>
      <c r="AFX39">
        <v>2.5796142578099999</v>
      </c>
      <c r="AFY39">
        <v>2.5738143920866667</v>
      </c>
      <c r="AFZ39">
        <v>2.5737416585266666</v>
      </c>
      <c r="AGA39">
        <v>2.5722483317033333</v>
      </c>
      <c r="AGB39">
        <v>2.5751452128066665</v>
      </c>
      <c r="AGC39">
        <v>2.5576929728166666</v>
      </c>
      <c r="AGD39">
        <v>2.5692309061666667</v>
      </c>
      <c r="AGE39">
        <v>2.5735267639133337</v>
      </c>
      <c r="AGF39">
        <v>2.5695432027166665</v>
      </c>
      <c r="AGG39">
        <v>2.5742457071933336</v>
      </c>
      <c r="AGH39">
        <v>1.8225274403866665</v>
      </c>
      <c r="AGI39">
        <v>1.8217267354300002</v>
      </c>
      <c r="AGJ39">
        <v>1.8206523895233333</v>
      </c>
      <c r="AGK39">
        <v>1.8196692148833333</v>
      </c>
      <c r="AGL39">
        <v>1.8228922526033335</v>
      </c>
      <c r="AGM39">
        <v>1.8202411651599999</v>
      </c>
      <c r="AGN39">
        <v>1.82238210042</v>
      </c>
      <c r="AGO39">
        <v>1.8239279429099999</v>
      </c>
      <c r="AGP39">
        <v>1.8220389048233334</v>
      </c>
      <c r="AGQ39">
        <v>1.82406082153</v>
      </c>
      <c r="AGR39">
        <v>1.8207651774066667</v>
      </c>
      <c r="AGS39">
        <v>1.8224021911599999</v>
      </c>
      <c r="AGT39">
        <v>1.8217235565166667</v>
      </c>
      <c r="AGU39">
        <v>2.7026664666666664</v>
      </c>
      <c r="AGV39">
        <v>3.3344182</v>
      </c>
      <c r="AGW39">
        <v>1.6593078333333333</v>
      </c>
      <c r="AGX39">
        <v>1.6590712000000001</v>
      </c>
      <c r="AGY39">
        <v>1.6632682666666667</v>
      </c>
      <c r="AGZ39">
        <v>1.6588039333333335</v>
      </c>
      <c r="AHA39">
        <v>1.6634211000000001</v>
      </c>
      <c r="AHB39">
        <v>2.5856819</v>
      </c>
      <c r="AHC39">
        <v>2.5882433333333332</v>
      </c>
      <c r="AHD39">
        <v>2.5901067000000002</v>
      </c>
      <c r="AHE39">
        <v>2.5902775999999998</v>
      </c>
      <c r="AHF39">
        <v>2.5904578999999996</v>
      </c>
      <c r="AHG39">
        <v>2.6105990000000001</v>
      </c>
      <c r="AHH39">
        <v>2.5984046666666667</v>
      </c>
      <c r="AHI39">
        <v>2.5978945333333332</v>
      </c>
      <c r="AHJ39">
        <v>2.5986872333333335</v>
      </c>
      <c r="AHK39">
        <v>2.5931109000000001</v>
      </c>
      <c r="AHL39">
        <v>2.5916445333333331</v>
      </c>
      <c r="AHM39">
        <v>2.5961089999999998</v>
      </c>
      <c r="AHN39">
        <v>2.590728233333333</v>
      </c>
      <c r="AHO39">
        <v>2.5957470999999996</v>
      </c>
      <c r="AHP39">
        <v>2.5611801000000001</v>
      </c>
      <c r="AHQ39">
        <v>2.5638559666666665</v>
      </c>
      <c r="AHR39">
        <v>2.5634071333333335</v>
      </c>
      <c r="AHS39">
        <v>2.5651343999999998</v>
      </c>
      <c r="AHT39">
        <v>2.5660525000000001</v>
      </c>
      <c r="AHU39">
        <v>2.8063654333333332</v>
      </c>
      <c r="AHV39">
        <v>2.8167269333333333</v>
      </c>
      <c r="AHW39">
        <v>2.8444104333333331</v>
      </c>
      <c r="AHX39">
        <v>2.8432973000000001</v>
      </c>
      <c r="AHY39">
        <v>2.7781486333333332</v>
      </c>
      <c r="AHZ39">
        <v>2.7730013333333332</v>
      </c>
      <c r="AIA39">
        <v>2.8318102333333335</v>
      </c>
      <c r="AIB39">
        <v>2.8102348000000004</v>
      </c>
      <c r="AIC39">
        <v>2.8266410666666668</v>
      </c>
      <c r="AID39">
        <v>2.8091885666666667</v>
      </c>
      <c r="AIE39">
        <v>2.8664413333333334</v>
      </c>
      <c r="AIF39">
        <v>2.7376457000000003</v>
      </c>
      <c r="AIG39">
        <v>-3.6579401333333332</v>
      </c>
      <c r="AIH39">
        <v>3.3256401000000002</v>
      </c>
      <c r="AII39">
        <v>3.3313723</v>
      </c>
      <c r="AIJ39">
        <v>0</v>
      </c>
      <c r="AIK39">
        <v>3.3497247999999997</v>
      </c>
      <c r="AIL39">
        <v>3.3519057999999999</v>
      </c>
      <c r="AIM39">
        <v>3.3162162666666664</v>
      </c>
      <c r="AIN39">
        <v>3.3307995999999997</v>
      </c>
      <c r="AIO39">
        <v>3.3149945333333335</v>
      </c>
      <c r="AIP39">
        <v>3.3280746333333338</v>
      </c>
      <c r="AIQ39">
        <v>3.3291895333333335</v>
      </c>
      <c r="AIR39">
        <v>3.3553850666666665</v>
      </c>
      <c r="AIS39">
        <v>3.3409380333333329</v>
      </c>
      <c r="AIT39">
        <v>3.3433817333333331</v>
      </c>
      <c r="AIU39" t="e">
        <v>#VALUE!</v>
      </c>
      <c r="AIV39">
        <v>3.3474199666666666</v>
      </c>
      <c r="AIW39">
        <v>3.3260035000000001</v>
      </c>
      <c r="AIX39">
        <v>3.3294156333333333</v>
      </c>
      <c r="AIY39">
        <v>3.3407058666666667</v>
      </c>
      <c r="AIZ39">
        <v>3.3485931333333334</v>
      </c>
      <c r="AJA39">
        <v>3.3911203999999997</v>
      </c>
      <c r="AJB39">
        <v>3.3314562333333333</v>
      </c>
      <c r="AJC39">
        <v>3.3342453000000001</v>
      </c>
      <c r="AJD39">
        <v>3.3164072666666664</v>
      </c>
      <c r="AJE39">
        <v>3.3202974666666667</v>
      </c>
      <c r="AJF39">
        <v>3.3100229666666667</v>
      </c>
      <c r="AJG39">
        <v>3.3928891333333335</v>
      </c>
      <c r="AJH39">
        <v>3.0374740333333334</v>
      </c>
      <c r="AJI39">
        <v>3.3255088666666666</v>
      </c>
      <c r="AJJ39">
        <v>3.1349232666666667</v>
      </c>
      <c r="AJK39">
        <v>3.3771163666666668</v>
      </c>
      <c r="AJL39">
        <v>3.293987266666667</v>
      </c>
      <c r="AJM39" t="e">
        <v>#VALUE!</v>
      </c>
      <c r="AJN39">
        <v>0.64714900000000009</v>
      </c>
      <c r="AJO39">
        <v>0.72287479999999993</v>
      </c>
      <c r="AJP39">
        <v>2.9905326666666667</v>
      </c>
      <c r="AJQ39">
        <v>3.1814638666666668</v>
      </c>
      <c r="AJR39">
        <v>3.2104550666666669</v>
      </c>
      <c r="AJS39">
        <v>3.0770080333333336</v>
      </c>
      <c r="AJT39">
        <v>3.1236305</v>
      </c>
      <c r="AJU39">
        <v>2.9750033</v>
      </c>
      <c r="AJV39">
        <v>3.0035331666666663</v>
      </c>
      <c r="AJW39">
        <v>2.8496647999999998</v>
      </c>
      <c r="AJX39">
        <v>3.0718502999999999</v>
      </c>
      <c r="AJY39">
        <v>3.1642613666666666</v>
      </c>
      <c r="AJZ39">
        <v>2.0675916000000001</v>
      </c>
      <c r="AKA39">
        <v>2.9132842999999999</v>
      </c>
      <c r="AKB39">
        <v>3.0095384999999997</v>
      </c>
      <c r="AKC39">
        <v>2.8678324333333332</v>
      </c>
      <c r="AKD39">
        <v>3.2110165666666663</v>
      </c>
      <c r="AKE39">
        <v>3.1460003999999997</v>
      </c>
      <c r="AKF39">
        <v>3.1724532999999999</v>
      </c>
      <c r="AKG39">
        <v>3.0255251333333333</v>
      </c>
      <c r="AKH39">
        <v>3.1610506666666667</v>
      </c>
      <c r="AKI39">
        <v>2.9656613666666667</v>
      </c>
      <c r="AKJ39">
        <v>3.2896067000000002</v>
      </c>
      <c r="AKK39">
        <v>2.8430241666666665</v>
      </c>
      <c r="AKL39">
        <v>2.927718333333333</v>
      </c>
      <c r="AKM39">
        <v>3.2640919999999998</v>
      </c>
      <c r="AKN39">
        <v>2.9545845000000002</v>
      </c>
      <c r="AKO39">
        <v>2.7198569999999997</v>
      </c>
      <c r="AKP39">
        <v>2.9381159333333335</v>
      </c>
      <c r="AKQ39">
        <v>3.0538391113266665</v>
      </c>
      <c r="AKR39">
        <v>3.0501970926899999</v>
      </c>
      <c r="AKS39">
        <v>3.0520922342933332</v>
      </c>
      <c r="AKT39">
        <v>3.0496109008766665</v>
      </c>
      <c r="AKU39">
        <v>3.0510350545233331</v>
      </c>
      <c r="AKV39">
        <v>3.0549680074033332</v>
      </c>
      <c r="AKW39">
        <v>3.0495913187633334</v>
      </c>
      <c r="AKX39">
        <v>3.0477289835599999</v>
      </c>
      <c r="AKY39">
        <v>3.0482523600233336</v>
      </c>
      <c r="AKZ39">
        <v>3.041332753496667</v>
      </c>
      <c r="ALA39">
        <v>3.0482869466133331</v>
      </c>
      <c r="ALB39">
        <v>3.0433914184566664</v>
      </c>
      <c r="ALC39">
        <v>3.0484728495266666</v>
      </c>
      <c r="ALD39">
        <v>3.0447919209766665</v>
      </c>
      <c r="ALE39">
        <v>3.0491579691566666</v>
      </c>
      <c r="ALF39">
        <v>3.0509468078599999</v>
      </c>
      <c r="ALG39">
        <v>3.0483617146799999</v>
      </c>
      <c r="ALH39">
        <v>3.0485221862766663</v>
      </c>
      <c r="ALI39">
        <v>1.0988818803333333E-2</v>
      </c>
      <c r="ALJ39">
        <v>3.0409250895166666</v>
      </c>
      <c r="ALK39">
        <v>3.0482523600233336</v>
      </c>
      <c r="ALL39">
        <v>3.0487772623666669</v>
      </c>
      <c r="ALM39">
        <v>2.9199806213366668</v>
      </c>
      <c r="ALN39">
        <v>2.9200660705533332</v>
      </c>
      <c r="ALO39">
        <v>2.9188021341933332</v>
      </c>
      <c r="ALP39">
        <v>2.9192324320466669</v>
      </c>
      <c r="ALQ39">
        <v>2.9166865030899998</v>
      </c>
      <c r="ALR39">
        <v>2.9183118184400003</v>
      </c>
      <c r="ALS39">
        <v>2.9212984720833335</v>
      </c>
      <c r="ALT39">
        <v>2.9177703857399999</v>
      </c>
      <c r="ALU39">
        <v>2.9192263285300002</v>
      </c>
      <c r="ALV39">
        <v>2.9194376627599996</v>
      </c>
      <c r="ALW39">
        <v>2.9153460184699997</v>
      </c>
      <c r="ALX39">
        <v>2.918706003823333</v>
      </c>
      <c r="ALY39">
        <v>2.919118499753333</v>
      </c>
      <c r="ALZ39">
        <v>2.9173161824533334</v>
      </c>
      <c r="AMA39">
        <v>2.9161196390766668</v>
      </c>
      <c r="AMB39">
        <v>2.9151374816866666</v>
      </c>
      <c r="AMC39">
        <v>2.9185381571433333</v>
      </c>
      <c r="AMD39">
        <v>2.9145304361966664</v>
      </c>
      <c r="AME39">
        <v>2.9200599670399998</v>
      </c>
      <c r="AMF39">
        <v>2.9153325398733334</v>
      </c>
      <c r="AMG39">
        <v>2.9132799784333332</v>
      </c>
      <c r="AMH39">
        <v>1.8002620697</v>
      </c>
      <c r="AMI39">
        <v>1.8053493499733333</v>
      </c>
      <c r="AMJ39">
        <v>1.8046761830633333</v>
      </c>
      <c r="AMK39">
        <v>1.8046836852999999</v>
      </c>
      <c r="AML39">
        <v>1.8031168619766667</v>
      </c>
      <c r="AMM39">
        <v>1.81279067993</v>
      </c>
      <c r="AMN39">
        <v>1.8037734985333331</v>
      </c>
      <c r="AMO39">
        <v>1.8040929158499999</v>
      </c>
      <c r="AMP39">
        <v>1.8034571329733333</v>
      </c>
      <c r="AMQ39">
        <v>1.8034091949433335</v>
      </c>
      <c r="AMR39">
        <v>1.8036206563300001</v>
      </c>
      <c r="AMS39">
        <v>1.8039624532033334</v>
      </c>
      <c r="AMT39">
        <v>1.8023490905733333</v>
      </c>
      <c r="AMU39">
        <v>1.8042008717833333</v>
      </c>
      <c r="AMV39">
        <v>1.8031678517633334</v>
      </c>
      <c r="AMW39">
        <v>1.80339266459</v>
      </c>
      <c r="AMX39">
        <v>1.8058321634899999</v>
      </c>
      <c r="AMY39">
        <v>1.8050645192433334</v>
      </c>
      <c r="AMZ39">
        <v>1.80402692159</v>
      </c>
      <c r="ANA39">
        <v>1.8056312561033332</v>
      </c>
      <c r="ANB39">
        <v>2.3176437333333335</v>
      </c>
      <c r="ANC39">
        <v>2.3948023333333333</v>
      </c>
      <c r="AND39">
        <v>2.3221672</v>
      </c>
      <c r="ANE39">
        <v>2.3208236666666666</v>
      </c>
      <c r="ANF39">
        <v>2.3925381666666667</v>
      </c>
      <c r="ANG39">
        <v>2.3941095666666663</v>
      </c>
      <c r="ANH39">
        <v>2.3937420999999999</v>
      </c>
      <c r="ANI39">
        <v>2.3926940666666665</v>
      </c>
      <c r="ANJ39">
        <v>2.3947211999999998</v>
      </c>
      <c r="ANK39">
        <v>2.3946868666666665</v>
      </c>
      <c r="ANL39">
        <v>2.4634368666666666</v>
      </c>
      <c r="ANM39">
        <v>2.9182128666666665</v>
      </c>
      <c r="ANN39">
        <v>2.4683820000000001</v>
      </c>
      <c r="ANO39">
        <v>2.4670773666666665</v>
      </c>
      <c r="ANP39">
        <v>2.9179397333333332</v>
      </c>
      <c r="ANQ39">
        <v>2.9169802333333332</v>
      </c>
      <c r="ANR39">
        <v>2.9204482999999999</v>
      </c>
      <c r="ANS39">
        <v>2.9184750666666668</v>
      </c>
      <c r="ANT39">
        <v>2.4697344333333335</v>
      </c>
      <c r="ANU39">
        <v>2.4786000333333336</v>
      </c>
      <c r="ANV39">
        <v>2.4692891333333336</v>
      </c>
      <c r="ANW39">
        <v>2.7281760999999998</v>
      </c>
      <c r="ANX39">
        <v>2.7247502333333333</v>
      </c>
      <c r="ANY39">
        <v>2.7281882999999998</v>
      </c>
      <c r="ANZ39">
        <v>2.730165833333333</v>
      </c>
      <c r="AOA39">
        <v>2.7299245000000001</v>
      </c>
      <c r="AOB39">
        <v>2.7265103333333331</v>
      </c>
      <c r="AOC39">
        <v>2.9177583999999999</v>
      </c>
      <c r="AOD39">
        <v>2.9166323333333333</v>
      </c>
      <c r="AOE39">
        <v>2.919188933333333</v>
      </c>
      <c r="AOF39">
        <v>2.9215352333333331</v>
      </c>
      <c r="AOG39">
        <v>2.7277008</v>
      </c>
      <c r="AOH39">
        <v>2.7284220333333331</v>
      </c>
      <c r="AOI39">
        <v>2.7264849333333334</v>
      </c>
      <c r="AOJ39">
        <v>2.7272766000000002</v>
      </c>
      <c r="AOK39">
        <v>1.7819150000000001</v>
      </c>
      <c r="AOL39">
        <v>1.7919206999999999</v>
      </c>
      <c r="AOM39">
        <v>1.7777174333333332</v>
      </c>
      <c r="AON39">
        <v>1.7881056333333334</v>
      </c>
      <c r="AOO39">
        <v>1.7715564666666666</v>
      </c>
      <c r="AOP39">
        <v>1.8047635333333334</v>
      </c>
      <c r="AOQ39">
        <v>1.8020444</v>
      </c>
      <c r="AOR39">
        <v>1.7590385333333332</v>
      </c>
      <c r="AOS39">
        <v>2.9215400666666667</v>
      </c>
      <c r="AOT39">
        <v>2.8671129666666668</v>
      </c>
      <c r="AOU39">
        <v>2.9164461666666668</v>
      </c>
      <c r="AOV39">
        <v>4.5862345333333341</v>
      </c>
      <c r="AOW39">
        <v>1.2643229</v>
      </c>
      <c r="AOX39">
        <v>4.4590413333333334</v>
      </c>
      <c r="AOY39">
        <v>2.8880892333333334</v>
      </c>
      <c r="AOZ39">
        <v>1.7635532333333332</v>
      </c>
      <c r="APA39">
        <v>1.7335190999999999</v>
      </c>
      <c r="APB39">
        <v>1.9270262333333332</v>
      </c>
      <c r="APC39">
        <v>1.7836670999999999</v>
      </c>
      <c r="APD39">
        <v>1.7924818666666666</v>
      </c>
      <c r="APE39">
        <v>1.7622923333333333</v>
      </c>
      <c r="APF39">
        <v>1.7320220666666666</v>
      </c>
      <c r="APG39">
        <v>1.7294553000000001</v>
      </c>
      <c r="APH39">
        <v>1.8227658333333332</v>
      </c>
      <c r="API39">
        <v>1.9700660666666667</v>
      </c>
      <c r="APJ39">
        <v>1.9840185666666665</v>
      </c>
      <c r="APK39">
        <v>1.7968907666666667</v>
      </c>
      <c r="APL39">
        <v>1.9283967333333334</v>
      </c>
      <c r="APM39">
        <v>3.3518534333333334</v>
      </c>
      <c r="APN39">
        <v>3.323662566666667</v>
      </c>
      <c r="APO39">
        <v>12.937511166666667</v>
      </c>
      <c r="APP39">
        <v>3.3566215333333331</v>
      </c>
      <c r="APQ39">
        <v>3.3268485999999999</v>
      </c>
      <c r="APR39">
        <v>3.3201883666666663</v>
      </c>
      <c r="APS39">
        <v>3.3238423333333333</v>
      </c>
      <c r="APT39">
        <v>3.3205813000000002</v>
      </c>
      <c r="APU39">
        <v>1.7655120666666666</v>
      </c>
      <c r="APV39">
        <v>1.7670029666666667</v>
      </c>
      <c r="APW39">
        <v>1.7640538333333333</v>
      </c>
      <c r="APX39">
        <v>1.7656768666666667</v>
      </c>
      <c r="APY39">
        <v>1.7903504666666668</v>
      </c>
      <c r="APZ39">
        <v>1.7560271999999999</v>
      </c>
      <c r="AQA39">
        <v>1.7656192666666668</v>
      </c>
      <c r="AQB39">
        <v>1.8185361</v>
      </c>
      <c r="AQC39">
        <v>1.7290402666666667</v>
      </c>
      <c r="AQD39">
        <v>1.7311793999999998</v>
      </c>
      <c r="AQE39">
        <v>1.7333839333333332</v>
      </c>
      <c r="AQF39">
        <v>1.7265668000000001</v>
      </c>
      <c r="AQG39">
        <v>1.7300600666666668</v>
      </c>
      <c r="AQH39">
        <v>1.7653596</v>
      </c>
      <c r="AQI39">
        <v>1.7275321666666665</v>
      </c>
      <c r="AQJ39">
        <v>1.7305917000000002</v>
      </c>
      <c r="AQK39">
        <v>2.4015192666666669</v>
      </c>
      <c r="AQL39">
        <v>2.3915621333333332</v>
      </c>
      <c r="AQM39">
        <v>2.3954798333333334</v>
      </c>
      <c r="AQN39">
        <v>2.3931109000000004</v>
      </c>
      <c r="AQO39">
        <v>1.6645880333333334</v>
      </c>
      <c r="AQP39">
        <v>1.6566516666666666</v>
      </c>
      <c r="AQQ39">
        <v>3.5321333333333334E-3</v>
      </c>
      <c r="AQR39">
        <v>1.6546818999999999</v>
      </c>
      <c r="AQS39">
        <v>2.367867766666667</v>
      </c>
      <c r="AQT39">
        <v>2.3921198333333331</v>
      </c>
      <c r="AQU39">
        <v>1.6314509000000001</v>
      </c>
      <c r="AQV39">
        <v>2.3223876666666663</v>
      </c>
      <c r="AQW39">
        <v>2.7271522333333333</v>
      </c>
      <c r="AQX39">
        <v>1.7818559</v>
      </c>
      <c r="AQY39">
        <v>2.7276018666666668</v>
      </c>
      <c r="AQZ39">
        <v>2.7294372333333334</v>
      </c>
      <c r="ARA39">
        <v>1.7613486999999999</v>
      </c>
      <c r="ARB39">
        <v>1.7334740666666666</v>
      </c>
      <c r="ARC39">
        <v>1.7823020666666667</v>
      </c>
      <c r="ARD39">
        <v>1.7604843000000001</v>
      </c>
      <c r="ARE39">
        <v>2.7225265333333337</v>
      </c>
      <c r="ARF39">
        <v>2.8146339416499999</v>
      </c>
      <c r="ARG39">
        <v>2.8132214864066669</v>
      </c>
      <c r="ARH39">
        <v>2.8168993631966668</v>
      </c>
      <c r="ARI39">
        <v>2.8170163472466667</v>
      </c>
      <c r="ARJ39">
        <v>2.8148663838699997</v>
      </c>
      <c r="ARK39">
        <v>2.8161588033033333</v>
      </c>
      <c r="ARL39">
        <v>2.814175160723333</v>
      </c>
      <c r="ARM39">
        <v>2.8143641153966663</v>
      </c>
      <c r="ARN39">
        <v>2.8150700887033335</v>
      </c>
      <c r="ARO39">
        <v>2.8146339416499999</v>
      </c>
      <c r="ARP39">
        <v>2.8132214864066669</v>
      </c>
      <c r="ARQ39">
        <v>2.8168993631966668</v>
      </c>
      <c r="ARR39">
        <v>2.8170163472466667</v>
      </c>
      <c r="ARS39">
        <v>2.8148663838699997</v>
      </c>
      <c r="ART39">
        <v>2.8161588033033333</v>
      </c>
      <c r="ARU39">
        <v>2.814175160723333</v>
      </c>
      <c r="ARV39">
        <v>2.8143641153966663</v>
      </c>
      <c r="ARW39">
        <v>2.8150700887033335</v>
      </c>
      <c r="ARX39">
        <v>2.9189010620100002</v>
      </c>
      <c r="ARY39">
        <v>2.9172215779599999</v>
      </c>
      <c r="ARZ39">
        <v>2.9190612792966664</v>
      </c>
      <c r="ASA39">
        <v>2.9155693054166667</v>
      </c>
      <c r="ASB39">
        <v>2.9200973510733332</v>
      </c>
      <c r="ASC39">
        <v>2.9174224853499999</v>
      </c>
      <c r="ASD39">
        <v>2.9152140299466667</v>
      </c>
      <c r="ASE39">
        <v>2.9167165120433336</v>
      </c>
      <c r="ASF39">
        <v>2.9167193094866666</v>
      </c>
      <c r="ASG39">
        <v>2.917283121743333</v>
      </c>
      <c r="ASH39">
        <v>2.9277023315399999</v>
      </c>
      <c r="ASI39">
        <v>2.9150761922199999</v>
      </c>
      <c r="ASJ39">
        <v>2.9190823872866667</v>
      </c>
      <c r="ASK39">
        <v>2.9172215779599999</v>
      </c>
      <c r="ASL39">
        <v>2.9201843261700002</v>
      </c>
      <c r="ASM39">
        <v>2.9243527730300003</v>
      </c>
      <c r="ASN39">
        <v>2.9156323750799999</v>
      </c>
      <c r="ASO39">
        <v>2.9188845316566665</v>
      </c>
      <c r="ASP39">
        <v>2.9174766540500001</v>
      </c>
      <c r="ASQ39">
        <v>2.9165964762366667</v>
      </c>
      <c r="ASR39">
        <v>2.9119544982900001</v>
      </c>
      <c r="ASS39">
        <v>3.1228034973133334</v>
      </c>
      <c r="AST39">
        <v>3.11920522054</v>
      </c>
      <c r="ASU39">
        <v>3.1242983500133334</v>
      </c>
      <c r="ASV39">
        <v>3.1193326314266665</v>
      </c>
      <c r="ASW39">
        <v>3.1279299418100002</v>
      </c>
      <c r="ASX39">
        <v>3.1243644714333332</v>
      </c>
      <c r="ASY39">
        <v>3.1254229227699999</v>
      </c>
      <c r="ASZ39">
        <v>3.1221018473300002</v>
      </c>
      <c r="ATA39">
        <v>3.1225293477366667</v>
      </c>
      <c r="ATB39">
        <v>3.123803710936667</v>
      </c>
      <c r="ATC39">
        <v>3.1217241922999999</v>
      </c>
      <c r="ATD39">
        <v>3.1228800455700001</v>
      </c>
      <c r="ATE39">
        <v>3.1231094360333334</v>
      </c>
      <c r="ATF39">
        <v>3.1234558105466665</v>
      </c>
      <c r="ATG39">
        <v>3.1220255533833332</v>
      </c>
      <c r="ATH39">
        <v>3.123749796546667</v>
      </c>
      <c r="ATI39">
        <v>3.1206069946266668</v>
      </c>
      <c r="ATJ39">
        <v>3.1233899434400003</v>
      </c>
      <c r="ATK39">
        <v>3.1064620971666668</v>
      </c>
      <c r="ATL39">
        <v>2.7621396382633336</v>
      </c>
      <c r="ATM39">
        <v>2.7438596089666665</v>
      </c>
      <c r="ATN39">
        <v>2.7417035420733331</v>
      </c>
      <c r="ATO39">
        <v>2.7402114868133336</v>
      </c>
      <c r="ATP39">
        <v>2.7405204772933329</v>
      </c>
      <c r="ATQ39">
        <v>2.738598378496667</v>
      </c>
      <c r="ATR39">
        <v>2.7436525980600002</v>
      </c>
      <c r="ATS39">
        <v>2.7447352091466666</v>
      </c>
      <c r="ATT39">
        <v>2.7330401102699997</v>
      </c>
      <c r="ATU39">
        <v>2.73848876953</v>
      </c>
      <c r="ATV39">
        <v>2.7393900553366666</v>
      </c>
      <c r="ATW39">
        <v>2.7417050679499999</v>
      </c>
      <c r="ATX39">
        <v>2.7539263407366668</v>
      </c>
      <c r="ATY39">
        <v>2.7386973063133335</v>
      </c>
      <c r="ATZ39">
        <v>2.7456047058100004</v>
      </c>
      <c r="AUA39">
        <v>2.7392834981266665</v>
      </c>
      <c r="AUB39">
        <v>2.73516921997</v>
      </c>
      <c r="AUC39">
        <v>2.7369295756000001</v>
      </c>
      <c r="AUD39">
        <v>2.7369758605933332</v>
      </c>
      <c r="AUE39">
        <v>0.51025362014666664</v>
      </c>
      <c r="AUF39">
        <v>2.7475914001433335</v>
      </c>
      <c r="AUG39">
        <v>3.1782620747866668</v>
      </c>
      <c r="AUH39">
        <v>3.16771392822</v>
      </c>
      <c r="AUI39">
        <v>3.1709495544433333</v>
      </c>
      <c r="AUJ39">
        <v>3.1691218058266668</v>
      </c>
      <c r="AUK39">
        <v>3.1796188354466666</v>
      </c>
      <c r="AUL39">
        <v>3.1749829610166667</v>
      </c>
      <c r="AUM39">
        <v>3.1719660441066666</v>
      </c>
      <c r="AUN39">
        <v>3.1697530110666667</v>
      </c>
      <c r="AUO39">
        <v>3.1671951293933334</v>
      </c>
      <c r="AUP39">
        <v>3.1690917968733334</v>
      </c>
      <c r="AUQ39">
        <v>3.1765525817866664</v>
      </c>
      <c r="AUR39">
        <v>3.1776158650700004</v>
      </c>
      <c r="AUS39">
        <v>3.1610687255833332</v>
      </c>
      <c r="AUT39">
        <v>3.1752377827933334</v>
      </c>
      <c r="AUU39">
        <v>3.1677858988433334</v>
      </c>
      <c r="AUV39">
        <v>3.1767206827766667</v>
      </c>
      <c r="AUW39">
        <v>3.1730278015133333</v>
      </c>
      <c r="AUX39">
        <v>3.1676195780433334</v>
      </c>
      <c r="AUY39">
        <v>3.1629384358699997</v>
      </c>
      <c r="AUZ39">
        <v>3.1657137552866668</v>
      </c>
      <c r="AVA39">
        <v>3.1647107442200002</v>
      </c>
      <c r="AVB39">
        <v>3.1267410278300001</v>
      </c>
      <c r="AVC39">
        <v>3.1251065572100001</v>
      </c>
      <c r="AVD39">
        <v>3.1261441548633333</v>
      </c>
      <c r="AVE39">
        <v>3.1248875935866667</v>
      </c>
      <c r="AVF39">
        <v>3.1210823059066666</v>
      </c>
      <c r="AVG39">
        <v>3.11448059082</v>
      </c>
      <c r="AVH39">
        <v>3.1302795410133331</v>
      </c>
      <c r="AVI39">
        <v>3.1196263631166667</v>
      </c>
      <c r="AVJ39">
        <v>3.1296946207666663</v>
      </c>
      <c r="AVK39">
        <v>3.1127789815266667</v>
      </c>
      <c r="AVL39">
        <v>3.1366053263333331</v>
      </c>
      <c r="AVM39">
        <v>3.1181961059566663</v>
      </c>
      <c r="AVN39">
        <v>3.1188603719066665</v>
      </c>
      <c r="AVO39">
        <v>3.1096616109199999</v>
      </c>
      <c r="AVP39">
        <v>3.1162155151366666</v>
      </c>
      <c r="AVQ39">
        <v>3.1212488810200001</v>
      </c>
      <c r="AVR39">
        <v>3.1227422078433333</v>
      </c>
      <c r="AVS39">
        <v>3.1194285074866666</v>
      </c>
      <c r="AVT39">
        <v>3.1238891601533334</v>
      </c>
      <c r="AVU39">
        <v>3.12392501831</v>
      </c>
      <c r="AVV39">
        <v>3.1250946044900001</v>
      </c>
      <c r="AVW39">
        <v>3.1245038350400001</v>
      </c>
      <c r="AVX39">
        <v>2.825951131183333</v>
      </c>
      <c r="AVY39">
        <v>2.8240903218566666</v>
      </c>
      <c r="AVZ39">
        <v>2.8236630757633336</v>
      </c>
      <c r="AWA39">
        <v>2.8173327128066665</v>
      </c>
      <c r="AWB39">
        <v>2.832867685953333</v>
      </c>
      <c r="AWC39">
        <v>2.8202415466300002</v>
      </c>
      <c r="AWD39">
        <v>2.8173611958799998</v>
      </c>
      <c r="AWE39">
        <v>2.8247695922833334</v>
      </c>
      <c r="AWF39">
        <v>2.8203928629533332</v>
      </c>
      <c r="AWG39">
        <v>2.8232266743966665</v>
      </c>
      <c r="AWH39">
        <v>2.8219703674300001</v>
      </c>
      <c r="AWI39">
        <v>2.8223749796533335</v>
      </c>
      <c r="AWJ39">
        <v>2.8270665486633333</v>
      </c>
      <c r="AWK39">
        <v>2.8255821228000002</v>
      </c>
      <c r="AWL39">
        <v>2.8229194641099999</v>
      </c>
      <c r="AWM39">
        <v>2.823554992673333</v>
      </c>
      <c r="AWN39">
        <v>2.8185396830233334</v>
      </c>
      <c r="AWO39">
        <v>2.8226493835433333</v>
      </c>
      <c r="AWP39">
        <v>2.8151870727533335</v>
      </c>
      <c r="AWQ39">
        <v>2.8195772806799999</v>
      </c>
      <c r="AWR39">
        <v>3.2636666666666665</v>
      </c>
      <c r="AWS39">
        <v>3.2713333333333332</v>
      </c>
      <c r="AWT39">
        <v>3.2863333333333333</v>
      </c>
      <c r="AWU39">
        <v>3.2696666666666667</v>
      </c>
      <c r="AWV39">
        <v>3.2670000000000003</v>
      </c>
      <c r="AWW39">
        <v>3.2636666666666665</v>
      </c>
      <c r="AWX39">
        <v>3.2893333333333334</v>
      </c>
      <c r="AWY39">
        <v>3.2876666666666665</v>
      </c>
      <c r="AWZ39">
        <v>3.1363333333333334</v>
      </c>
      <c r="AXA39">
        <v>2.8814941406233334</v>
      </c>
      <c r="AXB39">
        <v>2.8609359741199998</v>
      </c>
      <c r="AXC39">
        <v>2.8785893758133332</v>
      </c>
      <c r="AXD39">
        <v>2.8378601074200001</v>
      </c>
      <c r="AXE39">
        <v>2.7949000040666667</v>
      </c>
      <c r="AXF39">
        <v>2.7897893269833332</v>
      </c>
      <c r="AXG39">
        <v>2.77137400309</v>
      </c>
      <c r="AXH39">
        <v>2.7871475219699997</v>
      </c>
      <c r="AXI39">
        <v>2.8939379374166667</v>
      </c>
      <c r="AXJ39">
        <v>2.8580701192200002</v>
      </c>
      <c r="AXK39">
        <v>2.81351776123</v>
      </c>
      <c r="AXL39">
        <v>2.8155443827300002</v>
      </c>
      <c r="AXM39">
        <v>2.8420089721666666</v>
      </c>
      <c r="AXN39">
        <v>2.84742406209</v>
      </c>
      <c r="AXO39">
        <v>2.8467608133933333</v>
      </c>
      <c r="AXP39">
        <v>2.5406377156566666</v>
      </c>
      <c r="AXQ39">
        <v>2.4641024271633332</v>
      </c>
      <c r="AXR39">
        <v>2.5340108235666667</v>
      </c>
      <c r="AXS39">
        <v>2.5773310343399998</v>
      </c>
      <c r="AXT39">
        <v>2.3013038635233332</v>
      </c>
      <c r="AXU39">
        <v>2.345368957516667</v>
      </c>
      <c r="AXV39">
        <v>2.4139078776033336</v>
      </c>
      <c r="AXW39">
        <v>2.4246899922666665</v>
      </c>
      <c r="AXX39">
        <v>2.3457199096666668</v>
      </c>
      <c r="AXY39">
        <v>2.2445472717266668</v>
      </c>
      <c r="AXZ39">
        <v>2.2323165893533332</v>
      </c>
      <c r="AYA39">
        <v>2.2211171468066668</v>
      </c>
      <c r="AYB39">
        <v>2.4298098246233333</v>
      </c>
      <c r="AYC39">
        <v>2.4460517883300001</v>
      </c>
      <c r="AYD39">
        <v>2.362598927813333</v>
      </c>
      <c r="AYE39">
        <v>2.3812754313133335</v>
      </c>
      <c r="AYF39">
        <v>2.5745997110999999</v>
      </c>
      <c r="AYG39">
        <v>2.6042083740233335</v>
      </c>
      <c r="AYH39">
        <v>2.6382845560699999</v>
      </c>
      <c r="AYI39">
        <v>2.4952926635733332</v>
      </c>
      <c r="AYJ39">
        <v>2.1403554280566666</v>
      </c>
      <c r="AYK39">
        <v>2.293384552</v>
      </c>
      <c r="AYL39">
        <v>2.2729207356766663</v>
      </c>
      <c r="AYM39">
        <v>2.2762583414699997</v>
      </c>
      <c r="AYN39">
        <v>2.1644439697233335</v>
      </c>
      <c r="AYO39">
        <v>2.1867225646966668</v>
      </c>
      <c r="AYP39">
        <v>2.0675996144599997</v>
      </c>
      <c r="AYQ39">
        <v>2.2124791463200002</v>
      </c>
      <c r="AYR39">
        <v>2.5448239644366666</v>
      </c>
      <c r="AYS39">
        <v>2.5004664103166667</v>
      </c>
      <c r="AYT39">
        <v>2.5141393025700003</v>
      </c>
      <c r="AYU39">
        <v>2.51908747355</v>
      </c>
      <c r="AYV39">
        <v>2.8167439778633332</v>
      </c>
      <c r="AYW39">
        <v>2.8402839660633332</v>
      </c>
      <c r="AYX39">
        <v>2.8243588765433336</v>
      </c>
      <c r="AYY39">
        <v>2.8187690734833333</v>
      </c>
      <c r="AYZ39">
        <v>2.7143872578933337</v>
      </c>
      <c r="AZA39">
        <v>2.7320543924966665</v>
      </c>
      <c r="AZB39">
        <v>2.7217730204233335</v>
      </c>
      <c r="AZC39">
        <v>2.7221921284966668</v>
      </c>
      <c r="AZD39">
        <v>2.6628384908033333</v>
      </c>
      <c r="AZE39">
        <v>2.5507860819466668</v>
      </c>
      <c r="AZF39">
        <v>2.5517631530733333</v>
      </c>
      <c r="AZG39">
        <v>2.5413983662899997</v>
      </c>
      <c r="AZH39">
        <v>2.7900258382133334</v>
      </c>
      <c r="AZI39">
        <v>2.7725952148433333</v>
      </c>
      <c r="AZJ39">
        <v>2.7579671223933331</v>
      </c>
      <c r="AZK39">
        <v>2.8236152648899999</v>
      </c>
      <c r="AZL39">
        <v>1.2643229</v>
      </c>
      <c r="AZM39">
        <v>2.3166180666666665</v>
      </c>
      <c r="AZN39">
        <v>4.9298217666666666</v>
      </c>
      <c r="AZO39">
        <v>1.3669886</v>
      </c>
      <c r="AZP39">
        <v>2.1277165666666664</v>
      </c>
      <c r="AZQ39">
        <v>1.4127042000000001</v>
      </c>
      <c r="AZR39">
        <v>1.5466225666666666</v>
      </c>
      <c r="AZS39">
        <v>4.254005666666667</v>
      </c>
      <c r="AZT39">
        <v>4.565046666666666E-2</v>
      </c>
      <c r="AZU39">
        <v>0.58726326666666673</v>
      </c>
      <c r="AZV39">
        <v>2.5638424999999998</v>
      </c>
      <c r="AZW39">
        <v>0.51779783333333329</v>
      </c>
      <c r="AZX39">
        <v>0.36059496666666668</v>
      </c>
      <c r="AZY39">
        <v>0.17727270000000001</v>
      </c>
      <c r="AZZ39">
        <v>2.6974666666666667E-3</v>
      </c>
      <c r="BAA39">
        <v>1.0321599999999998E-2</v>
      </c>
      <c r="BAB39">
        <v>0.34905130000000001</v>
      </c>
      <c r="BAC39">
        <v>0.26831369999999999</v>
      </c>
      <c r="BAD39">
        <v>0.35901006666666663</v>
      </c>
      <c r="BAE39">
        <v>0.38290689999999999</v>
      </c>
      <c r="BAF39">
        <v>0.38328323333333336</v>
      </c>
      <c r="BAG39">
        <v>0.5140395333333333</v>
      </c>
      <c r="BAH39">
        <v>0.52388733333333337</v>
      </c>
      <c r="BAI39">
        <v>0.51519253333333337</v>
      </c>
      <c r="BAJ39">
        <v>0.50587250000000006</v>
      </c>
      <c r="BAK39">
        <v>0.53282203333333333</v>
      </c>
      <c r="BAL39">
        <v>0.52981880000000003</v>
      </c>
      <c r="BAM39">
        <v>0.42153793333333334</v>
      </c>
      <c r="BAN39">
        <v>0.40000410000000003</v>
      </c>
      <c r="BAO39">
        <v>0.40558023333333337</v>
      </c>
      <c r="BAP39">
        <v>0.4152556</v>
      </c>
      <c r="BAQ39">
        <v>0.41706683333333333</v>
      </c>
      <c r="BAR39">
        <v>0.41586583333333332</v>
      </c>
      <c r="BAS39">
        <v>0.42270443333333335</v>
      </c>
      <c r="BAT39">
        <v>0.41065406666666671</v>
      </c>
      <c r="BAU39">
        <v>0.41962626666666664</v>
      </c>
      <c r="BAV39">
        <v>0.42214216666666665</v>
      </c>
      <c r="BAW39">
        <v>0.4166395</v>
      </c>
      <c r="BAX39">
        <v>0.40919666666666665</v>
      </c>
      <c r="BAY39">
        <v>0.40985340000000003</v>
      </c>
      <c r="BAZ39">
        <v>0.47322393333333335</v>
      </c>
      <c r="BBA39">
        <v>0.47736213333333333</v>
      </c>
      <c r="BBB39">
        <v>0.50538369999999999</v>
      </c>
      <c r="BBC39">
        <v>0.49756153333333331</v>
      </c>
      <c r="BBD39">
        <v>0.49887196666666667</v>
      </c>
      <c r="BBE39">
        <v>0.52680660000000001</v>
      </c>
      <c r="BBF39">
        <v>0.47180250000000001</v>
      </c>
      <c r="BBG39">
        <v>0.4155315</v>
      </c>
      <c r="BBH39">
        <v>0.39364380000000004</v>
      </c>
      <c r="BBI39">
        <v>0.38840506666666663</v>
      </c>
      <c r="BBJ39">
        <v>0.50919956666666666</v>
      </c>
      <c r="BBK39">
        <v>0.50484843333333329</v>
      </c>
      <c r="BBL39">
        <v>0.48893719999999996</v>
      </c>
      <c r="BBM39">
        <v>0.51611463333333341</v>
      </c>
      <c r="BBN39">
        <v>0.49703226666666667</v>
      </c>
      <c r="BBO39">
        <v>0.49260916666666671</v>
      </c>
      <c r="BBP39">
        <v>0.49298696666666669</v>
      </c>
      <c r="BBQ39">
        <v>0.66986363333333332</v>
      </c>
      <c r="BBR39">
        <v>0.98467696666666671</v>
      </c>
      <c r="BBS39">
        <v>1.0034084666666667</v>
      </c>
      <c r="BBT39">
        <v>1.2278433333333332</v>
      </c>
      <c r="BBU39">
        <v>0.4527711333333333</v>
      </c>
      <c r="BBV39">
        <v>0.45782246666666665</v>
      </c>
      <c r="BBW39">
        <v>0.53830366666666662</v>
      </c>
      <c r="BBX39">
        <v>0.49480569999999996</v>
      </c>
      <c r="BBY39">
        <v>0.48881576666666665</v>
      </c>
      <c r="BBZ39">
        <v>0.39831129999999998</v>
      </c>
      <c r="BCA39">
        <v>0.47443240000000003</v>
      </c>
      <c r="BCB39">
        <v>0.50051676666666667</v>
      </c>
      <c r="BCC39">
        <v>0.51050703333333336</v>
      </c>
      <c r="BCD39">
        <v>0.32393249999999996</v>
      </c>
      <c r="BCE39">
        <v>0.52641076666666664</v>
      </c>
      <c r="BCF39">
        <v>0.52546766666666667</v>
      </c>
      <c r="BCG39">
        <v>2.5454872131333333</v>
      </c>
      <c r="BCH39">
        <v>2.6937550862599999</v>
      </c>
      <c r="BCI39">
        <v>2.7008270263666665</v>
      </c>
      <c r="BCJ39">
        <v>2.6960334777799999</v>
      </c>
      <c r="BCK39">
        <v>2.6965095520000002</v>
      </c>
      <c r="BCL39">
        <v>2.698002878823333</v>
      </c>
      <c r="BCM39">
        <v>2.6988113403300003</v>
      </c>
      <c r="BCN39">
        <v>2.6979426066066665</v>
      </c>
      <c r="BCO39">
        <v>2.6918660481766663</v>
      </c>
      <c r="BCP39">
        <v>3.8603467305499999</v>
      </c>
      <c r="BCQ39">
        <v>3.801662445066667</v>
      </c>
      <c r="BCR39">
        <v>3.8007008870433334</v>
      </c>
      <c r="BCS39">
        <v>3.8055409749333333</v>
      </c>
      <c r="BCT39">
        <v>3.80371831258</v>
      </c>
      <c r="BCU39">
        <v>3.7953539530433331</v>
      </c>
      <c r="BCV39">
        <v>3.7969045003233335</v>
      </c>
      <c r="BCW39">
        <v>3.7843709309866669</v>
      </c>
      <c r="BCX39">
        <v>2.7004145304333336</v>
      </c>
      <c r="BCY39">
        <v>2.7023760477700001</v>
      </c>
      <c r="BCZ39">
        <v>2.6992070515933335</v>
      </c>
      <c r="BDA39">
        <v>2.699369557696667</v>
      </c>
      <c r="BDB39">
        <v>2.7046994527166666</v>
      </c>
      <c r="BDC39">
        <v>2.7001037597633331</v>
      </c>
      <c r="BDD39">
        <v>2.6960011800100001</v>
      </c>
      <c r="BDE39">
        <v>2.6886057535800001</v>
      </c>
      <c r="BDF39">
        <v>2.7058171590166666</v>
      </c>
      <c r="BDG39">
        <v>2.7028752644833332</v>
      </c>
      <c r="BDH39">
        <v>2.7054552714</v>
      </c>
      <c r="BDI39">
        <v>1.8753236134833335</v>
      </c>
      <c r="BDJ39">
        <v>1.8701899210599999</v>
      </c>
      <c r="BDK39">
        <v>1.87412554423</v>
      </c>
      <c r="BDL39">
        <v>1.8700584411600001</v>
      </c>
      <c r="BDM39">
        <v>1.8758321126299999</v>
      </c>
      <c r="BDN39">
        <v>1.8690166473366667</v>
      </c>
      <c r="BDO39">
        <v>1.8718995412166668</v>
      </c>
      <c r="BDP39">
        <v>3.0484339396133331</v>
      </c>
      <c r="BDQ39">
        <v>3.1004185994433331</v>
      </c>
      <c r="BDR39">
        <v>3.10018819173</v>
      </c>
      <c r="BDS39">
        <v>3.0971738179499999</v>
      </c>
      <c r="BDT39">
        <v>3.0985867818166666</v>
      </c>
      <c r="BDU39">
        <v>3.0988108317033332</v>
      </c>
      <c r="BDV39">
        <v>2.8555936177566665</v>
      </c>
      <c r="BDW39">
        <v>2.855097452796667</v>
      </c>
      <c r="BDX39">
        <v>2.8544560750299999</v>
      </c>
      <c r="BDY39">
        <v>3.9465759277333334</v>
      </c>
      <c r="BDZ39">
        <v>3.9396753946933334</v>
      </c>
      <c r="BEA39">
        <v>3.9466021219866665</v>
      </c>
      <c r="BEB39">
        <v>2.82235539754</v>
      </c>
      <c r="BEC39">
        <v>2.8196688334133331</v>
      </c>
      <c r="BED39">
        <v>1.9847464243566668</v>
      </c>
      <c r="BEE39">
        <v>1.9867436726866667</v>
      </c>
      <c r="BEF39">
        <v>1.9840183258033333</v>
      </c>
      <c r="BEG39">
        <v>3.1864885965966669</v>
      </c>
      <c r="BEH39">
        <v>3.1840647379533333</v>
      </c>
    </row>
    <row r="40" spans="1:1490" x14ac:dyDescent="0.25">
      <c r="A40">
        <v>1.2473116556800001</v>
      </c>
      <c r="B40">
        <v>1.2553452809633332</v>
      </c>
      <c r="C40">
        <v>1.2365851084366668</v>
      </c>
      <c r="D40">
        <v>1.2547392527233332</v>
      </c>
      <c r="E40">
        <v>1.2212304433166667</v>
      </c>
      <c r="F40">
        <v>1.2500539143866667</v>
      </c>
      <c r="G40">
        <v>1.2352897644033334</v>
      </c>
      <c r="H40">
        <v>1.2538736979166667</v>
      </c>
      <c r="I40">
        <v>1.2442385355600001</v>
      </c>
      <c r="J40">
        <v>1.20442415873</v>
      </c>
      <c r="K40">
        <v>1.1863287607799999</v>
      </c>
      <c r="L40">
        <v>1.2410340627033334</v>
      </c>
      <c r="M40">
        <v>1.1950642903633333</v>
      </c>
      <c r="N40">
        <v>1.2088344573966665</v>
      </c>
      <c r="O40">
        <v>1.2275806427</v>
      </c>
      <c r="P40">
        <v>1.2081635793033334</v>
      </c>
      <c r="Q40">
        <v>1.2184942881233334</v>
      </c>
      <c r="R40">
        <v>1.2087865193666665</v>
      </c>
      <c r="S40">
        <v>1.18794110616</v>
      </c>
      <c r="T40">
        <v>2.1300633748366669</v>
      </c>
      <c r="U40">
        <v>2.2154192606600001</v>
      </c>
      <c r="V40">
        <v>2.2050931294733331</v>
      </c>
      <c r="W40">
        <v>2.19719238281</v>
      </c>
      <c r="X40">
        <v>2.2943799336733335</v>
      </c>
      <c r="Y40">
        <v>2.2780143737766663</v>
      </c>
      <c r="Z40">
        <v>2.2132148742666669</v>
      </c>
      <c r="AA40">
        <v>2.2281135559066665</v>
      </c>
      <c r="AB40">
        <v>2.2977699279766668</v>
      </c>
      <c r="AC40">
        <v>2.2768595377599996</v>
      </c>
      <c r="AD40">
        <v>2.2855982462533335</v>
      </c>
      <c r="AE40">
        <v>2.2824724833166665</v>
      </c>
      <c r="AF40">
        <v>2.3048281351699997</v>
      </c>
      <c r="AG40">
        <v>2.2358024597166666</v>
      </c>
      <c r="AH40">
        <v>2.25419769287</v>
      </c>
      <c r="AI40">
        <v>2.2875597635899996</v>
      </c>
      <c r="AJ40">
        <v>2.2805356343566667</v>
      </c>
      <c r="AK40">
        <v>2.3189618428533332</v>
      </c>
      <c r="AL40">
        <v>2.3336949666333333</v>
      </c>
      <c r="AM40">
        <v>2.3619201660133333</v>
      </c>
      <c r="AN40">
        <v>2.3143135070800001</v>
      </c>
      <c r="AO40">
        <v>2.3582117716466664</v>
      </c>
      <c r="AP40">
        <v>1.2473533630366667</v>
      </c>
      <c r="AQ40">
        <v>1.2782235463433333</v>
      </c>
      <c r="AR40">
        <v>1.2724900563533335</v>
      </c>
      <c r="AS40">
        <v>1.1752838134733332</v>
      </c>
      <c r="AT40">
        <v>1.2562371571833333</v>
      </c>
      <c r="AU40">
        <v>1.25744298299</v>
      </c>
      <c r="AV40">
        <v>1.2921267191566665</v>
      </c>
      <c r="AW40">
        <v>1.2626600901266667</v>
      </c>
      <c r="AX40">
        <v>1.2792236328100002</v>
      </c>
      <c r="AY40">
        <v>1.2292037963866667</v>
      </c>
      <c r="AZ40">
        <v>1.2710508982333333</v>
      </c>
      <c r="BA40">
        <v>1.2372467040999999</v>
      </c>
      <c r="BB40">
        <v>1.3029335021966666</v>
      </c>
      <c r="BC40">
        <v>1.2125970204666667</v>
      </c>
      <c r="BD40">
        <v>1.2545383453366665</v>
      </c>
      <c r="BE40">
        <v>1.2977425893133334</v>
      </c>
      <c r="BF40">
        <v>1.2832365671766666</v>
      </c>
      <c r="BG40">
        <v>1.2704217274966667</v>
      </c>
      <c r="BH40">
        <v>1.2969913482633333</v>
      </c>
      <c r="BI40">
        <v>1.28890050252</v>
      </c>
      <c r="BJ40">
        <v>1.2848117828366665</v>
      </c>
      <c r="BK40">
        <v>1.0729455312066667</v>
      </c>
      <c r="BL40">
        <v>1.0769044240300001</v>
      </c>
      <c r="BM40">
        <v>1.0487193425466665</v>
      </c>
      <c r="BN40">
        <v>1.0501075108833333</v>
      </c>
      <c r="BO40">
        <v>1.06619644165</v>
      </c>
      <c r="BP40">
        <v>1.1185860951733335</v>
      </c>
      <c r="BQ40">
        <v>1.0861670176166667</v>
      </c>
      <c r="BR40">
        <v>1.0313458124766666</v>
      </c>
      <c r="BS40">
        <v>1.0940924326566666</v>
      </c>
      <c r="BT40">
        <v>1.0999047597233333</v>
      </c>
      <c r="BU40">
        <v>1.09590098063</v>
      </c>
      <c r="BV40">
        <v>1.0818556467666667</v>
      </c>
      <c r="BW40">
        <v>1.0984347025533334</v>
      </c>
      <c r="BX40">
        <v>1.0958747863766667</v>
      </c>
      <c r="BY40">
        <v>1.0753492991100002</v>
      </c>
      <c r="BZ40">
        <v>1.1038619995099999</v>
      </c>
      <c r="CA40">
        <v>1.1013810475666665</v>
      </c>
      <c r="CB40">
        <v>1.1160724639866666</v>
      </c>
      <c r="CC40">
        <v>1.1265346527066666</v>
      </c>
      <c r="CD40">
        <v>1.13548037211</v>
      </c>
      <c r="CE40">
        <v>1.1163538614900002</v>
      </c>
      <c r="CF40">
        <v>1.1168160756399999</v>
      </c>
      <c r="CG40">
        <v>1.0487286249766667</v>
      </c>
      <c r="CH40">
        <v>1.07811635335</v>
      </c>
      <c r="CI40">
        <v>1.0639070510833333</v>
      </c>
      <c r="CJ40">
        <v>1.0482355117766666</v>
      </c>
      <c r="CK40">
        <v>1.1660104115800001</v>
      </c>
      <c r="CL40">
        <v>1.1010300954166667</v>
      </c>
      <c r="CM40">
        <v>1.0670759836799999</v>
      </c>
      <c r="CN40">
        <v>1.0381613413466666</v>
      </c>
      <c r="CO40">
        <v>1.0405743916800001</v>
      </c>
      <c r="CP40">
        <v>1.0526256561266667</v>
      </c>
      <c r="CQ40">
        <v>1.0767297108966667</v>
      </c>
      <c r="CR40">
        <v>1.1652669270833333</v>
      </c>
      <c r="CS40">
        <v>1.0573682149233334</v>
      </c>
      <c r="CT40">
        <v>1.2875587463366667</v>
      </c>
      <c r="CU40">
        <v>1.03505884806</v>
      </c>
      <c r="CV40">
        <v>1.28699455261</v>
      </c>
      <c r="CW40">
        <v>1.2742893218966667</v>
      </c>
      <c r="CX40">
        <v>1.19651730855</v>
      </c>
      <c r="CY40">
        <v>1.2900506337466666</v>
      </c>
      <c r="CZ40">
        <v>1.4137738545733332</v>
      </c>
      <c r="DA40">
        <v>1.4829202016166667</v>
      </c>
      <c r="DB40">
        <v>1.4706000010166667</v>
      </c>
      <c r="DC40">
        <v>1.5131782531733333</v>
      </c>
      <c r="DD40">
        <v>1.5069084167466669</v>
      </c>
      <c r="DE40">
        <v>1.5015892028800002</v>
      </c>
      <c r="DF40">
        <v>1.5185763041166667</v>
      </c>
      <c r="DG40">
        <v>1.5072330474833333</v>
      </c>
      <c r="DH40">
        <v>1.5199675242099999</v>
      </c>
      <c r="DI40">
        <v>1.4825445810933333</v>
      </c>
      <c r="DJ40">
        <v>1.5032555898</v>
      </c>
      <c r="DK40">
        <v>1.4798085530566667</v>
      </c>
      <c r="DL40">
        <v>1.5429801940899999</v>
      </c>
      <c r="DM40">
        <v>1.5281542460099999</v>
      </c>
      <c r="DN40">
        <v>1.5280707041399999</v>
      </c>
      <c r="DO40">
        <v>1.5324190775533333</v>
      </c>
      <c r="DP40">
        <v>1.5151042938199999</v>
      </c>
      <c r="DQ40">
        <v>1.5216648101799999</v>
      </c>
      <c r="DR40">
        <v>1.5135400136299999</v>
      </c>
      <c r="DS40">
        <v>1.52012825012</v>
      </c>
      <c r="DT40">
        <v>1.5319754282633333</v>
      </c>
      <c r="DU40">
        <v>0.80506623586000003</v>
      </c>
      <c r="DV40">
        <v>0.7897996266666667</v>
      </c>
      <c r="DW40">
        <v>0.78764940897333335</v>
      </c>
      <c r="DX40">
        <v>0.7932113011666666</v>
      </c>
      <c r="DY40">
        <v>0.78673585255666667</v>
      </c>
      <c r="DZ40">
        <v>0.79673423766999996</v>
      </c>
      <c r="EA40">
        <v>0.78575420379333327</v>
      </c>
      <c r="EB40">
        <v>0.77830333709666666</v>
      </c>
      <c r="EC40">
        <v>0.77203191121333326</v>
      </c>
      <c r="ED40">
        <v>0.77221895853666667</v>
      </c>
      <c r="EE40">
        <v>0.77714862823333342</v>
      </c>
      <c r="EF40">
        <v>0.7686836878433333</v>
      </c>
      <c r="EG40">
        <v>0.76215871175000005</v>
      </c>
      <c r="EH40">
        <v>0.75881977080999996</v>
      </c>
      <c r="EI40">
        <v>0.76328411102000004</v>
      </c>
      <c r="EJ40">
        <v>0.74985860188666664</v>
      </c>
      <c r="EK40">
        <v>0.75546067555666663</v>
      </c>
      <c r="EL40">
        <v>0.75407403309999999</v>
      </c>
      <c r="EM40">
        <v>0.75671278635333328</v>
      </c>
      <c r="EN40">
        <v>0.75228862762333326</v>
      </c>
      <c r="EO40">
        <v>0.76011823018333335</v>
      </c>
      <c r="EP40">
        <v>0.76405703226666666</v>
      </c>
      <c r="EQ40">
        <v>1.2993225097633332</v>
      </c>
      <c r="ER40">
        <v>1.2994244893366667</v>
      </c>
      <c r="ES40">
        <v>1.2921915690100001</v>
      </c>
      <c r="ET40">
        <v>1.30260429382</v>
      </c>
      <c r="EU40">
        <v>1.2904123942033332</v>
      </c>
      <c r="EV40">
        <v>1.2818561553933334</v>
      </c>
      <c r="EW40">
        <v>1.2818870544433334</v>
      </c>
      <c r="EX40">
        <v>1.2721654256166666</v>
      </c>
      <c r="EY40">
        <v>1.2640127817766666</v>
      </c>
      <c r="EZ40">
        <v>1.2697832743299999</v>
      </c>
      <c r="FA40">
        <v>1.2648923238099998</v>
      </c>
      <c r="FB40">
        <v>1.2524175008133334</v>
      </c>
      <c r="FC40">
        <v>1.2719505310033334</v>
      </c>
      <c r="FD40">
        <v>1.2671136220266668</v>
      </c>
      <c r="FE40">
        <v>1.2563964843733333</v>
      </c>
      <c r="FF40">
        <v>3.0619537353499999</v>
      </c>
      <c r="FG40">
        <v>3.0615549723300002</v>
      </c>
      <c r="FH40">
        <v>3.0632878621400002</v>
      </c>
      <c r="FI40">
        <v>3.0638257344533333</v>
      </c>
      <c r="FJ40">
        <v>3.0641286214166663</v>
      </c>
      <c r="FK40">
        <v>3.0627159118633336</v>
      </c>
      <c r="FL40">
        <v>3.06429417928</v>
      </c>
      <c r="FM40">
        <v>3.0637438456200004</v>
      </c>
      <c r="FN40">
        <v>4.3221298853333333E-2</v>
      </c>
      <c r="FO40">
        <v>3.0645723978666668</v>
      </c>
      <c r="FP40">
        <v>3.0573720296199998</v>
      </c>
      <c r="FQ40">
        <v>3.0665107727033334</v>
      </c>
      <c r="FR40">
        <v>3.0671244303366669</v>
      </c>
      <c r="FS40">
        <v>3.0649556477833335</v>
      </c>
      <c r="FT40">
        <v>3.0660873413066669</v>
      </c>
      <c r="FU40">
        <v>3.0698033650700003</v>
      </c>
      <c r="FV40">
        <v>3.0651690165200001</v>
      </c>
      <c r="FW40">
        <v>3.0662976582833332</v>
      </c>
      <c r="FX40">
        <v>3.0656173706033334</v>
      </c>
      <c r="FY40">
        <v>3.0623649597166667</v>
      </c>
      <c r="FZ40">
        <v>3.0673795064266667</v>
      </c>
      <c r="GA40">
        <v>3.6973856608066669</v>
      </c>
      <c r="GB40">
        <v>3.7000213623033331</v>
      </c>
      <c r="GC40">
        <v>3.7016166686999998</v>
      </c>
      <c r="GD40">
        <v>3.7016042073566666</v>
      </c>
      <c r="GE40">
        <v>3.6883982340466668</v>
      </c>
      <c r="GF40">
        <v>3.6903861999499998</v>
      </c>
      <c r="GG40">
        <v>3.6910525004066668</v>
      </c>
      <c r="GH40">
        <v>3.6912689208966669</v>
      </c>
      <c r="GI40">
        <v>3.6889963785800002</v>
      </c>
      <c r="GJ40">
        <v>3.69080352783</v>
      </c>
      <c r="GK40">
        <v>3.6930234273266667</v>
      </c>
      <c r="GL40">
        <v>3.6899192810033332</v>
      </c>
      <c r="GM40">
        <v>3.6950314839666665</v>
      </c>
      <c r="GN40">
        <v>3.6901573181133336</v>
      </c>
      <c r="GO40">
        <v>3.6954874674466667</v>
      </c>
      <c r="GP40">
        <v>3.6901171366366667</v>
      </c>
      <c r="GQ40">
        <v>3.688336435953333</v>
      </c>
      <c r="GR40">
        <v>3.6898498535133331</v>
      </c>
      <c r="GS40">
        <v>2.6490666707333332</v>
      </c>
      <c r="GT40">
        <v>2.6478670755999998</v>
      </c>
      <c r="GU40">
        <v>2.6471529642733334</v>
      </c>
      <c r="GV40">
        <v>2.6491516113266664</v>
      </c>
      <c r="GW40">
        <v>2.648629252113333</v>
      </c>
      <c r="GX40">
        <v>2.64905751546</v>
      </c>
      <c r="GY40">
        <v>2.6463722228999997</v>
      </c>
      <c r="GZ40">
        <v>2.6501950581866667</v>
      </c>
      <c r="HA40">
        <v>2.6495844523100001</v>
      </c>
      <c r="HB40">
        <v>2.6468653360999999</v>
      </c>
      <c r="HC40">
        <v>2.6494918823233333</v>
      </c>
      <c r="HD40">
        <v>2.6484530131000001</v>
      </c>
      <c r="HE40">
        <v>2.6480573018366664</v>
      </c>
      <c r="HF40">
        <v>2.6503250122066664</v>
      </c>
      <c r="HG40">
        <v>2.6488347371400001</v>
      </c>
      <c r="HH40">
        <v>2.6476737976066667</v>
      </c>
      <c r="HI40">
        <v>2.6461405436166667</v>
      </c>
      <c r="HJ40">
        <v>2.6491455078099997</v>
      </c>
      <c r="HK40">
        <v>2.6450630187966668</v>
      </c>
      <c r="HL40">
        <v>1.9889989217099999</v>
      </c>
      <c r="HM40">
        <v>1.9872320810933333</v>
      </c>
      <c r="HN40">
        <v>1.9872027079233334</v>
      </c>
      <c r="HO40">
        <v>1.98702799479</v>
      </c>
      <c r="HP40">
        <v>1.9880174001033335</v>
      </c>
      <c r="HQ40">
        <v>1.9884176890033334</v>
      </c>
      <c r="HR40">
        <v>1.9872815449999999</v>
      </c>
      <c r="HS40">
        <v>1.9870512644433334</v>
      </c>
      <c r="HT40">
        <v>1.9855131785066669</v>
      </c>
      <c r="HU40">
        <v>1.9871145884166665</v>
      </c>
      <c r="HV40">
        <v>1.9870326995833334</v>
      </c>
      <c r="HW40">
        <v>1.9878180185933334</v>
      </c>
      <c r="HX40">
        <v>1.98738517761</v>
      </c>
      <c r="HY40">
        <v>1.98917833964</v>
      </c>
      <c r="HZ40">
        <v>1.9825714111299999</v>
      </c>
      <c r="IA40">
        <v>1.98321609497</v>
      </c>
      <c r="IB40">
        <v>1.9793004353833332</v>
      </c>
      <c r="IC40">
        <v>1.9804953257233333</v>
      </c>
      <c r="ID40">
        <v>1.9812527974433332</v>
      </c>
      <c r="IE40">
        <v>1.9806808471666666</v>
      </c>
      <c r="IF40">
        <v>1.6189993540433332</v>
      </c>
      <c r="IG40">
        <v>1.61997782389</v>
      </c>
      <c r="IH40">
        <v>1.6206502278633332</v>
      </c>
      <c r="II40">
        <v>1.6198015848766665</v>
      </c>
      <c r="IJ40">
        <v>1.6199732462533334</v>
      </c>
      <c r="IK40">
        <v>1.6199052174866668</v>
      </c>
      <c r="IL40">
        <v>1.6221574147533333</v>
      </c>
      <c r="IM40">
        <v>1.6215777079233333</v>
      </c>
      <c r="IN40">
        <v>1.6229829152400002</v>
      </c>
      <c r="IO40">
        <v>1.6211310068733333</v>
      </c>
      <c r="IP40">
        <v>1.62092844645</v>
      </c>
      <c r="IQ40">
        <v>1.6201663970933333</v>
      </c>
      <c r="IR40">
        <v>1.6205884297666666</v>
      </c>
      <c r="IS40">
        <v>1.6220476786266667</v>
      </c>
      <c r="IT40">
        <v>1.6219889322900001</v>
      </c>
      <c r="IU40">
        <v>1.6223012288400001</v>
      </c>
      <c r="IV40">
        <v>1.6225856780999999</v>
      </c>
      <c r="IW40">
        <v>1.6236553192133334</v>
      </c>
      <c r="IX40">
        <v>1.6208357493066667</v>
      </c>
      <c r="IY40">
        <v>1.6200489044166666</v>
      </c>
      <c r="IZ40">
        <v>2.4737607320133335</v>
      </c>
      <c r="JA40">
        <v>2.4717264811166668</v>
      </c>
      <c r="JB40">
        <v>2.4761133829733333</v>
      </c>
      <c r="JC40">
        <v>2.4739601135233333</v>
      </c>
      <c r="JD40">
        <v>2.4737144470199999</v>
      </c>
      <c r="JE40">
        <v>2.4730992635066666</v>
      </c>
      <c r="JF40">
        <v>2.4744440714500002</v>
      </c>
      <c r="JG40">
        <v>2.4753746032699997</v>
      </c>
      <c r="JH40">
        <v>2.4796549479166665</v>
      </c>
      <c r="JI40">
        <v>2.4715749104800002</v>
      </c>
      <c r="JJ40">
        <v>2.47252248128</v>
      </c>
      <c r="JK40">
        <v>2.4753234863266664</v>
      </c>
      <c r="JL40">
        <v>2.4734715779599998</v>
      </c>
      <c r="JM40">
        <v>2.4725474039699997</v>
      </c>
      <c r="JN40">
        <v>2.4725179036433333</v>
      </c>
      <c r="JO40">
        <v>2.4727032979300003</v>
      </c>
      <c r="JP40">
        <v>2.473068237303333</v>
      </c>
      <c r="JQ40">
        <v>2.4711822509733334</v>
      </c>
      <c r="JR40">
        <v>2.4723200480133332</v>
      </c>
      <c r="JS40">
        <v>2.4722521464000002</v>
      </c>
      <c r="JT40">
        <v>3.2364095052066668</v>
      </c>
      <c r="JU40">
        <v>3.2447245279933332</v>
      </c>
      <c r="JV40">
        <v>3.2346056620266666</v>
      </c>
      <c r="JW40">
        <v>3.2388473510733333</v>
      </c>
      <c r="JX40">
        <v>3.2343009948699999</v>
      </c>
      <c r="JY40">
        <v>3.2464434305800003</v>
      </c>
      <c r="JZ40">
        <v>3.2359209696433333</v>
      </c>
      <c r="KA40">
        <v>3.2343706766733336</v>
      </c>
      <c r="KB40">
        <v>3.2289772033666666</v>
      </c>
      <c r="KC40">
        <v>3.2410578409799999</v>
      </c>
      <c r="KD40">
        <v>3.2501256306933333</v>
      </c>
      <c r="KE40">
        <v>3.2393727620433332</v>
      </c>
      <c r="KF40">
        <v>3.2324752807600001</v>
      </c>
      <c r="KG40">
        <v>3.23766326904</v>
      </c>
      <c r="KH40">
        <v>3.2349240620900002</v>
      </c>
      <c r="KI40">
        <v>3.2354062398266668</v>
      </c>
      <c r="KJ40">
        <v>3.2341186523433332</v>
      </c>
      <c r="KK40">
        <v>3.2365300496400002</v>
      </c>
      <c r="KL40">
        <v>3.2344123840300001</v>
      </c>
      <c r="KM40">
        <v>3.2362920125299999</v>
      </c>
      <c r="KN40">
        <v>3.2384114583333332</v>
      </c>
      <c r="KO40">
        <v>2.9482938130666669</v>
      </c>
      <c r="KP40">
        <v>2.951584879556667</v>
      </c>
      <c r="KQ40">
        <v>2.9526252746566666</v>
      </c>
      <c r="KR40">
        <v>2.9506388346333332</v>
      </c>
      <c r="KS40">
        <v>2.9559796651199997</v>
      </c>
      <c r="KT40">
        <v>2.9568066914866669</v>
      </c>
      <c r="KU40">
        <v>2.9518074035633335</v>
      </c>
      <c r="KV40">
        <v>2.9520006815566666</v>
      </c>
      <c r="KW40">
        <v>2.9570849100733332</v>
      </c>
      <c r="KX40">
        <v>2.9508552551266667</v>
      </c>
      <c r="KY40">
        <v>2.9524691263833334</v>
      </c>
      <c r="KZ40">
        <v>2.9508522033666664</v>
      </c>
      <c r="LA40">
        <v>2.9448852539033337</v>
      </c>
      <c r="LB40">
        <v>2.9524228413866664</v>
      </c>
      <c r="LC40">
        <v>2.9517997741666666</v>
      </c>
      <c r="LD40">
        <v>2.9525309244766667</v>
      </c>
      <c r="LE40">
        <v>2.95137608846</v>
      </c>
      <c r="LF40">
        <v>2.95090637207</v>
      </c>
      <c r="LG40">
        <v>2.9503003438299999</v>
      </c>
      <c r="LH40">
        <v>2.949918365476667</v>
      </c>
      <c r="LI40">
        <v>2.9486803690566665</v>
      </c>
      <c r="LJ40">
        <v>2.8198928833000001</v>
      </c>
      <c r="LK40">
        <v>2.8190195719399997</v>
      </c>
      <c r="LL40">
        <v>2.8221435546866669</v>
      </c>
      <c r="LM40">
        <v>2.8262741088866665</v>
      </c>
      <c r="LN40">
        <v>2.8221079508433333</v>
      </c>
      <c r="LO40">
        <v>2.8182914733866666</v>
      </c>
      <c r="LP40">
        <v>2.8248441060366667</v>
      </c>
      <c r="LQ40">
        <v>2.8209101359033335</v>
      </c>
      <c r="LR40">
        <v>2.8186515808100001</v>
      </c>
      <c r="LS40">
        <v>2.8207369486466667</v>
      </c>
      <c r="LT40">
        <v>2.8198819478333332</v>
      </c>
      <c r="LU40">
        <v>2.81769943237</v>
      </c>
      <c r="LV40">
        <v>2.8173052469866664</v>
      </c>
      <c r="LW40">
        <v>2.81893742879</v>
      </c>
      <c r="LX40">
        <v>2.8168861389133335</v>
      </c>
      <c r="LY40">
        <v>2.8170824686666669</v>
      </c>
      <c r="LZ40">
        <v>2.8162030537899998</v>
      </c>
      <c r="MA40">
        <v>2.81662038167</v>
      </c>
      <c r="MB40">
        <v>2.8154780069966665</v>
      </c>
      <c r="MC40">
        <v>2.8152539571099999</v>
      </c>
      <c r="MD40">
        <v>2.8141131083166666</v>
      </c>
      <c r="ME40">
        <v>3.3225367228166665</v>
      </c>
      <c r="MF40">
        <v>3.3214408874500001</v>
      </c>
      <c r="MG40">
        <v>3.3239140828433333</v>
      </c>
      <c r="MH40">
        <v>3.32393875122</v>
      </c>
      <c r="MI40">
        <v>3.3189829508433335</v>
      </c>
      <c r="MJ40">
        <v>3.3193710327133332</v>
      </c>
      <c r="MK40">
        <v>3.3218396504699998</v>
      </c>
      <c r="ML40">
        <v>3.3218920389800002</v>
      </c>
      <c r="MM40">
        <v>3.31913909912</v>
      </c>
      <c r="MN40">
        <v>3.2903340657533335</v>
      </c>
      <c r="MO40">
        <v>3.3208440144833333</v>
      </c>
      <c r="MP40">
        <v>3.3199305216466666</v>
      </c>
      <c r="MQ40">
        <v>3.3375236511200002</v>
      </c>
      <c r="MR40">
        <v>3.3187232971166667</v>
      </c>
      <c r="MS40">
        <v>3.3194620768200003</v>
      </c>
      <c r="MT40">
        <v>3.3213742574033334</v>
      </c>
      <c r="MU40">
        <v>3.3200233459466668</v>
      </c>
      <c r="MV40">
        <v>3.3198532104466665</v>
      </c>
      <c r="MW40">
        <v>3.3032246907533334</v>
      </c>
      <c r="MX40">
        <v>3.3183522542300001</v>
      </c>
      <c r="MY40">
        <v>2.9845217386866665</v>
      </c>
      <c r="MZ40">
        <v>2.9856781005833333</v>
      </c>
      <c r="NA40">
        <v>2.9843254089333331</v>
      </c>
      <c r="NB40">
        <v>2.9855420430500001</v>
      </c>
      <c r="NC40">
        <v>2.9852467854800002</v>
      </c>
      <c r="ND40">
        <v>2.98450012207</v>
      </c>
      <c r="NE40">
        <v>2.99056294759</v>
      </c>
      <c r="NF40">
        <v>2.9852422078433336</v>
      </c>
      <c r="NG40">
        <v>2.9869194030733337</v>
      </c>
      <c r="NH40">
        <v>2.9835199991833337</v>
      </c>
      <c r="NI40">
        <v>2.9869982401500002</v>
      </c>
      <c r="NJ40">
        <v>3.0000605265266667</v>
      </c>
      <c r="NK40">
        <v>2.985603841143333</v>
      </c>
      <c r="NL40">
        <v>2.9861882527666666</v>
      </c>
      <c r="NM40">
        <v>2.9869163513166668</v>
      </c>
      <c r="NN40">
        <v>2.988556416826667</v>
      </c>
      <c r="NO40">
        <v>2.9869132995600003</v>
      </c>
      <c r="NP40">
        <v>2.9856872558566669</v>
      </c>
      <c r="NQ40">
        <v>2.9842620849600001</v>
      </c>
      <c r="NR40">
        <v>2.9422821044899998</v>
      </c>
      <c r="NS40">
        <v>3.0095194498666666</v>
      </c>
      <c r="NT40">
        <v>3.0110776265433334</v>
      </c>
      <c r="NU40">
        <v>3.0107622782366668</v>
      </c>
      <c r="NV40">
        <v>3.0083536783833336</v>
      </c>
      <c r="NW40">
        <v>3.0114517211899998</v>
      </c>
      <c r="NX40">
        <v>3.0118891398100001</v>
      </c>
      <c r="NY40">
        <v>3.0116526285800003</v>
      </c>
      <c r="NZ40">
        <v>3.0095441182433333</v>
      </c>
      <c r="OA40">
        <v>3.0120946248366667</v>
      </c>
      <c r="OB40">
        <v>3.0075190226233333</v>
      </c>
      <c r="OC40">
        <v>3.0093879699700001</v>
      </c>
      <c r="OD40">
        <v>3.0084495544433332</v>
      </c>
      <c r="OE40">
        <v>3.0073908487933334</v>
      </c>
      <c r="OF40">
        <v>3.0109291076633338</v>
      </c>
      <c r="OG40">
        <v>3.008046213783333</v>
      </c>
      <c r="OH40">
        <v>3.0101964314766665</v>
      </c>
      <c r="OI40">
        <v>3.0103045145666667</v>
      </c>
      <c r="OJ40">
        <v>3.0093584696433333</v>
      </c>
      <c r="OK40">
        <v>2.8349693298333336</v>
      </c>
      <c r="OL40">
        <v>2.8344807942700001</v>
      </c>
      <c r="OM40">
        <v>2.8359230041499996</v>
      </c>
      <c r="ON40">
        <v>2.834857940673333</v>
      </c>
      <c r="OO40">
        <v>2.8336799621566664</v>
      </c>
      <c r="OP40">
        <v>2.8365135192866666</v>
      </c>
      <c r="OQ40">
        <v>2.8352953592933332</v>
      </c>
      <c r="OR40">
        <v>2.8349230448399996</v>
      </c>
      <c r="OS40">
        <v>2.8307678222633332</v>
      </c>
      <c r="OT40">
        <v>2.8354176839166665</v>
      </c>
      <c r="OU40">
        <v>2.8361966451000002</v>
      </c>
      <c r="OV40">
        <v>2.835255177813333</v>
      </c>
      <c r="OW40">
        <v>2.8353139241533332</v>
      </c>
      <c r="OX40">
        <v>2.8361038208</v>
      </c>
      <c r="OY40">
        <v>2.8377593994133337</v>
      </c>
      <c r="OZ40">
        <v>2.8346092224100001</v>
      </c>
      <c r="PA40">
        <v>2.8352661132799999</v>
      </c>
      <c r="PB40">
        <v>2.8375724792466666</v>
      </c>
      <c r="PC40">
        <v>2.8355860392233336</v>
      </c>
      <c r="PD40">
        <v>2.8360127766900001</v>
      </c>
      <c r="PE40">
        <v>2.8846150716133332</v>
      </c>
      <c r="PF40">
        <v>2.8835283915200001</v>
      </c>
      <c r="PG40">
        <v>2.8841311136866663</v>
      </c>
      <c r="PH40">
        <v>2.8835856119766663</v>
      </c>
      <c r="PI40">
        <v>2.8830523172999998</v>
      </c>
      <c r="PJ40">
        <v>2.8829378763833331</v>
      </c>
      <c r="PK40">
        <v>2.8833798726366666</v>
      </c>
      <c r="PL40">
        <v>2.8824633280433334</v>
      </c>
      <c r="PM40">
        <v>2.8823193867999999</v>
      </c>
      <c r="PN40">
        <v>2.8828389485666666</v>
      </c>
      <c r="PO40">
        <v>2.8797859191866668</v>
      </c>
      <c r="PP40">
        <v>2.8802619934066667</v>
      </c>
      <c r="PQ40">
        <v>2.8780019124333331</v>
      </c>
      <c r="PR40">
        <v>2.8822886149066664</v>
      </c>
      <c r="PS40">
        <v>2.8814816792800002</v>
      </c>
      <c r="PT40">
        <v>2.8822283426899999</v>
      </c>
      <c r="PU40">
        <v>2.8841931660966664</v>
      </c>
      <c r="PV40">
        <v>2.8818634033199997</v>
      </c>
      <c r="PW40">
        <v>2.8816685994433331</v>
      </c>
      <c r="PX40">
        <v>2.6913960774733336</v>
      </c>
      <c r="PY40">
        <v>2.6938802083333333</v>
      </c>
      <c r="PZ40">
        <v>2.6951306660966665</v>
      </c>
      <c r="QA40">
        <v>2.6920962015766667</v>
      </c>
      <c r="QB40">
        <v>2.6923713684066666</v>
      </c>
      <c r="QC40">
        <v>2.7035446166966666</v>
      </c>
      <c r="QD40">
        <v>2.6865684509266665</v>
      </c>
      <c r="QE40">
        <v>2.6952390034966669</v>
      </c>
      <c r="QF40">
        <v>2.6933654785133334</v>
      </c>
      <c r="QG40">
        <v>2.6946083068833331</v>
      </c>
      <c r="QH40">
        <v>2.69596710205</v>
      </c>
      <c r="QI40">
        <v>2.6937054951966668</v>
      </c>
      <c r="QJ40">
        <v>2.6953440348300002</v>
      </c>
      <c r="QK40">
        <v>2.6940378824866666</v>
      </c>
      <c r="QL40">
        <v>2.6939575195300001</v>
      </c>
      <c r="QM40">
        <v>2.6947382609033337</v>
      </c>
      <c r="QN40">
        <v>2.69305928548</v>
      </c>
      <c r="QO40">
        <v>2.6939094543433333</v>
      </c>
      <c r="QP40">
        <v>2.6936080932600004</v>
      </c>
      <c r="QQ40">
        <v>2.6943809509266665</v>
      </c>
      <c r="QR40">
        <v>2.6943888346333336</v>
      </c>
      <c r="QS40">
        <v>2.0660058339433336</v>
      </c>
      <c r="QT40">
        <v>2.0644182840966665</v>
      </c>
      <c r="QU40">
        <v>2.0655838012666665</v>
      </c>
      <c r="QV40">
        <v>2.0656271616599997</v>
      </c>
      <c r="QW40">
        <v>2.0660027821833333</v>
      </c>
      <c r="QX40">
        <v>2.0657075246166667</v>
      </c>
      <c r="QY40">
        <v>2.0658079783100001</v>
      </c>
      <c r="QZ40">
        <v>2.0654060363766669</v>
      </c>
      <c r="RA40">
        <v>2.0673383076966667</v>
      </c>
      <c r="RB40">
        <v>2.0676350911433334</v>
      </c>
      <c r="RC40">
        <v>2.0626590728733332</v>
      </c>
      <c r="RD40">
        <v>2.0657276153533335</v>
      </c>
      <c r="RE40">
        <v>2.0652406056700001</v>
      </c>
      <c r="RF40">
        <v>2.0654308319066668</v>
      </c>
      <c r="RG40">
        <v>2.0658883412666667</v>
      </c>
      <c r="RH40">
        <v>2.0660985310866669</v>
      </c>
      <c r="RI40">
        <v>2.0659779866533334</v>
      </c>
      <c r="RJ40">
        <v>2.0639096577933334</v>
      </c>
      <c r="RK40">
        <v>2.0664138793933331</v>
      </c>
      <c r="RL40">
        <v>2.0647614796933333</v>
      </c>
      <c r="RM40">
        <v>2.3804036458333333</v>
      </c>
      <c r="RN40">
        <v>2.4101870218900001</v>
      </c>
      <c r="RO40">
        <v>2.3992487589500002</v>
      </c>
      <c r="RP40">
        <v>2.4028213500966666</v>
      </c>
      <c r="RQ40">
        <v>2.4052032470699998</v>
      </c>
      <c r="RR40">
        <v>2.4070785522433336</v>
      </c>
      <c r="RS40">
        <v>2.4229634602833334</v>
      </c>
      <c r="RT40">
        <v>2.3928352355933331</v>
      </c>
      <c r="RU40">
        <v>2.3928105672200002</v>
      </c>
      <c r="RV40">
        <v>2.3786351521800002</v>
      </c>
      <c r="RW40">
        <v>2.3965159098300002</v>
      </c>
      <c r="RX40">
        <v>2.3928985595699999</v>
      </c>
      <c r="RY40">
        <v>2.4025136311833331</v>
      </c>
      <c r="RZ40">
        <v>2.3989349365233332</v>
      </c>
      <c r="SA40">
        <v>2.4011749267566667</v>
      </c>
      <c r="SB40">
        <v>2.3725616455066665</v>
      </c>
      <c r="SC40">
        <v>2.408615112303333</v>
      </c>
      <c r="SD40">
        <v>2.4052683512366664</v>
      </c>
      <c r="SE40">
        <v>2.3831166585266668</v>
      </c>
      <c r="SF40">
        <v>2.40177637736</v>
      </c>
      <c r="SG40">
        <v>2.4178141276033336</v>
      </c>
      <c r="SH40">
        <v>2.5031021118133334</v>
      </c>
      <c r="SI40">
        <v>2.402934010823333</v>
      </c>
      <c r="SJ40">
        <v>2.7693689982066667</v>
      </c>
      <c r="SK40">
        <v>2.9034093221000004</v>
      </c>
      <c r="SL40">
        <v>2.9132993062333332</v>
      </c>
      <c r="SM40">
        <v>2.9218200683566669</v>
      </c>
      <c r="SN40">
        <v>2.9214350382466665</v>
      </c>
      <c r="SO40">
        <v>2.8133153279599998</v>
      </c>
      <c r="SP40">
        <v>2.8181444803866667</v>
      </c>
      <c r="SQ40">
        <v>2.7642354329400001</v>
      </c>
      <c r="SR40">
        <v>2.8062911987299999</v>
      </c>
      <c r="SS40">
        <v>2.8349413553866669</v>
      </c>
      <c r="ST40">
        <v>2.9275271097800002</v>
      </c>
      <c r="SU40">
        <v>2.9977200825999999</v>
      </c>
      <c r="SV40">
        <v>2.907108306883333</v>
      </c>
      <c r="SW40">
        <v>2.8827044169100002</v>
      </c>
      <c r="SX40">
        <v>2.8838081359833336</v>
      </c>
      <c r="SY40">
        <v>2.9008293151833331</v>
      </c>
      <c r="SZ40">
        <v>2.5477022806799998</v>
      </c>
      <c r="TA40">
        <v>2.5421218872066667</v>
      </c>
      <c r="TB40">
        <v>2.5336260477699999</v>
      </c>
      <c r="TC40">
        <v>2.5110600789366666</v>
      </c>
      <c r="TD40">
        <v>2.5199345906566668</v>
      </c>
      <c r="TE40">
        <v>3.0578264872199998</v>
      </c>
      <c r="TF40">
        <v>3.0603785196933333</v>
      </c>
      <c r="TG40">
        <v>3.0472437540666664</v>
      </c>
      <c r="TH40">
        <v>3.0524375915500004</v>
      </c>
      <c r="TI40">
        <v>3.0002072652166665</v>
      </c>
      <c r="TJ40">
        <v>3.1416689554833335</v>
      </c>
      <c r="TK40">
        <v>3.21840540568</v>
      </c>
      <c r="TL40">
        <v>3.1456092834466669</v>
      </c>
      <c r="TM40">
        <v>1.4972609202066667</v>
      </c>
      <c r="TN40">
        <v>1.2562975565566668</v>
      </c>
      <c r="TO40">
        <v>1.5090802510566665</v>
      </c>
      <c r="TP40">
        <v>1.5985588073700001</v>
      </c>
      <c r="TQ40">
        <v>1.68264872233</v>
      </c>
      <c r="TR40">
        <v>2.9593788146966671</v>
      </c>
      <c r="TS40">
        <v>2.9152580261200001</v>
      </c>
      <c r="TT40">
        <v>2.8969693501766667</v>
      </c>
      <c r="TU40">
        <v>2.8987424214666664</v>
      </c>
      <c r="TV40">
        <v>2.8755287170399999</v>
      </c>
      <c r="TW40">
        <v>2.7183659871399999</v>
      </c>
      <c r="TX40">
        <v>2.787581888833333</v>
      </c>
      <c r="TY40">
        <v>2.7131103515599997</v>
      </c>
      <c r="TZ40">
        <v>2.8021329243966666</v>
      </c>
      <c r="UA40">
        <v>2.7980580647766669</v>
      </c>
      <c r="UB40">
        <v>2.7010032653800002</v>
      </c>
      <c r="UC40">
        <v>2.70447540283</v>
      </c>
      <c r="UD40">
        <v>2.7081883748366669</v>
      </c>
      <c r="UE40">
        <v>2.6983970642066666</v>
      </c>
      <c r="UF40">
        <v>2.7158370971666668</v>
      </c>
      <c r="UG40">
        <v>3.357492574053333</v>
      </c>
      <c r="UH40">
        <v>3.325523376463333</v>
      </c>
      <c r="UI40">
        <v>3.3595006306933333</v>
      </c>
      <c r="UJ40">
        <v>3.42113265991</v>
      </c>
      <c r="UK40">
        <v>1.8158725738500001</v>
      </c>
      <c r="UL40">
        <v>1.8361183166500001</v>
      </c>
      <c r="UM40">
        <v>1.8310696919733334</v>
      </c>
      <c r="UN40">
        <v>1.8383257548</v>
      </c>
      <c r="UO40">
        <v>1.8266146341933334</v>
      </c>
      <c r="UP40">
        <v>3.3281743367500001</v>
      </c>
      <c r="UQ40">
        <v>3.3496134440099996</v>
      </c>
      <c r="UR40">
        <v>3.3438814798966665</v>
      </c>
      <c r="US40">
        <v>3.3467938741033332</v>
      </c>
      <c r="UT40">
        <v>3.3467597961399997</v>
      </c>
      <c r="UU40">
        <v>1.7813032786033332</v>
      </c>
      <c r="UV40">
        <v>1.7759702046699999</v>
      </c>
      <c r="UW40">
        <v>1.7785547892233333</v>
      </c>
      <c r="UX40">
        <v>1.7525819142633334</v>
      </c>
      <c r="UY40">
        <v>1.7718598683666669</v>
      </c>
      <c r="UZ40">
        <v>2.6831522623666668</v>
      </c>
      <c r="VA40">
        <v>2.8016103108699997</v>
      </c>
      <c r="VB40">
        <v>2.8425221761066668</v>
      </c>
      <c r="VC40">
        <v>2.8602666219066668</v>
      </c>
      <c r="VD40">
        <v>2.8699033101366664</v>
      </c>
      <c r="VE40">
        <v>2.5972134908033335</v>
      </c>
      <c r="VF40">
        <v>2.6467325846333334</v>
      </c>
      <c r="VG40">
        <v>2.6404317220033335</v>
      </c>
      <c r="VH40">
        <v>2.6414520263666663</v>
      </c>
      <c r="VI40">
        <v>2.6523406982400002</v>
      </c>
      <c r="VJ40">
        <v>3.2994003295866667</v>
      </c>
      <c r="VK40">
        <v>3.3104159037266667</v>
      </c>
      <c r="VL40">
        <v>3.3232943216933331</v>
      </c>
      <c r="VM40">
        <v>3.3380521138499999</v>
      </c>
      <c r="VN40">
        <v>3.3473503112766663</v>
      </c>
      <c r="VO40">
        <v>1.7939018249500001</v>
      </c>
      <c r="VP40">
        <v>1.7947165171299999</v>
      </c>
      <c r="VQ40">
        <v>1.7882858276366667</v>
      </c>
      <c r="VR40">
        <v>1.7856161753333335</v>
      </c>
      <c r="VS40">
        <v>1.78150278727</v>
      </c>
      <c r="VT40">
        <v>1.3378398895233334</v>
      </c>
      <c r="VU40">
        <v>2.4456545511866663</v>
      </c>
      <c r="VV40">
        <v>2.4926971435533334</v>
      </c>
      <c r="VW40">
        <v>2.4956743876133336</v>
      </c>
      <c r="VX40">
        <v>2.4941688537566669</v>
      </c>
      <c r="VY40">
        <v>2.4961936950666668</v>
      </c>
      <c r="VZ40">
        <v>2.49323196411</v>
      </c>
      <c r="WA40">
        <v>3.0542121887200002</v>
      </c>
      <c r="WB40">
        <v>3.0520619710266668</v>
      </c>
      <c r="WC40">
        <v>3.0527608235666666</v>
      </c>
      <c r="WD40">
        <v>2.5374224344866665</v>
      </c>
      <c r="WE40">
        <v>2.53064727783</v>
      </c>
      <c r="WF40">
        <v>2.5257237752266666</v>
      </c>
      <c r="WG40">
        <v>2.5208961486800003</v>
      </c>
      <c r="WH40">
        <v>2.4930974324533333</v>
      </c>
      <c r="WI40">
        <v>2.5251363118466665</v>
      </c>
      <c r="WJ40">
        <v>2.49661127726</v>
      </c>
      <c r="WK40">
        <v>2.4925501505533334</v>
      </c>
      <c r="WL40">
        <v>2.5037002563466668</v>
      </c>
      <c r="WM40">
        <v>2.4942568461099999</v>
      </c>
      <c r="WN40">
        <v>2.4915423075333334</v>
      </c>
      <c r="WO40">
        <v>2.3161127726233333</v>
      </c>
      <c r="WP40">
        <v>2.2648053487133333</v>
      </c>
      <c r="WQ40">
        <v>2.2929392496733332</v>
      </c>
      <c r="WR40">
        <v>2.2749643961566668</v>
      </c>
      <c r="WS40">
        <v>2.2683451334633333</v>
      </c>
      <c r="WT40">
        <v>2.27344487508</v>
      </c>
      <c r="WU40">
        <v>2.3061129252099999</v>
      </c>
      <c r="WV40">
        <v>2.2807520548499998</v>
      </c>
      <c r="WW40">
        <v>2.2849288940400001</v>
      </c>
      <c r="WX40">
        <v>2.2761700948066665</v>
      </c>
      <c r="WY40">
        <v>2.95060780843</v>
      </c>
      <c r="WZ40">
        <v>2.9372103373200003</v>
      </c>
      <c r="XA40">
        <v>2.9474527994766664</v>
      </c>
      <c r="XB40">
        <v>2.9346766153966666</v>
      </c>
      <c r="XC40">
        <v>2.9316329956033331</v>
      </c>
      <c r="XD40">
        <v>2.8980344136533334</v>
      </c>
      <c r="XE40">
        <v>2.8828142801899999</v>
      </c>
      <c r="XF40">
        <v>2.8469370524066666</v>
      </c>
      <c r="XG40">
        <v>2.8172030130999999</v>
      </c>
      <c r="XH40">
        <v>2.8342582702633332</v>
      </c>
      <c r="XI40">
        <v>2.4413772583000002</v>
      </c>
      <c r="XJ40">
        <v>2.4354644775366667</v>
      </c>
      <c r="XK40">
        <v>2.4606259663866665</v>
      </c>
      <c r="XL40">
        <v>2.4298810323066666</v>
      </c>
      <c r="XM40">
        <v>2.4291730244933332</v>
      </c>
      <c r="XN40">
        <v>2.4294898986800004</v>
      </c>
      <c r="XO40">
        <v>2.4213928222633334</v>
      </c>
      <c r="XP40">
        <v>2.4162358601866667</v>
      </c>
      <c r="XQ40">
        <v>2.4253362019833333</v>
      </c>
      <c r="XR40">
        <v>2.4211301167800001</v>
      </c>
      <c r="XS40">
        <v>2.1302998860666666</v>
      </c>
      <c r="XT40">
        <v>2.1938858032199997</v>
      </c>
      <c r="XU40">
        <v>2.2249229431133335</v>
      </c>
      <c r="XV40">
        <v>2.2305450439433332</v>
      </c>
      <c r="XW40">
        <v>2.2220677693666668</v>
      </c>
      <c r="XX40">
        <v>2.2584612528466668</v>
      </c>
      <c r="XY40">
        <v>2.2747558593733337</v>
      </c>
      <c r="XZ40">
        <v>2.2667282104466664</v>
      </c>
      <c r="YA40">
        <v>2.2398508707666664</v>
      </c>
      <c r="YB40">
        <v>2.2577517191566665</v>
      </c>
      <c r="YC40">
        <v>2.2913640340166666</v>
      </c>
      <c r="YD40">
        <v>2.2858871459933336</v>
      </c>
      <c r="YE40">
        <v>2.2999140421533335</v>
      </c>
      <c r="YF40">
        <v>2.2802744547499998</v>
      </c>
      <c r="YG40">
        <v>2.2803779602033334</v>
      </c>
      <c r="YH40">
        <v>2.3105850219699997</v>
      </c>
      <c r="YI40">
        <v>2.2902094523100001</v>
      </c>
      <c r="YJ40">
        <v>2.3031323750799997</v>
      </c>
      <c r="YK40">
        <v>2.3029561360666668</v>
      </c>
      <c r="YL40">
        <v>2.2846427917466667</v>
      </c>
      <c r="YM40">
        <v>1.8618083953833335</v>
      </c>
      <c r="YN40">
        <v>1.8608901977533334</v>
      </c>
      <c r="YO40">
        <v>1.8610509236633335</v>
      </c>
      <c r="YP40">
        <v>1.8617418924966667</v>
      </c>
      <c r="YQ40">
        <v>1.8607154846166667</v>
      </c>
      <c r="YR40">
        <v>1.8592670440666665</v>
      </c>
      <c r="YS40">
        <v>1.86175587972</v>
      </c>
      <c r="YT40">
        <v>1.86189028422</v>
      </c>
      <c r="YU40">
        <v>1.8628302256233333</v>
      </c>
      <c r="YV40">
        <v>1.8621006011933334</v>
      </c>
      <c r="YW40">
        <v>1.8752880096433333</v>
      </c>
      <c r="YX40">
        <v>1.8634300231933334</v>
      </c>
      <c r="YY40">
        <v>1.8630419413233335</v>
      </c>
      <c r="YZ40">
        <v>1.8625457763666666</v>
      </c>
      <c r="ZA40">
        <v>1.8632073720266669</v>
      </c>
      <c r="ZB40">
        <v>1.86486447652</v>
      </c>
      <c r="ZC40">
        <v>1.8640838623033333</v>
      </c>
      <c r="ZD40">
        <v>1.8630697886133334</v>
      </c>
      <c r="ZE40">
        <v>1.8615826924633334</v>
      </c>
      <c r="ZF40">
        <v>1.8636309305800001</v>
      </c>
      <c r="ZG40">
        <v>1.86217168172</v>
      </c>
      <c r="ZH40">
        <v>1.8612148284899999</v>
      </c>
      <c r="ZI40">
        <v>1.8602409362766668</v>
      </c>
      <c r="ZJ40">
        <v>2.3846392313633333</v>
      </c>
      <c r="ZK40">
        <v>2.3849098205533332</v>
      </c>
      <c r="ZL40">
        <v>2.3847056070933332</v>
      </c>
      <c r="ZM40">
        <v>2.3852111816400003</v>
      </c>
      <c r="ZN40">
        <v>2.3858016967766669</v>
      </c>
      <c r="ZO40">
        <v>2.3868929545066666</v>
      </c>
      <c r="ZP40">
        <v>2.38630091349</v>
      </c>
      <c r="ZQ40">
        <v>2.3860491434699997</v>
      </c>
      <c r="ZR40">
        <v>2.3859965006500001</v>
      </c>
      <c r="ZS40">
        <v>2.3865854899066665</v>
      </c>
      <c r="ZT40">
        <v>2.3862098693833333</v>
      </c>
      <c r="ZU40">
        <v>2.3869379679333336</v>
      </c>
      <c r="ZV40">
        <v>2.3861633300766667</v>
      </c>
      <c r="ZW40">
        <v>2.3872502644833333</v>
      </c>
      <c r="ZX40">
        <v>2.3873985290500004</v>
      </c>
      <c r="ZY40">
        <v>2.38840637207</v>
      </c>
      <c r="ZZ40">
        <v>2.3881884256966668</v>
      </c>
      <c r="AAA40">
        <v>2.387248484293333</v>
      </c>
      <c r="AAB40">
        <v>4.2804529825833333</v>
      </c>
      <c r="AAC40">
        <v>4.27535603841</v>
      </c>
      <c r="AAD40">
        <v>4.2803044637033336</v>
      </c>
      <c r="AAE40">
        <v>4.2761952718066674</v>
      </c>
      <c r="AAF40">
        <v>4.2798899332666673</v>
      </c>
      <c r="AAG40">
        <v>4.2781326293933342</v>
      </c>
      <c r="AAH40">
        <v>4.2770350138333333</v>
      </c>
      <c r="AAI40">
        <v>4.2789952595999994</v>
      </c>
      <c r="AAJ40">
        <v>4.2716384887666665</v>
      </c>
      <c r="AAK40">
        <v>4.280851745603333</v>
      </c>
      <c r="AAL40">
        <v>4.2780878702766669</v>
      </c>
      <c r="AAM40">
        <v>4.2809117635066665</v>
      </c>
      <c r="AAN40">
        <v>4.2773656209299995</v>
      </c>
      <c r="AAO40">
        <v>4.2801681518533332</v>
      </c>
      <c r="AAP40">
        <v>4.2803014119433334</v>
      </c>
      <c r="AAQ40">
        <v>4.2721023559566662</v>
      </c>
      <c r="AAR40">
        <v>4.2770889282199995</v>
      </c>
      <c r="AAS40">
        <v>4.2778076171866664</v>
      </c>
      <c r="AAT40">
        <v>4.2803120930966667</v>
      </c>
      <c r="AAU40">
        <v>4.2784291585266665</v>
      </c>
      <c r="AAV40">
        <v>4.2820790608700001</v>
      </c>
      <c r="AAW40">
        <v>1.9068167368566666</v>
      </c>
      <c r="AAX40">
        <v>2.7850036621066669</v>
      </c>
      <c r="AAY40">
        <v>2.7873718261700002</v>
      </c>
      <c r="AAZ40">
        <v>2.7870501200333333</v>
      </c>
      <c r="ABA40">
        <v>2.7883054097466671</v>
      </c>
      <c r="ABB40">
        <v>2.7706382751433334</v>
      </c>
      <c r="ABC40">
        <v>2.7647888183566667</v>
      </c>
      <c r="ABD40">
        <v>2.7656499226866669</v>
      </c>
      <c r="ABE40">
        <v>2.7686208089166664</v>
      </c>
      <c r="ABF40">
        <v>2.7717992146800001</v>
      </c>
      <c r="ABG40">
        <v>2.7761337280266667</v>
      </c>
      <c r="ABH40">
        <v>2.7729507446266668</v>
      </c>
      <c r="ABI40">
        <v>2.7708483378066666</v>
      </c>
      <c r="ABJ40">
        <v>2.7710230509433336</v>
      </c>
      <c r="ABK40">
        <v>2.7726013183566667</v>
      </c>
      <c r="ABL40">
        <v>2.7728006998666666</v>
      </c>
      <c r="ABM40">
        <v>2.7711822509733333</v>
      </c>
      <c r="ABN40">
        <v>2.7735753377266668</v>
      </c>
      <c r="ABO40">
        <v>2.7722643534333336</v>
      </c>
      <c r="ABP40">
        <v>2.8208559672033333</v>
      </c>
      <c r="ABQ40">
        <v>2.8196207682266663</v>
      </c>
      <c r="ABR40">
        <v>2.8222409566233333</v>
      </c>
      <c r="ABS40">
        <v>2.8203226725233335</v>
      </c>
      <c r="ABT40">
        <v>2.817048645016667</v>
      </c>
      <c r="ABU40">
        <v>2.8204864501933335</v>
      </c>
      <c r="ABV40">
        <v>2.81999791463</v>
      </c>
      <c r="ABW40">
        <v>2.8077148437499999</v>
      </c>
      <c r="ABX40">
        <v>2.8193842569966665</v>
      </c>
      <c r="ABY40">
        <v>2.8189498901366665</v>
      </c>
      <c r="ABZ40">
        <v>2.8210708618133333</v>
      </c>
      <c r="ACA40">
        <v>2.8130912780733337</v>
      </c>
      <c r="ACB40">
        <v>2.81968714396</v>
      </c>
      <c r="ACC40">
        <v>2.8187349955233336</v>
      </c>
      <c r="ACD40">
        <v>2.81574707031</v>
      </c>
      <c r="ACE40">
        <v>2.8331174214666666</v>
      </c>
      <c r="ACF40">
        <v>2.8133323669433334</v>
      </c>
      <c r="ACG40">
        <v>2.8212501525866664</v>
      </c>
      <c r="ACH40">
        <v>2.81818771362</v>
      </c>
      <c r="ACI40">
        <v>2.8177548726366668</v>
      </c>
      <c r="ACJ40">
        <v>1.9617646535233333</v>
      </c>
      <c r="ACK40">
        <v>1.96240297953</v>
      </c>
      <c r="ACL40">
        <v>1.9639736175533333</v>
      </c>
      <c r="ACM40">
        <v>1.9661933898900001</v>
      </c>
      <c r="ACN40">
        <v>1.9616208394366665</v>
      </c>
      <c r="ACO40">
        <v>1.9614616394033333</v>
      </c>
      <c r="ACP40">
        <v>1.96219584147</v>
      </c>
      <c r="ACQ40">
        <v>1.9579664866100002</v>
      </c>
      <c r="ACR40">
        <v>1.95746561686</v>
      </c>
      <c r="ACS40">
        <v>1.9587563832599999</v>
      </c>
      <c r="ACT40">
        <v>1.9580128987600001</v>
      </c>
      <c r="ACU40">
        <v>1.9590300242100001</v>
      </c>
      <c r="ACV40">
        <v>1.9603455861400001</v>
      </c>
      <c r="ACW40">
        <v>1.9601786295566666</v>
      </c>
      <c r="ACX40">
        <v>1.9599220275866667</v>
      </c>
      <c r="ACY40">
        <v>1.9634109497066667</v>
      </c>
      <c r="ACZ40">
        <v>1.9616100311266667</v>
      </c>
      <c r="ADA40">
        <v>1.9611153920466668</v>
      </c>
      <c r="ADB40">
        <v>1.9594242095933334</v>
      </c>
      <c r="ADC40">
        <v>1.9595200856499999</v>
      </c>
      <c r="ADD40">
        <v>2.5562599182100003</v>
      </c>
      <c r="ADE40">
        <v>2.5559323628733335</v>
      </c>
      <c r="ADF40">
        <v>2.5566078186033332</v>
      </c>
      <c r="ADG40">
        <v>2.5561131795233334</v>
      </c>
      <c r="ADH40">
        <v>2.5580886840799999</v>
      </c>
      <c r="ADI40">
        <v>2.5645085652666664</v>
      </c>
      <c r="ADJ40">
        <v>2.5569447835266668</v>
      </c>
      <c r="ADK40">
        <v>2.5567977905266668</v>
      </c>
      <c r="ADL40">
        <v>2.5538004557266665</v>
      </c>
      <c r="ADM40">
        <v>2.5555318196599996</v>
      </c>
      <c r="ADN40">
        <v>2.5570126851366668</v>
      </c>
      <c r="ADO40">
        <v>2.55292256673</v>
      </c>
      <c r="ADP40">
        <v>2.5578753153466667</v>
      </c>
      <c r="ADQ40">
        <v>2.5593933105466666</v>
      </c>
      <c r="ADR40">
        <v>2.556794738766667</v>
      </c>
      <c r="ADS40">
        <v>2.5576327006000001</v>
      </c>
      <c r="ADT40">
        <v>2.5551640828433335</v>
      </c>
      <c r="ADU40">
        <v>2.5553263346333335</v>
      </c>
      <c r="ADV40">
        <v>2.5570360819466669</v>
      </c>
      <c r="ADW40">
        <v>2.5581705729166666</v>
      </c>
      <c r="ADX40">
        <v>2.8953338623033331</v>
      </c>
      <c r="ADY40">
        <v>2.8958717346166667</v>
      </c>
      <c r="ADZ40">
        <v>2.8970898946099997</v>
      </c>
      <c r="AEA40">
        <v>2.8926981608066669</v>
      </c>
      <c r="AEB40">
        <v>2.8950401306133333</v>
      </c>
      <c r="AEC40">
        <v>2.8936503092433332</v>
      </c>
      <c r="AED40">
        <v>2.89437230428</v>
      </c>
      <c r="AEE40">
        <v>2.9122296651199999</v>
      </c>
      <c r="AEF40">
        <v>2.8817784627266665</v>
      </c>
      <c r="AEG40">
        <v>2.8946876525866667</v>
      </c>
      <c r="AEH40">
        <v>2.8952952067033331</v>
      </c>
      <c r="AEI40">
        <v>2.8987810770666664</v>
      </c>
      <c r="AEJ40">
        <v>2.8989990234366667</v>
      </c>
      <c r="AEK40">
        <v>2.9043922424300002</v>
      </c>
      <c r="AEL40">
        <v>2.8994318644200003</v>
      </c>
      <c r="AEM40">
        <v>2.86564610799</v>
      </c>
      <c r="AEN40">
        <v>2.8687255859366667</v>
      </c>
      <c r="AEO40">
        <v>2.8961191813133333</v>
      </c>
      <c r="AEP40">
        <v>2.8968271891266668</v>
      </c>
      <c r="AEQ40">
        <v>2.8978843688933336</v>
      </c>
      <c r="AER40">
        <v>2.8976201375299997</v>
      </c>
      <c r="AES40">
        <v>3.0916707356766664</v>
      </c>
      <c r="AET40">
        <v>3.0882280985499997</v>
      </c>
      <c r="AEU40">
        <v>3.090607198076667</v>
      </c>
      <c r="AEV40">
        <v>3.0866205851233333</v>
      </c>
      <c r="AEW40">
        <v>3.0895235697400003</v>
      </c>
      <c r="AEX40">
        <v>3.0911885579400002</v>
      </c>
      <c r="AEY40">
        <v>3.0863530476866665</v>
      </c>
      <c r="AEZ40">
        <v>3.088382720946667</v>
      </c>
      <c r="AFA40">
        <v>3.0890876770000002</v>
      </c>
      <c r="AFB40">
        <v>3.08824513753</v>
      </c>
      <c r="AFC40">
        <v>3.0896519978833337</v>
      </c>
      <c r="AFD40">
        <v>3.0885528564433335</v>
      </c>
      <c r="AFE40">
        <v>3.0943435668933335</v>
      </c>
      <c r="AFF40">
        <v>3.0875943501766665</v>
      </c>
      <c r="AFG40">
        <v>3.0711855570466668</v>
      </c>
      <c r="AFH40">
        <v>3.0869867960600001</v>
      </c>
      <c r="AFI40">
        <v>3.0897941589333331</v>
      </c>
      <c r="AFJ40">
        <v>3.0868972778299999</v>
      </c>
      <c r="AFK40">
        <v>3.0898806254066664</v>
      </c>
      <c r="AFL40">
        <v>3.0957672119133335</v>
      </c>
      <c r="AFM40">
        <v>2.5739410400366665</v>
      </c>
      <c r="AFN40">
        <v>2.5729794820133334</v>
      </c>
      <c r="AFO40">
        <v>2.5762041727699998</v>
      </c>
      <c r="AFP40">
        <v>2.5811261494933335</v>
      </c>
      <c r="AFQ40">
        <v>2.5745826721166667</v>
      </c>
      <c r="AFR40">
        <v>2.5721804300933333</v>
      </c>
      <c r="AFS40">
        <v>2.5702049255366664</v>
      </c>
      <c r="AFT40">
        <v>2.5756136576333333</v>
      </c>
      <c r="AFU40">
        <v>2.5747464497866668</v>
      </c>
      <c r="AFV40">
        <v>2.57428588867</v>
      </c>
      <c r="AFW40">
        <v>2.5785753885899996</v>
      </c>
      <c r="AFX40">
        <v>2.5801119486466666</v>
      </c>
      <c r="AFY40">
        <v>2.5837399800600003</v>
      </c>
      <c r="AFZ40">
        <v>2.5695617675766664</v>
      </c>
      <c r="AGA40">
        <v>2.5718264261866666</v>
      </c>
      <c r="AGB40">
        <v>2.5744420369433332</v>
      </c>
      <c r="AGC40">
        <v>2.5793716430633333</v>
      </c>
      <c r="AGD40">
        <v>2.5669586181633335</v>
      </c>
      <c r="AGE40">
        <v>2.5705032348599999</v>
      </c>
      <c r="AGF40">
        <v>2.5693514506000001</v>
      </c>
      <c r="AGG40">
        <v>2.5765566507966668</v>
      </c>
      <c r="AGH40">
        <v>1.8215427398666668</v>
      </c>
      <c r="AGI40">
        <v>1.8213356018033333</v>
      </c>
      <c r="AGJ40">
        <v>1.8212319691966667</v>
      </c>
      <c r="AGK40">
        <v>1.8194852193166668</v>
      </c>
      <c r="AGL40">
        <v>1.8232276916500001</v>
      </c>
      <c r="AGM40">
        <v>1.8207589467333334</v>
      </c>
      <c r="AGN40">
        <v>1.8218797047899999</v>
      </c>
      <c r="AGO40">
        <v>1.8307156880666668</v>
      </c>
      <c r="AGP40">
        <v>1.8221935272200001</v>
      </c>
      <c r="AGQ40">
        <v>1.8245292663566666</v>
      </c>
      <c r="AGR40">
        <v>1.8220404307033333</v>
      </c>
      <c r="AGS40">
        <v>1.82148399353</v>
      </c>
      <c r="AGT40">
        <v>1.8198748270666667</v>
      </c>
      <c r="AGU40">
        <v>2.6997220333333329</v>
      </c>
      <c r="AGV40">
        <v>3.3341776333333333</v>
      </c>
      <c r="AGW40">
        <v>1.6570673333333334</v>
      </c>
      <c r="AGX40">
        <v>1.6599630666666667</v>
      </c>
      <c r="AGY40">
        <v>1.6617547333333333</v>
      </c>
      <c r="AGZ40">
        <v>1.6628452</v>
      </c>
      <c r="AHA40">
        <v>1.6619655333333334</v>
      </c>
      <c r="AHB40">
        <v>2.5912414333333333</v>
      </c>
      <c r="AHC40">
        <v>2.5858606666666666</v>
      </c>
      <c r="AHD40">
        <v>2.5923944999999997</v>
      </c>
      <c r="AHE40">
        <v>2.5875269333333337</v>
      </c>
      <c r="AHF40">
        <v>2.5868624333333332</v>
      </c>
      <c r="AHG40">
        <v>2.6114283</v>
      </c>
      <c r="AHH40">
        <v>2.5984397666666665</v>
      </c>
      <c r="AHI40">
        <v>2.5974194666666666</v>
      </c>
      <c r="AHJ40">
        <v>2.5947603666666668</v>
      </c>
      <c r="AHK40">
        <v>2.5932314333333335</v>
      </c>
      <c r="AHL40">
        <v>2.5987620000000002</v>
      </c>
      <c r="AHM40">
        <v>2.5938776333333333</v>
      </c>
      <c r="AHN40">
        <v>2.5963259333333335</v>
      </c>
      <c r="AHO40">
        <v>2.5923655000000001</v>
      </c>
      <c r="AHP40">
        <v>2.5635444333333335</v>
      </c>
      <c r="AHQ40">
        <v>2.564390533333333</v>
      </c>
      <c r="AHR40">
        <v>2.5645464333333332</v>
      </c>
      <c r="AHS40">
        <v>2.5662999333333332</v>
      </c>
      <c r="AHT40">
        <v>2.5640164666666667</v>
      </c>
      <c r="AHU40">
        <v>2.8058555333333337</v>
      </c>
      <c r="AHV40">
        <v>2.8180188333333334</v>
      </c>
      <c r="AHW40">
        <v>2.8460164333333333</v>
      </c>
      <c r="AHX40">
        <v>2.8498456000000001</v>
      </c>
      <c r="AHY40">
        <v>2.7816637666666666</v>
      </c>
      <c r="AHZ40">
        <v>2.7726872666666664</v>
      </c>
      <c r="AIA40">
        <v>2.8286946333333334</v>
      </c>
      <c r="AIB40">
        <v>2.8034955333333333</v>
      </c>
      <c r="AIC40">
        <v>2.8257718333333335</v>
      </c>
      <c r="AID40">
        <v>2.8093843999999999</v>
      </c>
      <c r="AIE40">
        <v>2.8670537</v>
      </c>
      <c r="AIF40">
        <v>2.7391553000000002</v>
      </c>
      <c r="AIG40">
        <v>-3.6578776</v>
      </c>
      <c r="AIH40">
        <v>3.3237126666666668</v>
      </c>
      <c r="AII40">
        <v>3.3331347</v>
      </c>
      <c r="AIJ40">
        <v>0</v>
      </c>
      <c r="AIK40">
        <v>3.3568224333333334</v>
      </c>
      <c r="AIL40">
        <v>3.3576807333333334</v>
      </c>
      <c r="AIM40">
        <v>3.3333699333333331</v>
      </c>
      <c r="AIN40">
        <v>3.3284413333333331</v>
      </c>
      <c r="AIO40">
        <v>3.326573433333333</v>
      </c>
      <c r="AIP40">
        <v>3.3274378333333332</v>
      </c>
      <c r="AIQ40">
        <v>3.3290460999999998</v>
      </c>
      <c r="AIR40">
        <v>3.3527229000000003</v>
      </c>
      <c r="AIS40">
        <v>3.3343658333333335</v>
      </c>
      <c r="AIT40">
        <v>3.3444966333333332</v>
      </c>
      <c r="AIU40" t="e">
        <v>#VALUE!</v>
      </c>
      <c r="AIV40">
        <v>3.3436337666666662</v>
      </c>
      <c r="AIW40">
        <v>3.3358855999999997</v>
      </c>
      <c r="AIX40">
        <v>3.3318440666666667</v>
      </c>
      <c r="AIY40">
        <v>3.3434000333333334</v>
      </c>
      <c r="AIZ40">
        <v>3.3434382</v>
      </c>
      <c r="AJA40">
        <v>3.3834777666666667</v>
      </c>
      <c r="AJB40">
        <v>3.3269078333333337</v>
      </c>
      <c r="AJC40">
        <v>3.3288948</v>
      </c>
      <c r="AJD40">
        <v>3.3197293333333335</v>
      </c>
      <c r="AJE40">
        <v>3.3177421333333332</v>
      </c>
      <c r="AJF40">
        <v>3.3047154666666665</v>
      </c>
      <c r="AJG40">
        <v>3.4028155</v>
      </c>
      <c r="AJH40">
        <v>3.0513132666666669</v>
      </c>
      <c r="AJI40">
        <v>3.3208442666666667</v>
      </c>
      <c r="AJJ40">
        <v>3.1417444666666667</v>
      </c>
      <c r="AJK40">
        <v>3.3780509666666663</v>
      </c>
      <c r="AJL40">
        <v>3.3000920333333337</v>
      </c>
      <c r="AJM40">
        <v>2.6198730333333335</v>
      </c>
      <c r="AJN40">
        <v>0.64509016666666663</v>
      </c>
      <c r="AJO40">
        <v>0.6433367333333333</v>
      </c>
      <c r="AJP40">
        <v>2.9873001000000001</v>
      </c>
      <c r="AJQ40">
        <v>3.1845321333333336</v>
      </c>
      <c r="AJR40">
        <v>3.2117792666666669</v>
      </c>
      <c r="AJS40">
        <v>3.0774668333333333</v>
      </c>
      <c r="AJT40">
        <v>3.1246874333333334</v>
      </c>
      <c r="AJU40">
        <v>2.9753168666666667</v>
      </c>
      <c r="AJV40">
        <v>3.0030100333333332</v>
      </c>
      <c r="AJW40">
        <v>2.8467071333333331</v>
      </c>
      <c r="AJX40">
        <v>3.0728047666666667</v>
      </c>
      <c r="AJY40">
        <v>3.1697654666666666</v>
      </c>
      <c r="AJZ40">
        <v>2.0684884333333335</v>
      </c>
      <c r="AKA40">
        <v>2.9127433666666667</v>
      </c>
      <c r="AKB40">
        <v>3.0107953333333333</v>
      </c>
      <c r="AKC40">
        <v>2.869454933333333</v>
      </c>
      <c r="AKD40">
        <v>3.2135673333333332</v>
      </c>
      <c r="AKE40">
        <v>3.1470354666666664</v>
      </c>
      <c r="AKF40">
        <v>3.1684399666666669</v>
      </c>
      <c r="AKG40">
        <v>3.0268244333333332</v>
      </c>
      <c r="AKH40">
        <v>3.1585545666666666</v>
      </c>
      <c r="AKI40">
        <v>2.9671552000000001</v>
      </c>
      <c r="AKJ40">
        <v>3.2966376999999998</v>
      </c>
      <c r="AKK40">
        <v>2.8489033999999998</v>
      </c>
      <c r="AKL40">
        <v>2.9232205666666666</v>
      </c>
      <c r="AKM40">
        <v>3.2893877333333332</v>
      </c>
      <c r="AKN40">
        <v>2.9598025000000003</v>
      </c>
      <c r="AKO40">
        <v>2.7253626333333334</v>
      </c>
      <c r="AKP40">
        <v>2.9502716000000002</v>
      </c>
      <c r="AKQ40">
        <v>3.0534670511866664</v>
      </c>
      <c r="AKR40">
        <v>3.0500411987299998</v>
      </c>
      <c r="AKS40">
        <v>3.0518913269033332</v>
      </c>
      <c r="AKT40">
        <v>3.0502914428699999</v>
      </c>
      <c r="AKU40">
        <v>3.0514699300100001</v>
      </c>
      <c r="AKV40">
        <v>3.0509198506666668</v>
      </c>
      <c r="AKW40">
        <v>3.05068283081</v>
      </c>
      <c r="AKX40">
        <v>3.0477246602366668</v>
      </c>
      <c r="AKY40">
        <v>3.0494427998833333</v>
      </c>
      <c r="AKZ40">
        <v>3.0366292317700001</v>
      </c>
      <c r="ALA40">
        <v>3.0487472534166664</v>
      </c>
      <c r="ALB40">
        <v>3.0473587036100001</v>
      </c>
      <c r="ALC40">
        <v>3.0470169067366668</v>
      </c>
      <c r="ALD40">
        <v>3.04838434855</v>
      </c>
      <c r="ALE40">
        <v>3.0493754068999999</v>
      </c>
      <c r="ALF40">
        <v>3.0458549499499998</v>
      </c>
      <c r="ALG40">
        <v>3.0485417683900002</v>
      </c>
      <c r="ALH40">
        <v>3.0482762654599997</v>
      </c>
      <c r="ALI40">
        <v>1.0939339796666666E-2</v>
      </c>
      <c r="ALJ40">
        <v>3.0385739644366665</v>
      </c>
      <c r="ALK40">
        <v>3.0483828226699998</v>
      </c>
      <c r="ALL40">
        <v>3.0486211140933337</v>
      </c>
      <c r="ALM40">
        <v>2.9180313110333334</v>
      </c>
      <c r="ALN40">
        <v>2.9206011454233334</v>
      </c>
      <c r="ALO40">
        <v>2.9182128906233333</v>
      </c>
      <c r="ALP40">
        <v>2.9204483032199997</v>
      </c>
      <c r="ALQ40">
        <v>2.918475087483333</v>
      </c>
      <c r="ALR40">
        <v>2.9238039652500003</v>
      </c>
      <c r="ALS40">
        <v>2.9236134846999997</v>
      </c>
      <c r="ALT40">
        <v>2.920274353026667</v>
      </c>
      <c r="ALU40">
        <v>2.9179397583000002</v>
      </c>
      <c r="ALV40">
        <v>2.91698023478</v>
      </c>
      <c r="ALW40">
        <v>2.9154375712066667</v>
      </c>
      <c r="ALX40">
        <v>2.9191889444966668</v>
      </c>
      <c r="ALY40">
        <v>2.9178799947099998</v>
      </c>
      <c r="ALZ40">
        <v>2.916878255206667</v>
      </c>
      <c r="AMA40">
        <v>2.9178558349600001</v>
      </c>
      <c r="AMB40">
        <v>2.9176355997700001</v>
      </c>
      <c r="AMC40">
        <v>2.9165799458800001</v>
      </c>
      <c r="AMD40">
        <v>2.9170298258433336</v>
      </c>
      <c r="AME40">
        <v>2.9215352376300001</v>
      </c>
      <c r="AMF40">
        <v>2.9177584330233333</v>
      </c>
      <c r="AMG40">
        <v>2.91663233439</v>
      </c>
      <c r="AMH40">
        <v>1.8068307240800001</v>
      </c>
      <c r="AMI40">
        <v>1.8055442810033333</v>
      </c>
      <c r="AMJ40">
        <v>1.8043838500966667</v>
      </c>
      <c r="AMK40">
        <v>1.8043582916233334</v>
      </c>
      <c r="AML40">
        <v>1.80331471761</v>
      </c>
      <c r="AMM40">
        <v>1.81069157918</v>
      </c>
      <c r="AMN40">
        <v>1.8030493418366667</v>
      </c>
      <c r="AMO40">
        <v>1.8040913899733333</v>
      </c>
      <c r="AMP40">
        <v>1.8041918436666669</v>
      </c>
      <c r="AMQ40">
        <v>1.8031093597399999</v>
      </c>
      <c r="AMR40">
        <v>1.8046627044666665</v>
      </c>
      <c r="AMS40">
        <v>1.8025905609100001</v>
      </c>
      <c r="AMT40">
        <v>1.80259806315</v>
      </c>
      <c r="AMU40">
        <v>1.8036385854066666</v>
      </c>
      <c r="AMV40">
        <v>1.8020582834866665</v>
      </c>
      <c r="AMW40">
        <v>1.8038860321033332</v>
      </c>
      <c r="AMX40">
        <v>1.8060330708800001</v>
      </c>
      <c r="AMY40">
        <v>1.8057917277</v>
      </c>
      <c r="AMZ40">
        <v>1.80421880086</v>
      </c>
      <c r="ANA40">
        <v>1.8044317881233334</v>
      </c>
      <c r="ANB40">
        <v>2.3160183999999999</v>
      </c>
      <c r="ANC40">
        <v>2.3931543666666664</v>
      </c>
      <c r="AND40">
        <v>2.3233622</v>
      </c>
      <c r="ANE40">
        <v>2.3218238666666666</v>
      </c>
      <c r="ANF40">
        <v>2.3957003000000001</v>
      </c>
      <c r="ANG40">
        <v>2.3942145999999997</v>
      </c>
      <c r="ANH40">
        <v>2.3968248999999999</v>
      </c>
      <c r="ANI40">
        <v>2.3932189666666668</v>
      </c>
      <c r="ANJ40">
        <v>2.3946372666666664</v>
      </c>
      <c r="ANK40">
        <v>2.3944363666666666</v>
      </c>
      <c r="ANL40">
        <v>2.4681299666666665</v>
      </c>
      <c r="ANM40">
        <v>2.9195680999999998</v>
      </c>
      <c r="ANN40">
        <v>2.4699681333333334</v>
      </c>
      <c r="ANO40">
        <v>2.4671762999999998</v>
      </c>
      <c r="ANP40">
        <v>2.919517233333333</v>
      </c>
      <c r="ANQ40">
        <v>2.9175216666666666</v>
      </c>
      <c r="ANR40">
        <v>2.9215352333333331</v>
      </c>
      <c r="ANS40">
        <v>2.9171661333333332</v>
      </c>
      <c r="ANT40">
        <v>2.468927733333333</v>
      </c>
      <c r="ANU40">
        <v>2.4833620666666665</v>
      </c>
      <c r="ANV40">
        <v>2.4687988000000001</v>
      </c>
      <c r="ANW40">
        <v>2.7287640666666664</v>
      </c>
      <c r="ANX40">
        <v>2.7255327666666669</v>
      </c>
      <c r="ANY40">
        <v>2.7286636333333334</v>
      </c>
      <c r="ANZ40">
        <v>2.7295165999999997</v>
      </c>
      <c r="AOA40">
        <v>2.7348663000000002</v>
      </c>
      <c r="AOB40">
        <v>2.7269825999999999</v>
      </c>
      <c r="AOC40">
        <v>2.9171422000000002</v>
      </c>
      <c r="AOD40">
        <v>2.9192517333333332</v>
      </c>
      <c r="AOE40">
        <v>2.9192563333333337</v>
      </c>
      <c r="AOF40">
        <v>2.9108222666666665</v>
      </c>
      <c r="AOG40">
        <v>2.7298029333333331</v>
      </c>
      <c r="AOH40">
        <v>2.7280202</v>
      </c>
      <c r="AOI40">
        <v>2.7309995000000002</v>
      </c>
      <c r="AOJ40">
        <v>2.7286140333333337</v>
      </c>
      <c r="AOK40">
        <v>1.7825539666666665</v>
      </c>
      <c r="AOL40">
        <v>1.7926031666666666</v>
      </c>
      <c r="AOM40">
        <v>1.7765825666666666</v>
      </c>
      <c r="AON40">
        <v>1.7884010000000001</v>
      </c>
      <c r="AOO40">
        <v>1.7735635000000001</v>
      </c>
      <c r="AOP40">
        <v>1.8058734666666667</v>
      </c>
      <c r="AOQ40">
        <v>1.8023274666666667</v>
      </c>
      <c r="AOR40">
        <v>1.7606600333333333</v>
      </c>
      <c r="AOS40">
        <v>2.9227228666666667</v>
      </c>
      <c r="AOT40">
        <v>2.8680747666666666</v>
      </c>
      <c r="AOU40">
        <v>2.9154428999999999</v>
      </c>
      <c r="AOV40">
        <v>4.5845316333333326</v>
      </c>
      <c r="AOW40">
        <v>1.2645703333333331</v>
      </c>
      <c r="AOX40">
        <v>4.4575825999999994</v>
      </c>
      <c r="AOY40">
        <v>2.8897570000000004</v>
      </c>
      <c r="AOZ40">
        <v>1.7605247333333334</v>
      </c>
      <c r="APA40">
        <v>1.7338346999999998</v>
      </c>
      <c r="APB40">
        <v>1.9248784333333333</v>
      </c>
      <c r="APC40">
        <v>1.7835038333333335</v>
      </c>
      <c r="APD40">
        <v>1.7920823333333333</v>
      </c>
      <c r="APE40">
        <v>1.7621571666666667</v>
      </c>
      <c r="APF40">
        <v>1.7312726333333333</v>
      </c>
      <c r="APG40">
        <v>1.7295486333333334</v>
      </c>
      <c r="APH40">
        <v>1.8227532666666666</v>
      </c>
      <c r="API40">
        <v>1.9688367</v>
      </c>
      <c r="APJ40">
        <v>1.9823858666666667</v>
      </c>
      <c r="APK40">
        <v>1.7975579333333334</v>
      </c>
      <c r="APL40">
        <v>1.9287862</v>
      </c>
      <c r="APM40">
        <v>3.3540066999999998</v>
      </c>
      <c r="APN40">
        <v>3.3262474000000002</v>
      </c>
      <c r="APO40">
        <v>12.937511166666667</v>
      </c>
      <c r="APP40">
        <v>3.3559946666666667</v>
      </c>
      <c r="APQ40">
        <v>3.3250000000000002</v>
      </c>
      <c r="APR40">
        <v>3.3222050666666667</v>
      </c>
      <c r="APS40">
        <v>3.3266268333333335</v>
      </c>
      <c r="APT40">
        <v>3.3224360000000002</v>
      </c>
      <c r="APU40">
        <v>1.7657513666666667</v>
      </c>
      <c r="APV40">
        <v>1.7665785333333335</v>
      </c>
      <c r="APW40">
        <v>1.7645559666666666</v>
      </c>
      <c r="APX40">
        <v>1.7655725999999998</v>
      </c>
      <c r="APY40">
        <v>1.7902058666666667</v>
      </c>
      <c r="APZ40">
        <v>1.7555763</v>
      </c>
      <c r="AQA40">
        <v>1.7649600666666667</v>
      </c>
      <c r="AQB40">
        <v>1.8185718333333334</v>
      </c>
      <c r="AQC40">
        <v>1.7291692000000001</v>
      </c>
      <c r="AQD40">
        <v>1.7303399333333334</v>
      </c>
      <c r="AQE40">
        <v>1.7329797</v>
      </c>
      <c r="AQF40">
        <v>1.7260631333333334</v>
      </c>
      <c r="AQG40">
        <v>1.7307844666666665</v>
      </c>
      <c r="AQH40">
        <v>1.7651917666666668</v>
      </c>
      <c r="AQI40">
        <v>1.7296652333333333</v>
      </c>
      <c r="AQJ40">
        <v>1.7308280666666667</v>
      </c>
      <c r="AQK40">
        <v>2.39297</v>
      </c>
      <c r="AQL40">
        <v>2.3968533666666669</v>
      </c>
      <c r="AQM40">
        <v>2.3926401666666668</v>
      </c>
      <c r="AQN40">
        <v>2.3929745666666666</v>
      </c>
      <c r="AQO40">
        <v>1.6642771333333333</v>
      </c>
      <c r="AQP40">
        <v>1.6582482333333333</v>
      </c>
      <c r="AQQ40">
        <v>3.7140333333333334E-3</v>
      </c>
      <c r="AQR40">
        <v>1.6533760000000002</v>
      </c>
      <c r="AQS40">
        <v>2.3540855333333335</v>
      </c>
      <c r="AQT40">
        <v>2.3938682333333334</v>
      </c>
      <c r="AQU40">
        <v>1.6309783666666666</v>
      </c>
      <c r="AQV40">
        <v>2.3199002333333336</v>
      </c>
      <c r="AQW40">
        <v>2.7267893333333335</v>
      </c>
      <c r="AQX40">
        <v>1.7815901333333335</v>
      </c>
      <c r="AQY40">
        <v>2.7255523666666668</v>
      </c>
      <c r="AQZ40">
        <v>2.7297640333333333</v>
      </c>
      <c r="ARA40">
        <v>1.7608201333333333</v>
      </c>
      <c r="ARB40">
        <v>1.7336031333333333</v>
      </c>
      <c r="ARC40">
        <v>1.7825757333333334</v>
      </c>
      <c r="ARD40">
        <v>1.7603086999999999</v>
      </c>
      <c r="ARE40">
        <v>2.7220573333333333</v>
      </c>
      <c r="ARF40">
        <v>2.8162981669100002</v>
      </c>
      <c r="ARG40">
        <v>2.8189730326333331</v>
      </c>
      <c r="ARH40">
        <v>2.8117085774733335</v>
      </c>
      <c r="ARI40">
        <v>2.8170028686499999</v>
      </c>
      <c r="ARJ40">
        <v>2.8149803161600002</v>
      </c>
      <c r="ARK40">
        <v>2.8158632914199999</v>
      </c>
      <c r="ARL40">
        <v>2.8132453918433331</v>
      </c>
      <c r="ARM40">
        <v>2.8137179056799999</v>
      </c>
      <c r="ARN40">
        <v>2.8146174112933333</v>
      </c>
      <c r="ARO40">
        <v>2.8162981669100002</v>
      </c>
      <c r="ARP40">
        <v>2.8189730326333331</v>
      </c>
      <c r="ARQ40">
        <v>2.8117085774733335</v>
      </c>
      <c r="ARR40">
        <v>2.8170028686499999</v>
      </c>
      <c r="ARS40">
        <v>2.8149803161600002</v>
      </c>
      <c r="ART40">
        <v>2.8158632914199999</v>
      </c>
      <c r="ARU40">
        <v>2.8132453918433331</v>
      </c>
      <c r="ARV40">
        <v>2.8137179056799999</v>
      </c>
      <c r="ARW40">
        <v>2.8146174112933333</v>
      </c>
      <c r="ARX40">
        <v>2.9153640747066665</v>
      </c>
      <c r="ARY40">
        <v>2.9159591674799996</v>
      </c>
      <c r="ARZ40">
        <v>2.9188769022600001</v>
      </c>
      <c r="ASA40">
        <v>2.9172665913866664</v>
      </c>
      <c r="ASB40">
        <v>2.9182772318499999</v>
      </c>
      <c r="ASC40">
        <v>2.9158706665033334</v>
      </c>
      <c r="ASD40">
        <v>2.9152229309066664</v>
      </c>
      <c r="ASE40">
        <v>2.917025248206667</v>
      </c>
      <c r="ASF40">
        <v>2.9182352701799998</v>
      </c>
      <c r="ASG40">
        <v>2.9155827840166664</v>
      </c>
      <c r="ASH40">
        <v>2.934372965493333</v>
      </c>
      <c r="ASI40">
        <v>2.9183102925600002</v>
      </c>
      <c r="ASJ40">
        <v>2.9243151346833334</v>
      </c>
      <c r="ASK40">
        <v>2.9195053100566666</v>
      </c>
      <c r="ASL40">
        <v>2.9202100118000001</v>
      </c>
      <c r="ASM40">
        <v>2.9217407226533334</v>
      </c>
      <c r="ASN40">
        <v>2.9162261962866665</v>
      </c>
      <c r="ASO40">
        <v>2.9174585978166667</v>
      </c>
      <c r="ASP40">
        <v>2.9194931030266669</v>
      </c>
      <c r="ASQ40">
        <v>2.9219223022433334</v>
      </c>
      <c r="ASR40">
        <v>2.9176025390599998</v>
      </c>
      <c r="ASS40">
        <v>3.1198422749833332</v>
      </c>
      <c r="AST40">
        <v>3.1197374979633334</v>
      </c>
      <c r="ASU40">
        <v>3.1232444763166667</v>
      </c>
      <c r="ASV40">
        <v>3.1231394449866667</v>
      </c>
      <c r="ASW40">
        <v>3.1205696105933334</v>
      </c>
      <c r="ASX40">
        <v>3.12449645996</v>
      </c>
      <c r="ASY40">
        <v>3.1250137329099998</v>
      </c>
      <c r="ASZ40">
        <v>3.1221333821599999</v>
      </c>
      <c r="ATA40">
        <v>3.1259567260733334</v>
      </c>
      <c r="ATB40">
        <v>3.1220314025866664</v>
      </c>
      <c r="ATC40">
        <v>3.12352320353</v>
      </c>
      <c r="ATD40">
        <v>3.1243840535466663</v>
      </c>
      <c r="ATE40">
        <v>3.1247362772599998</v>
      </c>
      <c r="ATF40">
        <v>3.1265459696433333</v>
      </c>
      <c r="ATG40">
        <v>3.1259971618633333</v>
      </c>
      <c r="ATH40">
        <v>3.1235473632799997</v>
      </c>
      <c r="ATI40">
        <v>3.1209248860666667</v>
      </c>
      <c r="ATJ40">
        <v>3.1242444356266663</v>
      </c>
      <c r="ATK40">
        <v>3.1129453023266667</v>
      </c>
      <c r="ATL40">
        <v>2.7641382853166667</v>
      </c>
      <c r="ATM40">
        <v>2.7427350362133334</v>
      </c>
      <c r="ATN40">
        <v>2.7426661173499998</v>
      </c>
      <c r="ATO40">
        <v>2.7398111979166666</v>
      </c>
      <c r="ATP40">
        <v>2.7388936360666665</v>
      </c>
      <c r="ATQ40">
        <v>2.7408653259266669</v>
      </c>
      <c r="ATR40">
        <v>2.7409207661933332</v>
      </c>
      <c r="ATS40">
        <v>2.7402130126933333</v>
      </c>
      <c r="ATT40">
        <v>2.7363957722966665</v>
      </c>
      <c r="ATU40">
        <v>2.7393465677866669</v>
      </c>
      <c r="ATV40">
        <v>2.7329442342100001</v>
      </c>
      <c r="ATW40">
        <v>2.74457168579</v>
      </c>
      <c r="ATX40">
        <v>2.7661791483533333</v>
      </c>
      <c r="ATY40">
        <v>2.7366236368799997</v>
      </c>
      <c r="ATZ40">
        <v>2.7397542317700001</v>
      </c>
      <c r="AUA40">
        <v>2.7384979248033332</v>
      </c>
      <c r="AUB40">
        <v>2.7377797444633334</v>
      </c>
      <c r="AUC40">
        <v>2.73674062093</v>
      </c>
      <c r="AUD40">
        <v>2.7385757446266665</v>
      </c>
      <c r="AUE40">
        <v>0.49454030990333331</v>
      </c>
      <c r="AUF40">
        <v>2.7409492492666669</v>
      </c>
      <c r="AUG40">
        <v>3.1779785156233333</v>
      </c>
      <c r="AUH40">
        <v>3.1749903361</v>
      </c>
      <c r="AUI40">
        <v>3.1701863606766665</v>
      </c>
      <c r="AUJ40">
        <v>3.1747263590466668</v>
      </c>
      <c r="AUK40">
        <v>3.1811963399233334</v>
      </c>
      <c r="AUL40">
        <v>3.1842938741033331</v>
      </c>
      <c r="AUM40">
        <v>3.1713078816700002</v>
      </c>
      <c r="AUN40">
        <v>3.1673271179166664</v>
      </c>
      <c r="AUO40">
        <v>3.1732765197733332</v>
      </c>
      <c r="AUP40">
        <v>3.1667439778633333</v>
      </c>
      <c r="AUQ40">
        <v>3.1869791666666667</v>
      </c>
      <c r="AUR40">
        <v>3.14402694702</v>
      </c>
      <c r="AUS40">
        <v>3.1618125915500004</v>
      </c>
      <c r="AUT40">
        <v>3.1746966044100002</v>
      </c>
      <c r="AUU40">
        <v>3.16614405314</v>
      </c>
      <c r="AUV40">
        <v>3.1696660359700002</v>
      </c>
      <c r="AUW40">
        <v>3.1759605407699998</v>
      </c>
      <c r="AUX40">
        <v>3.1701713562</v>
      </c>
      <c r="AUY40">
        <v>3.1650767008433336</v>
      </c>
      <c r="AUZ40">
        <v>3.174583943683333</v>
      </c>
      <c r="AVA40">
        <v>3.1571614583333334</v>
      </c>
      <c r="AVB40">
        <v>3.1243105570466669</v>
      </c>
      <c r="AVC40">
        <v>3.1248456319166666</v>
      </c>
      <c r="AVD40">
        <v>3.1243133544899999</v>
      </c>
      <c r="AVE40">
        <v>3.1244707743300002</v>
      </c>
      <c r="AVF40">
        <v>3.1196189880366663</v>
      </c>
      <c r="AVG40">
        <v>3.1169787089000001</v>
      </c>
      <c r="AVH40">
        <v>3.1241455078099998</v>
      </c>
      <c r="AVI40">
        <v>3.1202412923166665</v>
      </c>
      <c r="AVJ40">
        <v>3.08014526367</v>
      </c>
      <c r="AVK40">
        <v>3.1143651326466668</v>
      </c>
      <c r="AVL40">
        <v>3.1322781880666666</v>
      </c>
      <c r="AVM40">
        <v>3.1217046101866668</v>
      </c>
      <c r="AVN40">
        <v>3.1231994628900002</v>
      </c>
      <c r="AVO40">
        <v>3.1115867614733332</v>
      </c>
      <c r="AVP40">
        <v>3.1080963134733333</v>
      </c>
      <c r="AVQ40">
        <v>3.1206924438466666</v>
      </c>
      <c r="AVR40">
        <v>3.1257064819333333</v>
      </c>
      <c r="AVS40">
        <v>3.1193311055500001</v>
      </c>
      <c r="AVT40">
        <v>3.1187477111800002</v>
      </c>
      <c r="AVU40">
        <v>3.12153218587</v>
      </c>
      <c r="AVV40">
        <v>3.1212997436499998</v>
      </c>
      <c r="AVW40">
        <v>3.1255760192866666</v>
      </c>
      <c r="AVX40">
        <v>2.8253662109366666</v>
      </c>
      <c r="AVY40">
        <v>2.8259376525866666</v>
      </c>
      <c r="AVZ40">
        <v>2.8245567321766667</v>
      </c>
      <c r="AWA40">
        <v>2.8260200500466666</v>
      </c>
      <c r="AWB40">
        <v>2.8288823445633331</v>
      </c>
      <c r="AWC40">
        <v>2.8218129475899998</v>
      </c>
      <c r="AWD40">
        <v>2.8152066548633332</v>
      </c>
      <c r="AWE40">
        <v>2.8248204549133336</v>
      </c>
      <c r="AWF40">
        <v>2.8213869730600001</v>
      </c>
      <c r="AWG40">
        <v>2.8259900410966665</v>
      </c>
      <c r="AWH40">
        <v>2.824486287433333</v>
      </c>
      <c r="AWI40">
        <v>2.8222025553366668</v>
      </c>
      <c r="AWJ40">
        <v>2.8242149353000001</v>
      </c>
      <c r="AWK40">
        <v>2.8203928629533332</v>
      </c>
      <c r="AWL40">
        <v>2.8225969950333334</v>
      </c>
      <c r="AWM40">
        <v>2.8218818664533334</v>
      </c>
      <c r="AWN40">
        <v>2.8215293884266668</v>
      </c>
      <c r="AWO40">
        <v>2.8217679341633333</v>
      </c>
      <c r="AWP40">
        <v>2.8156969706200004</v>
      </c>
      <c r="AWQ40">
        <v>2.8187975565566665</v>
      </c>
      <c r="AWR40">
        <v>3.2613333333333334</v>
      </c>
      <c r="AWS40">
        <v>3.2623333333333333</v>
      </c>
      <c r="AWT40">
        <v>3.2843333333333335</v>
      </c>
      <c r="AWU40">
        <v>3.2709999999999999</v>
      </c>
      <c r="AWV40">
        <v>3.2670000000000003</v>
      </c>
      <c r="AWW40">
        <v>3.2656666666666667</v>
      </c>
      <c r="AWX40">
        <v>3.2893333333333334</v>
      </c>
      <c r="AWY40">
        <v>3.2876666666666665</v>
      </c>
      <c r="AWZ40">
        <v>3.1333333333333333</v>
      </c>
      <c r="AXA40">
        <v>2.8802017211899997</v>
      </c>
      <c r="AXB40">
        <v>2.8623257954899999</v>
      </c>
      <c r="AXC40">
        <v>2.8762659708633334</v>
      </c>
      <c r="AXD40">
        <v>2.8386205037433334</v>
      </c>
      <c r="AXE40">
        <v>2.7943557739233333</v>
      </c>
      <c r="AXF40">
        <v>2.7902656555166669</v>
      </c>
      <c r="AXG40">
        <v>2.7713986714666663</v>
      </c>
      <c r="AXH40">
        <v>2.78740412394</v>
      </c>
      <c r="AXI40">
        <v>2.8924616495766666</v>
      </c>
      <c r="AXJ40">
        <v>2.8570884704566666</v>
      </c>
      <c r="AXK40">
        <v>2.8126861572233333</v>
      </c>
      <c r="AXL40">
        <v>2.8204015096000004</v>
      </c>
      <c r="AXM40">
        <v>2.8424929300933335</v>
      </c>
      <c r="AXN40">
        <v>2.8465924580866666</v>
      </c>
      <c r="AXO40">
        <v>2.8464207967099999</v>
      </c>
      <c r="AXP40">
        <v>2.5404398600233336</v>
      </c>
      <c r="AXQ40">
        <v>2.4657534281399998</v>
      </c>
      <c r="AXR40">
        <v>2.5323336283333333</v>
      </c>
      <c r="AXS40">
        <v>2.5780375162733336</v>
      </c>
      <c r="AXT40">
        <v>2.3048993428533331</v>
      </c>
      <c r="AXU40">
        <v>2.3444107055633334</v>
      </c>
      <c r="AXV40">
        <v>2.4151351928699998</v>
      </c>
      <c r="AXW40">
        <v>2.4238072713200003</v>
      </c>
      <c r="AXX40">
        <v>2.3492505391433336</v>
      </c>
      <c r="AXY40">
        <v>2.2411402384433337</v>
      </c>
      <c r="AXZ40">
        <v>2.2322100321433336</v>
      </c>
      <c r="AYA40">
        <v>2.2308652242</v>
      </c>
      <c r="AYB40">
        <v>2.4298670450833333</v>
      </c>
      <c r="AYC40">
        <v>2.4418996175100003</v>
      </c>
      <c r="AYD40">
        <v>2.3639190673800003</v>
      </c>
      <c r="AYE40">
        <v>2.3846687316866668</v>
      </c>
      <c r="AYF40">
        <v>2.5723457336399997</v>
      </c>
      <c r="AYG40">
        <v>2.6029795328766667</v>
      </c>
      <c r="AYH40">
        <v>2.6371437072733332</v>
      </c>
      <c r="AYI40">
        <v>2.4929629007966669</v>
      </c>
      <c r="AYJ40">
        <v>2.1373118082666664</v>
      </c>
      <c r="AYK40">
        <v>2.2952827453599998</v>
      </c>
      <c r="AYL40">
        <v>2.2708262125633336</v>
      </c>
      <c r="AYM40">
        <v>2.281560516356667</v>
      </c>
      <c r="AYN40">
        <v>2.1711853027333334</v>
      </c>
      <c r="AYO40">
        <v>2.1836293538399998</v>
      </c>
      <c r="AYP40">
        <v>2.0747845967599998</v>
      </c>
      <c r="AYQ40">
        <v>2.2116551717099999</v>
      </c>
      <c r="AYR40">
        <v>2.5456153869600002</v>
      </c>
      <c r="AYS40">
        <v>2.4987119038866665</v>
      </c>
      <c r="AYT40">
        <v>2.5128036498999999</v>
      </c>
      <c r="AYU40">
        <v>2.517600504556667</v>
      </c>
      <c r="AYV40">
        <v>2.8198481241833333</v>
      </c>
      <c r="AYW40">
        <v>2.8364301045733331</v>
      </c>
      <c r="AYX40">
        <v>2.8206550598133333</v>
      </c>
      <c r="AYY40">
        <v>2.8192080179833336</v>
      </c>
      <c r="AYZ40">
        <v>2.7126650492333337</v>
      </c>
      <c r="AZA40">
        <v>2.7342849731433332</v>
      </c>
      <c r="AZB40">
        <v>2.7260612487766664</v>
      </c>
      <c r="AZC40">
        <v>2.7216232299799996</v>
      </c>
      <c r="AZD40">
        <v>2.6597112019833333</v>
      </c>
      <c r="AZE40">
        <v>2.54811960856</v>
      </c>
      <c r="AZF40">
        <v>2.54771779378</v>
      </c>
      <c r="AZG40">
        <v>2.5410212198866664</v>
      </c>
      <c r="AZH40">
        <v>2.7890134175600001</v>
      </c>
      <c r="AZI40">
        <v>2.77201716105</v>
      </c>
      <c r="AZJ40">
        <v>2.7616182963033333</v>
      </c>
      <c r="AZK40">
        <v>2.8258382161433331</v>
      </c>
      <c r="AZL40">
        <v>1.2645703333333331</v>
      </c>
      <c r="AZM40">
        <v>2.2883221666666667</v>
      </c>
      <c r="AZN40">
        <v>4.9542134333333339</v>
      </c>
      <c r="AZO40">
        <v>1.3667067000000002</v>
      </c>
      <c r="AZP40">
        <v>2.1726643666666665</v>
      </c>
      <c r="AZQ40">
        <v>1.4126516666666666</v>
      </c>
      <c r="AZR40">
        <v>1.4874368</v>
      </c>
      <c r="AZS40">
        <v>4.2536773666666665</v>
      </c>
      <c r="AZT40">
        <v>4.56043E-2</v>
      </c>
      <c r="AZU40">
        <v>0.58447556666666667</v>
      </c>
      <c r="AZV40">
        <v>2.5651616333333331</v>
      </c>
      <c r="AZW40">
        <v>0.51774396666666667</v>
      </c>
      <c r="AZX40">
        <v>0.36057803333333338</v>
      </c>
      <c r="AZY40">
        <v>0.1772696</v>
      </c>
      <c r="AZZ40">
        <v>2.7531000000000001E-3</v>
      </c>
      <c r="BAA40">
        <v>1.0296100000000001E-2</v>
      </c>
      <c r="BAB40">
        <v>0.33792456666666665</v>
      </c>
      <c r="BAC40">
        <v>0.27659016666666669</v>
      </c>
      <c r="BAD40">
        <v>0.35904153333333333</v>
      </c>
      <c r="BAE40">
        <v>0.38313180000000002</v>
      </c>
      <c r="BAF40">
        <v>0.38560423333333332</v>
      </c>
      <c r="BAG40">
        <v>0.50017943333333337</v>
      </c>
      <c r="BAH40">
        <v>0.52389180000000002</v>
      </c>
      <c r="BAI40">
        <v>0.51476520000000003</v>
      </c>
      <c r="BAJ40">
        <v>0.50648423333333337</v>
      </c>
      <c r="BAK40">
        <v>0.53330480000000002</v>
      </c>
      <c r="BAL40">
        <v>0.53006766666666671</v>
      </c>
      <c r="BAM40">
        <v>0.41652406666666669</v>
      </c>
      <c r="BAN40">
        <v>0.40055136666666669</v>
      </c>
      <c r="BAO40">
        <v>0.40554423333333334</v>
      </c>
      <c r="BAP40">
        <v>0.41548799999999997</v>
      </c>
      <c r="BAQ40">
        <v>0.41683443333333331</v>
      </c>
      <c r="BAR40">
        <v>0.41530956666666669</v>
      </c>
      <c r="BAS40">
        <v>0.42265346666666664</v>
      </c>
      <c r="BAT40">
        <v>0.4105761</v>
      </c>
      <c r="BAU40">
        <v>0.41984813333333337</v>
      </c>
      <c r="BAV40">
        <v>0.4219787333333333</v>
      </c>
      <c r="BAW40">
        <v>0.41696336666666667</v>
      </c>
      <c r="BAX40">
        <v>0.41087296666666667</v>
      </c>
      <c r="BAY40">
        <v>0.4095970333333333</v>
      </c>
      <c r="BAZ40">
        <v>0.47345183333333335</v>
      </c>
      <c r="BBA40">
        <v>0.47752860000000003</v>
      </c>
      <c r="BBB40">
        <v>0.50628033333333333</v>
      </c>
      <c r="BBC40">
        <v>0.49825873333333337</v>
      </c>
      <c r="BBD40">
        <v>0.49885849999999998</v>
      </c>
      <c r="BBE40">
        <v>0.52669263333333338</v>
      </c>
      <c r="BBF40">
        <v>0.47112480000000001</v>
      </c>
      <c r="BBG40">
        <v>0.41563646666666665</v>
      </c>
      <c r="BBH40">
        <v>0.39404566666666668</v>
      </c>
      <c r="BBI40">
        <v>0.38887133333333335</v>
      </c>
      <c r="BBJ40">
        <v>0.5095354666666666</v>
      </c>
      <c r="BBK40">
        <v>0.50464150000000008</v>
      </c>
      <c r="BBL40">
        <v>0.48897619999999997</v>
      </c>
      <c r="BBM40">
        <v>0.51577876666666667</v>
      </c>
      <c r="BBN40">
        <v>0.49719719999999995</v>
      </c>
      <c r="BBO40">
        <v>0.49263463333333329</v>
      </c>
      <c r="BBP40">
        <v>0.49329136666666668</v>
      </c>
      <c r="BBQ40">
        <v>0.67385793333333344</v>
      </c>
      <c r="BBR40">
        <v>0.98762770000000011</v>
      </c>
      <c r="BBS40">
        <v>1.0035899333333334</v>
      </c>
      <c r="BBT40">
        <v>1.2298870000000002</v>
      </c>
      <c r="BBU40">
        <v>0.45416853333333335</v>
      </c>
      <c r="BBV40">
        <v>0.45605623333333334</v>
      </c>
      <c r="BBW40">
        <v>0.53641300000000003</v>
      </c>
      <c r="BBX40">
        <v>0.4954264333333333</v>
      </c>
      <c r="BBY40">
        <v>0.48917110000000003</v>
      </c>
      <c r="BBZ40">
        <v>0.39917496666666669</v>
      </c>
      <c r="BCA40">
        <v>0.47504863333333336</v>
      </c>
      <c r="BCB40">
        <v>0.5013219333333333</v>
      </c>
      <c r="BCC40">
        <v>0.51105129999999999</v>
      </c>
      <c r="BCD40">
        <v>0.32429386666666665</v>
      </c>
      <c r="BCE40">
        <v>0.52642423333333332</v>
      </c>
      <c r="BCF40">
        <v>0.52570753333333331</v>
      </c>
      <c r="BCG40">
        <v>2.5461580912266668</v>
      </c>
      <c r="BCH40">
        <v>2.696761576333333</v>
      </c>
      <c r="BCI40">
        <v>2.7011054992666668</v>
      </c>
      <c r="BCJ40">
        <v>2.6967941284166668</v>
      </c>
      <c r="BCK40">
        <v>2.6948664347300002</v>
      </c>
      <c r="BCL40">
        <v>2.6987202962233336</v>
      </c>
      <c r="BCM40">
        <v>2.6992240905733333</v>
      </c>
      <c r="BCN40">
        <v>2.6974650065099999</v>
      </c>
      <c r="BCO40">
        <v>2.6948725382466665</v>
      </c>
      <c r="BCP40">
        <v>3.8620981852199998</v>
      </c>
      <c r="BCQ40">
        <v>3.8119112650533333</v>
      </c>
      <c r="BCR40">
        <v>3.8010086059566666</v>
      </c>
      <c r="BCS40">
        <v>3.8196820576966668</v>
      </c>
      <c r="BCT40">
        <v>3.8051915486633332</v>
      </c>
      <c r="BCU40">
        <v>3.7926071166966664</v>
      </c>
      <c r="BCV40">
        <v>3.8002372741666668</v>
      </c>
      <c r="BCW40">
        <v>3.7823287963866665</v>
      </c>
      <c r="BCX40">
        <v>2.7013280232733332</v>
      </c>
      <c r="BCY40">
        <v>2.7000605265266668</v>
      </c>
      <c r="BCZ40">
        <v>2.7009600321433336</v>
      </c>
      <c r="BDA40">
        <v>2.7029820760066667</v>
      </c>
      <c r="BDB40">
        <v>2.7080398559566663</v>
      </c>
      <c r="BDC40">
        <v>2.6984603881833333</v>
      </c>
      <c r="BDD40">
        <v>2.6953084309866666</v>
      </c>
      <c r="BDE40">
        <v>2.68561147054</v>
      </c>
      <c r="BDF40">
        <v>2.7052202860499999</v>
      </c>
      <c r="BDG40">
        <v>2.7063952128066666</v>
      </c>
      <c r="BDH40">
        <v>2.7043563842766667</v>
      </c>
      <c r="BDI40">
        <v>1.87639795939</v>
      </c>
      <c r="BDJ40">
        <v>1.8702100118</v>
      </c>
      <c r="BDK40">
        <v>1.8746588389066665</v>
      </c>
      <c r="BDL40">
        <v>1.8696519215899998</v>
      </c>
      <c r="BDM40">
        <v>1.8748613993300001</v>
      </c>
      <c r="BDN40">
        <v>1.8686162312800001</v>
      </c>
      <c r="BDO40">
        <v>1.8721422831199999</v>
      </c>
      <c r="BDP40">
        <v>3.0443036397266665</v>
      </c>
      <c r="BDQ40">
        <v>3.1012100219699996</v>
      </c>
      <c r="BDR40">
        <v>3.1026616414366668</v>
      </c>
      <c r="BDS40">
        <v>3.096815236406667</v>
      </c>
      <c r="BDT40">
        <v>3.1001711527500002</v>
      </c>
      <c r="BDU40">
        <v>3.0980751037566665</v>
      </c>
      <c r="BDV40">
        <v>2.8571751912433334</v>
      </c>
      <c r="BDW40">
        <v>2.8557111104300001</v>
      </c>
      <c r="BDX40">
        <v>2.8530014038066667</v>
      </c>
      <c r="BDY40">
        <v>3.9456746419266664</v>
      </c>
      <c r="BDZ40">
        <v>3.943612670896667</v>
      </c>
      <c r="BEA40">
        <v>3.9417930603000002</v>
      </c>
      <c r="BEB40">
        <v>2.8225486755366664</v>
      </c>
      <c r="BEC40">
        <v>2.818200174966667</v>
      </c>
      <c r="BED40">
        <v>1.98488553365</v>
      </c>
      <c r="BEE40">
        <v>1.9856259663866667</v>
      </c>
      <c r="BEF40">
        <v>1.9836364746066666</v>
      </c>
      <c r="BEG40">
        <v>3.185864003496667</v>
      </c>
      <c r="BEH40">
        <v>3.1850293477366667</v>
      </c>
    </row>
    <row r="41" spans="1:1490" x14ac:dyDescent="0.25">
      <c r="A41">
        <v>1.24892234802</v>
      </c>
      <c r="B41">
        <v>1.2558986663799998</v>
      </c>
      <c r="C41">
        <v>1.2315626780166666</v>
      </c>
      <c r="D41">
        <v>1.2529771168999999</v>
      </c>
      <c r="E41">
        <v>1.22193845113</v>
      </c>
      <c r="F41">
        <v>1.2492500305166667</v>
      </c>
      <c r="G41">
        <v>1.2370890299466666</v>
      </c>
      <c r="H41">
        <v>1.2548444112133335</v>
      </c>
      <c r="I41">
        <v>1.2453561147033334</v>
      </c>
      <c r="J41">
        <v>1.20198644002</v>
      </c>
      <c r="K41">
        <v>1.18047943115</v>
      </c>
      <c r="L41">
        <v>1.2419754028300001</v>
      </c>
      <c r="M41">
        <v>1.1942681630433334</v>
      </c>
      <c r="N41">
        <v>1.2076519012433333</v>
      </c>
      <c r="O41">
        <v>1.2320002237933332</v>
      </c>
      <c r="P41">
        <v>1.2113974253333335</v>
      </c>
      <c r="Q41">
        <v>1.2287400563533335</v>
      </c>
      <c r="R41">
        <v>1.2106044769266666</v>
      </c>
      <c r="S41">
        <v>1.1903911590566667</v>
      </c>
      <c r="T41">
        <v>2.1378295898433333</v>
      </c>
      <c r="U41">
        <v>2.2114217122366666</v>
      </c>
      <c r="V41">
        <v>2.20594024658</v>
      </c>
      <c r="W41">
        <v>2.2169202168766664</v>
      </c>
      <c r="X41">
        <v>2.3065193176266665</v>
      </c>
      <c r="Y41">
        <v>2.2739133199033335</v>
      </c>
      <c r="Z41">
        <v>2.2135472615533329</v>
      </c>
      <c r="AA41">
        <v>2.2310119628900003</v>
      </c>
      <c r="AB41">
        <v>2.3018107096333336</v>
      </c>
      <c r="AC41">
        <v>2.2474210103333334</v>
      </c>
      <c r="AD41">
        <v>2.2700859069799999</v>
      </c>
      <c r="AE41">
        <v>2.2864761352533334</v>
      </c>
      <c r="AF41">
        <v>2.3048299153633334</v>
      </c>
      <c r="AG41">
        <v>2.2285031636533335</v>
      </c>
      <c r="AH41">
        <v>2.2474426269499999</v>
      </c>
      <c r="AI41">
        <v>2.2882647196433337</v>
      </c>
      <c r="AJ41">
        <v>2.2786003112766666</v>
      </c>
      <c r="AK41">
        <v>2.316148376463333</v>
      </c>
      <c r="AL41">
        <v>2.3311782836899999</v>
      </c>
      <c r="AM41">
        <v>2.350934092203333</v>
      </c>
      <c r="AN41">
        <v>2.3111584981266664</v>
      </c>
      <c r="AO41">
        <v>2.3621999104800002</v>
      </c>
      <c r="AP41">
        <v>1.2471725463866667</v>
      </c>
      <c r="AQ41">
        <v>1.2712131500233332</v>
      </c>
      <c r="AR41">
        <v>1.2739663441966667</v>
      </c>
      <c r="AS41">
        <v>1.1743146260566666</v>
      </c>
      <c r="AT41">
        <v>1.2562263488766667</v>
      </c>
      <c r="AU41">
        <v>1.26228752136</v>
      </c>
      <c r="AV41">
        <v>1.28794364929</v>
      </c>
      <c r="AW41">
        <v>1.2618732452366668</v>
      </c>
      <c r="AX41">
        <v>1.2736525217666668</v>
      </c>
      <c r="AY41">
        <v>1.2204219818099999</v>
      </c>
      <c r="AZ41">
        <v>1.2594804127999999</v>
      </c>
      <c r="BA41">
        <v>1.23515993754</v>
      </c>
      <c r="BB41">
        <v>1.3044592539466668</v>
      </c>
      <c r="BC41">
        <v>1.2245152791333331</v>
      </c>
      <c r="BD41">
        <v>1.2546357472733334</v>
      </c>
      <c r="BE41">
        <v>1.2954068501766665</v>
      </c>
      <c r="BF41">
        <v>1.2852925618466666</v>
      </c>
      <c r="BG41">
        <v>1.2688804626433334</v>
      </c>
      <c r="BH41">
        <v>1.2950590769433332</v>
      </c>
      <c r="BI41">
        <v>1.29022534688</v>
      </c>
      <c r="BJ41">
        <v>1.2839569091766667</v>
      </c>
      <c r="BK41">
        <v>1.0720118204733333</v>
      </c>
      <c r="BL41">
        <v>1.0762875874833333</v>
      </c>
      <c r="BM41">
        <v>1.0475058873466667</v>
      </c>
      <c r="BN41">
        <v>1.0535902023300001</v>
      </c>
      <c r="BO41">
        <v>1.0643491744966667</v>
      </c>
      <c r="BP41">
        <v>1.1175874074300001</v>
      </c>
      <c r="BQ41">
        <v>1.0863493601466667</v>
      </c>
      <c r="BR41">
        <v>1.0327308654766667</v>
      </c>
      <c r="BS41">
        <v>1.0931896209700001</v>
      </c>
      <c r="BT41">
        <v>1.0990993499733333</v>
      </c>
      <c r="BU41">
        <v>1.0960942586233335</v>
      </c>
      <c r="BV41">
        <v>1.0838172912566668</v>
      </c>
      <c r="BW41">
        <v>1.0988319396966666</v>
      </c>
      <c r="BX41">
        <v>1.0971763610833334</v>
      </c>
      <c r="BY41">
        <v>1.0774824778233334</v>
      </c>
      <c r="BZ41">
        <v>1.1036286671933333</v>
      </c>
      <c r="CA41">
        <v>1.0991071065266667</v>
      </c>
      <c r="CB41">
        <v>1.1167402903233332</v>
      </c>
      <c r="CC41">
        <v>1.1273260752333334</v>
      </c>
      <c r="CD41">
        <v>1.1351805369033334</v>
      </c>
      <c r="CE41">
        <v>1.11659812927</v>
      </c>
      <c r="CF41">
        <v>1.1171778361</v>
      </c>
      <c r="CG41">
        <v>1.0489249547299999</v>
      </c>
      <c r="CH41">
        <v>1.0776509602833333</v>
      </c>
      <c r="CI41">
        <v>1.0641327540066667</v>
      </c>
      <c r="CJ41">
        <v>1.0482772191333334</v>
      </c>
      <c r="CK41">
        <v>1.1692550659166665</v>
      </c>
      <c r="CL41">
        <v>1.1010115305566666</v>
      </c>
      <c r="CM41">
        <v>1.06613922119</v>
      </c>
      <c r="CN41">
        <v>1.0381999969466666</v>
      </c>
      <c r="CO41">
        <v>1.0410566965733332</v>
      </c>
      <c r="CP41">
        <v>1.0574717839533334</v>
      </c>
      <c r="CQ41">
        <v>1.07267812093</v>
      </c>
      <c r="CR41">
        <v>1.1660196940100001</v>
      </c>
      <c r="CS41">
        <v>1.0572754542</v>
      </c>
      <c r="CT41">
        <v>1.2911435445133332</v>
      </c>
      <c r="CU41">
        <v>1.0352397282900001</v>
      </c>
      <c r="CV41">
        <v>1.2955368041966666</v>
      </c>
      <c r="CW41">
        <v>1.2644517262766668</v>
      </c>
      <c r="CX41">
        <v>1.20482927958</v>
      </c>
      <c r="CY41">
        <v>1.2859186808266665</v>
      </c>
      <c r="CZ41">
        <v>1.41354662577</v>
      </c>
      <c r="DA41">
        <v>1.4808921813933333</v>
      </c>
      <c r="DB41">
        <v>1.4711425781233334</v>
      </c>
      <c r="DC41">
        <v>1.5096290588366665</v>
      </c>
      <c r="DD41">
        <v>1.50671819051</v>
      </c>
      <c r="DE41">
        <v>1.5037826538066668</v>
      </c>
      <c r="DF41">
        <v>1.5204544067366668</v>
      </c>
      <c r="DG41">
        <v>1.5072933197</v>
      </c>
      <c r="DH41">
        <v>1.5222553253166666</v>
      </c>
      <c r="DI41">
        <v>1.4856161753333335</v>
      </c>
      <c r="DJ41">
        <v>1.5035277048733335</v>
      </c>
      <c r="DK41">
        <v>1.48839403788</v>
      </c>
      <c r="DL41">
        <v>1.5402657826733335</v>
      </c>
      <c r="DM41">
        <v>1.5279656728100002</v>
      </c>
      <c r="DN41">
        <v>1.5247224171933333</v>
      </c>
      <c r="DO41">
        <v>1.5327793121333333</v>
      </c>
      <c r="DP41">
        <v>1.5141026814766667</v>
      </c>
      <c r="DQ41">
        <v>1.5205703735333331</v>
      </c>
      <c r="DR41">
        <v>1.5204265594466666</v>
      </c>
      <c r="DS41">
        <v>1.5194156646699999</v>
      </c>
      <c r="DT41">
        <v>1.5313741048166667</v>
      </c>
      <c r="DU41">
        <v>0.80533828735333335</v>
      </c>
      <c r="DV41">
        <v>0.78963114420333336</v>
      </c>
      <c r="DW41">
        <v>0.78755048116000004</v>
      </c>
      <c r="DX41">
        <v>0.79275061289333337</v>
      </c>
      <c r="DY41">
        <v>0.78631229400333325</v>
      </c>
      <c r="DZ41">
        <v>0.79621791839333333</v>
      </c>
      <c r="EA41">
        <v>0.78601856231666667</v>
      </c>
      <c r="EB41">
        <v>0.77883822123000002</v>
      </c>
      <c r="EC41">
        <v>0.7722003936766666</v>
      </c>
      <c r="ED41">
        <v>0.77261931101333337</v>
      </c>
      <c r="EE41">
        <v>0.7775242487566667</v>
      </c>
      <c r="EF41">
        <v>0.77038873036666666</v>
      </c>
      <c r="EG41">
        <v>0.7626348495466666</v>
      </c>
      <c r="EH41">
        <v>0.75902226765666669</v>
      </c>
      <c r="EI41">
        <v>0.76250654856333333</v>
      </c>
      <c r="EJ41">
        <v>0.75034554799333331</v>
      </c>
      <c r="EK41">
        <v>0.75571727752666673</v>
      </c>
      <c r="EL41">
        <v>0.75312493642</v>
      </c>
      <c r="EM41">
        <v>0.75645306904999998</v>
      </c>
      <c r="EN41">
        <v>0.7525730768833333</v>
      </c>
      <c r="EO41">
        <v>0.76030375162666675</v>
      </c>
      <c r="EP41">
        <v>0.76421159108333325</v>
      </c>
      <c r="EQ41">
        <v>1.2993981679266668</v>
      </c>
      <c r="ER41">
        <v>1.3000938415500001</v>
      </c>
      <c r="ES41">
        <v>1.2926986694333331</v>
      </c>
      <c r="ET41">
        <v>1.3032056172666666</v>
      </c>
      <c r="EU41">
        <v>1.2895512898733335</v>
      </c>
      <c r="EV41">
        <v>1.2828486124666665</v>
      </c>
      <c r="EW41">
        <v>1.2808050791399999</v>
      </c>
      <c r="EX41">
        <v>1.2661954243966667</v>
      </c>
      <c r="EY41">
        <v>1.2654178619366665</v>
      </c>
      <c r="EZ41">
        <v>1.2701496124266667</v>
      </c>
      <c r="FA41">
        <v>1.2631145477266665</v>
      </c>
      <c r="FB41">
        <v>1.2412999470999999</v>
      </c>
      <c r="FC41">
        <v>1.27233390808</v>
      </c>
      <c r="FD41">
        <v>1.2676762898733334</v>
      </c>
      <c r="FE41">
        <v>1.2562634785966666</v>
      </c>
      <c r="FF41">
        <v>3.0621732075999999</v>
      </c>
      <c r="FG41">
        <v>3.0623293558733331</v>
      </c>
      <c r="FH41">
        <v>3.0632181803366669</v>
      </c>
      <c r="FI41">
        <v>3.0633959452299999</v>
      </c>
      <c r="FJ41">
        <v>3.0659388224266668</v>
      </c>
      <c r="FK41">
        <v>3.0635615030899999</v>
      </c>
      <c r="FL41">
        <v>3.0636665344233331</v>
      </c>
      <c r="FM41">
        <v>3.064759318033333</v>
      </c>
      <c r="FN41">
        <v>4.3111543016666663E-2</v>
      </c>
      <c r="FO41">
        <v>3.06686325073</v>
      </c>
      <c r="FP41">
        <v>3.0676795959466667</v>
      </c>
      <c r="FQ41">
        <v>3.0673965454099998</v>
      </c>
      <c r="FR41">
        <v>3.0649805704733333</v>
      </c>
      <c r="FS41">
        <v>3.06787439982</v>
      </c>
      <c r="FT41">
        <v>3.0650965372700001</v>
      </c>
      <c r="FU41">
        <v>3.0659080505366663</v>
      </c>
      <c r="FV41">
        <v>3.0656483968066666</v>
      </c>
      <c r="FW41">
        <v>3.06543960571</v>
      </c>
      <c r="FX41">
        <v>3.0657689412433333</v>
      </c>
      <c r="FY41">
        <v>3.0667828877766667</v>
      </c>
      <c r="FZ41">
        <v>3.0666592915833335</v>
      </c>
      <c r="GA41">
        <v>3.7007138570133336</v>
      </c>
      <c r="GB41">
        <v>3.7009765625000002</v>
      </c>
      <c r="GC41">
        <v>3.7019088745100004</v>
      </c>
      <c r="GD41">
        <v>3.7009333292633335</v>
      </c>
      <c r="GE41">
        <v>3.6898714701333333</v>
      </c>
      <c r="GF41">
        <v>3.692771402993333</v>
      </c>
      <c r="GG41">
        <v>3.6925659179666668</v>
      </c>
      <c r="GH41">
        <v>3.6941040039033335</v>
      </c>
      <c r="GI41">
        <v>3.6949943542466666</v>
      </c>
      <c r="GJ41">
        <v>3.6914403279600001</v>
      </c>
      <c r="GK41">
        <v>3.687852478026667</v>
      </c>
      <c r="GL41">
        <v>3.6876408894833332</v>
      </c>
      <c r="GM41">
        <v>3.69644266764</v>
      </c>
      <c r="GN41">
        <v>3.6916908264133337</v>
      </c>
      <c r="GO41">
        <v>3.6957763671866668</v>
      </c>
      <c r="GP41">
        <v>3.6893905639633333</v>
      </c>
      <c r="GQ41">
        <v>3.6908638000466665</v>
      </c>
      <c r="GR41">
        <v>3.6883997599266669</v>
      </c>
      <c r="GS41">
        <v>2.64836171468</v>
      </c>
      <c r="GT41">
        <v>2.6453119913733332</v>
      </c>
      <c r="GU41">
        <v>2.6489522298166666</v>
      </c>
      <c r="GV41">
        <v>2.6475425720199999</v>
      </c>
      <c r="GW41">
        <v>2.6465855916333334</v>
      </c>
      <c r="GX41">
        <v>2.6464449564599999</v>
      </c>
      <c r="GY41">
        <v>2.6448961893700003</v>
      </c>
      <c r="GZ41">
        <v>2.64934488932</v>
      </c>
      <c r="HA41">
        <v>2.6484390258766668</v>
      </c>
      <c r="HB41">
        <v>2.6489369710266666</v>
      </c>
      <c r="HC41">
        <v>2.6493835449200001</v>
      </c>
      <c r="HD41">
        <v>2.6504007975233335</v>
      </c>
      <c r="HE41">
        <v>2.6486633300766664</v>
      </c>
      <c r="HF41">
        <v>2.6485026041666666</v>
      </c>
      <c r="HG41">
        <v>2.6471885681133336</v>
      </c>
      <c r="HH41">
        <v>2.6490140279133332</v>
      </c>
      <c r="HI41">
        <v>2.6492088317866664</v>
      </c>
      <c r="HJ41">
        <v>2.6490404764800002</v>
      </c>
      <c r="HK41">
        <v>2.64679438273</v>
      </c>
      <c r="HL41">
        <v>1.9891133626299999</v>
      </c>
      <c r="HM41">
        <v>1.9902032216366665</v>
      </c>
      <c r="HN41">
        <v>1.9886496225966668</v>
      </c>
      <c r="HO41">
        <v>1.9880621592200001</v>
      </c>
      <c r="HP41">
        <v>1.9876865386933333</v>
      </c>
      <c r="HQ41">
        <v>1.9872862497933332</v>
      </c>
      <c r="HR41">
        <v>1.9884749094633334</v>
      </c>
      <c r="HS41">
        <v>1.98761240641</v>
      </c>
      <c r="HT41">
        <v>1.9873217264800001</v>
      </c>
      <c r="HU41">
        <v>1.9870404561333332</v>
      </c>
      <c r="HV41">
        <v>1.9878426869700001</v>
      </c>
      <c r="HW41">
        <v>1.98877321879</v>
      </c>
      <c r="HX41">
        <v>1.9889928181933334</v>
      </c>
      <c r="HY41">
        <v>1.98778394063</v>
      </c>
      <c r="HZ41">
        <v>1.9815759023000001</v>
      </c>
      <c r="IA41">
        <v>1.9791118621800001</v>
      </c>
      <c r="IB41">
        <v>1.9817181905100001</v>
      </c>
      <c r="IC41">
        <v>1.9810162862133334</v>
      </c>
      <c r="ID41">
        <v>1.9810782114633334</v>
      </c>
      <c r="IE41">
        <v>1.9846613566066666</v>
      </c>
      <c r="IF41">
        <v>1.6196067810033334</v>
      </c>
      <c r="IG41">
        <v>1.6207352956133334</v>
      </c>
      <c r="IH41">
        <v>1.6218420664466668</v>
      </c>
      <c r="II41">
        <v>1.6203966776500001</v>
      </c>
      <c r="IJ41">
        <v>1.6205204010000001</v>
      </c>
      <c r="IK41">
        <v>1.6216210683166667</v>
      </c>
      <c r="IL41">
        <v>1.6193780263233333</v>
      </c>
      <c r="IM41">
        <v>1.62178955078</v>
      </c>
      <c r="IN41">
        <v>1.6226304372133333</v>
      </c>
      <c r="IO41">
        <v>1.6223878224666668</v>
      </c>
      <c r="IP41">
        <v>1.6212824503566667</v>
      </c>
      <c r="IQ41">
        <v>1.62174161275</v>
      </c>
      <c r="IR41">
        <v>1.6214185078933334</v>
      </c>
      <c r="IS41">
        <v>1.6215885162333334</v>
      </c>
      <c r="IT41">
        <v>1.6233028411833332</v>
      </c>
      <c r="IU41">
        <v>1.6219549814833334</v>
      </c>
      <c r="IV41">
        <v>1.6223414103166667</v>
      </c>
      <c r="IW41">
        <v>1.6202482859266667</v>
      </c>
      <c r="IX41">
        <v>1.61928532918</v>
      </c>
      <c r="IY41">
        <v>1.6220027923566667</v>
      </c>
      <c r="IZ41">
        <v>2.4743186950666667</v>
      </c>
      <c r="JA41">
        <v>2.4726554870600004</v>
      </c>
      <c r="JB41">
        <v>2.4742568969699996</v>
      </c>
      <c r="JC41">
        <v>2.4730496724433331</v>
      </c>
      <c r="JD41">
        <v>2.47329228719</v>
      </c>
      <c r="JE41">
        <v>2.473825581866667</v>
      </c>
      <c r="JF41">
        <v>2.4745877583799998</v>
      </c>
      <c r="JG41">
        <v>2.4737622578933336</v>
      </c>
      <c r="JH41">
        <v>2.4770703633599997</v>
      </c>
      <c r="JI41">
        <v>2.4730356852199997</v>
      </c>
      <c r="JJ41">
        <v>2.4747177123999999</v>
      </c>
      <c r="JK41">
        <v>2.4749341328933334</v>
      </c>
      <c r="JL41">
        <v>2.4731686909966668</v>
      </c>
      <c r="JM41">
        <v>2.47427546183</v>
      </c>
      <c r="JN41">
        <v>2.4739524841300002</v>
      </c>
      <c r="JO41">
        <v>2.4733525594066665</v>
      </c>
      <c r="JP41">
        <v>2.473280080156667</v>
      </c>
      <c r="JQ41">
        <v>2.4730697631833332</v>
      </c>
      <c r="JR41">
        <v>2.4729553222633331</v>
      </c>
      <c r="JS41">
        <v>2.4728457132966666</v>
      </c>
      <c r="JT41">
        <v>3.2369071960433331</v>
      </c>
      <c r="JU41">
        <v>3.2400283813466668</v>
      </c>
      <c r="JV41">
        <v>3.2379506429033333</v>
      </c>
      <c r="JW41">
        <v>3.2453397115066664</v>
      </c>
      <c r="JX41">
        <v>3.2387204488100001</v>
      </c>
      <c r="JY41">
        <v>3.2316159566233336</v>
      </c>
      <c r="JZ41">
        <v>3.2366134643533333</v>
      </c>
      <c r="KA41">
        <v>3.2304921468066667</v>
      </c>
      <c r="KB41">
        <v>3.2272071838366667</v>
      </c>
      <c r="KC41">
        <v>3.2411598205533334</v>
      </c>
      <c r="KD41">
        <v>3.2265207926400001</v>
      </c>
      <c r="KE41">
        <v>3.2356999715166666</v>
      </c>
      <c r="KF41">
        <v>3.2325108846000004</v>
      </c>
      <c r="KG41">
        <v>3.239821116126667</v>
      </c>
      <c r="KH41">
        <v>3.2365671793600002</v>
      </c>
      <c r="KI41">
        <v>3.235843658446667</v>
      </c>
      <c r="KJ41">
        <v>3.2290667215966669</v>
      </c>
      <c r="KK41">
        <v>3.2349904378233334</v>
      </c>
      <c r="KL41">
        <v>3.2377853393533331</v>
      </c>
      <c r="KM41">
        <v>3.23616841634</v>
      </c>
      <c r="KN41">
        <v>3.2355005900033333</v>
      </c>
      <c r="KO41">
        <v>2.9462750752766667</v>
      </c>
      <c r="KP41">
        <v>2.9526484171533336</v>
      </c>
      <c r="KQ41">
        <v>2.9529777526833332</v>
      </c>
      <c r="KR41">
        <v>2.9567619323700001</v>
      </c>
      <c r="KS41">
        <v>2.9545466105133333</v>
      </c>
      <c r="KT41">
        <v>2.9526252746566666</v>
      </c>
      <c r="KU41">
        <v>2.9526158650700003</v>
      </c>
      <c r="KV41">
        <v>2.9495661417633334</v>
      </c>
      <c r="KW41">
        <v>2.9511906941700001</v>
      </c>
      <c r="KX41">
        <v>2.94856745402</v>
      </c>
      <c r="KY41">
        <v>2.9502538045233333</v>
      </c>
      <c r="KZ41">
        <v>2.9503234863266665</v>
      </c>
      <c r="LA41">
        <v>2.953673299153333</v>
      </c>
      <c r="LB41">
        <v>2.9505274454733335</v>
      </c>
      <c r="LC41">
        <v>2.9503761291499999</v>
      </c>
      <c r="LD41">
        <v>2.9553474426266666</v>
      </c>
      <c r="LE41">
        <v>2.9516853332499999</v>
      </c>
      <c r="LF41">
        <v>2.9513313293433332</v>
      </c>
      <c r="LG41">
        <v>2.9509417215966667</v>
      </c>
      <c r="LH41">
        <v>2.9513498942033332</v>
      </c>
      <c r="LI41">
        <v>2.9469289143866666</v>
      </c>
      <c r="LJ41">
        <v>2.8211496988899998</v>
      </c>
      <c r="LK41">
        <v>2.8156000773100001</v>
      </c>
      <c r="LL41">
        <v>2.8224217732733332</v>
      </c>
      <c r="LM41">
        <v>2.8456957499166666</v>
      </c>
      <c r="LN41">
        <v>2.822030639646667</v>
      </c>
      <c r="LO41">
        <v>2.81810124715</v>
      </c>
      <c r="LP41">
        <v>2.8257715860999997</v>
      </c>
      <c r="LQ41">
        <v>2.8202685038233333</v>
      </c>
      <c r="LR41">
        <v>2.8188603719066667</v>
      </c>
      <c r="LS41">
        <v>2.8209068298333335</v>
      </c>
      <c r="LT41">
        <v>2.8201138814266664</v>
      </c>
      <c r="LU41">
        <v>2.818142954506667</v>
      </c>
      <c r="LV41">
        <v>2.8171351114900003</v>
      </c>
      <c r="LW41">
        <v>2.8176081339500003</v>
      </c>
      <c r="LX41">
        <v>2.8176592508933336</v>
      </c>
      <c r="LY41">
        <v>2.8175153096500001</v>
      </c>
      <c r="LZ41">
        <v>2.8155644734699998</v>
      </c>
      <c r="MA41">
        <v>2.8152600606266662</v>
      </c>
      <c r="MB41">
        <v>2.8151486714666665</v>
      </c>
      <c r="MC41">
        <v>2.8142227172833336</v>
      </c>
      <c r="MD41">
        <v>2.8127850850399998</v>
      </c>
      <c r="ME41">
        <v>3.3214424133299998</v>
      </c>
      <c r="MF41">
        <v>3.3210327148433332</v>
      </c>
      <c r="MG41">
        <v>3.32592976888</v>
      </c>
      <c r="MH41">
        <v>3.3211657206200003</v>
      </c>
      <c r="MI41">
        <v>3.3201901753733334</v>
      </c>
      <c r="MJ41">
        <v>3.3205396016433335</v>
      </c>
      <c r="MK41">
        <v>3.3175376892066666</v>
      </c>
      <c r="ML41">
        <v>3.3193183898899998</v>
      </c>
      <c r="MM41">
        <v>3.3202845255533333</v>
      </c>
      <c r="MN41">
        <v>3.2925214131666669</v>
      </c>
      <c r="MO41">
        <v>3.3225367228166665</v>
      </c>
      <c r="MP41">
        <v>3.3207127888966665</v>
      </c>
      <c r="MQ41">
        <v>3.3271387735999998</v>
      </c>
      <c r="MR41">
        <v>3.3241536458333334</v>
      </c>
      <c r="MS41">
        <v>3.3189287821433333</v>
      </c>
      <c r="MT41">
        <v>3.3192395528133334</v>
      </c>
      <c r="MU41">
        <v>3.3208841959633331</v>
      </c>
      <c r="MV41">
        <v>3.3196197509733332</v>
      </c>
      <c r="MW41">
        <v>3.31570103963</v>
      </c>
      <c r="MX41">
        <v>3.3181559244766663</v>
      </c>
      <c r="MY41">
        <v>2.9836855570466669</v>
      </c>
      <c r="MZ41">
        <v>2.9857940673800001</v>
      </c>
      <c r="NA41">
        <v>2.9886693318666668</v>
      </c>
      <c r="NB41">
        <v>2.98444290161</v>
      </c>
      <c r="NC41">
        <v>2.9895334879533331</v>
      </c>
      <c r="ND41">
        <v>2.9855883280433333</v>
      </c>
      <c r="NE41">
        <v>2.9855110168433332</v>
      </c>
      <c r="NF41">
        <v>2.9881978352833332</v>
      </c>
      <c r="NG41">
        <v>2.9855761210099998</v>
      </c>
      <c r="NH41">
        <v>2.9853040059400002</v>
      </c>
      <c r="NI41">
        <v>2.9866920471166667</v>
      </c>
      <c r="NJ41">
        <v>2.9895426432266663</v>
      </c>
      <c r="NK41">
        <v>2.9948959350566668</v>
      </c>
      <c r="NL41">
        <v>2.9887990315733335</v>
      </c>
      <c r="NM41">
        <v>2.9861974080399998</v>
      </c>
      <c r="NN41">
        <v>2.9847938537566665</v>
      </c>
      <c r="NO41">
        <v>2.9825261433899999</v>
      </c>
      <c r="NP41">
        <v>2.98616511027</v>
      </c>
      <c r="NQ41">
        <v>2.9813079833966669</v>
      </c>
      <c r="NR41">
        <v>2.9575007120766665</v>
      </c>
      <c r="NS41">
        <v>3.0070521036766666</v>
      </c>
      <c r="NT41">
        <v>3.0079612731933332</v>
      </c>
      <c r="NU41">
        <v>3.011056009926667</v>
      </c>
      <c r="NV41">
        <v>3.0097188313799998</v>
      </c>
      <c r="NW41">
        <v>3.0097173054999997</v>
      </c>
      <c r="NX41">
        <v>3.00916697184</v>
      </c>
      <c r="NY41">
        <v>3.0115567525200002</v>
      </c>
      <c r="NZ41">
        <v>3.0084991455066667</v>
      </c>
      <c r="OA41">
        <v>3.0060737609833335</v>
      </c>
      <c r="OB41">
        <v>3.0106231689433334</v>
      </c>
      <c r="OC41">
        <v>3.0106168111133331</v>
      </c>
      <c r="OD41">
        <v>3.009783681233333</v>
      </c>
      <c r="OE41">
        <v>3.0104962666800001</v>
      </c>
      <c r="OF41">
        <v>3.0117052713999999</v>
      </c>
      <c r="OG41">
        <v>3.0096369425433331</v>
      </c>
      <c r="OH41">
        <v>3.0100835164366666</v>
      </c>
      <c r="OI41">
        <v>3.0102628072099997</v>
      </c>
      <c r="OJ41">
        <v>3.0089675903300002</v>
      </c>
      <c r="OK41">
        <v>2.8357144673633332</v>
      </c>
      <c r="OL41">
        <v>2.8343879699700003</v>
      </c>
      <c r="OM41">
        <v>2.8373514811166669</v>
      </c>
      <c r="ON41">
        <v>2.8354624430333333</v>
      </c>
      <c r="OO41">
        <v>2.8348101297999997</v>
      </c>
      <c r="OP41">
        <v>2.8350156148266668</v>
      </c>
      <c r="OQ41">
        <v>2.83566335042</v>
      </c>
      <c r="OR41">
        <v>2.8357236226366664</v>
      </c>
      <c r="OS41">
        <v>2.83364308675</v>
      </c>
      <c r="OT41">
        <v>2.834782155353333</v>
      </c>
      <c r="OU41">
        <v>2.8352350870766667</v>
      </c>
      <c r="OV41">
        <v>2.8342318216933333</v>
      </c>
      <c r="OW41">
        <v>2.8350789388000002</v>
      </c>
      <c r="OX41">
        <v>2.835542805986667</v>
      </c>
      <c r="OY41">
        <v>2.8364270528133333</v>
      </c>
      <c r="OZ41">
        <v>2.8367886861133331</v>
      </c>
      <c r="PA41">
        <v>2.8359710693333331</v>
      </c>
      <c r="PB41">
        <v>2.8341684977199999</v>
      </c>
      <c r="PC41">
        <v>2.8358520507799998</v>
      </c>
      <c r="PD41">
        <v>2.83610712687</v>
      </c>
      <c r="PE41">
        <v>2.8808324178033331</v>
      </c>
      <c r="PF41">
        <v>2.8839688618966668</v>
      </c>
      <c r="PG41">
        <v>2.8817428588866667</v>
      </c>
      <c r="PH41">
        <v>2.8818883260066666</v>
      </c>
      <c r="PI41">
        <v>2.8799560546866667</v>
      </c>
      <c r="PJ41">
        <v>2.880952962236667</v>
      </c>
      <c r="PK41">
        <v>2.8835685729966665</v>
      </c>
      <c r="PL41">
        <v>2.88255437215</v>
      </c>
      <c r="PM41">
        <v>2.8827321370433334</v>
      </c>
      <c r="PN41">
        <v>2.8820073445633332</v>
      </c>
      <c r="PO41">
        <v>2.88369064331</v>
      </c>
      <c r="PP41">
        <v>2.8817306518533332</v>
      </c>
      <c r="PQ41">
        <v>2.8845624287899998</v>
      </c>
      <c r="PR41">
        <v>2.8795092264800002</v>
      </c>
      <c r="PS41">
        <v>2.8826395670566667</v>
      </c>
      <c r="PT41">
        <v>2.8829841613766667</v>
      </c>
      <c r="PU41">
        <v>2.8818000793433334</v>
      </c>
      <c r="PV41">
        <v>2.8814722696933335</v>
      </c>
      <c r="PW41">
        <v>2.8830645243300004</v>
      </c>
      <c r="PX41">
        <v>2.6924672444633333</v>
      </c>
      <c r="PY41">
        <v>2.6946886698399997</v>
      </c>
      <c r="PZ41">
        <v>2.6918103535966664</v>
      </c>
      <c r="QA41">
        <v>2.6931335449200002</v>
      </c>
      <c r="QB41">
        <v>2.69247665405</v>
      </c>
      <c r="QC41">
        <v>2.6891082763666665</v>
      </c>
      <c r="QD41">
        <v>2.6928985595699997</v>
      </c>
      <c r="QE41">
        <v>2.69277191162</v>
      </c>
      <c r="QF41">
        <v>2.6934041341133335</v>
      </c>
      <c r="QG41">
        <v>2.6932248433399999</v>
      </c>
      <c r="QH41">
        <v>2.6924873352033334</v>
      </c>
      <c r="QI41">
        <v>2.6927764892566666</v>
      </c>
      <c r="QJ41">
        <v>2.6936190287266668</v>
      </c>
      <c r="QK41">
        <v>2.6941645304333335</v>
      </c>
      <c r="QL41">
        <v>2.6926188151033332</v>
      </c>
      <c r="QM41">
        <v>2.6941986083966669</v>
      </c>
      <c r="QN41">
        <v>2.6936607360833333</v>
      </c>
      <c r="QO41">
        <v>2.6913449605300004</v>
      </c>
      <c r="QP41">
        <v>2.6943176269500002</v>
      </c>
      <c r="QQ41">
        <v>2.6946375528966664</v>
      </c>
      <c r="QR41">
        <v>2.693472035723333</v>
      </c>
      <c r="QS41">
        <v>2.0657059987366666</v>
      </c>
      <c r="QT41">
        <v>2.0639761606833336</v>
      </c>
      <c r="QU41">
        <v>2.0654787699366666</v>
      </c>
      <c r="QV41">
        <v>2.0655142466199998</v>
      </c>
      <c r="QW41">
        <v>2.0657321929900001</v>
      </c>
      <c r="QX41">
        <v>2.06554209391</v>
      </c>
      <c r="QY41">
        <v>2.0658775329566668</v>
      </c>
      <c r="QZ41">
        <v>2.0664030710833332</v>
      </c>
      <c r="RA41">
        <v>2.0669348398833334</v>
      </c>
      <c r="RB41">
        <v>2.0665159861233335</v>
      </c>
      <c r="RC41">
        <v>2.0660414377833334</v>
      </c>
      <c r="RD41">
        <v>2.0647768656399998</v>
      </c>
      <c r="RE41">
        <v>2.0675671895333334</v>
      </c>
      <c r="RF41">
        <v>2.0659285227433335</v>
      </c>
      <c r="RG41">
        <v>2.0654787699366666</v>
      </c>
      <c r="RH41">
        <v>2.0652654012033334</v>
      </c>
      <c r="RI41">
        <v>2.0663459777800002</v>
      </c>
      <c r="RJ41">
        <v>2.0650644938133333</v>
      </c>
      <c r="RK41">
        <v>2.0670894622800002</v>
      </c>
      <c r="RL41">
        <v>2.0663520812966665</v>
      </c>
      <c r="RM41">
        <v>2.3783800760899996</v>
      </c>
      <c r="RN41">
        <v>2.4119430541966667</v>
      </c>
      <c r="RO41">
        <v>2.3989489237466666</v>
      </c>
      <c r="RP41">
        <v>2.4043253580699999</v>
      </c>
      <c r="RQ41">
        <v>2.4056269327766668</v>
      </c>
      <c r="RR41">
        <v>2.4073567708333332</v>
      </c>
      <c r="RS41">
        <v>2.4253100077299998</v>
      </c>
      <c r="RT41">
        <v>2.3924316406233337</v>
      </c>
      <c r="RU41">
        <v>2.3933438618966667</v>
      </c>
      <c r="RV41">
        <v>2.3771095275866667</v>
      </c>
      <c r="RW41">
        <v>2.3975746154766666</v>
      </c>
      <c r="RX41">
        <v>2.3928276062</v>
      </c>
      <c r="RY41">
        <v>2.4025599161766666</v>
      </c>
      <c r="RZ41">
        <v>2.3984588623033334</v>
      </c>
      <c r="SA41">
        <v>2.4028536478666664</v>
      </c>
      <c r="SB41">
        <v>2.3718119303366669</v>
      </c>
      <c r="SC41">
        <v>2.4060211181633333</v>
      </c>
      <c r="SD41">
        <v>2.4074818929033333</v>
      </c>
      <c r="SE41">
        <v>2.3859654744433332</v>
      </c>
      <c r="SF41">
        <v>2.404121398923333</v>
      </c>
      <c r="SG41">
        <v>2.4193415323866665</v>
      </c>
      <c r="SH41">
        <v>2.5052693684866667</v>
      </c>
      <c r="SI41">
        <v>2.40385386149</v>
      </c>
      <c r="SJ41">
        <v>2.7691541035966667</v>
      </c>
      <c r="SK41">
        <v>2.9036178588866668</v>
      </c>
      <c r="SL41">
        <v>2.9130460103333333</v>
      </c>
      <c r="SM41">
        <v>2.9224769592266666</v>
      </c>
      <c r="SN41">
        <v>2.9215169270833332</v>
      </c>
      <c r="SO41">
        <v>2.8105298360166668</v>
      </c>
      <c r="SP41">
        <v>2.8186129252099996</v>
      </c>
      <c r="SQ41">
        <v>2.7634239196766668</v>
      </c>
      <c r="SR41">
        <v>2.8071133931466665</v>
      </c>
      <c r="SS41">
        <v>2.8339368184400002</v>
      </c>
      <c r="ST41">
        <v>2.9271143595366667</v>
      </c>
      <c r="SU41">
        <v>3.0016588846833332</v>
      </c>
      <c r="SV41">
        <v>2.9055145263666664</v>
      </c>
      <c r="SW41">
        <v>2.88554865519</v>
      </c>
      <c r="SX41">
        <v>2.8837603251133337</v>
      </c>
      <c r="SY41">
        <v>2.8958841959633332</v>
      </c>
      <c r="SZ41">
        <v>2.5552630106600001</v>
      </c>
      <c r="TA41">
        <v>2.5423227945933333</v>
      </c>
      <c r="TB41">
        <v>2.5330370585099997</v>
      </c>
      <c r="TC41">
        <v>2.5114913940400001</v>
      </c>
      <c r="TD41">
        <v>2.5222765604633333</v>
      </c>
      <c r="TE41">
        <v>3.0647547403966664</v>
      </c>
      <c r="TF41">
        <v>3.0600911458333333</v>
      </c>
      <c r="TG41">
        <v>3.0476966857900001</v>
      </c>
      <c r="TH41">
        <v>3.0507433573399996</v>
      </c>
      <c r="TI41">
        <v>2.9976010640433333</v>
      </c>
      <c r="TJ41">
        <v>3.1497861226366668</v>
      </c>
      <c r="TK41">
        <v>3.2197006225566667</v>
      </c>
      <c r="TL41">
        <v>3.1470993041966664</v>
      </c>
      <c r="TM41">
        <v>1.4848742167133333</v>
      </c>
      <c r="TN41">
        <v>1.2582374572733335</v>
      </c>
      <c r="TO41">
        <v>1.5066888173399999</v>
      </c>
      <c r="TP41">
        <v>1.5968306223533333</v>
      </c>
      <c r="TQ41">
        <v>1.6825513203933333</v>
      </c>
      <c r="TR41">
        <v>2.9594284057600002</v>
      </c>
      <c r="TS41">
        <v>2.9162378946933334</v>
      </c>
      <c r="TT41">
        <v>2.8998029073066665</v>
      </c>
      <c r="TU41">
        <v>2.8984316507966668</v>
      </c>
      <c r="TV41">
        <v>2.8754699707000002</v>
      </c>
      <c r="TW41">
        <v>2.7186009724933333</v>
      </c>
      <c r="TX41">
        <v>2.78815383911</v>
      </c>
      <c r="TY41">
        <v>2.7157643636066666</v>
      </c>
      <c r="TZ41">
        <v>2.8025858561166666</v>
      </c>
      <c r="UA41">
        <v>2.8006286621066669</v>
      </c>
      <c r="UB41">
        <v>2.70029703776</v>
      </c>
      <c r="UC41">
        <v>2.7051849365233331</v>
      </c>
      <c r="UD41">
        <v>2.7078839619933333</v>
      </c>
      <c r="UE41">
        <v>2.6983830769833332</v>
      </c>
      <c r="UF41">
        <v>2.7151522318499999</v>
      </c>
      <c r="UG41">
        <v>3.3596026102700001</v>
      </c>
      <c r="UH41">
        <v>3.3264429728166665</v>
      </c>
      <c r="UI41">
        <v>3.3582328796366667</v>
      </c>
      <c r="UJ41">
        <v>3.4177131652799999</v>
      </c>
      <c r="UK41">
        <v>1.8160565694166666</v>
      </c>
      <c r="UL41">
        <v>1.8366809844966667</v>
      </c>
      <c r="UM41">
        <v>1.83215637207</v>
      </c>
      <c r="UN41">
        <v>1.8380166371633335</v>
      </c>
      <c r="UO41">
        <v>1.8264460245766665</v>
      </c>
      <c r="UP41">
        <v>3.3272483825666668</v>
      </c>
      <c r="UQ41">
        <v>3.3495440165199999</v>
      </c>
      <c r="UR41">
        <v>3.3420064290333333</v>
      </c>
      <c r="US41">
        <v>3.343363698323333</v>
      </c>
      <c r="UT41">
        <v>3.3483459472633332</v>
      </c>
      <c r="UU41">
        <v>1.7829326629633333</v>
      </c>
      <c r="UV41">
        <v>1.7774093627900001</v>
      </c>
      <c r="UW41">
        <v>1.7756548563633332</v>
      </c>
      <c r="UX41">
        <v>1.7519264221166668</v>
      </c>
      <c r="UY41">
        <v>1.77147801717</v>
      </c>
      <c r="UZ41">
        <v>2.6846839904766666</v>
      </c>
      <c r="VA41">
        <v>2.8046633402500003</v>
      </c>
      <c r="VB41">
        <v>2.8427416483533334</v>
      </c>
      <c r="VC41">
        <v>2.8618125915500001</v>
      </c>
      <c r="VD41">
        <v>2.8708463033033333</v>
      </c>
      <c r="VE41">
        <v>2.5962397257466665</v>
      </c>
      <c r="VF41">
        <v>2.6463368733699997</v>
      </c>
      <c r="VG41">
        <v>2.6403127034499998</v>
      </c>
      <c r="VH41">
        <v>2.6432807922333335</v>
      </c>
      <c r="VI41">
        <v>2.6525464375799999</v>
      </c>
      <c r="VJ41">
        <v>3.2986213684066663</v>
      </c>
      <c r="VK41">
        <v>3.3102241516099999</v>
      </c>
      <c r="VL41">
        <v>3.3226651509599998</v>
      </c>
      <c r="VM41">
        <v>3.33779881795</v>
      </c>
      <c r="VN41">
        <v>3.3473889668766663</v>
      </c>
      <c r="VO41">
        <v>1.7943439483633334</v>
      </c>
      <c r="VP41">
        <v>1.7940115610733334</v>
      </c>
      <c r="VQ41">
        <v>1.7881575266500001</v>
      </c>
      <c r="VR41">
        <v>1.7855388641333334</v>
      </c>
      <c r="VS41">
        <v>1.7829527536999998</v>
      </c>
      <c r="VT41">
        <v>1.3367098490366667</v>
      </c>
      <c r="VU41">
        <v>2.4452774047833334</v>
      </c>
      <c r="VV41">
        <v>2.4942166646300001</v>
      </c>
      <c r="VW41">
        <v>2.4962974548333334</v>
      </c>
      <c r="VX41">
        <v>2.494004821776667</v>
      </c>
      <c r="VY41">
        <v>2.4952153523733336</v>
      </c>
      <c r="VZ41">
        <v>2.4967147827133331</v>
      </c>
      <c r="WA41">
        <v>3.0532028198233334</v>
      </c>
      <c r="WB41">
        <v>3.0521502176899999</v>
      </c>
      <c r="WC41">
        <v>3.0521453857399998</v>
      </c>
      <c r="WD41">
        <v>2.5265769958466668</v>
      </c>
      <c r="WE41">
        <v>2.5217432657866667</v>
      </c>
      <c r="WF41">
        <v>2.5254407246900001</v>
      </c>
      <c r="WG41">
        <v>2.5226211547833333</v>
      </c>
      <c r="WH41">
        <v>2.491089375813333</v>
      </c>
      <c r="WI41">
        <v>2.5193209330233333</v>
      </c>
      <c r="WJ41">
        <v>2.4900677998833336</v>
      </c>
      <c r="WK41">
        <v>2.492807006833333</v>
      </c>
      <c r="WL41">
        <v>2.49940923055</v>
      </c>
      <c r="WM41">
        <v>2.4955121358233332</v>
      </c>
      <c r="WN41">
        <v>2.4936416625966666</v>
      </c>
      <c r="WO41">
        <v>2.3161112467433331</v>
      </c>
      <c r="WP41">
        <v>2.2652598063133333</v>
      </c>
      <c r="WQ41">
        <v>2.2941574096666666</v>
      </c>
      <c r="WR41">
        <v>2.273985799153333</v>
      </c>
      <c r="WS41">
        <v>2.2702234903966665</v>
      </c>
      <c r="WT41">
        <v>2.2750015258766667</v>
      </c>
      <c r="WU41">
        <v>2.3059181213366666</v>
      </c>
      <c r="WV41">
        <v>2.2805170694966668</v>
      </c>
      <c r="WW41">
        <v>2.2863988240533333</v>
      </c>
      <c r="WX41">
        <v>2.2760340372700001</v>
      </c>
      <c r="WY41">
        <v>2.9496958414700001</v>
      </c>
      <c r="WZ41">
        <v>2.9371777852366665</v>
      </c>
      <c r="XA41">
        <v>2.9456258138</v>
      </c>
      <c r="XB41">
        <v>2.9334106445299999</v>
      </c>
      <c r="XC41">
        <v>2.9348297119133333</v>
      </c>
      <c r="XD41">
        <v>2.8974670410133334</v>
      </c>
      <c r="XE41">
        <v>2.8853090922033333</v>
      </c>
      <c r="XF41">
        <v>2.8447697957333333</v>
      </c>
      <c r="XG41">
        <v>2.8173439025866664</v>
      </c>
      <c r="XH41">
        <v>2.8329055786100001</v>
      </c>
      <c r="XI41">
        <v>2.4412813822400001</v>
      </c>
      <c r="XJ41">
        <v>2.4350362141900002</v>
      </c>
      <c r="XK41">
        <v>2.4562001546199999</v>
      </c>
      <c r="XL41">
        <v>2.4312072753900003</v>
      </c>
      <c r="XM41">
        <v>2.4302518208800001</v>
      </c>
      <c r="XN41">
        <v>2.4223388671866668</v>
      </c>
      <c r="XO41">
        <v>2.4212181091300002</v>
      </c>
      <c r="XP41">
        <v>2.4160519917800003</v>
      </c>
      <c r="XQ41">
        <v>2.4257535298633335</v>
      </c>
      <c r="XR41">
        <v>2.4197202046699999</v>
      </c>
      <c r="XS41">
        <v>2.1308610280333333</v>
      </c>
      <c r="XT41">
        <v>2.1895141601533337</v>
      </c>
      <c r="XU41">
        <v>2.2226783752433334</v>
      </c>
      <c r="XV41">
        <v>2.23100891113</v>
      </c>
      <c r="XW41">
        <v>2.2230216979966664</v>
      </c>
      <c r="XX41">
        <v>2.255609130856667</v>
      </c>
      <c r="XY41">
        <v>2.2748067220033334</v>
      </c>
      <c r="XZ41">
        <v>2.2665458679166668</v>
      </c>
      <c r="YA41">
        <v>2.2415298461899997</v>
      </c>
      <c r="YB41">
        <v>2.2585678100566668</v>
      </c>
      <c r="YC41">
        <v>2.2913269042966666</v>
      </c>
      <c r="YD41">
        <v>2.2862490336099999</v>
      </c>
      <c r="YE41">
        <v>2.3001444498666666</v>
      </c>
      <c r="YF41">
        <v>2.2774655659966667</v>
      </c>
      <c r="YG41">
        <v>2.2813285827633334</v>
      </c>
      <c r="YH41">
        <v>2.3107070922833333</v>
      </c>
      <c r="YI41">
        <v>2.28742675781</v>
      </c>
      <c r="YJ41">
        <v>2.3032531738266666</v>
      </c>
      <c r="YK41">
        <v>2.3038403828933336</v>
      </c>
      <c r="YL41">
        <v>2.2845995585100001</v>
      </c>
      <c r="YM41">
        <v>1.86020851135</v>
      </c>
      <c r="YN41">
        <v>1.8610556284566668</v>
      </c>
      <c r="YO41">
        <v>1.86244532267</v>
      </c>
      <c r="YP41">
        <v>1.8616785685199999</v>
      </c>
      <c r="YQ41">
        <v>1.8607418060300001</v>
      </c>
      <c r="YR41">
        <v>1.8605269114166667</v>
      </c>
      <c r="YS41">
        <v>1.8618578592933335</v>
      </c>
      <c r="YT41">
        <v>1.8612951914466669</v>
      </c>
      <c r="YU41">
        <v>1.86267255147</v>
      </c>
      <c r="YV41">
        <v>1.8625488281233333</v>
      </c>
      <c r="YW41">
        <v>1.8559111277233333</v>
      </c>
      <c r="YX41">
        <v>1.8629337310766667</v>
      </c>
      <c r="YY41">
        <v>1.8625209808333334</v>
      </c>
      <c r="YZ41">
        <v>1.86310997009</v>
      </c>
      <c r="ZA41">
        <v>1.8628796895333333</v>
      </c>
      <c r="ZB41">
        <v>1.8633898417133332</v>
      </c>
      <c r="ZC41">
        <v>1.86286417643</v>
      </c>
      <c r="ZD41">
        <v>1.86333719889</v>
      </c>
      <c r="ZE41">
        <v>1.8618300120033333</v>
      </c>
      <c r="ZF41">
        <v>1.86382102966</v>
      </c>
      <c r="ZG41">
        <v>1.8626060485833333</v>
      </c>
      <c r="ZH41">
        <v>1.86238187154</v>
      </c>
      <c r="ZI41">
        <v>1.8605763753233333</v>
      </c>
      <c r="ZJ41">
        <v>2.384084320066667</v>
      </c>
      <c r="ZK41">
        <v>2.3849655151366664</v>
      </c>
      <c r="ZL41">
        <v>2.3840316772433336</v>
      </c>
      <c r="ZM41">
        <v>2.3864123026500002</v>
      </c>
      <c r="ZN41">
        <v>2.3858342488600002</v>
      </c>
      <c r="ZO41">
        <v>2.3864664713533332</v>
      </c>
      <c r="ZP41">
        <v>2.3859331766733334</v>
      </c>
      <c r="ZQ41">
        <v>2.3868250528966666</v>
      </c>
      <c r="ZR41">
        <v>2.3866040547666665</v>
      </c>
      <c r="ZS41">
        <v>2.3859161376933335</v>
      </c>
      <c r="ZT41">
        <v>2.3857925415033336</v>
      </c>
      <c r="ZU41">
        <v>2.3867754618300001</v>
      </c>
      <c r="ZV41">
        <v>2.3868250528966666</v>
      </c>
      <c r="ZW41">
        <v>2.3871109008766664</v>
      </c>
      <c r="ZX41">
        <v>2.3868560790999998</v>
      </c>
      <c r="ZY41">
        <v>2.3890108744299998</v>
      </c>
      <c r="ZZ41">
        <v>2.387887064613333</v>
      </c>
      <c r="AAA41">
        <v>2.3874465942366667</v>
      </c>
      <c r="AAB41">
        <v>4.2772608439099997</v>
      </c>
      <c r="AAC41">
        <v>4.2783208211233328</v>
      </c>
      <c r="AAD41">
        <v>4.2770690917966663</v>
      </c>
      <c r="AAE41">
        <v>4.2765975952133335</v>
      </c>
      <c r="AAF41">
        <v>4.2733744303366672</v>
      </c>
      <c r="AAG41">
        <v>4.2842554728166666</v>
      </c>
      <c r="AAH41">
        <v>4.2783335367833333</v>
      </c>
      <c r="AAI41">
        <v>4.2770812988266673</v>
      </c>
      <c r="AAJ41">
        <v>4.2752604166666668</v>
      </c>
      <c r="AAK41">
        <v>4.2763239542633329</v>
      </c>
      <c r="AAL41">
        <v>4.2870381673166662</v>
      </c>
      <c r="AAM41">
        <v>4.27413330078</v>
      </c>
      <c r="AAN41">
        <v>4.2802286783833337</v>
      </c>
      <c r="AAO41">
        <v>4.2773300170866664</v>
      </c>
      <c r="AAP41">
        <v>4.2814727783199995</v>
      </c>
      <c r="AAQ41">
        <v>4.2812164306633331</v>
      </c>
      <c r="AAR41">
        <v>4.275439453123334</v>
      </c>
      <c r="AAS41">
        <v>4.2783752441399994</v>
      </c>
      <c r="AAT41">
        <v>4.2765696207666668</v>
      </c>
      <c r="AAU41">
        <v>4.2793167114233333</v>
      </c>
      <c r="AAV41">
        <v>4.2778945922833334</v>
      </c>
      <c r="AAW41">
        <v>1.9074658711733332</v>
      </c>
      <c r="AAX41">
        <v>2.7881909688299999</v>
      </c>
      <c r="AAY41">
        <v>2.7878603617333337</v>
      </c>
      <c r="AAZ41">
        <v>2.7870254516599999</v>
      </c>
      <c r="ABA41">
        <v>2.7875124613433333</v>
      </c>
      <c r="ABB41">
        <v>2.7690505981433331</v>
      </c>
      <c r="ABC41">
        <v>2.7670875549300002</v>
      </c>
      <c r="ABD41">
        <v>2.7635398864733332</v>
      </c>
      <c r="ABE41">
        <v>2.7678357442200001</v>
      </c>
      <c r="ABF41">
        <v>2.7700091044100001</v>
      </c>
      <c r="ABG41">
        <v>2.7760147094699996</v>
      </c>
      <c r="ABH41">
        <v>2.7719474792466667</v>
      </c>
      <c r="ABI41">
        <v>2.7681432088200002</v>
      </c>
      <c r="ABJ41">
        <v>2.7705253601066668</v>
      </c>
      <c r="ABK41">
        <v>2.7726600646966668</v>
      </c>
      <c r="ABL41">
        <v>2.7705716451</v>
      </c>
      <c r="ABM41">
        <v>2.7708483378066666</v>
      </c>
      <c r="ABN41">
        <v>2.7731501261366662</v>
      </c>
      <c r="ABO41">
        <v>2.7709365844699998</v>
      </c>
      <c r="ABP41">
        <v>2.8190101623533335</v>
      </c>
      <c r="ABQ41">
        <v>2.8212778727200001</v>
      </c>
      <c r="ABR41">
        <v>2.8200490315733333</v>
      </c>
      <c r="ABS41">
        <v>2.8205978393533333</v>
      </c>
      <c r="ABT41">
        <v>2.8167981465633334</v>
      </c>
      <c r="ABU41">
        <v>2.8198542277</v>
      </c>
      <c r="ABV41">
        <v>2.8210258483866668</v>
      </c>
      <c r="ABW41">
        <v>2.8270423889133336</v>
      </c>
      <c r="ABX41">
        <v>2.8197306315099997</v>
      </c>
      <c r="ABY41">
        <v>2.8177457173633331</v>
      </c>
      <c r="ABZ41">
        <v>2.8209083557100003</v>
      </c>
      <c r="ACA41">
        <v>2.8176528930633333</v>
      </c>
      <c r="ACB41">
        <v>2.8190719604466663</v>
      </c>
      <c r="ACC41">
        <v>2.8178245544433334</v>
      </c>
      <c r="ACD41">
        <v>2.8176483154266667</v>
      </c>
      <c r="ACE41">
        <v>2.8220586140933337</v>
      </c>
      <c r="ACF41">
        <v>2.8155258178699998</v>
      </c>
      <c r="ACG41">
        <v>2.8207771301266664</v>
      </c>
      <c r="ACH41">
        <v>2.8164703369133335</v>
      </c>
      <c r="ACI41">
        <v>2.8180966695133334</v>
      </c>
      <c r="ACJ41">
        <v>1.9619238535533334</v>
      </c>
      <c r="ACK41">
        <v>1.9618465423566667</v>
      </c>
      <c r="ACL41">
        <v>1.96517003377</v>
      </c>
      <c r="ACM41">
        <v>1.9649367014566665</v>
      </c>
      <c r="ACN41">
        <v>1.9611400604233333</v>
      </c>
      <c r="ACO41">
        <v>1.9589466094966668</v>
      </c>
      <c r="ACP41">
        <v>1.9611091613766667</v>
      </c>
      <c r="ACQ41">
        <v>1.9567344665499999</v>
      </c>
      <c r="ACR41">
        <v>1.9586900075266667</v>
      </c>
      <c r="ACS41">
        <v>1.9584952036533332</v>
      </c>
      <c r="ACT41">
        <v>1.9580638885466668</v>
      </c>
      <c r="ACU41">
        <v>1.95930366516</v>
      </c>
      <c r="ACV41">
        <v>1.9591259002666668</v>
      </c>
      <c r="ACW41">
        <v>1.9588630676266667</v>
      </c>
      <c r="ACX41">
        <v>1.95996831258</v>
      </c>
      <c r="ACY41">
        <v>1.9633861541733333</v>
      </c>
      <c r="ACZ41">
        <v>1.9621000925666665</v>
      </c>
      <c r="ADA41">
        <v>1.9614955902066666</v>
      </c>
      <c r="ADB41">
        <v>1.9573327382400001</v>
      </c>
      <c r="ADC41">
        <v>1.9652566273999998</v>
      </c>
      <c r="ADD41">
        <v>2.557324981686667</v>
      </c>
      <c r="ADE41">
        <v>2.5559786478666666</v>
      </c>
      <c r="ADF41">
        <v>2.5538978576633338</v>
      </c>
      <c r="ADG41">
        <v>2.55739771525</v>
      </c>
      <c r="ADH41">
        <v>2.5539952596000002</v>
      </c>
      <c r="ADI41">
        <v>2.59993871053</v>
      </c>
      <c r="ADJ41">
        <v>2.5554484049466666</v>
      </c>
      <c r="ADK41">
        <v>2.5568598429333336</v>
      </c>
      <c r="ADL41">
        <v>2.5555086771633331</v>
      </c>
      <c r="ADM41">
        <v>2.5550216674799997</v>
      </c>
      <c r="ADN41">
        <v>2.5545857747366667</v>
      </c>
      <c r="ADO41">
        <v>2.5497645060199998</v>
      </c>
      <c r="ADP41">
        <v>2.5535115559866668</v>
      </c>
      <c r="ADQ41">
        <v>2.5577285766599998</v>
      </c>
      <c r="ADR41">
        <v>2.5598508199033332</v>
      </c>
      <c r="ADS41">
        <v>2.5567329406733332</v>
      </c>
      <c r="ADT41">
        <v>2.5558085123666667</v>
      </c>
      <c r="ADU41">
        <v>2.5575012206999999</v>
      </c>
      <c r="ADV41">
        <v>2.5541051228833336</v>
      </c>
      <c r="ADW41">
        <v>2.5545565287266667</v>
      </c>
      <c r="ADX41">
        <v>2.8946474711099999</v>
      </c>
      <c r="ADY41">
        <v>2.8966601053866667</v>
      </c>
      <c r="ADZ41">
        <v>2.8948051452633332</v>
      </c>
      <c r="AEA41">
        <v>2.8930999755833331</v>
      </c>
      <c r="AEB41">
        <v>2.8948237101233332</v>
      </c>
      <c r="AEC41">
        <v>2.893685913083333</v>
      </c>
      <c r="AED41">
        <v>2.8934076944966667</v>
      </c>
      <c r="AEE41">
        <v>2.8883575439433335</v>
      </c>
      <c r="AEF41">
        <v>2.8850494384733332</v>
      </c>
      <c r="AEG41">
        <v>2.90782725016</v>
      </c>
      <c r="AEH41">
        <v>2.8948361714666664</v>
      </c>
      <c r="AEI41">
        <v>2.8956939697233333</v>
      </c>
      <c r="AEJ41">
        <v>2.9050262451166664</v>
      </c>
      <c r="AEK41">
        <v>2.9004056294733331</v>
      </c>
      <c r="AEL41">
        <v>2.8989557902</v>
      </c>
      <c r="AEM41">
        <v>2.8661717732733334</v>
      </c>
      <c r="AEN41">
        <v>2.8906715393033333</v>
      </c>
      <c r="AEO41">
        <v>2.8956476847300001</v>
      </c>
      <c r="AEP41">
        <v>2.8987330118799997</v>
      </c>
      <c r="AEQ41">
        <v>2.8975382486966668</v>
      </c>
      <c r="AER41">
        <v>2.8970250447566666</v>
      </c>
      <c r="AES41">
        <v>3.0899007161433332</v>
      </c>
      <c r="AET41">
        <v>3.0907524108866666</v>
      </c>
      <c r="AEU41">
        <v>3.0911499023433331</v>
      </c>
      <c r="AEV41">
        <v>3.0879730224599999</v>
      </c>
      <c r="AEW41">
        <v>3.0874506632466665</v>
      </c>
      <c r="AEX41">
        <v>3.08835957845</v>
      </c>
      <c r="AEY41">
        <v>3.0882497151666666</v>
      </c>
      <c r="AEZ41">
        <v>3.0856882731100002</v>
      </c>
      <c r="AFA41">
        <v>3.0898651123033334</v>
      </c>
      <c r="AFB41">
        <v>3.0891001383433334</v>
      </c>
      <c r="AFC41">
        <v>3.0900166829400004</v>
      </c>
      <c r="AFD41">
        <v>3.0918314615866667</v>
      </c>
      <c r="AFE41">
        <v>3.1124125162733334</v>
      </c>
      <c r="AFF41">
        <v>3.08819732666</v>
      </c>
      <c r="AFG41">
        <v>3.07432047526</v>
      </c>
      <c r="AFH41">
        <v>3.0876530965166666</v>
      </c>
      <c r="AFI41">
        <v>3.0900413513166667</v>
      </c>
      <c r="AFJ41">
        <v>3.0903305053699999</v>
      </c>
      <c r="AFK41">
        <v>3.08753407796</v>
      </c>
      <c r="AFL41">
        <v>3.0878957112600003</v>
      </c>
      <c r="AFM41">
        <v>2.5741823832166668</v>
      </c>
      <c r="AFN41">
        <v>2.5727106730133333</v>
      </c>
      <c r="AFO41">
        <v>2.572594706216667</v>
      </c>
      <c r="AFP41">
        <v>2.5950154622366668</v>
      </c>
      <c r="AFQ41">
        <v>2.57487335205</v>
      </c>
      <c r="AFR41">
        <v>2.5777453104633334</v>
      </c>
      <c r="AFS41">
        <v>2.5700564066566667</v>
      </c>
      <c r="AFT41">
        <v>2.5747278849266668</v>
      </c>
      <c r="AFU41">
        <v>2.5764266967766667</v>
      </c>
      <c r="AFV41">
        <v>2.5668952941866667</v>
      </c>
      <c r="AFW41">
        <v>2.5761484781899999</v>
      </c>
      <c r="AFX41">
        <v>2.5799235026033336</v>
      </c>
      <c r="AFY41">
        <v>2.5719408671033337</v>
      </c>
      <c r="AFZ41">
        <v>2.5714925130199999</v>
      </c>
      <c r="AGA41">
        <v>2.5747881571433333</v>
      </c>
      <c r="AGB41">
        <v>2.5748097737600002</v>
      </c>
      <c r="AGC41">
        <v>2.6034416198699999</v>
      </c>
      <c r="AGD41">
        <v>2.5671518961566666</v>
      </c>
      <c r="AGE41">
        <v>2.5719345092766668</v>
      </c>
      <c r="AGF41">
        <v>2.5723937988266665</v>
      </c>
      <c r="AGG41">
        <v>2.5751731872533332</v>
      </c>
      <c r="AGH41">
        <v>1.8213464101133332</v>
      </c>
      <c r="AGI41">
        <v>1.8217576344799999</v>
      </c>
      <c r="AGJ41">
        <v>1.8211546579966666</v>
      </c>
      <c r="AGK41">
        <v>1.8205224355033331</v>
      </c>
      <c r="AGL41">
        <v>1.82320760091</v>
      </c>
      <c r="AGM41">
        <v>1.8208841959633333</v>
      </c>
      <c r="AGN41">
        <v>1.8230190277066667</v>
      </c>
      <c r="AGO41">
        <v>1.8258061726866666</v>
      </c>
      <c r="AGP41">
        <v>1.8233065287266668</v>
      </c>
      <c r="AGQ41">
        <v>1.8268278757700001</v>
      </c>
      <c r="AGR41">
        <v>1.8221872965466666</v>
      </c>
      <c r="AGS41">
        <v>1.8227330525700001</v>
      </c>
      <c r="AGT41">
        <v>1.8210356394433334</v>
      </c>
      <c r="AGU41">
        <v>2.6974520333333336</v>
      </c>
      <c r="AGV41">
        <v>3.3348866666666668</v>
      </c>
      <c r="AGW41">
        <v>1.6614232333333334</v>
      </c>
      <c r="AGX41">
        <v>1.6606932000000001</v>
      </c>
      <c r="AGY41">
        <v>1.6624237000000002</v>
      </c>
      <c r="AGZ41">
        <v>1.6623258999999999</v>
      </c>
      <c r="AHA41">
        <v>1.6622847000000001</v>
      </c>
      <c r="AHB41">
        <v>2.5870015333333334</v>
      </c>
      <c r="AHC41">
        <v>2.5861752666666664</v>
      </c>
      <c r="AHD41">
        <v>2.5869374333333335</v>
      </c>
      <c r="AHE41">
        <v>2.5881484666666665</v>
      </c>
      <c r="AHF41">
        <v>2.5857917666666665</v>
      </c>
      <c r="AHG41">
        <v>2.6107226000000003</v>
      </c>
      <c r="AHH41">
        <v>2.5972546666666667</v>
      </c>
      <c r="AHI41">
        <v>2.594945266666667</v>
      </c>
      <c r="AHJ41">
        <v>2.5971689666666666</v>
      </c>
      <c r="AHK41">
        <v>2.5933003666666665</v>
      </c>
      <c r="AHL41">
        <v>2.5798993333333331</v>
      </c>
      <c r="AHM41">
        <v>2.5867754333333335</v>
      </c>
      <c r="AHN41">
        <v>2.5932774666666663</v>
      </c>
      <c r="AHO41">
        <v>2.5946245666666665</v>
      </c>
      <c r="AHP41">
        <v>2.562791433333333</v>
      </c>
      <c r="AHQ41">
        <v>2.5641754000000003</v>
      </c>
      <c r="AHR41">
        <v>2.5626769999999999</v>
      </c>
      <c r="AHS41">
        <v>2.5649220666666666</v>
      </c>
      <c r="AHT41">
        <v>2.5657208666666667</v>
      </c>
      <c r="AHU41">
        <v>2.8038311999999999</v>
      </c>
      <c r="AHV41">
        <v>2.8179023666666665</v>
      </c>
      <c r="AHW41">
        <v>2.844208266666667</v>
      </c>
      <c r="AHX41">
        <v>2.8457227</v>
      </c>
      <c r="AHY41">
        <v>2.7821177000000001</v>
      </c>
      <c r="AHZ41">
        <v>2.7728039999999998</v>
      </c>
      <c r="AIA41">
        <v>2.8299725666666666</v>
      </c>
      <c r="AIB41">
        <v>2.8211049333333333</v>
      </c>
      <c r="AIC41">
        <v>2.8207318333333333</v>
      </c>
      <c r="AID41">
        <v>2.8096720333333334</v>
      </c>
      <c r="AIE41">
        <v>2.8682136333333332</v>
      </c>
      <c r="AIF41">
        <v>2.738518</v>
      </c>
      <c r="AIG41">
        <v>-3.6600786666666663</v>
      </c>
      <c r="AIH41">
        <v>3.3210169333333335</v>
      </c>
      <c r="AII41">
        <v>3.3324750000000001</v>
      </c>
      <c r="AIJ41">
        <v>0</v>
      </c>
      <c r="AIK41">
        <v>3.3527887666666669</v>
      </c>
      <c r="AIL41">
        <v>3.359642</v>
      </c>
      <c r="AIM41">
        <v>3.3247161666666667</v>
      </c>
      <c r="AIN41">
        <v>3.3291407000000004</v>
      </c>
      <c r="AIO41">
        <v>3.3398063333333337</v>
      </c>
      <c r="AIP41">
        <v>3.3303458999999997</v>
      </c>
      <c r="AIQ41">
        <v>3.3293439</v>
      </c>
      <c r="AIR41">
        <v>3.3512140666666665</v>
      </c>
      <c r="AIS41">
        <v>3.3328002666666667</v>
      </c>
      <c r="AIT41">
        <v>3.3407257000000001</v>
      </c>
      <c r="AIU41" t="e">
        <v>#VALUE!</v>
      </c>
      <c r="AIV41">
        <v>3.3293057666666663</v>
      </c>
      <c r="AIW41">
        <v>3.343377166666667</v>
      </c>
      <c r="AIX41">
        <v>3.3295776333333333</v>
      </c>
      <c r="AIY41">
        <v>3.3406570333333336</v>
      </c>
      <c r="AIZ41">
        <v>3.3344772333333332</v>
      </c>
      <c r="AJA41">
        <v>3.3851974333333334</v>
      </c>
      <c r="AJB41">
        <v>3.3316105999999999</v>
      </c>
      <c r="AJC41">
        <v>3.3243448666666664</v>
      </c>
      <c r="AJD41">
        <v>3.3217773333333329</v>
      </c>
      <c r="AJE41">
        <v>3.3182446666666667</v>
      </c>
      <c r="AJF41">
        <v>3.2991299666666669</v>
      </c>
      <c r="AJG41">
        <v>3.3946700999999999</v>
      </c>
      <c r="AJH41">
        <v>3.0556586999999999</v>
      </c>
      <c r="AJI41">
        <v>3.3135709000000002</v>
      </c>
      <c r="AJJ41">
        <v>3.1366050666666667</v>
      </c>
      <c r="AJK41">
        <v>3.3824864666666667</v>
      </c>
      <c r="AJL41">
        <v>3.2995101666666664</v>
      </c>
      <c r="AJM41">
        <v>2.8064155333333334</v>
      </c>
      <c r="AJN41">
        <v>0.64745756666666665</v>
      </c>
      <c r="AJO41">
        <v>0.61659900000000001</v>
      </c>
      <c r="AJP41">
        <v>3.0090509999999999</v>
      </c>
      <c r="AJQ41">
        <v>3.1721232000000001</v>
      </c>
      <c r="AJR41">
        <v>3.2119407333333334</v>
      </c>
      <c r="AJS41">
        <v>3.0743573333333334</v>
      </c>
      <c r="AJT41">
        <v>3.1263277666666669</v>
      </c>
      <c r="AJU41">
        <v>2.9759468</v>
      </c>
      <c r="AJV41">
        <v>3.0013069000000003</v>
      </c>
      <c r="AJW41">
        <v>2.8441975666666663</v>
      </c>
      <c r="AJX41">
        <v>3.0739712999999997</v>
      </c>
      <c r="AJY41">
        <v>3.1682182000000001</v>
      </c>
      <c r="AJZ41">
        <v>2.0696384333333335</v>
      </c>
      <c r="AKA41">
        <v>2.9085098</v>
      </c>
      <c r="AKB41">
        <v>3.015556066666667</v>
      </c>
      <c r="AKC41">
        <v>2.8721003000000001</v>
      </c>
      <c r="AKD41">
        <v>3.2153869333333334</v>
      </c>
      <c r="AKE41">
        <v>3.1501558666666667</v>
      </c>
      <c r="AKF41">
        <v>3.1668148999999999</v>
      </c>
      <c r="AKG41">
        <v>3.0248364666666663</v>
      </c>
      <c r="AKH41">
        <v>3.1554862666666663</v>
      </c>
      <c r="AKI41">
        <v>2.9650889</v>
      </c>
      <c r="AKJ41">
        <v>3.2956969999999997</v>
      </c>
      <c r="AKK41">
        <v>2.8539489666666666</v>
      </c>
      <c r="AKL41">
        <v>2.9162320333333329</v>
      </c>
      <c r="AKM41">
        <v>3.3181627666666667</v>
      </c>
      <c r="AKN41">
        <v>2.9637443333333331</v>
      </c>
      <c r="AKO41">
        <v>2.7529174666666667</v>
      </c>
      <c r="AKP41">
        <v>2.953245533333333</v>
      </c>
      <c r="AKQ41">
        <v>3.0531733194966666</v>
      </c>
      <c r="AKR41">
        <v>3.05155690511</v>
      </c>
      <c r="AKS41">
        <v>3.0513020833333333</v>
      </c>
      <c r="AKT41">
        <v>3.0501775105766669</v>
      </c>
      <c r="AKU41">
        <v>3.0512420654266665</v>
      </c>
      <c r="AKV41">
        <v>3.04918340047</v>
      </c>
      <c r="AKW41">
        <v>3.0492014567033334</v>
      </c>
      <c r="AKX41">
        <v>3.0494593302399999</v>
      </c>
      <c r="AKY41">
        <v>3.0492884318033333</v>
      </c>
      <c r="AKZ41">
        <v>3.0369336446099999</v>
      </c>
      <c r="ALA41">
        <v>3.04786554972</v>
      </c>
      <c r="ALB41">
        <v>3.0467124938933332</v>
      </c>
      <c r="ALC41">
        <v>3.0471443176266666</v>
      </c>
      <c r="ALD41">
        <v>3.0497172037733336</v>
      </c>
      <c r="ALE41">
        <v>3.0490079243966668</v>
      </c>
      <c r="ALF41">
        <v>3.045602925616667</v>
      </c>
      <c r="ALG41">
        <v>3.0480560302733335</v>
      </c>
      <c r="ALH41">
        <v>3.04862721761</v>
      </c>
      <c r="ALI41">
        <v>1.1036798156666666E-2</v>
      </c>
      <c r="ALJ41">
        <v>3.0350789387999999</v>
      </c>
      <c r="ALK41">
        <v>3.0486602783199999</v>
      </c>
      <c r="ALL41">
        <v>3.0490486145000002</v>
      </c>
      <c r="ALM41">
        <v>2.91860402425</v>
      </c>
      <c r="ALN41">
        <v>2.9198666890433334</v>
      </c>
      <c r="ALO41">
        <v>2.9195681254066668</v>
      </c>
      <c r="ALP41">
        <v>2.9215352376300001</v>
      </c>
      <c r="ALQ41">
        <v>2.9171661376933335</v>
      </c>
      <c r="ALR41">
        <v>2.9197975158666667</v>
      </c>
      <c r="ALS41">
        <v>2.9186281840000001</v>
      </c>
      <c r="ALT41">
        <v>2.9192759195933333</v>
      </c>
      <c r="ALU41">
        <v>2.9195172627766666</v>
      </c>
      <c r="ALV41">
        <v>2.91752166748</v>
      </c>
      <c r="ALW41">
        <v>2.9161361694333334</v>
      </c>
      <c r="ALX41">
        <v>2.9192563374833331</v>
      </c>
      <c r="ALY41">
        <v>2.9201469421366668</v>
      </c>
      <c r="ALZ41">
        <v>2.9158663431799998</v>
      </c>
      <c r="AMA41">
        <v>2.9167508443166668</v>
      </c>
      <c r="AMB41">
        <v>2.9154553731266666</v>
      </c>
      <c r="AMC41">
        <v>2.9216672261533332</v>
      </c>
      <c r="AMD41">
        <v>2.91781234741</v>
      </c>
      <c r="AME41">
        <v>2.9108222961399997</v>
      </c>
      <c r="AMF41">
        <v>2.9171422322566665</v>
      </c>
      <c r="AMG41">
        <v>2.9192517598466665</v>
      </c>
      <c r="AMH41">
        <v>1.8064483642566667</v>
      </c>
      <c r="AMI41">
        <v>1.8052758534733333</v>
      </c>
      <c r="AMJ41">
        <v>1.8035591125466666</v>
      </c>
      <c r="AMK41">
        <v>1.8028859456366668</v>
      </c>
      <c r="AML41">
        <v>1.8047375996899999</v>
      </c>
      <c r="AMM41">
        <v>1.8117291768366668</v>
      </c>
      <c r="AMN41">
        <v>1.8023656209300001</v>
      </c>
      <c r="AMO41">
        <v>1.8052323659233334</v>
      </c>
      <c r="AMP41">
        <v>1.8034136454233334</v>
      </c>
      <c r="AMQ41">
        <v>1.8010522206600001</v>
      </c>
      <c r="AMR41">
        <v>1.8052563985166665</v>
      </c>
      <c r="AMS41">
        <v>1.8035486857066667</v>
      </c>
      <c r="AMT41">
        <v>1.8031257629366666</v>
      </c>
      <c r="AMU41">
        <v>1.8029519399</v>
      </c>
      <c r="AMV41">
        <v>1.8019878387433332</v>
      </c>
      <c r="AMW41">
        <v>1.8043927510566666</v>
      </c>
      <c r="AMX41">
        <v>1.8049894968666667</v>
      </c>
      <c r="AMY41">
        <v>1.8051709492999999</v>
      </c>
      <c r="AMZ41">
        <v>1.80453516642</v>
      </c>
      <c r="ANA41">
        <v>1.80441678365</v>
      </c>
      <c r="ANB41">
        <v>2.3176587333333334</v>
      </c>
      <c r="ANC41">
        <v>2.3958262000000001</v>
      </c>
      <c r="AND41">
        <v>2.3237459666666664</v>
      </c>
      <c r="ANE41">
        <v>2.3217488333333334</v>
      </c>
      <c r="ANF41">
        <v>2.3943854999999998</v>
      </c>
      <c r="ANG41">
        <v>2.3945607333333334</v>
      </c>
      <c r="ANH41">
        <v>2.3943778666666664</v>
      </c>
      <c r="ANI41">
        <v>2.3915186333333334</v>
      </c>
      <c r="ANJ41">
        <v>2.3946957666666666</v>
      </c>
      <c r="ANK41">
        <v>2.3949190666666667</v>
      </c>
      <c r="ANL41">
        <v>2.469872266666667</v>
      </c>
      <c r="ANM41">
        <v>2.9194152666666668</v>
      </c>
      <c r="ANN41">
        <v>2.4700281666666668</v>
      </c>
      <c r="ANO41">
        <v>2.4687253</v>
      </c>
      <c r="ANP41">
        <v>2.9183207000000002</v>
      </c>
      <c r="ANQ41">
        <v>2.9184346333333333</v>
      </c>
      <c r="ANR41">
        <v>2.9220690333333335</v>
      </c>
      <c r="ANS41">
        <v>2.9157058666666669</v>
      </c>
      <c r="ANT41">
        <v>2.4682978000000002</v>
      </c>
      <c r="ANU41">
        <v>2.4672424000000004</v>
      </c>
      <c r="ANV41">
        <v>2.4690281999999999</v>
      </c>
      <c r="ANW41">
        <v>2.7281433000000002</v>
      </c>
      <c r="ANX41">
        <v>2.7244397333333334</v>
      </c>
      <c r="ANY41">
        <v>2.7258117666666668</v>
      </c>
      <c r="ANZ41">
        <v>2.7277549666666667</v>
      </c>
      <c r="AOA41">
        <v>2.7313473999999998</v>
      </c>
      <c r="AOB41">
        <v>2.7252120666666664</v>
      </c>
      <c r="AOC41">
        <v>2.9166518999999997</v>
      </c>
      <c r="AOD41">
        <v>2.9153248999999999</v>
      </c>
      <c r="AOE41">
        <v>2.9175651333333334</v>
      </c>
      <c r="AOF41">
        <v>2.9134238999999997</v>
      </c>
      <c r="AOG41">
        <v>2.7296216000000002</v>
      </c>
      <c r="AOH41">
        <v>2.7269302333333334</v>
      </c>
      <c r="AOI41">
        <v>2.7329276999999998</v>
      </c>
      <c r="AOJ41">
        <v>2.7303098000000001</v>
      </c>
      <c r="AOK41">
        <v>1.7821187333333335</v>
      </c>
      <c r="AOL41">
        <v>1.7918398333333334</v>
      </c>
      <c r="AOM41">
        <v>1.7769883333333332</v>
      </c>
      <c r="AON41">
        <v>1.7891705666666666</v>
      </c>
      <c r="AOO41">
        <v>1.7737827000000002</v>
      </c>
      <c r="AOP41">
        <v>1.8060958666666667</v>
      </c>
      <c r="AOQ41">
        <v>1.8019434333333335</v>
      </c>
      <c r="AOR41">
        <v>1.7606445000000002</v>
      </c>
      <c r="AOS41">
        <v>2.922470066666667</v>
      </c>
      <c r="AOT41">
        <v>2.8683634333333337</v>
      </c>
      <c r="AOU41">
        <v>2.9151872999999999</v>
      </c>
      <c r="AOV41">
        <v>4.5861907666666664</v>
      </c>
      <c r="AOW41">
        <v>1.2645038333333334</v>
      </c>
      <c r="AOX41">
        <v>4.4558893666666668</v>
      </c>
      <c r="AOY41">
        <v>2.8912122</v>
      </c>
      <c r="AOZ41">
        <v>1.7614528333333332</v>
      </c>
      <c r="APA41">
        <v>1.7334973333333332</v>
      </c>
      <c r="APB41">
        <v>1.9243006333333335</v>
      </c>
      <c r="APC41">
        <v>1.7829488</v>
      </c>
      <c r="APD41">
        <v>1.7925254666666668</v>
      </c>
      <c r="APE41">
        <v>1.7613114666666665</v>
      </c>
      <c r="APF41">
        <v>1.7313612333333335</v>
      </c>
      <c r="APG41">
        <v>1.729306</v>
      </c>
      <c r="APH41">
        <v>1.8225570666666668</v>
      </c>
      <c r="API41">
        <v>1.9695369666666667</v>
      </c>
      <c r="APJ41">
        <v>1.9832368</v>
      </c>
      <c r="APK41">
        <v>1.7958686666666668</v>
      </c>
      <c r="APL41">
        <v>1.9298411999999998</v>
      </c>
      <c r="APM41">
        <v>3.3550936333333334</v>
      </c>
      <c r="APN41">
        <v>3.3272938999999999</v>
      </c>
      <c r="APO41">
        <v>12.937511166666667</v>
      </c>
      <c r="APP41">
        <v>3.355859866666667</v>
      </c>
      <c r="APQ41">
        <v>3.3232007333333331</v>
      </c>
      <c r="APR41">
        <v>3.3239608666666669</v>
      </c>
      <c r="APS41">
        <v>3.3238365000000001</v>
      </c>
      <c r="APT41">
        <v>3.3242487333333335</v>
      </c>
      <c r="APU41">
        <v>1.7658602333333335</v>
      </c>
      <c r="APV41">
        <v>1.7666220333333333</v>
      </c>
      <c r="APW41">
        <v>1.7643537999999999</v>
      </c>
      <c r="APX41">
        <v>1.7662334333333334</v>
      </c>
      <c r="APY41">
        <v>1.7916361333333335</v>
      </c>
      <c r="APZ41">
        <v>1.7564034666666666</v>
      </c>
      <c r="AQA41">
        <v>1.7637195333333333</v>
      </c>
      <c r="AQB41">
        <v>1.8180572333333334</v>
      </c>
      <c r="AQC41">
        <v>1.7287494333333333</v>
      </c>
      <c r="AQD41">
        <v>1.7302123999999999</v>
      </c>
      <c r="AQE41">
        <v>1.7337275000000001</v>
      </c>
      <c r="AQF41">
        <v>1.7250167666666667</v>
      </c>
      <c r="AQG41">
        <v>1.7274125333333332</v>
      </c>
      <c r="AQH41">
        <v>1.7655120666666666</v>
      </c>
      <c r="AQI41">
        <v>1.7315602333333333</v>
      </c>
      <c r="AQJ41">
        <v>1.7312571000000001</v>
      </c>
      <c r="AQK41">
        <v>2.3907480666666667</v>
      </c>
      <c r="AQL41">
        <v>2.3956314000000001</v>
      </c>
      <c r="AQM41">
        <v>2.3948486</v>
      </c>
      <c r="AQN41">
        <v>2.3923507666666666</v>
      </c>
      <c r="AQO41">
        <v>1.6635106333333334</v>
      </c>
      <c r="AQP41">
        <v>1.6592712333333333</v>
      </c>
      <c r="AQQ41">
        <v>3.6394000000000001E-3</v>
      </c>
      <c r="AQR41">
        <v>1.6522224333333333</v>
      </c>
      <c r="AQS41">
        <v>2.3518801333333332</v>
      </c>
      <c r="AQT41">
        <v>2.3947331666666667</v>
      </c>
      <c r="AQU41">
        <v>1.6303906666666668</v>
      </c>
      <c r="AQV41">
        <v>2.3217923333333332</v>
      </c>
      <c r="AQW41">
        <v>2.7248341666666667</v>
      </c>
      <c r="AQX41">
        <v>1.7835240666666665</v>
      </c>
      <c r="AQY41">
        <v>2.7236180333333331</v>
      </c>
      <c r="AQZ41">
        <v>2.7354166666666666</v>
      </c>
      <c r="ARA41">
        <v>1.7603614666666667</v>
      </c>
      <c r="ARB41">
        <v>1.7325817000000001</v>
      </c>
      <c r="ARC41">
        <v>1.7805080333333334</v>
      </c>
      <c r="ARD41">
        <v>1.7608963</v>
      </c>
      <c r="ARE41">
        <v>2.7236722000000002</v>
      </c>
      <c r="ARF41">
        <v>2.81242090861</v>
      </c>
      <c r="ARG41">
        <v>2.8104822794566666</v>
      </c>
      <c r="ARH41">
        <v>2.8117490132633334</v>
      </c>
      <c r="ARI41">
        <v>2.8181439717600001</v>
      </c>
      <c r="ARJ41">
        <v>2.8195638020833331</v>
      </c>
      <c r="ARK41">
        <v>2.8151827494299999</v>
      </c>
      <c r="ARL41">
        <v>2.8149787902800001</v>
      </c>
      <c r="ARM41">
        <v>2.8136667887366666</v>
      </c>
      <c r="ARN41">
        <v>2.815194702146667</v>
      </c>
      <c r="ARO41">
        <v>2.81242090861</v>
      </c>
      <c r="ARP41">
        <v>2.8104822794566666</v>
      </c>
      <c r="ARQ41">
        <v>2.8117490132633334</v>
      </c>
      <c r="ARR41">
        <v>2.8181439717600001</v>
      </c>
      <c r="ARS41">
        <v>2.8195638020833331</v>
      </c>
      <c r="ART41">
        <v>2.8151827494299999</v>
      </c>
      <c r="ARU41">
        <v>2.8149787902800001</v>
      </c>
      <c r="ARV41">
        <v>2.8136667887366666</v>
      </c>
      <c r="ARW41">
        <v>2.815194702146667</v>
      </c>
      <c r="ARX41">
        <v>2.9178843180333329</v>
      </c>
      <c r="ARY41">
        <v>2.9188395182266667</v>
      </c>
      <c r="ARZ41">
        <v>2.9181017557766666</v>
      </c>
      <c r="ASA41">
        <v>2.9170372009266665</v>
      </c>
      <c r="ASB41">
        <v>2.9177614847800002</v>
      </c>
      <c r="ASC41">
        <v>2.9156893412266669</v>
      </c>
      <c r="ASD41">
        <v>2.9180043538399998</v>
      </c>
      <c r="ASE41">
        <v>2.9163805643700003</v>
      </c>
      <c r="ASF41">
        <v>2.9179684956866665</v>
      </c>
      <c r="ASG41">
        <v>2.9174285888666662</v>
      </c>
      <c r="ASH41">
        <v>2.9022819519033334</v>
      </c>
      <c r="ASI41">
        <v>2.9195665995266666</v>
      </c>
      <c r="ASJ41">
        <v>2.9142545064266665</v>
      </c>
      <c r="ASK41">
        <v>2.9192502339666664</v>
      </c>
      <c r="ASL41">
        <v>2.9204213460266666</v>
      </c>
      <c r="ASM41">
        <v>2.9136952718066667</v>
      </c>
      <c r="ASN41">
        <v>2.9199984232566667</v>
      </c>
      <c r="ASO41">
        <v>2.9216087341299999</v>
      </c>
      <c r="ASP41">
        <v>2.9187179565400001</v>
      </c>
      <c r="ASQ41">
        <v>2.9216313679999999</v>
      </c>
      <c r="ASR41">
        <v>2.9191663106266663</v>
      </c>
      <c r="ASS41">
        <v>3.1218635559066663</v>
      </c>
      <c r="AST41">
        <v>3.1203671773266666</v>
      </c>
      <c r="ASU41">
        <v>3.1240315755200001</v>
      </c>
      <c r="ASV41">
        <v>3.1191436767566665</v>
      </c>
      <c r="ASW41">
        <v>3.1254259745266664</v>
      </c>
      <c r="ASX41">
        <v>3.11978251139</v>
      </c>
      <c r="ASY41">
        <v>3.1217211405433334</v>
      </c>
      <c r="ASZ41">
        <v>3.1211558024066668</v>
      </c>
      <c r="ATA41">
        <v>3.1246943155899998</v>
      </c>
      <c r="ATB41">
        <v>3.1244829813633337</v>
      </c>
      <c r="ATC41">
        <v>3.1247423807766666</v>
      </c>
      <c r="ATD41">
        <v>3.1240915934233331</v>
      </c>
      <c r="ATE41">
        <v>3.1261411031066668</v>
      </c>
      <c r="ATF41">
        <v>3.1249895731600001</v>
      </c>
      <c r="ATG41">
        <v>3.1222534179666668</v>
      </c>
      <c r="ATH41">
        <v>3.1240465799966666</v>
      </c>
      <c r="ATI41">
        <v>3.1234453837066667</v>
      </c>
      <c r="ATJ41">
        <v>3.1237167358366666</v>
      </c>
      <c r="ATK41">
        <v>3.1303604125966666</v>
      </c>
      <c r="ATL41">
        <v>2.7567225138333331</v>
      </c>
      <c r="ATM41">
        <v>2.7416315714500001</v>
      </c>
      <c r="ATN41">
        <v>2.7434816996233331</v>
      </c>
      <c r="ATO41">
        <v>2.7388666788733333</v>
      </c>
      <c r="ATP41">
        <v>2.7393074035633331</v>
      </c>
      <c r="ATQ41">
        <v>2.7394363403300002</v>
      </c>
      <c r="ATR41">
        <v>2.7414560953766669</v>
      </c>
      <c r="ATS41">
        <v>2.7417304992666667</v>
      </c>
      <c r="ATT41">
        <v>2.7402280171699998</v>
      </c>
      <c r="ATU41">
        <v>2.7411262512200003</v>
      </c>
      <c r="ATV41">
        <v>2.7428443908666664</v>
      </c>
      <c r="ATW41">
        <v>2.7274101257300001</v>
      </c>
      <c r="ATX41">
        <v>2.7605908711733336</v>
      </c>
      <c r="ATY41">
        <v>2.7359008789033337</v>
      </c>
      <c r="ATZ41">
        <v>2.73742116292</v>
      </c>
      <c r="AUA41">
        <v>2.739159138996667</v>
      </c>
      <c r="AUB41">
        <v>2.7392219543433334</v>
      </c>
      <c r="AUC41">
        <v>2.7372248331700004</v>
      </c>
      <c r="AUD41">
        <v>2.7397827148433334</v>
      </c>
      <c r="AUE41">
        <v>0.48174476623333334</v>
      </c>
      <c r="AUF41">
        <v>2.7356445312500002</v>
      </c>
      <c r="AUG41">
        <v>3.1729258219399998</v>
      </c>
      <c r="AUH41">
        <v>3.179028065996667</v>
      </c>
      <c r="AUI41">
        <v>3.1701324462866665</v>
      </c>
      <c r="AUJ41">
        <v>3.1680213928200001</v>
      </c>
      <c r="AUK41">
        <v>3.172813415526667</v>
      </c>
      <c r="AUL41">
        <v>3.1813776652000003</v>
      </c>
      <c r="AUM41">
        <v>3.1712613423633331</v>
      </c>
      <c r="AUN41">
        <v>3.1688189188633333</v>
      </c>
      <c r="AUO41">
        <v>3.1730786641433335</v>
      </c>
      <c r="AUP41">
        <v>3.1631334940566664</v>
      </c>
      <c r="AUQ41">
        <v>3.1871935526500002</v>
      </c>
      <c r="AUR41">
        <v>3.1487515767399996</v>
      </c>
      <c r="AUS41">
        <v>3.1646853129066668</v>
      </c>
      <c r="AUT41">
        <v>3.1672177632633334</v>
      </c>
      <c r="AUU41">
        <v>3.1660451253233335</v>
      </c>
      <c r="AUV41">
        <v>3.1657691955533331</v>
      </c>
      <c r="AUW41">
        <v>3.1762708028133333</v>
      </c>
      <c r="AUX41">
        <v>3.1690274556466664</v>
      </c>
      <c r="AUY41">
        <v>3.1663614908833333</v>
      </c>
      <c r="AUZ41">
        <v>3.1701324462866665</v>
      </c>
      <c r="AVA41">
        <v>3.1619804382300001</v>
      </c>
      <c r="AVB41">
        <v>3.124196624753333</v>
      </c>
      <c r="AVC41">
        <v>3.12521158854</v>
      </c>
      <c r="AVD41">
        <v>3.1262672424300004</v>
      </c>
      <c r="AVE41">
        <v>3.1281967163066668</v>
      </c>
      <c r="AVF41">
        <v>3.1210044860833337</v>
      </c>
      <c r="AVG41">
        <v>3.1194585164366666</v>
      </c>
      <c r="AVH41">
        <v>3.1258532206200003</v>
      </c>
      <c r="AVI41">
        <v>3.1210718790666667</v>
      </c>
      <c r="AVJ41">
        <v>3.1230974833166667</v>
      </c>
      <c r="AVK41">
        <v>3.1168286641433336</v>
      </c>
      <c r="AVL41">
        <v>3.1281667073566668</v>
      </c>
      <c r="AVM41">
        <v>3.1139259338366667</v>
      </c>
      <c r="AVN41">
        <v>3.1242205301900001</v>
      </c>
      <c r="AVO41">
        <v>3.115506235756667</v>
      </c>
      <c r="AVP41">
        <v>3.1182184855133332</v>
      </c>
      <c r="AVQ41">
        <v>3.117924753823333</v>
      </c>
      <c r="AVR41">
        <v>3.1275896708166666</v>
      </c>
      <c r="AVS41">
        <v>3.1289375305166667</v>
      </c>
      <c r="AVT41">
        <v>3.121736145016667</v>
      </c>
      <c r="AVU41">
        <v>3.1181241353333333</v>
      </c>
      <c r="AVV41">
        <v>3.1185274759900001</v>
      </c>
      <c r="AVW41">
        <v>3.1308837890599999</v>
      </c>
      <c r="AVX41">
        <v>2.823979441323333</v>
      </c>
      <c r="AVY41">
        <v>2.8257456461566668</v>
      </c>
      <c r="AVZ41">
        <v>2.8251787821433334</v>
      </c>
      <c r="AWA41">
        <v>2.8259180704733335</v>
      </c>
      <c r="AWB41">
        <v>2.8239644368466665</v>
      </c>
      <c r="AWC41">
        <v>2.8207003275533333</v>
      </c>
      <c r="AWD41">
        <v>2.8214396158833335</v>
      </c>
      <c r="AWE41">
        <v>2.8247591654433331</v>
      </c>
      <c r="AWF41">
        <v>2.8215670267733333</v>
      </c>
      <c r="AWG41">
        <v>2.8272150675433334</v>
      </c>
      <c r="AWH41">
        <v>2.8245806376133333</v>
      </c>
      <c r="AWI41">
        <v>2.8213915506966667</v>
      </c>
      <c r="AWJ41">
        <v>2.83146718343</v>
      </c>
      <c r="AWK41">
        <v>2.82115605672</v>
      </c>
      <c r="AWL41">
        <v>2.8223960876433334</v>
      </c>
      <c r="AWM41">
        <v>2.8226493835433333</v>
      </c>
      <c r="AWN41">
        <v>2.8223286946599999</v>
      </c>
      <c r="AWO41">
        <v>2.8233406066866666</v>
      </c>
      <c r="AWP41">
        <v>2.8267967224100001</v>
      </c>
      <c r="AWQ41">
        <v>2.817200724283333</v>
      </c>
      <c r="AWR41">
        <v>3.2636666666666665</v>
      </c>
      <c r="AWS41">
        <v>3.2546666666666666</v>
      </c>
      <c r="AWT41">
        <v>3.2816666666666667</v>
      </c>
      <c r="AWU41">
        <v>3.2689999999999997</v>
      </c>
      <c r="AWV41">
        <v>3.2666666666666666</v>
      </c>
      <c r="AWW41">
        <v>3.2636666666666665</v>
      </c>
      <c r="AWX41">
        <v>3.2879999999999998</v>
      </c>
      <c r="AWY41">
        <v>3.2916666666666665</v>
      </c>
      <c r="AWZ41">
        <v>3.1316666666666668</v>
      </c>
      <c r="AXA41">
        <v>2.8786048889133338</v>
      </c>
      <c r="AXB41">
        <v>2.8600952148433332</v>
      </c>
      <c r="AXC41">
        <v>2.8770342508933333</v>
      </c>
      <c r="AXD41">
        <v>2.8397875467933331</v>
      </c>
      <c r="AXE41">
        <v>2.7945213317866666</v>
      </c>
      <c r="AXF41">
        <v>2.7913027445466669</v>
      </c>
      <c r="AXG41">
        <v>2.7693135579400003</v>
      </c>
      <c r="AXH41">
        <v>2.7869791666666668</v>
      </c>
      <c r="AXI41">
        <v>2.8898152669266666</v>
      </c>
      <c r="AXJ41">
        <v>2.8595494588200001</v>
      </c>
      <c r="AXK41">
        <v>2.8124359130833332</v>
      </c>
      <c r="AXL41">
        <v>2.8218312581366667</v>
      </c>
      <c r="AXM41">
        <v>2.8436876932766664</v>
      </c>
      <c r="AXN41">
        <v>2.8462570190400003</v>
      </c>
      <c r="AXO41">
        <v>2.8461100260400003</v>
      </c>
      <c r="AXP41">
        <v>2.5405652364066666</v>
      </c>
      <c r="AXQ41">
        <v>2.4642107645666664</v>
      </c>
      <c r="AXR41">
        <v>2.529977925616667</v>
      </c>
      <c r="AXS41">
        <v>2.5783945719400001</v>
      </c>
      <c r="AXT41">
        <v>2.3089958190900002</v>
      </c>
      <c r="AXU41">
        <v>2.3458946228000004</v>
      </c>
      <c r="AXV41">
        <v>2.4108533223466666</v>
      </c>
      <c r="AXW41">
        <v>2.4270103454566665</v>
      </c>
      <c r="AXX41">
        <v>2.3394500732400001</v>
      </c>
      <c r="AXY41">
        <v>2.2371536254866671</v>
      </c>
      <c r="AXZ41">
        <v>2.2325871785466664</v>
      </c>
      <c r="AYA41">
        <v>2.2409067789699999</v>
      </c>
      <c r="AYB41">
        <v>2.4292920430499998</v>
      </c>
      <c r="AYC41">
        <v>2.4366129557266665</v>
      </c>
      <c r="AYD41">
        <v>2.366107940673333</v>
      </c>
      <c r="AYE41">
        <v>2.3831568400033332</v>
      </c>
      <c r="AYF41">
        <v>2.5726409912100001</v>
      </c>
      <c r="AYG41">
        <v>2.6028620402000002</v>
      </c>
      <c r="AYH41">
        <v>2.6335250854466663</v>
      </c>
      <c r="AYI41">
        <v>2.4845939636200001</v>
      </c>
      <c r="AYJ41">
        <v>2.1425552368133336</v>
      </c>
      <c r="AYK41">
        <v>2.29573872884</v>
      </c>
      <c r="AYL41">
        <v>2.2694658915199999</v>
      </c>
      <c r="AYM41">
        <v>2.27934214274</v>
      </c>
      <c r="AYN41">
        <v>2.1855786641433337</v>
      </c>
      <c r="AYO41">
        <v>2.1828130086233335</v>
      </c>
      <c r="AYP41">
        <v>2.0817933400466666</v>
      </c>
      <c r="AYQ41">
        <v>2.2108652750633335</v>
      </c>
      <c r="AYR41">
        <v>2.5452939351366668</v>
      </c>
      <c r="AYS41">
        <v>2.496835327146667</v>
      </c>
      <c r="AYT41">
        <v>2.5134389241533333</v>
      </c>
      <c r="AYU41">
        <v>2.5154006957999999</v>
      </c>
      <c r="AYV41">
        <v>2.819195810953333</v>
      </c>
      <c r="AYW41">
        <v>2.8335362752266664</v>
      </c>
      <c r="AYX41">
        <v>2.8176373799633336</v>
      </c>
      <c r="AYY41">
        <v>2.8214711507133337</v>
      </c>
      <c r="AYZ41">
        <v>2.7112167358366666</v>
      </c>
      <c r="AZA41">
        <v>2.7340067545566669</v>
      </c>
      <c r="AZB41">
        <v>2.7284726460766668</v>
      </c>
      <c r="AZC41">
        <v>2.7208641052233333</v>
      </c>
      <c r="AZD41">
        <v>2.6583185831700002</v>
      </c>
      <c r="AZE41">
        <v>2.5391568501766666</v>
      </c>
      <c r="AZF41">
        <v>2.5511077880833333</v>
      </c>
      <c r="AZG41">
        <v>2.5417833964000001</v>
      </c>
      <c r="AZH41">
        <v>2.7875511169433334</v>
      </c>
      <c r="AZI41">
        <v>2.7703536987299997</v>
      </c>
      <c r="AZJ41">
        <v>2.7674647013333331</v>
      </c>
      <c r="AZK41">
        <v>2.8191075642899999</v>
      </c>
      <c r="AZL41">
        <v>1.2645038333333334</v>
      </c>
      <c r="AZM41">
        <v>2.1704287</v>
      </c>
      <c r="AZN41">
        <v>4.961807733333333</v>
      </c>
      <c r="AZO41">
        <v>1.3664938333333334</v>
      </c>
      <c r="AZP41">
        <v>2.2304453333333334</v>
      </c>
      <c r="AZQ41">
        <v>1.4125362333333333</v>
      </c>
      <c r="AZR41">
        <v>1.5085403333333334</v>
      </c>
      <c r="AZS41">
        <v>4.2182833333333338</v>
      </c>
      <c r="AZT41">
        <v>4.561196666666667E-2</v>
      </c>
      <c r="AZU41">
        <v>0.58300856666666667</v>
      </c>
      <c r="AZV41">
        <v>2.5625094000000002</v>
      </c>
      <c r="AZW41">
        <v>0.51775316666666671</v>
      </c>
      <c r="AZX41">
        <v>0.36056263333333333</v>
      </c>
      <c r="AZY41">
        <v>0.17731116666666666</v>
      </c>
      <c r="AZZ41">
        <v>2.6727333333333336E-3</v>
      </c>
      <c r="BAA41">
        <v>1.03561E-2</v>
      </c>
      <c r="BAB41">
        <v>0.33378029999999997</v>
      </c>
      <c r="BAC41">
        <v>0.30223373333333331</v>
      </c>
      <c r="BAD41">
        <v>0.36028453333333332</v>
      </c>
      <c r="BAE41">
        <v>0.38257403333333334</v>
      </c>
      <c r="BAF41">
        <v>0.38605853333333334</v>
      </c>
      <c r="BAG41">
        <v>0.52440160000000002</v>
      </c>
      <c r="BAH41">
        <v>0.5237628666666666</v>
      </c>
      <c r="BAI41">
        <v>0.51645946666666664</v>
      </c>
      <c r="BAJ41">
        <v>0.50713046666666672</v>
      </c>
      <c r="BAK41">
        <v>0.53348323333333336</v>
      </c>
      <c r="BAL41">
        <v>0.53012466666666669</v>
      </c>
      <c r="BAM41">
        <v>0.41215643333333335</v>
      </c>
      <c r="BAN41">
        <v>0.40084676666666669</v>
      </c>
      <c r="BAO41">
        <v>0.40522786666666666</v>
      </c>
      <c r="BAP41">
        <v>0.41553899999999999</v>
      </c>
      <c r="BAQ41">
        <v>0.41677443333333331</v>
      </c>
      <c r="BAR41">
        <v>0.41566339999999996</v>
      </c>
      <c r="BAS41">
        <v>0.4222726</v>
      </c>
      <c r="BAT41">
        <v>0.41071703333333331</v>
      </c>
      <c r="BAU41">
        <v>0.4197477</v>
      </c>
      <c r="BAV41">
        <v>0.42240753333333336</v>
      </c>
      <c r="BAW41">
        <v>0.41713730000000004</v>
      </c>
      <c r="BAX41">
        <v>0.41188353333333333</v>
      </c>
      <c r="BAY41">
        <v>0.40909173333333337</v>
      </c>
      <c r="BAZ41">
        <v>0.47341883333333334</v>
      </c>
      <c r="BBA41">
        <v>0.47789443333333337</v>
      </c>
      <c r="BBB41">
        <v>0.50736436666666662</v>
      </c>
      <c r="BBC41">
        <v>0.49816576666666662</v>
      </c>
      <c r="BBD41">
        <v>0.4991119</v>
      </c>
      <c r="BBE41">
        <v>0.52668813333333331</v>
      </c>
      <c r="BBF41">
        <v>0.47079793333333336</v>
      </c>
      <c r="BBG41">
        <v>0.41591383333333337</v>
      </c>
      <c r="BBH41">
        <v>0.39399616666666665</v>
      </c>
      <c r="BBI41">
        <v>0.38919670000000001</v>
      </c>
      <c r="BBJ41">
        <v>0.50926706666666666</v>
      </c>
      <c r="BBK41">
        <v>0.50440313333333331</v>
      </c>
      <c r="BBL41">
        <v>0.48928956666666668</v>
      </c>
      <c r="BBM41">
        <v>0.5153065</v>
      </c>
      <c r="BBN41">
        <v>0.4969693</v>
      </c>
      <c r="BBO41">
        <v>0.49289703333333335</v>
      </c>
      <c r="BBP41">
        <v>0.49335433333333334</v>
      </c>
      <c r="BBQ41">
        <v>0.67523279999999997</v>
      </c>
      <c r="BBR41">
        <v>0.98649723333333328</v>
      </c>
      <c r="BBS41">
        <v>1.0028507666666666</v>
      </c>
      <c r="BBT41">
        <v>1.231163</v>
      </c>
      <c r="BBU41">
        <v>0.45527656666666666</v>
      </c>
      <c r="BBV41">
        <v>0.46043886666666667</v>
      </c>
      <c r="BBW41">
        <v>0.53420286666666661</v>
      </c>
      <c r="BBX41">
        <v>0.4964865</v>
      </c>
      <c r="BBY41">
        <v>0.4902866666666667</v>
      </c>
      <c r="BBZ41">
        <v>0.39958730000000003</v>
      </c>
      <c r="BCA41">
        <v>0.47531099999999998</v>
      </c>
      <c r="BCB41">
        <v>0.50300420000000001</v>
      </c>
      <c r="BCC41">
        <v>0.51095233333333334</v>
      </c>
      <c r="BCD41">
        <v>0.32480063333333331</v>
      </c>
      <c r="BCE41">
        <v>0.52642873333333329</v>
      </c>
      <c r="BCF41">
        <v>0.52613786666666662</v>
      </c>
      <c r="BCG41">
        <v>2.5450775146466666</v>
      </c>
      <c r="BCH41">
        <v>2.70036493937</v>
      </c>
      <c r="BCI41">
        <v>2.6992983500133336</v>
      </c>
      <c r="BCJ41">
        <v>2.6984837849933334</v>
      </c>
      <c r="BCK41">
        <v>2.69385096232</v>
      </c>
      <c r="BCL41">
        <v>2.6977416992166665</v>
      </c>
      <c r="BCM41">
        <v>2.6972239176400001</v>
      </c>
      <c r="BCN41">
        <v>2.6967478434233332</v>
      </c>
      <c r="BCO41">
        <v>2.6952715555800002</v>
      </c>
      <c r="BCP41">
        <v>3.8623919169100001</v>
      </c>
      <c r="BCQ41">
        <v>3.816837819416667</v>
      </c>
      <c r="BCR41">
        <v>3.7930445353166666</v>
      </c>
      <c r="BCS41">
        <v>3.8340644836399997</v>
      </c>
      <c r="BCT41">
        <v>3.8010643005366664</v>
      </c>
      <c r="BCU41">
        <v>3.7899559020966667</v>
      </c>
      <c r="BCV41">
        <v>3.8033119201633334</v>
      </c>
      <c r="BCW41">
        <v>3.7829455057766666</v>
      </c>
      <c r="BCX41">
        <v>2.70064163208</v>
      </c>
      <c r="BCY41">
        <v>2.6977277119933332</v>
      </c>
      <c r="BCZ41">
        <v>2.7008288065566664</v>
      </c>
      <c r="BDA41">
        <v>2.7047119140599998</v>
      </c>
      <c r="BDB41">
        <v>2.7061848958333332</v>
      </c>
      <c r="BDC41">
        <v>2.7002830505366666</v>
      </c>
      <c r="BDD41">
        <v>2.6945912679033333</v>
      </c>
      <c r="BDE41">
        <v>2.692594146726667</v>
      </c>
      <c r="BDF41">
        <v>2.70535024007</v>
      </c>
      <c r="BDG41">
        <v>2.7034365336100001</v>
      </c>
      <c r="BDH41">
        <v>2.704702504473333</v>
      </c>
      <c r="BDI41">
        <v>1.8774196624733333</v>
      </c>
      <c r="BDJ41">
        <v>1.8704495747866665</v>
      </c>
      <c r="BDK41">
        <v>1.8740065256733334</v>
      </c>
      <c r="BDL41">
        <v>1.8688774108866668</v>
      </c>
      <c r="BDM41">
        <v>1.8729259490966668</v>
      </c>
      <c r="BDN41">
        <v>1.8688063303600002</v>
      </c>
      <c r="BDO41">
        <v>1.87064437866</v>
      </c>
      <c r="BDP41">
        <v>3.1450373331700003</v>
      </c>
      <c r="BDQ41">
        <v>3.1026229858366667</v>
      </c>
      <c r="BDR41">
        <v>3.1055430094399998</v>
      </c>
      <c r="BDS41">
        <v>3.0954518636066668</v>
      </c>
      <c r="BDT41">
        <v>3.0994941711399999</v>
      </c>
      <c r="BDU41">
        <v>3.0984214782699997</v>
      </c>
      <c r="BDV41">
        <v>2.85365066528</v>
      </c>
      <c r="BDW41">
        <v>2.8554840087866666</v>
      </c>
      <c r="BDX41">
        <v>2.85438181559</v>
      </c>
      <c r="BDY41">
        <v>3.9475451151500001</v>
      </c>
      <c r="BDZ41">
        <v>3.9630358378066664</v>
      </c>
      <c r="BEA41">
        <v>3.9511360168433334</v>
      </c>
      <c r="BEB41">
        <v>2.8223971048966665</v>
      </c>
      <c r="BEC41">
        <v>2.8190132141099999</v>
      </c>
      <c r="BED41">
        <v>1.9845933278399999</v>
      </c>
      <c r="BEE41">
        <v>1.9852874755833334</v>
      </c>
      <c r="BEF41">
        <v>1.9843738555900001</v>
      </c>
      <c r="BEG41">
        <v>3.1868164062500002</v>
      </c>
      <c r="BEH41">
        <v>3.1817136128733332</v>
      </c>
    </row>
    <row r="42" spans="1:1490" x14ac:dyDescent="0.25">
      <c r="A42">
        <v>1.2511112213133333</v>
      </c>
      <c r="B42">
        <v>1.25726369222</v>
      </c>
      <c r="C42">
        <v>1.2315503438300002</v>
      </c>
      <c r="D42">
        <v>1.2531486511200001</v>
      </c>
      <c r="E42">
        <v>1.2212535858133333</v>
      </c>
      <c r="F42">
        <v>1.2484322865800002</v>
      </c>
      <c r="G42">
        <v>1.2395191192599999</v>
      </c>
      <c r="H42">
        <v>1.2539339701333332</v>
      </c>
      <c r="I42">
        <v>1.2375265757233334</v>
      </c>
      <c r="J42">
        <v>1.20397745768</v>
      </c>
      <c r="K42">
        <v>1.17617734273</v>
      </c>
      <c r="L42">
        <v>1.2412055969233333</v>
      </c>
      <c r="M42">
        <v>1.1920622507700001</v>
      </c>
      <c r="N42">
        <v>1.2033189137766667</v>
      </c>
      <c r="O42">
        <v>1.2346744537333334</v>
      </c>
      <c r="P42">
        <v>1.2117885589566666</v>
      </c>
      <c r="Q42">
        <v>1.2388482411699999</v>
      </c>
      <c r="R42">
        <v>1.2110496520966667</v>
      </c>
      <c r="S42">
        <v>1.1925615946433332</v>
      </c>
      <c r="T42">
        <v>2.1516260782866667</v>
      </c>
      <c r="U42">
        <v>2.2103164672833335</v>
      </c>
      <c r="V42">
        <v>2.2049430847166667</v>
      </c>
      <c r="W42">
        <v>2.2252258300766665</v>
      </c>
      <c r="X42">
        <v>2.3014722188299999</v>
      </c>
      <c r="Y42">
        <v>2.2696716308566667</v>
      </c>
      <c r="Z42">
        <v>2.2101155598933331</v>
      </c>
      <c r="AA42">
        <v>2.2310722351066667</v>
      </c>
      <c r="AB42">
        <v>2.2997825622533332</v>
      </c>
      <c r="AC42">
        <v>2.2505218505833331</v>
      </c>
      <c r="AD42">
        <v>2.2754976908333333</v>
      </c>
      <c r="AE42">
        <v>2.2883511861133332</v>
      </c>
      <c r="AF42">
        <v>2.3056566874166666</v>
      </c>
      <c r="AG42">
        <v>2.2271891276033333</v>
      </c>
      <c r="AH42">
        <v>2.2468457539866669</v>
      </c>
      <c r="AI42">
        <v>2.2805712381966665</v>
      </c>
      <c r="AJ42">
        <v>2.2784904479966666</v>
      </c>
      <c r="AK42">
        <v>2.31401341756</v>
      </c>
      <c r="AL42">
        <v>2.3271113077766667</v>
      </c>
      <c r="AM42">
        <v>2.3440335591633334</v>
      </c>
      <c r="AN42">
        <v>2.3294995625799997</v>
      </c>
      <c r="AO42">
        <v>2.3639699300100001</v>
      </c>
      <c r="AP42">
        <v>1.25571632385</v>
      </c>
      <c r="AQ42">
        <v>1.2624205271400002</v>
      </c>
      <c r="AR42">
        <v>1.2779499053933334</v>
      </c>
      <c r="AS42">
        <v>1.1744105021133333</v>
      </c>
      <c r="AT42">
        <v>1.2573702494300001</v>
      </c>
      <c r="AU42">
        <v>1.2634747823066665</v>
      </c>
      <c r="AV42">
        <v>1.2871475219699999</v>
      </c>
      <c r="AW42">
        <v>1.2600538889566666</v>
      </c>
      <c r="AX42">
        <v>1.2665061950666667</v>
      </c>
      <c r="AY42">
        <v>1.2151444753</v>
      </c>
      <c r="AZ42">
        <v>1.2491264343233333</v>
      </c>
      <c r="BA42">
        <v>1.2536247253399999</v>
      </c>
      <c r="BB42">
        <v>1.3061751047766668</v>
      </c>
      <c r="BC42">
        <v>1.2155418395966668</v>
      </c>
      <c r="BD42">
        <v>1.2516492207833332</v>
      </c>
      <c r="BE42">
        <v>1.2934065500866665</v>
      </c>
      <c r="BF42">
        <v>1.2861752827933333</v>
      </c>
      <c r="BG42">
        <v>1.27035217285</v>
      </c>
      <c r="BH42">
        <v>1.2963344573966666</v>
      </c>
      <c r="BI42">
        <v>1.2925904591866666</v>
      </c>
      <c r="BJ42">
        <v>1.2828857421866668</v>
      </c>
      <c r="BK42">
        <v>1.0721818288166667</v>
      </c>
      <c r="BL42">
        <v>1.0780343373599999</v>
      </c>
      <c r="BM42">
        <v>1.0449907938633334</v>
      </c>
      <c r="BN42">
        <v>1.0572105407700001</v>
      </c>
      <c r="BO42">
        <v>1.06406472524</v>
      </c>
      <c r="BP42">
        <v>1.1160849253333334</v>
      </c>
      <c r="BQ42">
        <v>1.0848097483299999</v>
      </c>
      <c r="BR42">
        <v>1.0343076070133332</v>
      </c>
      <c r="BS42">
        <v>1.0924213409399999</v>
      </c>
      <c r="BT42">
        <v>1.0993714650466666</v>
      </c>
      <c r="BU42">
        <v>1.0952270507799999</v>
      </c>
      <c r="BV42">
        <v>1.0832777659066666</v>
      </c>
      <c r="BW42">
        <v>1.0996218363433334</v>
      </c>
      <c r="BX42">
        <v>1.0990406036366667</v>
      </c>
      <c r="BY42">
        <v>1.0769414265933333</v>
      </c>
      <c r="BZ42">
        <v>1.1040103912333334</v>
      </c>
      <c r="CA42">
        <v>1.0980280558266666</v>
      </c>
      <c r="CB42">
        <v>1.1176554361966666</v>
      </c>
      <c r="CC42">
        <v>1.1287947336799999</v>
      </c>
      <c r="CD42">
        <v>1.1355112711566666</v>
      </c>
      <c r="CE42">
        <v>1.1154851277666666</v>
      </c>
      <c r="CF42">
        <v>1.1154510498033334</v>
      </c>
      <c r="CG42">
        <v>1.0450804392466666</v>
      </c>
      <c r="CH42">
        <v>1.0777483622199999</v>
      </c>
      <c r="CI42">
        <v>1.0620876312233334</v>
      </c>
      <c r="CJ42">
        <v>1.0485925674433334</v>
      </c>
      <c r="CK42">
        <v>1.1676830291733333</v>
      </c>
      <c r="CL42">
        <v>1.1035265604633333</v>
      </c>
      <c r="CM42">
        <v>1.0665303548166667</v>
      </c>
      <c r="CN42">
        <v>1.0384581247933333</v>
      </c>
      <c r="CO42">
        <v>1.0406902949000001</v>
      </c>
      <c r="CP42">
        <v>1.0572028477966666</v>
      </c>
      <c r="CQ42">
        <v>1.0711739857966667</v>
      </c>
      <c r="CR42">
        <v>1.1448464711499999</v>
      </c>
      <c r="CS42">
        <v>1.0561361948633334</v>
      </c>
      <c r="CT42">
        <v>1.2934406280499999</v>
      </c>
      <c r="CU42">
        <v>1.03485018412</v>
      </c>
      <c r="CV42">
        <v>1.2992823282866666</v>
      </c>
      <c r="CW42">
        <v>1.26412556966</v>
      </c>
      <c r="CX42">
        <v>1.2034271240233332</v>
      </c>
      <c r="CY42">
        <v>1.2894369761133333</v>
      </c>
      <c r="CZ42">
        <v>1.4125186920133332</v>
      </c>
      <c r="DA42">
        <v>1.4791283925366665</v>
      </c>
      <c r="DB42">
        <v>1.4711255391433333</v>
      </c>
      <c r="DC42">
        <v>1.5056036631233334</v>
      </c>
      <c r="DD42">
        <v>1.5043176015199999</v>
      </c>
      <c r="DE42">
        <v>1.5066116332999999</v>
      </c>
      <c r="DF42">
        <v>1.5220250447566668</v>
      </c>
      <c r="DG42">
        <v>1.5063147226966669</v>
      </c>
      <c r="DH42">
        <v>1.5155325571666665</v>
      </c>
      <c r="DI42">
        <v>1.4924888610833333</v>
      </c>
      <c r="DJ42">
        <v>1.5023929595933334</v>
      </c>
      <c r="DK42">
        <v>1.4787851969399999</v>
      </c>
      <c r="DL42">
        <v>1.5403817494700001</v>
      </c>
      <c r="DM42">
        <v>1.5282067616766668</v>
      </c>
      <c r="DN42">
        <v>1.5238197326633334</v>
      </c>
      <c r="DO42">
        <v>1.5399133046466666</v>
      </c>
      <c r="DP42">
        <v>1.5133389790833334</v>
      </c>
      <c r="DQ42">
        <v>1.5186473846433333</v>
      </c>
      <c r="DR42">
        <v>1.5217313130666668</v>
      </c>
      <c r="DS42">
        <v>1.5194805145233334</v>
      </c>
      <c r="DT42">
        <v>1.5292486826566667</v>
      </c>
      <c r="DU42">
        <v>0.80497347513666662</v>
      </c>
      <c r="DV42">
        <v>0.78956623077333332</v>
      </c>
      <c r="DW42">
        <v>0.78755664825333338</v>
      </c>
      <c r="DX42">
        <v>0.79269498188999998</v>
      </c>
      <c r="DY42">
        <v>0.78636945088666665</v>
      </c>
      <c r="DZ42">
        <v>0.79559497832999992</v>
      </c>
      <c r="EA42">
        <v>0.78574651082333336</v>
      </c>
      <c r="EB42">
        <v>0.77921072642</v>
      </c>
      <c r="EC42">
        <v>0.77262859344333334</v>
      </c>
      <c r="ED42">
        <v>0.77304134368666666</v>
      </c>
      <c r="EE42">
        <v>0.77834663390999992</v>
      </c>
      <c r="EF42">
        <v>0.77099310557</v>
      </c>
      <c r="EG42">
        <v>0.76341857909999999</v>
      </c>
      <c r="EH42">
        <v>0.75940564473333327</v>
      </c>
      <c r="EI42">
        <v>0.76247253417666661</v>
      </c>
      <c r="EJ42">
        <v>0.75082162220999993</v>
      </c>
      <c r="EK42">
        <v>0.75571416218999998</v>
      </c>
      <c r="EL42">
        <v>0.75242773691666665</v>
      </c>
      <c r="EM42">
        <v>0.75635878244999999</v>
      </c>
      <c r="EN42">
        <v>0.75353609720666659</v>
      </c>
      <c r="EO42">
        <v>0.76015377044666665</v>
      </c>
      <c r="EP42">
        <v>0.76593983968000001</v>
      </c>
      <c r="EQ42">
        <v>1.2994538625066667</v>
      </c>
      <c r="ER42">
        <v>1.3009904225666666</v>
      </c>
      <c r="ES42">
        <v>1.2922332763666666</v>
      </c>
      <c r="ET42">
        <v>1.3032024383533334</v>
      </c>
      <c r="EU42">
        <v>1.2893009185766668</v>
      </c>
      <c r="EV42">
        <v>1.2845907847066667</v>
      </c>
      <c r="EW42">
        <v>1.2797059377033333</v>
      </c>
      <c r="EX42">
        <v>1.2618269602433334</v>
      </c>
      <c r="EY42">
        <v>1.2663515726700001</v>
      </c>
      <c r="EZ42">
        <v>1.2684121449766665</v>
      </c>
      <c r="FA42">
        <v>1.2624313354466667</v>
      </c>
      <c r="FB42">
        <v>1.2394649505599999</v>
      </c>
      <c r="FC42">
        <v>1.2713537851966668</v>
      </c>
      <c r="FD42">
        <v>1.2687723795566666</v>
      </c>
      <c r="FE42">
        <v>1.2599147796600001</v>
      </c>
      <c r="FF42">
        <v>3.0629880269366665</v>
      </c>
      <c r="FG42">
        <v>3.0626757303866667</v>
      </c>
      <c r="FH42">
        <v>3.0635721842433332</v>
      </c>
      <c r="FI42">
        <v>3.0635073343900001</v>
      </c>
      <c r="FJ42">
        <v>3.06553548177</v>
      </c>
      <c r="FK42">
        <v>3.06319656372</v>
      </c>
      <c r="FL42">
        <v>3.0632909138966666</v>
      </c>
      <c r="FM42">
        <v>3.0734067281066668</v>
      </c>
      <c r="FN42">
        <v>4.3038888929999998E-2</v>
      </c>
      <c r="FO42">
        <v>3.0658739725733333</v>
      </c>
      <c r="FP42">
        <v>3.0733309427866669</v>
      </c>
      <c r="FQ42">
        <v>3.0670425415033336</v>
      </c>
      <c r="FR42">
        <v>3.0644086201966667</v>
      </c>
      <c r="FS42">
        <v>3.0674631754533332</v>
      </c>
      <c r="FT42">
        <v>3.0655555725066668</v>
      </c>
      <c r="FU42">
        <v>3.0636850992833331</v>
      </c>
      <c r="FV42">
        <v>3.06650009155</v>
      </c>
      <c r="FW42">
        <v>3.0656745910633334</v>
      </c>
      <c r="FX42">
        <v>3.0657503763833334</v>
      </c>
      <c r="FY42">
        <v>3.0664443969699997</v>
      </c>
      <c r="FZ42">
        <v>3.066387176513333</v>
      </c>
      <c r="GA42">
        <v>3.6981012980133334</v>
      </c>
      <c r="GB42">
        <v>3.7050112406399998</v>
      </c>
      <c r="GC42">
        <v>3.69948348999</v>
      </c>
      <c r="GD42">
        <v>3.7032165527333332</v>
      </c>
      <c r="GE42">
        <v>3.6938641866033333</v>
      </c>
      <c r="GF42">
        <v>3.6905362447100001</v>
      </c>
      <c r="GG42">
        <v>3.6914604186999997</v>
      </c>
      <c r="GH42">
        <v>3.6883641560866667</v>
      </c>
      <c r="GI42">
        <v>3.6934468587233336</v>
      </c>
      <c r="GJ42">
        <v>3.6886517842600002</v>
      </c>
      <c r="GK42">
        <v>3.691700236</v>
      </c>
      <c r="GL42">
        <v>3.6885142008433336</v>
      </c>
      <c r="GM42">
        <v>3.693225860593333</v>
      </c>
      <c r="GN42">
        <v>3.6906890869133333</v>
      </c>
      <c r="GO42">
        <v>3.6892623901366668</v>
      </c>
      <c r="GP42">
        <v>3.6899935404433331</v>
      </c>
      <c r="GQ42">
        <v>3.6889640808100004</v>
      </c>
      <c r="GR42">
        <v>3.6875480651833334</v>
      </c>
      <c r="GS42">
        <v>2.6476816813133337</v>
      </c>
      <c r="GT42">
        <v>2.6454045613600004</v>
      </c>
      <c r="GU42">
        <v>2.646972147623333</v>
      </c>
      <c r="GV42">
        <v>2.6476244608533337</v>
      </c>
      <c r="GW42">
        <v>2.6455451965300001</v>
      </c>
      <c r="GX42">
        <v>2.6473971048966667</v>
      </c>
      <c r="GY42">
        <v>2.6442871093733333</v>
      </c>
      <c r="GZ42">
        <v>2.6472488403300001</v>
      </c>
      <c r="HA42">
        <v>2.6491424560533332</v>
      </c>
      <c r="HB42">
        <v>2.6477635701466666</v>
      </c>
      <c r="HC42">
        <v>2.6483154296866669</v>
      </c>
      <c r="HD42">
        <v>2.6508242289199999</v>
      </c>
      <c r="HE42">
        <v>2.647126770016667</v>
      </c>
      <c r="HF42">
        <v>2.6480634053533332</v>
      </c>
      <c r="HG42">
        <v>2.6478686014799999</v>
      </c>
      <c r="HH42">
        <v>2.6464635213200003</v>
      </c>
      <c r="HI42">
        <v>2.6515571594233331</v>
      </c>
      <c r="HJ42">
        <v>2.6489738464333334</v>
      </c>
      <c r="HK42">
        <v>2.6496231079100001</v>
      </c>
      <c r="HL42">
        <v>1.9864931742333334</v>
      </c>
      <c r="HM42">
        <v>1.9897997538233334</v>
      </c>
      <c r="HN42">
        <v>1.9865255991599999</v>
      </c>
      <c r="HO42">
        <v>1.9874716440833333</v>
      </c>
      <c r="HP42">
        <v>1.9876757303866666</v>
      </c>
      <c r="HQ42">
        <v>1.9878180185933334</v>
      </c>
      <c r="HR42">
        <v>1.9876897176099999</v>
      </c>
      <c r="HS42">
        <v>1.9864529927566668</v>
      </c>
      <c r="HT42">
        <v>1.9867884318033333</v>
      </c>
      <c r="HU42">
        <v>1.9871918996166669</v>
      </c>
      <c r="HV42">
        <v>1.9873325347899999</v>
      </c>
      <c r="HW42">
        <v>1.9881039937333334</v>
      </c>
      <c r="HX42">
        <v>1.9861499786366668</v>
      </c>
      <c r="HY42">
        <v>1.9880344390866667</v>
      </c>
      <c r="HZ42">
        <v>1.9760294596333334</v>
      </c>
      <c r="IA42">
        <v>1.9814816792800001</v>
      </c>
      <c r="IB42">
        <v>1.9830042521133333</v>
      </c>
      <c r="IC42">
        <v>1.9810626983633335</v>
      </c>
      <c r="ID42">
        <v>1.9810689290333334</v>
      </c>
      <c r="IE42">
        <v>1.9829470316566666</v>
      </c>
      <c r="IF42">
        <v>1.6192419687899999</v>
      </c>
      <c r="IG42">
        <v>1.6206517537433334</v>
      </c>
      <c r="IH42">
        <v>1.6201803843166667</v>
      </c>
      <c r="II42">
        <v>1.6218977610266667</v>
      </c>
      <c r="IJ42">
        <v>1.6211171468066667</v>
      </c>
      <c r="IK42">
        <v>1.6211588541666666</v>
      </c>
      <c r="IL42">
        <v>1.62097333272</v>
      </c>
      <c r="IM42">
        <v>1.6185587565100001</v>
      </c>
      <c r="IN42">
        <v>1.6196253458633334</v>
      </c>
      <c r="IO42">
        <v>1.6218653360999999</v>
      </c>
      <c r="IP42">
        <v>1.6212731679266668</v>
      </c>
      <c r="IQ42">
        <v>1.6208480834933332</v>
      </c>
      <c r="IR42">
        <v>1.6216225941966667</v>
      </c>
      <c r="IS42">
        <v>1.6229303995766666</v>
      </c>
      <c r="IT42">
        <v>1.6202020009333333</v>
      </c>
      <c r="IU42">
        <v>1.6231777191133332</v>
      </c>
      <c r="IV42">
        <v>1.6222332000699999</v>
      </c>
      <c r="IW42">
        <v>1.6218235015866667</v>
      </c>
      <c r="IX42">
        <v>1.6238779703766668</v>
      </c>
      <c r="IY42">
        <v>1.62269999186</v>
      </c>
      <c r="IZ42">
        <v>2.4744115193666669</v>
      </c>
      <c r="JA42">
        <v>2.4709241231266663</v>
      </c>
      <c r="JB42">
        <v>2.4748784383133331</v>
      </c>
      <c r="JC42">
        <v>2.4745165506966669</v>
      </c>
      <c r="JD42">
        <v>2.4751658121733331</v>
      </c>
      <c r="JE42">
        <v>2.4735488891599999</v>
      </c>
      <c r="JF42">
        <v>2.4733001708966666</v>
      </c>
      <c r="JG42">
        <v>2.4744486490866668</v>
      </c>
      <c r="JH42">
        <v>2.4681709289533336</v>
      </c>
      <c r="JI42">
        <v>2.4731208801266664</v>
      </c>
      <c r="JJ42">
        <v>2.4738657633433334</v>
      </c>
      <c r="JK42">
        <v>2.4747670491533333</v>
      </c>
      <c r="JL42">
        <v>2.4753931681299997</v>
      </c>
      <c r="JM42">
        <v>2.4744903564433334</v>
      </c>
      <c r="JN42">
        <v>2.4735860188799998</v>
      </c>
      <c r="JO42">
        <v>2.4732460021966669</v>
      </c>
      <c r="JP42">
        <v>2.4735954284666666</v>
      </c>
      <c r="JQ42">
        <v>2.4752385457333332</v>
      </c>
      <c r="JR42">
        <v>2.4743588765433335</v>
      </c>
      <c r="JS42">
        <v>2.4748705546033336</v>
      </c>
      <c r="JT42">
        <v>3.2365193684866669</v>
      </c>
      <c r="JU42">
        <v>3.2396975199366667</v>
      </c>
      <c r="JV42">
        <v>3.2362813313799998</v>
      </c>
      <c r="JW42">
        <v>3.2352826436333335</v>
      </c>
      <c r="JX42">
        <v>3.236445109046667</v>
      </c>
      <c r="JY42">
        <v>3.22780710856</v>
      </c>
      <c r="JZ42">
        <v>3.2362162272133332</v>
      </c>
      <c r="KA42">
        <v>3.2317766825333334</v>
      </c>
      <c r="KB42">
        <v>3.2339841206866664</v>
      </c>
      <c r="KC42">
        <v>3.2365178426100001</v>
      </c>
      <c r="KD42">
        <v>3.2334383646633333</v>
      </c>
      <c r="KE42">
        <v>3.2345591227199999</v>
      </c>
      <c r="KF42">
        <v>3.2329732259099999</v>
      </c>
      <c r="KG42">
        <v>3.2366892496733333</v>
      </c>
      <c r="KH42">
        <v>3.2350568135566666</v>
      </c>
      <c r="KI42">
        <v>3.2365781148266666</v>
      </c>
      <c r="KJ42">
        <v>3.2333936055499999</v>
      </c>
      <c r="KK42">
        <v>3.2354649861633336</v>
      </c>
      <c r="KL42">
        <v>3.234749348956667</v>
      </c>
      <c r="KM42">
        <v>3.2356707255033332</v>
      </c>
      <c r="KN42">
        <v>3.2340985616033331</v>
      </c>
      <c r="KO42">
        <v>2.9471623738600004</v>
      </c>
      <c r="KP42">
        <v>2.9562563578266667</v>
      </c>
      <c r="KQ42">
        <v>2.9519048054999999</v>
      </c>
      <c r="KR42">
        <v>2.9482782999666668</v>
      </c>
      <c r="KS42">
        <v>2.9506248474099999</v>
      </c>
      <c r="KT42">
        <v>2.9505508422833335</v>
      </c>
      <c r="KU42">
        <v>2.9522171020500001</v>
      </c>
      <c r="KV42">
        <v>2.9487513224266668</v>
      </c>
      <c r="KW42">
        <v>2.95090637207</v>
      </c>
      <c r="KX42">
        <v>2.9583231608066667</v>
      </c>
      <c r="KY42">
        <v>2.9509633382133336</v>
      </c>
      <c r="KZ42">
        <v>2.9507809956866664</v>
      </c>
      <c r="LA42">
        <v>2.9622479756666666</v>
      </c>
      <c r="LB42">
        <v>2.9497932434066665</v>
      </c>
      <c r="LC42">
        <v>2.9513745625799999</v>
      </c>
      <c r="LD42">
        <v>2.9557230631500002</v>
      </c>
      <c r="LE42">
        <v>2.9528106689433335</v>
      </c>
      <c r="LF42">
        <v>2.9510299682600003</v>
      </c>
      <c r="LG42">
        <v>2.9504656473766668</v>
      </c>
      <c r="LH42">
        <v>2.9504625956200004</v>
      </c>
      <c r="LI42">
        <v>2.9489013671866666</v>
      </c>
      <c r="LJ42">
        <v>2.8193921407033335</v>
      </c>
      <c r="LK42">
        <v>2.8215916951466666</v>
      </c>
      <c r="LL42">
        <v>2.8216148376433332</v>
      </c>
      <c r="LM42">
        <v>2.8398139953599997</v>
      </c>
      <c r="LN42">
        <v>2.8248255411766667</v>
      </c>
      <c r="LO42">
        <v>2.8206270853666666</v>
      </c>
      <c r="LP42">
        <v>2.8226491292300002</v>
      </c>
      <c r="LQ42">
        <v>2.8211804707833332</v>
      </c>
      <c r="LR42">
        <v>2.8212270100899999</v>
      </c>
      <c r="LS42">
        <v>2.8193270365366669</v>
      </c>
      <c r="LT42">
        <v>2.8195498148599998</v>
      </c>
      <c r="LU42">
        <v>2.8178647359199998</v>
      </c>
      <c r="LV42">
        <v>2.8149386088033332</v>
      </c>
      <c r="LW42">
        <v>2.8171475728333335</v>
      </c>
      <c r="LX42">
        <v>2.8168151855466665</v>
      </c>
      <c r="LY42">
        <v>2.81801478068</v>
      </c>
      <c r="LZ42">
        <v>2.8152816772433336</v>
      </c>
      <c r="MA42">
        <v>2.8160298665333334</v>
      </c>
      <c r="MB42">
        <v>2.8169914245600003</v>
      </c>
      <c r="MC42">
        <v>2.8145891825333331</v>
      </c>
      <c r="MD42">
        <v>2.81452433268</v>
      </c>
      <c r="ME42">
        <v>3.3190045674633333</v>
      </c>
      <c r="MF42">
        <v>3.3221117655433332</v>
      </c>
      <c r="MG42">
        <v>3.3221811930333329</v>
      </c>
      <c r="MH42">
        <v>3.3213928222633333</v>
      </c>
      <c r="MI42">
        <v>3.3195549011200001</v>
      </c>
      <c r="MJ42">
        <v>3.3200309753400004</v>
      </c>
      <c r="MK42">
        <v>3.3167289733866667</v>
      </c>
      <c r="ML42">
        <v>3.3198130289700001</v>
      </c>
      <c r="MM42">
        <v>3.3203338623033334</v>
      </c>
      <c r="MN42">
        <v>3.3246793111133335</v>
      </c>
      <c r="MO42">
        <v>3.3217824300100003</v>
      </c>
      <c r="MP42">
        <v>3.3224889119433332</v>
      </c>
      <c r="MQ42">
        <v>3.3016710917133332</v>
      </c>
      <c r="MR42">
        <v>3.3219029744433333</v>
      </c>
      <c r="MS42">
        <v>3.3177586873366667</v>
      </c>
      <c r="MT42">
        <v>3.3175127665199997</v>
      </c>
      <c r="MU42">
        <v>3.3218302408833336</v>
      </c>
      <c r="MV42">
        <v>3.3175097147599999</v>
      </c>
      <c r="MW42">
        <v>3.3321843465166667</v>
      </c>
      <c r="MX42">
        <v>3.3189041137666666</v>
      </c>
      <c r="MY42">
        <v>2.9837750752766667</v>
      </c>
      <c r="MZ42">
        <v>2.9838353474933332</v>
      </c>
      <c r="NA42">
        <v>2.98665339152</v>
      </c>
      <c r="NB42">
        <v>2.9858202616366669</v>
      </c>
      <c r="NC42">
        <v>2.9866025288866664</v>
      </c>
      <c r="ND42">
        <v>2.9866162618000001</v>
      </c>
      <c r="NE42">
        <v>2.9872052510566665</v>
      </c>
      <c r="NF42">
        <v>2.9870198567699999</v>
      </c>
      <c r="NG42">
        <v>2.9872408548966667</v>
      </c>
      <c r="NH42">
        <v>2.9865498860666668</v>
      </c>
      <c r="NI42">
        <v>2.9873939514133334</v>
      </c>
      <c r="NJ42">
        <v>2.9812988281233337</v>
      </c>
      <c r="NK42">
        <v>2.9966875712066665</v>
      </c>
      <c r="NL42">
        <v>2.9863489786766668</v>
      </c>
      <c r="NM42">
        <v>2.9830670674633333</v>
      </c>
      <c r="NN42">
        <v>2.98480936686</v>
      </c>
      <c r="NO42">
        <v>2.9767494201633338</v>
      </c>
      <c r="NP42">
        <v>2.9854988098133335</v>
      </c>
      <c r="NQ42">
        <v>2.9908673604300002</v>
      </c>
      <c r="NR42">
        <v>2.9676536560033333</v>
      </c>
      <c r="NS42">
        <v>3.0077865600566667</v>
      </c>
      <c r="NT42">
        <v>3.0078343709299999</v>
      </c>
      <c r="NU42">
        <v>3.0109553019200002</v>
      </c>
      <c r="NV42">
        <v>3.00971577962</v>
      </c>
      <c r="NW42">
        <v>3.0118459065733334</v>
      </c>
      <c r="NX42">
        <v>3.0111610412566665</v>
      </c>
      <c r="NY42">
        <v>3.0092966715466667</v>
      </c>
      <c r="NZ42">
        <v>3.0113110860166667</v>
      </c>
      <c r="OA42">
        <v>3.0083801269500001</v>
      </c>
      <c r="OB42">
        <v>3.0105056762666669</v>
      </c>
      <c r="OC42">
        <v>3.0102752685533334</v>
      </c>
      <c r="OD42">
        <v>3.0104545593233336</v>
      </c>
      <c r="OE42">
        <v>3.0107808430966667</v>
      </c>
      <c r="OF42">
        <v>3.0101888020833334</v>
      </c>
      <c r="OG42">
        <v>3.0092488606766663</v>
      </c>
      <c r="OH42">
        <v>3.0111981709766669</v>
      </c>
      <c r="OI42">
        <v>3.0105410257966669</v>
      </c>
      <c r="OJ42">
        <v>3.0103495279933332</v>
      </c>
      <c r="OK42">
        <v>2.8341021219866667</v>
      </c>
      <c r="OL42">
        <v>2.8338795979800002</v>
      </c>
      <c r="OM42">
        <v>2.8409655253066664</v>
      </c>
      <c r="ON42">
        <v>2.8355181376133336</v>
      </c>
      <c r="OO42">
        <v>2.8359260559066666</v>
      </c>
      <c r="OP42">
        <v>2.8361920674633336</v>
      </c>
      <c r="OQ42">
        <v>2.8357747395833335</v>
      </c>
      <c r="OR42">
        <v>2.8353604634599998</v>
      </c>
      <c r="OS42">
        <v>2.8462677001933332</v>
      </c>
      <c r="OT42">
        <v>2.8357065836566666</v>
      </c>
      <c r="OU42">
        <v>2.8355458577466668</v>
      </c>
      <c r="OV42">
        <v>2.8350079854300003</v>
      </c>
      <c r="OW42">
        <v>2.8358782450333333</v>
      </c>
      <c r="OX42">
        <v>2.8374720255533332</v>
      </c>
      <c r="OY42">
        <v>2.8361147562633335</v>
      </c>
      <c r="OZ42">
        <v>2.8318049112933332</v>
      </c>
      <c r="PA42">
        <v>2.8385587056466668</v>
      </c>
      <c r="PB42">
        <v>2.8339599609366668</v>
      </c>
      <c r="PC42">
        <v>2.8355087280266669</v>
      </c>
      <c r="PD42">
        <v>2.8352521260566665</v>
      </c>
      <c r="PE42">
        <v>2.8811136881500001</v>
      </c>
      <c r="PF42">
        <v>2.8820009867333334</v>
      </c>
      <c r="PG42">
        <v>2.8823613484699999</v>
      </c>
      <c r="PH42">
        <v>2.8822654724099999</v>
      </c>
      <c r="PI42">
        <v>2.8822591145833334</v>
      </c>
      <c r="PJ42">
        <v>2.8818061828599997</v>
      </c>
      <c r="PK42">
        <v>2.8793314615866668</v>
      </c>
      <c r="PL42">
        <v>2.8818125406899999</v>
      </c>
      <c r="PM42">
        <v>2.8834355672199998</v>
      </c>
      <c r="PN42">
        <v>2.8824895222966664</v>
      </c>
      <c r="PO42">
        <v>2.8812189737933331</v>
      </c>
      <c r="PP42">
        <v>2.88350830078</v>
      </c>
      <c r="PQ42">
        <v>2.881616210936667</v>
      </c>
      <c r="PR42">
        <v>2.88109359741</v>
      </c>
      <c r="PS42">
        <v>2.8823026021299998</v>
      </c>
      <c r="PT42">
        <v>2.8827384948699999</v>
      </c>
      <c r="PU42">
        <v>2.8800254821766669</v>
      </c>
      <c r="PV42">
        <v>2.8822776794433334</v>
      </c>
      <c r="PW42">
        <v>2.8818295796699998</v>
      </c>
      <c r="PX42">
        <v>2.6937286376933334</v>
      </c>
      <c r="PY42">
        <v>2.6918118794733332</v>
      </c>
      <c r="PZ42">
        <v>2.6908256530733334</v>
      </c>
      <c r="QA42">
        <v>2.6934397379533332</v>
      </c>
      <c r="QB42">
        <v>2.6955095926900001</v>
      </c>
      <c r="QC42">
        <v>2.6872655232733331</v>
      </c>
      <c r="QD42">
        <v>2.7019200642899999</v>
      </c>
      <c r="QE42">
        <v>2.6914639790833332</v>
      </c>
      <c r="QF42">
        <v>2.6928955078099999</v>
      </c>
      <c r="QG42">
        <v>2.6934674580866664</v>
      </c>
      <c r="QH42">
        <v>2.6926188151033332</v>
      </c>
      <c r="QI42">
        <v>2.6922447204566664</v>
      </c>
      <c r="QJ42">
        <v>2.69305928548</v>
      </c>
      <c r="QK42">
        <v>2.6942604064933335</v>
      </c>
      <c r="QL42">
        <v>2.6934333801266663</v>
      </c>
      <c r="QM42">
        <v>2.6929603576633334</v>
      </c>
      <c r="QN42">
        <v>2.69422480265</v>
      </c>
      <c r="QO42">
        <v>2.6935849507633334</v>
      </c>
      <c r="QP42">
        <v>2.6954444885233335</v>
      </c>
      <c r="QQ42">
        <v>2.692325083413333</v>
      </c>
      <c r="QR42">
        <v>2.6953595479300003</v>
      </c>
      <c r="QS42">
        <v>2.0660243988033336</v>
      </c>
      <c r="QT42">
        <v>2.0636964162166667</v>
      </c>
      <c r="QU42">
        <v>2.0654647827133332</v>
      </c>
      <c r="QV42">
        <v>2.0650906880666668</v>
      </c>
      <c r="QW42">
        <v>2.0658280690500002</v>
      </c>
      <c r="QX42">
        <v>2.0656796773266666</v>
      </c>
      <c r="QY42">
        <v>2.0661418914766667</v>
      </c>
      <c r="QZ42">
        <v>2.0662902831999999</v>
      </c>
      <c r="RA42">
        <v>2.0664835611966668</v>
      </c>
      <c r="RB42">
        <v>2.0662872314433334</v>
      </c>
      <c r="RC42">
        <v>2.0686692555733335</v>
      </c>
      <c r="RD42">
        <v>2.0663412729866666</v>
      </c>
      <c r="RE42">
        <v>2.065685907996667</v>
      </c>
      <c r="RF42">
        <v>2.0654477437333334</v>
      </c>
      <c r="RG42">
        <v>2.0644847869866667</v>
      </c>
      <c r="RH42">
        <v>2.0652483622199997</v>
      </c>
      <c r="RI42">
        <v>2.0661202748599998</v>
      </c>
      <c r="RJ42">
        <v>2.0656889597566668</v>
      </c>
      <c r="RK42">
        <v>2.0671311696366668</v>
      </c>
      <c r="RL42">
        <v>2.0651524861633335</v>
      </c>
      <c r="RM42">
        <v>2.3741493225066668</v>
      </c>
      <c r="RN42">
        <v>2.4057815551733333</v>
      </c>
      <c r="RO42">
        <v>2.3995239257800001</v>
      </c>
      <c r="RP42">
        <v>2.4036806742333336</v>
      </c>
      <c r="RQ42">
        <v>2.4054969787566667</v>
      </c>
      <c r="RR42">
        <v>2.4076087951633336</v>
      </c>
      <c r="RS42">
        <v>2.4282160441066667</v>
      </c>
      <c r="RT42">
        <v>2.3926745096833333</v>
      </c>
      <c r="RU42">
        <v>2.39394048055</v>
      </c>
      <c r="RV42">
        <v>2.3764727274566666</v>
      </c>
      <c r="RW42">
        <v>2.3981699625633337</v>
      </c>
      <c r="RX42">
        <v>2.3929094950333334</v>
      </c>
      <c r="RY42">
        <v>2.4024518330866664</v>
      </c>
      <c r="RZ42">
        <v>2.39753138224</v>
      </c>
      <c r="SA42">
        <v>2.4032122294100002</v>
      </c>
      <c r="SB42">
        <v>2.3714688618966666</v>
      </c>
      <c r="SC42">
        <v>2.4057785034166668</v>
      </c>
      <c r="SD42">
        <v>2.407109324136667</v>
      </c>
      <c r="SE42">
        <v>2.3995333353666668</v>
      </c>
      <c r="SF42">
        <v>2.4055605570466669</v>
      </c>
      <c r="SG42">
        <v>2.41628697713</v>
      </c>
      <c r="SH42">
        <v>2.5001525878900002</v>
      </c>
      <c r="SI42">
        <v>2.403637440996667</v>
      </c>
      <c r="SJ42">
        <v>2.7675992329899999</v>
      </c>
      <c r="SK42">
        <v>2.903305562336667</v>
      </c>
      <c r="SL42">
        <v>2.9142501831033334</v>
      </c>
      <c r="SM42">
        <v>2.9229977925599999</v>
      </c>
      <c r="SN42">
        <v>2.9204503377266664</v>
      </c>
      <c r="SO42">
        <v>2.8095993041966665</v>
      </c>
      <c r="SP42">
        <v>2.8185651143366663</v>
      </c>
      <c r="SQ42">
        <v>2.7647577921533335</v>
      </c>
      <c r="SR42">
        <v>2.8113924662266667</v>
      </c>
      <c r="SS42">
        <v>2.8343076070133337</v>
      </c>
      <c r="ST42">
        <v>2.92679901123</v>
      </c>
      <c r="SU42">
        <v>3.0048309326166662</v>
      </c>
      <c r="SV42">
        <v>2.9034695943166668</v>
      </c>
      <c r="SW42">
        <v>2.8894180297833336</v>
      </c>
      <c r="SX42">
        <v>2.8858935038233331</v>
      </c>
      <c r="SY42">
        <v>2.8926038106266665</v>
      </c>
      <c r="SZ42">
        <v>2.55852457682</v>
      </c>
      <c r="TA42">
        <v>2.5417338053366669</v>
      </c>
      <c r="TB42">
        <v>2.5324897766099999</v>
      </c>
      <c r="TC42">
        <v>2.5110923767066664</v>
      </c>
      <c r="TD42">
        <v>2.5241406758599996</v>
      </c>
      <c r="TE42">
        <v>3.0678448994933332</v>
      </c>
      <c r="TF42">
        <v>3.0573394775366665</v>
      </c>
      <c r="TG42">
        <v>3.04842631022</v>
      </c>
      <c r="TH42">
        <v>3.0497957865366669</v>
      </c>
      <c r="TI42">
        <v>3.0049082438133334</v>
      </c>
      <c r="TJ42">
        <v>3.1565877278633332</v>
      </c>
      <c r="TK42">
        <v>3.2211583455399997</v>
      </c>
      <c r="TL42">
        <v>3.1479357401499999</v>
      </c>
      <c r="TM42">
        <v>1.46658706665</v>
      </c>
      <c r="TN42">
        <v>1.2578943888333332</v>
      </c>
      <c r="TO42">
        <v>1.5073443094866665</v>
      </c>
      <c r="TP42">
        <v>1.59791272481</v>
      </c>
      <c r="TQ42">
        <v>1.6818634033200002</v>
      </c>
      <c r="TR42">
        <v>2.9606773376433333</v>
      </c>
      <c r="TS42">
        <v>2.9164543151833331</v>
      </c>
      <c r="TT42">
        <v>2.8985476175933331</v>
      </c>
      <c r="TU42">
        <v>2.89911804199</v>
      </c>
      <c r="TV42">
        <v>2.8733505248999998</v>
      </c>
      <c r="TW42">
        <v>2.7171264648433331</v>
      </c>
      <c r="TX42">
        <v>2.7874104817700003</v>
      </c>
      <c r="TY42">
        <v>2.71865819295</v>
      </c>
      <c r="TZ42">
        <v>2.8023043314599998</v>
      </c>
      <c r="UA42">
        <v>2.79914474487</v>
      </c>
      <c r="UB42">
        <v>2.6996894836399998</v>
      </c>
      <c r="UC42">
        <v>2.7041585286433332</v>
      </c>
      <c r="UD42">
        <v>2.7069330851233331</v>
      </c>
      <c r="UE42">
        <v>2.69921010335</v>
      </c>
      <c r="UF42">
        <v>2.7146514892566667</v>
      </c>
      <c r="UG42">
        <v>3.3586921691866669</v>
      </c>
      <c r="UH42">
        <v>3.3268033345533334</v>
      </c>
      <c r="UI42">
        <v>3.3575327555333332</v>
      </c>
      <c r="UJ42">
        <v>3.4190905253066664</v>
      </c>
      <c r="UK42">
        <v>1.8158494313533333</v>
      </c>
      <c r="UL42">
        <v>1.8349372863766669</v>
      </c>
      <c r="UM42">
        <v>1.8325536092099999</v>
      </c>
      <c r="UN42">
        <v>1.8382190704333332</v>
      </c>
      <c r="UO42">
        <v>1.82861328125</v>
      </c>
      <c r="UP42">
        <v>3.3256299336733335</v>
      </c>
      <c r="UQ42">
        <v>3.3488545735666668</v>
      </c>
      <c r="UR42">
        <v>3.3413681030266669</v>
      </c>
      <c r="US42">
        <v>3.3441411336233333</v>
      </c>
      <c r="UT42">
        <v>3.3479810078933334</v>
      </c>
      <c r="UU42">
        <v>1.7780802408833334</v>
      </c>
      <c r="UV42">
        <v>1.7788160959866666</v>
      </c>
      <c r="UW42">
        <v>1.7698703765866666</v>
      </c>
      <c r="UX42">
        <v>1.75392061869</v>
      </c>
      <c r="UY42">
        <v>1.77170524597</v>
      </c>
      <c r="UZ42">
        <v>2.6863194783500002</v>
      </c>
      <c r="VA42">
        <v>2.8048024495433332</v>
      </c>
      <c r="VB42">
        <v>2.84521814982</v>
      </c>
      <c r="VC42">
        <v>2.8604708353666668</v>
      </c>
      <c r="VD42">
        <v>2.8707984924300001</v>
      </c>
      <c r="VE42">
        <v>2.5945546468066665</v>
      </c>
      <c r="VF42">
        <v>2.6463353474933333</v>
      </c>
      <c r="VG42">
        <v>2.6401473999</v>
      </c>
      <c r="VH42">
        <v>2.643065897623333</v>
      </c>
      <c r="VI42">
        <v>2.65247217814</v>
      </c>
      <c r="VJ42">
        <v>3.2956225077300001</v>
      </c>
      <c r="VK42">
        <v>3.3111811319966669</v>
      </c>
      <c r="VL42">
        <v>3.3230700174966668</v>
      </c>
      <c r="VM42">
        <v>3.3384340922033333</v>
      </c>
      <c r="VN42">
        <v>3.3495763142899997</v>
      </c>
      <c r="VO42">
        <v>1.79381523132</v>
      </c>
      <c r="VP42">
        <v>1.79385388692</v>
      </c>
      <c r="VQ42">
        <v>1.7876566569000001</v>
      </c>
      <c r="VR42">
        <v>1.7855822245266666</v>
      </c>
      <c r="VS42">
        <v>1.7848757425933333</v>
      </c>
      <c r="VT42">
        <v>1.3389497121166667</v>
      </c>
      <c r="VU42">
        <v>2.4447054545066669</v>
      </c>
      <c r="VV42">
        <v>2.49222869873</v>
      </c>
      <c r="VW42">
        <v>2.49699452718</v>
      </c>
      <c r="VX42">
        <v>2.4935412089</v>
      </c>
      <c r="VY42">
        <v>2.494434611</v>
      </c>
      <c r="VZ42">
        <v>2.4942845662433331</v>
      </c>
      <c r="WA42">
        <v>3.0528040568033332</v>
      </c>
      <c r="WB42">
        <v>3.0523867289199997</v>
      </c>
      <c r="WC42">
        <v>3.053009541826667</v>
      </c>
      <c r="WD42">
        <v>2.5196268717433332</v>
      </c>
      <c r="WE42">
        <v>2.5042134602833332</v>
      </c>
      <c r="WF42">
        <v>2.5248703002899999</v>
      </c>
      <c r="WG42">
        <v>2.524239603676667</v>
      </c>
      <c r="WH42">
        <v>2.49441604614</v>
      </c>
      <c r="WI42">
        <v>2.4643915812166668</v>
      </c>
      <c r="WJ42">
        <v>2.4890243530266667</v>
      </c>
      <c r="WK42">
        <v>2.4929646809866668</v>
      </c>
      <c r="WL42">
        <v>2.4793179829899996</v>
      </c>
      <c r="WM42">
        <v>2.4922332763666666</v>
      </c>
      <c r="WN42">
        <v>2.4931701660133334</v>
      </c>
      <c r="WO42">
        <v>2.3158098856600002</v>
      </c>
      <c r="WP42">
        <v>2.2656229654933333</v>
      </c>
      <c r="WQ42">
        <v>2.2941062927233333</v>
      </c>
      <c r="WR42">
        <v>2.2744667053200001</v>
      </c>
      <c r="WS42">
        <v>2.2705108642566665</v>
      </c>
      <c r="WT42">
        <v>2.2752456665033334</v>
      </c>
      <c r="WU42">
        <v>2.3056399027500003</v>
      </c>
      <c r="WV42">
        <v>2.2789001464833332</v>
      </c>
      <c r="WW42">
        <v>2.2874486287433333</v>
      </c>
      <c r="WX42">
        <v>2.2763712565099996</v>
      </c>
      <c r="WY42">
        <v>2.9509279886866664</v>
      </c>
      <c r="WZ42">
        <v>2.9361389160133333</v>
      </c>
      <c r="XA42">
        <v>2.9438804626433335</v>
      </c>
      <c r="XB42">
        <v>2.9334045410133331</v>
      </c>
      <c r="XC42">
        <v>2.9354232788066668</v>
      </c>
      <c r="XD42">
        <v>2.8962552388500002</v>
      </c>
      <c r="XE42">
        <v>2.8855735778800002</v>
      </c>
      <c r="XF42">
        <v>2.84218673706</v>
      </c>
      <c r="XG42">
        <v>2.8173205057766664</v>
      </c>
      <c r="XH42">
        <v>2.8356140136700003</v>
      </c>
      <c r="XI42">
        <v>2.4414576212533334</v>
      </c>
      <c r="XJ42">
        <v>2.4356468200666668</v>
      </c>
      <c r="XK42">
        <v>2.4510818481433332</v>
      </c>
      <c r="XL42">
        <v>2.4320449829099999</v>
      </c>
      <c r="XM42">
        <v>2.4311485290500001</v>
      </c>
      <c r="XN42">
        <v>2.4245107014966667</v>
      </c>
      <c r="XO42">
        <v>2.4206631978333335</v>
      </c>
      <c r="XP42">
        <v>2.4171897888166667</v>
      </c>
      <c r="XQ42">
        <v>2.4255572001133334</v>
      </c>
      <c r="XR42">
        <v>2.4196197509733333</v>
      </c>
      <c r="XS42">
        <v>2.13219045003</v>
      </c>
      <c r="XT42">
        <v>2.1873980204233332</v>
      </c>
      <c r="XU42">
        <v>2.2213737487766663</v>
      </c>
      <c r="XV42">
        <v>2.2310366312633336</v>
      </c>
      <c r="XW42">
        <v>2.2253774007133336</v>
      </c>
      <c r="XX42">
        <v>2.2538375854466666</v>
      </c>
      <c r="XY42">
        <v>2.2739102681466665</v>
      </c>
      <c r="XZ42">
        <v>2.2632672627766666</v>
      </c>
      <c r="YA42">
        <v>2.2388554890933334</v>
      </c>
      <c r="YB42">
        <v>2.2595278422033331</v>
      </c>
      <c r="YC42">
        <v>2.291048685706667</v>
      </c>
      <c r="YD42">
        <v>2.2846397399899998</v>
      </c>
      <c r="YE42">
        <v>2.297669474283333</v>
      </c>
      <c r="YF42">
        <v>2.2770558675100001</v>
      </c>
      <c r="YG42">
        <v>2.2822761535633331</v>
      </c>
      <c r="YH42">
        <v>2.3114969889300001</v>
      </c>
      <c r="YI42">
        <v>2.2863278706866668</v>
      </c>
      <c r="YJ42">
        <v>2.3040939331033332</v>
      </c>
      <c r="YK42">
        <v>2.3038604736300003</v>
      </c>
      <c r="YL42">
        <v>2.284803517656667</v>
      </c>
      <c r="YM42">
        <v>1.85869509379</v>
      </c>
      <c r="YN42">
        <v>1.8617094675666666</v>
      </c>
      <c r="YO42">
        <v>1.8615626017233333</v>
      </c>
      <c r="YP42">
        <v>1.86147918701</v>
      </c>
      <c r="YQ42">
        <v>1.8613986968966667</v>
      </c>
      <c r="YR42">
        <v>1.8611003875700001</v>
      </c>
      <c r="YS42">
        <v>1.8627559661833333</v>
      </c>
      <c r="YT42">
        <v>1.8618609110500002</v>
      </c>
      <c r="YU42">
        <v>1.8627127329500002</v>
      </c>
      <c r="YV42">
        <v>1.8618455251033335</v>
      </c>
      <c r="YW42">
        <v>1.8506938934300001</v>
      </c>
      <c r="YX42">
        <v>1.8635784149166668</v>
      </c>
      <c r="YY42">
        <v>1.8629369099933333</v>
      </c>
      <c r="YZ42">
        <v>1.8624406178766668</v>
      </c>
      <c r="ZA42">
        <v>1.8637530008933332</v>
      </c>
      <c r="ZB42">
        <v>1.8633851369200001</v>
      </c>
      <c r="ZC42">
        <v>1.86409619649</v>
      </c>
      <c r="ZD42">
        <v>1.8628595987933332</v>
      </c>
      <c r="ZE42">
        <v>1.8618609110500002</v>
      </c>
      <c r="ZF42">
        <v>1.8606212615966666</v>
      </c>
      <c r="ZG42">
        <v>1.8616491953500001</v>
      </c>
      <c r="ZH42">
        <v>1.8606227874733332</v>
      </c>
      <c r="ZI42">
        <v>1.8606690724666668</v>
      </c>
      <c r="ZJ42">
        <v>2.3843841552733331</v>
      </c>
      <c r="ZK42">
        <v>2.38332672119</v>
      </c>
      <c r="ZL42">
        <v>2.3844383239733333</v>
      </c>
      <c r="ZM42">
        <v>2.3848927815733334</v>
      </c>
      <c r="ZN42">
        <v>2.3868326822900001</v>
      </c>
      <c r="ZO42">
        <v>2.3864850362133336</v>
      </c>
      <c r="ZP42">
        <v>2.3859331766733334</v>
      </c>
      <c r="ZQ42">
        <v>2.3872703552233334</v>
      </c>
      <c r="ZR42">
        <v>2.385150909423333</v>
      </c>
      <c r="ZS42">
        <v>2.3864957173633332</v>
      </c>
      <c r="ZT42">
        <v>2.38751296997</v>
      </c>
      <c r="ZU42">
        <v>2.387319691973333</v>
      </c>
      <c r="ZV42">
        <v>2.3878143310533333</v>
      </c>
      <c r="ZW42">
        <v>2.3871790568033333</v>
      </c>
      <c r="ZX42">
        <v>2.3873985290500004</v>
      </c>
      <c r="ZY42">
        <v>2.3866628011066666</v>
      </c>
      <c r="ZZ42">
        <v>2.387905629473333</v>
      </c>
      <c r="AAA42">
        <v>2.3873135884600001</v>
      </c>
      <c r="AAB42">
        <v>4.2808949788400001</v>
      </c>
      <c r="AAC42">
        <v>4.2773162841766661</v>
      </c>
      <c r="AAD42">
        <v>4.2779362996400003</v>
      </c>
      <c r="AAE42">
        <v>4.2780410766600001</v>
      </c>
      <c r="AAF42">
        <v>4.2830434163400009</v>
      </c>
      <c r="AAG42">
        <v>4.2811854044566662</v>
      </c>
      <c r="AAH42">
        <v>4.2818191528299998</v>
      </c>
      <c r="AAI42">
        <v>4.2779749552399995</v>
      </c>
      <c r="AAJ42">
        <v>4.2823186238599993</v>
      </c>
      <c r="AAK42">
        <v>4.2786102294899999</v>
      </c>
      <c r="AAL42">
        <v>4.2766749064099994</v>
      </c>
      <c r="AAM42">
        <v>4.2806009928366668</v>
      </c>
      <c r="AAN42">
        <v>4.2776423136366661</v>
      </c>
      <c r="AAO42">
        <v>4.2807866414366664</v>
      </c>
      <c r="AAP42">
        <v>4.2837270100900007</v>
      </c>
      <c r="AAQ42">
        <v>4.2778757731099999</v>
      </c>
      <c r="AAR42">
        <v>4.2748601277666669</v>
      </c>
      <c r="AAS42">
        <v>4.2752929687499996</v>
      </c>
      <c r="AAT42">
        <v>4.281741841633333</v>
      </c>
      <c r="AAU42">
        <v>4.2801233927399993</v>
      </c>
      <c r="AAV42">
        <v>4.2758972167966665</v>
      </c>
      <c r="AAW42">
        <v>1.9092466990133334</v>
      </c>
      <c r="AAX42">
        <v>2.78835805257</v>
      </c>
      <c r="AAY42">
        <v>2.7904401143366666</v>
      </c>
      <c r="AAZ42">
        <v>2.787786102293333</v>
      </c>
      <c r="ABA42">
        <v>2.7916320800766665</v>
      </c>
      <c r="ABB42">
        <v>2.7682823181133336</v>
      </c>
      <c r="ABC42">
        <v>2.7705454508433336</v>
      </c>
      <c r="ABD42">
        <v>2.7637530008933333</v>
      </c>
      <c r="ABE42">
        <v>2.7704419453933338</v>
      </c>
      <c r="ABF42">
        <v>2.7689409891733332</v>
      </c>
      <c r="ABG42">
        <v>2.7728749593066668</v>
      </c>
      <c r="ABH42">
        <v>2.7727559407533335</v>
      </c>
      <c r="ABI42">
        <v>2.7744562784800002</v>
      </c>
      <c r="ABJ42">
        <v>2.7708498636866663</v>
      </c>
      <c r="ABK42">
        <v>2.7707633972166668</v>
      </c>
      <c r="ABL42">
        <v>2.7703229268366667</v>
      </c>
      <c r="ABM42">
        <v>2.77104466756</v>
      </c>
      <c r="ABN42">
        <v>2.7743125915500002</v>
      </c>
      <c r="ABO42">
        <v>2.7741920471166663</v>
      </c>
      <c r="ABP42">
        <v>2.8198000590000003</v>
      </c>
      <c r="ABQ42">
        <v>2.8230092366533333</v>
      </c>
      <c r="ABR42">
        <v>2.818615976966667</v>
      </c>
      <c r="ABS42">
        <v>2.8201665242499998</v>
      </c>
      <c r="ABT42">
        <v>2.8162384033199999</v>
      </c>
      <c r="ABU42">
        <v>2.8206349690733332</v>
      </c>
      <c r="ABV42">
        <v>2.8197614034000003</v>
      </c>
      <c r="ABW42">
        <v>2.8141115824366665</v>
      </c>
      <c r="ABX42">
        <v>2.8194137573233333</v>
      </c>
      <c r="ABY42">
        <v>2.8183904012033332</v>
      </c>
      <c r="ABZ42">
        <v>2.8208480834933334</v>
      </c>
      <c r="ACA42">
        <v>2.8188570658333334</v>
      </c>
      <c r="ACB42">
        <v>2.8200258890766667</v>
      </c>
      <c r="ACC42">
        <v>2.8243972778300002</v>
      </c>
      <c r="ACD42">
        <v>2.8180686950666667</v>
      </c>
      <c r="ACE42">
        <v>2.8085357665999999</v>
      </c>
      <c r="ACF42">
        <v>2.8171737670866666</v>
      </c>
      <c r="ACG42">
        <v>2.8204200744600003</v>
      </c>
      <c r="ACH42">
        <v>2.8180053710933333</v>
      </c>
      <c r="ACI42">
        <v>2.8182744344066668</v>
      </c>
      <c r="ACJ42">
        <v>1.9622191111233334</v>
      </c>
      <c r="ACK42">
        <v>1.9609715779599999</v>
      </c>
      <c r="ACL42">
        <v>1.9654993693033334</v>
      </c>
      <c r="ACM42">
        <v>1.96502634684</v>
      </c>
      <c r="ACN42">
        <v>1.95929438273</v>
      </c>
      <c r="ACO42">
        <v>1.9633831024166668</v>
      </c>
      <c r="ACP42">
        <v>1.9604352315266667</v>
      </c>
      <c r="ACQ42">
        <v>1.9583312988266668</v>
      </c>
      <c r="ACR42">
        <v>1.9601198832166666</v>
      </c>
      <c r="ACS42">
        <v>1.96168416341</v>
      </c>
      <c r="ACT42">
        <v>1.9583777109766667</v>
      </c>
      <c r="ACU42">
        <v>1.9602080027233333</v>
      </c>
      <c r="ACV42">
        <v>1.95971018473</v>
      </c>
      <c r="ACW42">
        <v>1.9595170338933334</v>
      </c>
      <c r="ACX42">
        <v>1.9601229349766667</v>
      </c>
      <c r="ACY42">
        <v>1.9617476145399999</v>
      </c>
      <c r="ACZ42">
        <v>1.9621835072833334</v>
      </c>
      <c r="ADA42">
        <v>1.96195933024</v>
      </c>
      <c r="ADB42">
        <v>1.9565288543699999</v>
      </c>
      <c r="ADC42">
        <v>1.9621897379533333</v>
      </c>
      <c r="ADD42">
        <v>2.5559290568033335</v>
      </c>
      <c r="ADE42">
        <v>2.55474344889</v>
      </c>
      <c r="ADF42">
        <v>2.5564949035633333</v>
      </c>
      <c r="ADG42">
        <v>2.553335316973333</v>
      </c>
      <c r="ADH42">
        <v>2.5534311930333331</v>
      </c>
      <c r="ADI42">
        <v>2.5845919291166668</v>
      </c>
      <c r="ADJ42">
        <v>2.5570592244433334</v>
      </c>
      <c r="ADK42">
        <v>2.5565119425433331</v>
      </c>
      <c r="ADL42">
        <v>2.5552365620900002</v>
      </c>
      <c r="ADM42">
        <v>2.5547063191700001</v>
      </c>
      <c r="ADN42">
        <v>2.5549613952633332</v>
      </c>
      <c r="ADO42">
        <v>2.5562985738099999</v>
      </c>
      <c r="ADP42">
        <v>2.5556648254366667</v>
      </c>
      <c r="ADQ42">
        <v>2.5549568176266666</v>
      </c>
      <c r="ADR42">
        <v>2.5567685445133335</v>
      </c>
      <c r="ADS42">
        <v>2.5558425903300002</v>
      </c>
      <c r="ADT42">
        <v>2.5580144246400001</v>
      </c>
      <c r="ADU42">
        <v>2.5562568664533334</v>
      </c>
      <c r="ADV42">
        <v>2.5546956380200001</v>
      </c>
      <c r="ADW42">
        <v>2.5568364461233335</v>
      </c>
      <c r="ADX42">
        <v>2.8949612935366669</v>
      </c>
      <c r="ADY42">
        <v>2.8969027201333333</v>
      </c>
      <c r="ADZ42">
        <v>2.8951095581033335</v>
      </c>
      <c r="AEA42">
        <v>2.8924013773600001</v>
      </c>
      <c r="AEB42">
        <v>2.8940661112466666</v>
      </c>
      <c r="AEC42">
        <v>2.8949180603000002</v>
      </c>
      <c r="AED42">
        <v>2.8931836446099997</v>
      </c>
      <c r="AEE42">
        <v>2.8752365112299998</v>
      </c>
      <c r="AEF42">
        <v>2.8953725179033332</v>
      </c>
      <c r="AEG42">
        <v>2.9095214843733337</v>
      </c>
      <c r="AEH42">
        <v>2.8956553141266665</v>
      </c>
      <c r="AEI42">
        <v>2.8939254760733335</v>
      </c>
      <c r="AEJ42">
        <v>2.8884951273600001</v>
      </c>
      <c r="AEK42">
        <v>2.891407521563333</v>
      </c>
      <c r="AEL42">
        <v>2.8981920878066663</v>
      </c>
      <c r="AEM42">
        <v>2.8653261820466667</v>
      </c>
      <c r="AEN42">
        <v>2.8980791727699997</v>
      </c>
      <c r="AEO42">
        <v>2.8957603454566665</v>
      </c>
      <c r="AEP42">
        <v>2.8991210937499998</v>
      </c>
      <c r="AEQ42">
        <v>2.898338826496667</v>
      </c>
      <c r="AER42">
        <v>2.8974344889300001</v>
      </c>
      <c r="AES42">
        <v>3.0915964762366666</v>
      </c>
      <c r="AET42">
        <v>3.0902114868133332</v>
      </c>
      <c r="AEU42">
        <v>3.0895746866833336</v>
      </c>
      <c r="AEV42">
        <v>3.0870333353666668</v>
      </c>
      <c r="AEW42">
        <v>3.091233317056667</v>
      </c>
      <c r="AEX42">
        <v>3.0887830098466664</v>
      </c>
      <c r="AEY42">
        <v>3.0874923706033335</v>
      </c>
      <c r="AEZ42">
        <v>3.0872650146466669</v>
      </c>
      <c r="AFA42">
        <v>3.0888819376600001</v>
      </c>
      <c r="AFB42">
        <v>3.0887738545733332</v>
      </c>
      <c r="AFC42">
        <v>3.0883796691866667</v>
      </c>
      <c r="AFD42">
        <v>3.0885976155566666</v>
      </c>
      <c r="AFE42">
        <v>3.1157592773433334</v>
      </c>
      <c r="AFF42">
        <v>3.0876530965166666</v>
      </c>
      <c r="AFG42">
        <v>3.09737625122</v>
      </c>
      <c r="AFH42">
        <v>3.0871693929033333</v>
      </c>
      <c r="AFI42">
        <v>3.0890073140433336</v>
      </c>
      <c r="AFJ42">
        <v>3.0887306213366665</v>
      </c>
      <c r="AFK42">
        <v>3.0882667541499997</v>
      </c>
      <c r="AFL42">
        <v>3.0818021138500002</v>
      </c>
      <c r="AFM42">
        <v>2.5746971130366663</v>
      </c>
      <c r="AFN42">
        <v>2.5728853861466665</v>
      </c>
      <c r="AFO42">
        <v>2.5726132710766669</v>
      </c>
      <c r="AFP42">
        <v>2.60144144694</v>
      </c>
      <c r="AFQ42">
        <v>2.5746350606266666</v>
      </c>
      <c r="AFR42">
        <v>2.5784194946266665</v>
      </c>
      <c r="AFS42">
        <v>2.5705202738433335</v>
      </c>
      <c r="AFT42">
        <v>2.5788630167633335</v>
      </c>
      <c r="AFU42">
        <v>2.5764577229800003</v>
      </c>
      <c r="AFV42">
        <v>2.5687441507966668</v>
      </c>
      <c r="AFW42">
        <v>2.5761393229166667</v>
      </c>
      <c r="AFX42">
        <v>2.5789248148600001</v>
      </c>
      <c r="AFY42">
        <v>2.5636319478333336</v>
      </c>
      <c r="AFZ42">
        <v>2.5670282999666667</v>
      </c>
      <c r="AGA42">
        <v>2.5787455240866666</v>
      </c>
      <c r="AGB42">
        <v>2.5755071004199999</v>
      </c>
      <c r="AGC42">
        <v>2.5861083984366666</v>
      </c>
      <c r="AGD42">
        <v>2.5706161498999998</v>
      </c>
      <c r="AGE42">
        <v>2.5734695434566666</v>
      </c>
      <c r="AGF42">
        <v>2.5868766784666666</v>
      </c>
      <c r="AGG42">
        <v>2.571837361653333</v>
      </c>
      <c r="AGH42">
        <v>1.8220389048233334</v>
      </c>
      <c r="AGI42">
        <v>1.8217591603566667</v>
      </c>
      <c r="AGJ42">
        <v>1.8216092427566666</v>
      </c>
      <c r="AGK42">
        <v>1.8197649637833335</v>
      </c>
      <c r="AGL42">
        <v>1.8230436960833332</v>
      </c>
      <c r="AGM42">
        <v>1.8215751647933334</v>
      </c>
      <c r="AGN42">
        <v>1.8220358530666667</v>
      </c>
      <c r="AGO42">
        <v>1.8221254984533333</v>
      </c>
      <c r="AGP42">
        <v>1.8235074361133334</v>
      </c>
      <c r="AGQ42">
        <v>1.8236311594633332</v>
      </c>
      <c r="AGR42">
        <v>1.8234672546366668</v>
      </c>
      <c r="AGS42">
        <v>1.8205008188866667</v>
      </c>
      <c r="AGT42">
        <v>1.82091356913</v>
      </c>
      <c r="AGU42">
        <v>2.6979262999999998</v>
      </c>
      <c r="AGV42">
        <v>3.3333997000000002</v>
      </c>
      <c r="AGW42">
        <v>1.6563524666666667</v>
      </c>
      <c r="AGX42">
        <v>1.6608856000000001</v>
      </c>
      <c r="AGY42">
        <v>1.6613514999999999</v>
      </c>
      <c r="AGZ42">
        <v>1.6616477666666667</v>
      </c>
      <c r="AHA42">
        <v>1.6629582666666667</v>
      </c>
      <c r="AHB42">
        <v>2.5875651</v>
      </c>
      <c r="AHC42">
        <v>2.590031666666667</v>
      </c>
      <c r="AHD42">
        <v>2.5806950666666664</v>
      </c>
      <c r="AHE42">
        <v>2.5911773666666664</v>
      </c>
      <c r="AHF42">
        <v>2.5876413666666664</v>
      </c>
      <c r="AHG42">
        <v>2.6046684</v>
      </c>
      <c r="AHH42">
        <v>2.5989819666666665</v>
      </c>
      <c r="AHI42" t="e">
        <v>#VALUE!</v>
      </c>
      <c r="AHJ42">
        <v>2.5990567333333332</v>
      </c>
      <c r="AHK42">
        <v>2.5940058333333336</v>
      </c>
      <c r="AHL42">
        <v>2.5876093333333334</v>
      </c>
      <c r="AHM42">
        <v>2.5878399999999999</v>
      </c>
      <c r="AHN42">
        <v>2.5940149666666668</v>
      </c>
      <c r="AHO42">
        <v>2.5929473666666665</v>
      </c>
      <c r="AHP42">
        <v>2.5621515666666665</v>
      </c>
      <c r="AHQ42">
        <v>2.5618278333333331</v>
      </c>
      <c r="AHR42">
        <v>2.5629137666666666</v>
      </c>
      <c r="AHS42">
        <v>2.5676195666666666</v>
      </c>
      <c r="AHT42">
        <v>2.5625195666666665</v>
      </c>
      <c r="AHU42">
        <v>2.8046411999999998</v>
      </c>
      <c r="AHV42">
        <v>2.8160741000000002</v>
      </c>
      <c r="AHW42">
        <v>2.8445317333333335</v>
      </c>
      <c r="AHX42">
        <v>2.8430252</v>
      </c>
      <c r="AHY42">
        <v>2.7812347333333336</v>
      </c>
      <c r="AHZ42">
        <v>2.773550133333333</v>
      </c>
      <c r="AIA42">
        <v>2.8312845666666666</v>
      </c>
      <c r="AIB42">
        <v>2.8341000666666667</v>
      </c>
      <c r="AIC42">
        <v>2.8261418333333332</v>
      </c>
      <c r="AID42">
        <v>2.8083445</v>
      </c>
      <c r="AIE42">
        <v>2.8684374333333333</v>
      </c>
      <c r="AIF42">
        <v>2.7370549333333334</v>
      </c>
      <c r="AIG42">
        <v>-3.6602299999999999</v>
      </c>
      <c r="AIH42">
        <v>3.3223381000000001</v>
      </c>
      <c r="AII42">
        <v>3.3343978666666669</v>
      </c>
      <c r="AIJ42">
        <v>0</v>
      </c>
      <c r="AIK42">
        <v>3.3597900333333333</v>
      </c>
      <c r="AIL42">
        <v>3.3615755666666667</v>
      </c>
      <c r="AIM42">
        <v>3.322706066666667</v>
      </c>
      <c r="AIN42">
        <v>3.3228711333333334</v>
      </c>
      <c r="AIO42">
        <v>3.3388928666666668</v>
      </c>
      <c r="AIP42">
        <v>3.3345995333333334</v>
      </c>
      <c r="AIQ42">
        <v>3.3281417666666666</v>
      </c>
      <c r="AIR42">
        <v>3.3527152999999998</v>
      </c>
      <c r="AIS42">
        <v>3.3446998333333338</v>
      </c>
      <c r="AIT42">
        <v>3.3422241000000001</v>
      </c>
      <c r="AIU42" t="e">
        <v>#VALUE!</v>
      </c>
      <c r="AIV42">
        <v>3.3408432000000001</v>
      </c>
      <c r="AIW42">
        <v>3.3338022666666665</v>
      </c>
      <c r="AIX42">
        <v>3.3328598</v>
      </c>
      <c r="AIY42">
        <v>3.3459233333333334</v>
      </c>
      <c r="AIZ42">
        <v>3.3413167000000001</v>
      </c>
      <c r="AJA42">
        <v>3.3782343333333333</v>
      </c>
      <c r="AJB42">
        <v>3.3362551333333332</v>
      </c>
      <c r="AJC42">
        <v>3.3261594000000003</v>
      </c>
      <c r="AJD42">
        <v>3.312317133333333</v>
      </c>
      <c r="AJE42">
        <v>3.3269810666666668</v>
      </c>
      <c r="AJF42">
        <v>3.2968739666666664</v>
      </c>
      <c r="AJG42">
        <v>3.3776448333333335</v>
      </c>
      <c r="AJH42">
        <v>3.0480875333333333</v>
      </c>
      <c r="AJI42">
        <v>3.3194879999999998</v>
      </c>
      <c r="AJJ42">
        <v>3.145048266666667</v>
      </c>
      <c r="AJK42">
        <v>3.3895120999999997</v>
      </c>
      <c r="AJL42">
        <v>3.2871891999999998</v>
      </c>
      <c r="AJM42" t="e">
        <v>#VALUE!</v>
      </c>
      <c r="AJN42">
        <v>0.64551320000000001</v>
      </c>
      <c r="AJO42">
        <v>0.64413399999999998</v>
      </c>
      <c r="AJP42">
        <v>3.0330256000000002</v>
      </c>
      <c r="AJQ42">
        <v>3.1647651666666667</v>
      </c>
      <c r="AJR42">
        <v>3.2116422</v>
      </c>
      <c r="AJS42">
        <v>3.0743423333333335</v>
      </c>
      <c r="AJT42">
        <v>3.1268946</v>
      </c>
      <c r="AJU42">
        <v>2.9765695999999999</v>
      </c>
      <c r="AJV42">
        <v>2.9964352666666665</v>
      </c>
      <c r="AJW42">
        <v>2.8413619666666667</v>
      </c>
      <c r="AJX42">
        <v>3.0737657999999999</v>
      </c>
      <c r="AJY42">
        <v>3.1646377333333335</v>
      </c>
      <c r="AJZ42">
        <v>2.0711049333333333</v>
      </c>
      <c r="AKA42">
        <v>2.9092930999999997</v>
      </c>
      <c r="AKB42">
        <v>3.0195678666666668</v>
      </c>
      <c r="AKC42">
        <v>2.8735626000000001</v>
      </c>
      <c r="AKD42">
        <v>3.2176653333333336</v>
      </c>
      <c r="AKE42">
        <v>3.155054966666667</v>
      </c>
      <c r="AKF42">
        <v>3.1691370333333335</v>
      </c>
      <c r="AKG42">
        <v>3.0148686666666666</v>
      </c>
      <c r="AKH42">
        <v>3.1537144666666665</v>
      </c>
      <c r="AKI42">
        <v>2.9625012666666666</v>
      </c>
      <c r="AKJ42">
        <v>3.3013997333333331</v>
      </c>
      <c r="AKK42">
        <v>2.8563929000000003</v>
      </c>
      <c r="AKL42">
        <v>2.9119122666666666</v>
      </c>
      <c r="AKM42">
        <v>3.2845420666666665</v>
      </c>
      <c r="AKN42">
        <v>2.9689910666666668</v>
      </c>
      <c r="AKO42">
        <v>2.7872993333333329</v>
      </c>
      <c r="AKP42">
        <v>2.9511876333333333</v>
      </c>
      <c r="AKQ42">
        <v>3.0542137145966666</v>
      </c>
      <c r="AKR42">
        <v>3.0512585957833331</v>
      </c>
      <c r="AKS42">
        <v>3.0513094584133333</v>
      </c>
      <c r="AKT42">
        <v>3.0504788716633331</v>
      </c>
      <c r="AKU42">
        <v>3.0498972574866667</v>
      </c>
      <c r="AKV42">
        <v>3.0447753906233337</v>
      </c>
      <c r="AKW42">
        <v>3.0504234313933334</v>
      </c>
      <c r="AKX42">
        <v>3.048339335123333</v>
      </c>
      <c r="AKY42">
        <v>3.048828125</v>
      </c>
      <c r="AKZ42">
        <v>3.0426147460933333</v>
      </c>
      <c r="ALA42">
        <v>3.0465581258133332</v>
      </c>
      <c r="ALB42">
        <v>3.0506767272933333</v>
      </c>
      <c r="ALC42">
        <v>3.0490486145000002</v>
      </c>
      <c r="ALD42">
        <v>3.0473393758133329</v>
      </c>
      <c r="ALE42">
        <v>3.0474202473933332</v>
      </c>
      <c r="ALF42">
        <v>3.0482177734366669</v>
      </c>
      <c r="ALG42">
        <v>3.0487907409666666</v>
      </c>
      <c r="ALH42">
        <v>3.0485087076799999</v>
      </c>
      <c r="ALI42">
        <v>1.098432064E-2</v>
      </c>
      <c r="ALJ42">
        <v>3.0458773295066668</v>
      </c>
      <c r="ALK42">
        <v>3.0489555358866669</v>
      </c>
      <c r="ALL42">
        <v>3.0493080139133335</v>
      </c>
      <c r="ALM42">
        <v>2.9194976806633335</v>
      </c>
      <c r="ALN42">
        <v>2.9224634806299998</v>
      </c>
      <c r="ALO42">
        <v>2.9194152832000002</v>
      </c>
      <c r="ALP42">
        <v>2.9220690409333332</v>
      </c>
      <c r="ALQ42">
        <v>2.9157058715800002</v>
      </c>
      <c r="ALR42">
        <v>2.9191917419433335</v>
      </c>
      <c r="ALS42">
        <v>2.9195515950500002</v>
      </c>
      <c r="ALT42">
        <v>2.9159472147600001</v>
      </c>
      <c r="ALU42">
        <v>2.9183207194</v>
      </c>
      <c r="ALV42">
        <v>2.9184346516900002</v>
      </c>
      <c r="ALW42">
        <v>2.9172053019200002</v>
      </c>
      <c r="ALX42">
        <v>2.9175651550266664</v>
      </c>
      <c r="ALY42">
        <v>2.9214769999166665</v>
      </c>
      <c r="ALZ42">
        <v>2.9169097900366667</v>
      </c>
      <c r="AMA42">
        <v>2.9170702616366668</v>
      </c>
      <c r="AMB42">
        <v>2.9162289937333332</v>
      </c>
      <c r="AMC42">
        <v>2.9191169738766667</v>
      </c>
      <c r="AMD42">
        <v>2.9155169169100001</v>
      </c>
      <c r="AME42">
        <v>2.9134239196766667</v>
      </c>
      <c r="AMF42">
        <v>2.9166519165033336</v>
      </c>
      <c r="AMG42">
        <v>2.9153249104800003</v>
      </c>
      <c r="AMH42">
        <v>1.8039864857966668</v>
      </c>
      <c r="AMI42">
        <v>1.8048320770233335</v>
      </c>
      <c r="AMJ42">
        <v>1.8040359497066667</v>
      </c>
      <c r="AMK42">
        <v>1.8034226735399999</v>
      </c>
      <c r="AML42">
        <v>1.80464922587</v>
      </c>
      <c r="AMM42">
        <v>1.8064109802233332</v>
      </c>
      <c r="AMN42">
        <v>1.8034407297766668</v>
      </c>
      <c r="AMO42">
        <v>1.8038964589433335</v>
      </c>
      <c r="AMP42">
        <v>1.8015544891333335</v>
      </c>
      <c r="AMQ42">
        <v>1.8018079121899999</v>
      </c>
      <c r="AMR42">
        <v>1.8045576731333335</v>
      </c>
      <c r="AMS42">
        <v>1.8037780761700002</v>
      </c>
      <c r="AMT42">
        <v>1.8024181365966667</v>
      </c>
      <c r="AMU42">
        <v>1.8034586588533335</v>
      </c>
      <c r="AMV42">
        <v>1.8026865641266667</v>
      </c>
      <c r="AMW42">
        <v>1.8044017791733333</v>
      </c>
      <c r="AMX42">
        <v>1.80429534912</v>
      </c>
      <c r="AMY42">
        <v>1.8045216878233332</v>
      </c>
      <c r="AMZ42">
        <v>1.8036385854066666</v>
      </c>
      <c r="ANA42">
        <v>1.8056822458900001</v>
      </c>
      <c r="ANB42">
        <v>2.3167978666666666</v>
      </c>
      <c r="ANC42">
        <v>2.3942323999999999</v>
      </c>
      <c r="AND42">
        <v>2.3219273666666664</v>
      </c>
      <c r="ANE42">
        <v>2.3212961666666669</v>
      </c>
      <c r="ANF42">
        <v>2.3936027333333332</v>
      </c>
      <c r="ANG42">
        <v>2.3927032333333336</v>
      </c>
      <c r="ANH42">
        <v>2.3942323999999999</v>
      </c>
      <c r="ANI42">
        <v>2.394500966666667</v>
      </c>
      <c r="ANJ42">
        <v>2.394387033333333</v>
      </c>
      <c r="ANK42">
        <v>2.3949971333333333</v>
      </c>
      <c r="ANL42">
        <v>2.4662406666666663</v>
      </c>
      <c r="ANM42">
        <v>2.9211425666666666</v>
      </c>
      <c r="ANN42">
        <v>2.4687866000000001</v>
      </c>
      <c r="ANO42">
        <v>2.4682888999999997</v>
      </c>
      <c r="ANP42">
        <v>2.9176055666666665</v>
      </c>
      <c r="ANQ42">
        <v>2.9167238666666666</v>
      </c>
      <c r="ANR42">
        <v>2.9234349333333332</v>
      </c>
      <c r="ANS42">
        <v>2.9170356666666666</v>
      </c>
      <c r="ANT42">
        <v>2.4690551666666667</v>
      </c>
      <c r="ANU42">
        <v>2.4763780999999998</v>
      </c>
      <c r="ANV42">
        <v>2.4689231666666669</v>
      </c>
      <c r="ANW42">
        <v>2.7302227999999999</v>
      </c>
      <c r="ANX42">
        <v>2.7252944666666665</v>
      </c>
      <c r="ANY42">
        <v>2.7272870333333334</v>
      </c>
      <c r="ANZ42">
        <v>2.7281133</v>
      </c>
      <c r="AOA42">
        <v>2.7299499333333332</v>
      </c>
      <c r="AOB42">
        <v>2.7233243000000003</v>
      </c>
      <c r="AOC42">
        <v>2.9167134333333333</v>
      </c>
      <c r="AOD42">
        <v>2.9151046666666667</v>
      </c>
      <c r="AOE42">
        <v>2.9181332666666666</v>
      </c>
      <c r="AOF42">
        <v>2.9207107333333338</v>
      </c>
      <c r="AOG42">
        <v>2.7234621666666663</v>
      </c>
      <c r="AOH42">
        <v>2.7248341666666667</v>
      </c>
      <c r="AOI42">
        <v>2.7310656</v>
      </c>
      <c r="AOJ42">
        <v>2.7277580000000001</v>
      </c>
      <c r="AOK42">
        <v>1.7830903333333334</v>
      </c>
      <c r="AOL42">
        <v>1.7924119000000001</v>
      </c>
      <c r="AOM42">
        <v>1.7774376999999999</v>
      </c>
      <c r="AON42">
        <v>1.7886139999999999</v>
      </c>
      <c r="AOO42">
        <v>1.7733769666666668</v>
      </c>
      <c r="AOP42">
        <v>1.8053853333333334</v>
      </c>
      <c r="AOQ42">
        <v>1.8019014666666666</v>
      </c>
      <c r="AOR42">
        <v>1.7594909666666667</v>
      </c>
      <c r="AOS42">
        <v>2.9214764666666668</v>
      </c>
      <c r="AOT42">
        <v>2.870747366666667</v>
      </c>
      <c r="AOU42">
        <v>2.9168581333333337</v>
      </c>
      <c r="AOV42">
        <v>4.5858352333333325</v>
      </c>
      <c r="AOW42">
        <v>1.2644420333333335</v>
      </c>
      <c r="AOX42">
        <v>4.4577544999999992</v>
      </c>
      <c r="AOY42">
        <v>2.8899642666666665</v>
      </c>
      <c r="AOZ42">
        <v>1.7608760666666667</v>
      </c>
      <c r="APA42">
        <v>1.7349587666666666</v>
      </c>
      <c r="APB42">
        <v>1.9256979333333333</v>
      </c>
      <c r="APC42">
        <v>1.7840154000000001</v>
      </c>
      <c r="APD42">
        <v>1.7925192333333333</v>
      </c>
      <c r="APE42">
        <v>1.7622177000000001</v>
      </c>
      <c r="APF42">
        <v>1.7316224333333332</v>
      </c>
      <c r="APG42">
        <v>1.7289873666666666</v>
      </c>
      <c r="APH42">
        <v>1.8221974666666665</v>
      </c>
      <c r="API42">
        <v>1.9708415666666668</v>
      </c>
      <c r="APJ42">
        <v>1.9832053999999999</v>
      </c>
      <c r="APK42">
        <v>1.7960759333333334</v>
      </c>
      <c r="APL42">
        <v>1.9287343333333333</v>
      </c>
      <c r="APM42">
        <v>3.3544174</v>
      </c>
      <c r="APN42">
        <v>3.3245966333333334</v>
      </c>
      <c r="APO42">
        <v>12.937511166666667</v>
      </c>
      <c r="APP42">
        <v>3.3542869333333334</v>
      </c>
      <c r="APQ42">
        <v>3.3247344666666669</v>
      </c>
      <c r="APR42">
        <v>3.3219021999999998</v>
      </c>
      <c r="APS42">
        <v>3.322579933333333</v>
      </c>
      <c r="APT42">
        <v>3.3243087666666669</v>
      </c>
      <c r="APU42">
        <v>1.7656426666666667</v>
      </c>
      <c r="APV42">
        <v>1.7670230666666666</v>
      </c>
      <c r="APW42">
        <v>1.7651016000000002</v>
      </c>
      <c r="APX42">
        <v>1.7668505333333333</v>
      </c>
      <c r="APY42">
        <v>1.7908697666666666</v>
      </c>
      <c r="APZ42">
        <v>1.7563753666666666</v>
      </c>
      <c r="AQA42">
        <v>1.7653300999999999</v>
      </c>
      <c r="AQB42">
        <v>1.8155775666666665</v>
      </c>
      <c r="AQC42">
        <v>1.7287541666666668</v>
      </c>
      <c r="AQD42">
        <v>1.7300382999999999</v>
      </c>
      <c r="AQE42">
        <v>1.7350799333333333</v>
      </c>
      <c r="AQF42">
        <v>1.7263288999999999</v>
      </c>
      <c r="AQG42">
        <v>1.7268387999999999</v>
      </c>
      <c r="AQH42">
        <v>1.7652414666666667</v>
      </c>
      <c r="AQI42">
        <v>1.7286577666666667</v>
      </c>
      <c r="AQJ42">
        <v>1.7313426666666667</v>
      </c>
      <c r="AQK42">
        <v>2.3886428666666664</v>
      </c>
      <c r="AQL42">
        <v>2.3959431666666666</v>
      </c>
      <c r="AQM42">
        <v>2.3963706666666669</v>
      </c>
      <c r="AQN42">
        <v>2.3922833666666667</v>
      </c>
      <c r="AQO42">
        <v>1.6618129666666666</v>
      </c>
      <c r="AQP42">
        <v>1.6612316</v>
      </c>
      <c r="AQQ42">
        <v>3.6005333333333335E-3</v>
      </c>
      <c r="AQR42">
        <v>1.6516316666666666</v>
      </c>
      <c r="AQS42">
        <v>2.3669560666666665</v>
      </c>
      <c r="AQT42">
        <v>2.3931050333333332</v>
      </c>
      <c r="AQU42">
        <v>1.6281053999999999</v>
      </c>
      <c r="AQV42">
        <v>2.3216588333333332</v>
      </c>
      <c r="AQW42">
        <v>2.7279828333333334</v>
      </c>
      <c r="AQX42">
        <v>1.7841443333333333</v>
      </c>
      <c r="AQY42">
        <v>2.7287625333333332</v>
      </c>
      <c r="AQZ42">
        <v>2.7314359000000001</v>
      </c>
      <c r="ARA42">
        <v>1.7593012333333333</v>
      </c>
      <c r="ARB42">
        <v>1.7308155999999999</v>
      </c>
      <c r="ARC42">
        <v>1.7807521666666666</v>
      </c>
      <c r="ARD42">
        <v>1.7604874666666668</v>
      </c>
      <c r="ARE42">
        <v>2.7224291333333333</v>
      </c>
      <c r="ARF42">
        <v>2.8126441955533332</v>
      </c>
      <c r="ARG42">
        <v>2.8196762084933336</v>
      </c>
      <c r="ARH42">
        <v>2.8149968465166664</v>
      </c>
      <c r="ARI42">
        <v>2.8160853068033331</v>
      </c>
      <c r="ARJ42">
        <v>2.8169370015433333</v>
      </c>
      <c r="ARK42">
        <v>2.8154299418100002</v>
      </c>
      <c r="ARL42">
        <v>2.8156850179033333</v>
      </c>
      <c r="ARM42">
        <v>2.8159202575666669</v>
      </c>
      <c r="ARN42">
        <v>2.8125798543266667</v>
      </c>
      <c r="ARO42">
        <v>2.8126441955533332</v>
      </c>
      <c r="ARP42">
        <v>2.8196762084933336</v>
      </c>
      <c r="ARQ42">
        <v>2.8149968465166664</v>
      </c>
      <c r="ARR42">
        <v>2.8160853068033331</v>
      </c>
      <c r="ARS42">
        <v>2.8169370015433333</v>
      </c>
      <c r="ART42">
        <v>2.8154299418100002</v>
      </c>
      <c r="ARU42">
        <v>2.8156850179033333</v>
      </c>
      <c r="ARV42">
        <v>2.8159202575666669</v>
      </c>
      <c r="ARW42">
        <v>2.8125798543266667</v>
      </c>
      <c r="ARX42">
        <v>2.9192982991533332</v>
      </c>
      <c r="ARY42">
        <v>2.9175651550266664</v>
      </c>
      <c r="ARZ42">
        <v>2.9179997762033332</v>
      </c>
      <c r="ASA42">
        <v>2.918527730303333</v>
      </c>
      <c r="ASB42">
        <v>2.9197451273600001</v>
      </c>
      <c r="ASC42">
        <v>2.9197690327933334</v>
      </c>
      <c r="ASD42">
        <v>2.9189804077133332</v>
      </c>
      <c r="ASE42">
        <v>2.9167627970366667</v>
      </c>
      <c r="ASF42">
        <v>2.9181271870900001</v>
      </c>
      <c r="ASG42">
        <v>2.91775258382</v>
      </c>
      <c r="ASH42">
        <v>2.9107383728</v>
      </c>
      <c r="ASI42">
        <v>2.9186594645166664</v>
      </c>
      <c r="ASJ42">
        <v>2.922052510576667</v>
      </c>
      <c r="ASK42">
        <v>2.9196385701466667</v>
      </c>
      <c r="ASL42">
        <v>2.9199729919433333</v>
      </c>
      <c r="ASM42">
        <v>2.9163775126133333</v>
      </c>
      <c r="ASN42">
        <v>2.9173100789366666</v>
      </c>
      <c r="ASO42">
        <v>2.9168647766099998</v>
      </c>
      <c r="ASP42">
        <v>2.9201649983699998</v>
      </c>
      <c r="ASQ42">
        <v>2.9165695190400003</v>
      </c>
      <c r="ASR42">
        <v>2.9152575174966668</v>
      </c>
      <c r="ASS42">
        <v>3.1248936971000001</v>
      </c>
      <c r="AST42">
        <v>3.1147804260233332</v>
      </c>
      <c r="ASU42">
        <v>3.1201077779133333</v>
      </c>
      <c r="ASV42">
        <v>3.1298266092933331</v>
      </c>
      <c r="ASW42">
        <v>3.1277709960933331</v>
      </c>
      <c r="ASX42">
        <v>3.1249371846500003</v>
      </c>
      <c r="ASY42">
        <v>3.1249521891266667</v>
      </c>
      <c r="ASZ42">
        <v>3.1213267008433334</v>
      </c>
      <c r="ATA42">
        <v>3.1255310058566668</v>
      </c>
      <c r="ATB42">
        <v>3.1222908020000002</v>
      </c>
      <c r="ATC42">
        <v>3.1248982747366667</v>
      </c>
      <c r="ATD42">
        <v>3.1231483459466669</v>
      </c>
      <c r="ATE42">
        <v>3.1201243082666665</v>
      </c>
      <c r="ATF42">
        <v>3.12182744344</v>
      </c>
      <c r="ATG42">
        <v>3.1235473632799997</v>
      </c>
      <c r="ATH42">
        <v>3.1273752848300003</v>
      </c>
      <c r="ATI42">
        <v>3.1204900105766669</v>
      </c>
      <c r="ATJ42">
        <v>3.1241381327300002</v>
      </c>
      <c r="ATK42">
        <v>3.1337715148899998</v>
      </c>
      <c r="ATL42">
        <v>2.7105707804333337</v>
      </c>
      <c r="ATM42">
        <v>2.7414199829100001</v>
      </c>
      <c r="ATN42">
        <v>2.7416208902966668</v>
      </c>
      <c r="ATO42">
        <v>2.7386461893700003</v>
      </c>
      <c r="ATP42">
        <v>2.7413602193166668</v>
      </c>
      <c r="ATQ42">
        <v>2.7404169718399998</v>
      </c>
      <c r="ATR42">
        <v>2.7413556416800002</v>
      </c>
      <c r="ATS42">
        <v>2.7432492574033334</v>
      </c>
      <c r="ATT42">
        <v>2.7407094319633334</v>
      </c>
      <c r="ATU42">
        <v>2.7404123942033332</v>
      </c>
      <c r="ATV42">
        <v>2.7388727823866663</v>
      </c>
      <c r="ATW42">
        <v>2.7344975789366668</v>
      </c>
      <c r="ATX42">
        <v>2.7513219197566667</v>
      </c>
      <c r="ATY42">
        <v>2.7384529113766667</v>
      </c>
      <c r="ATZ42">
        <v>2.7429944356266662</v>
      </c>
      <c r="AUA42">
        <v>2.7393900553366666</v>
      </c>
      <c r="AUB42">
        <v>2.7382489522266669</v>
      </c>
      <c r="AUC42">
        <v>2.73812891642</v>
      </c>
      <c r="AUD42">
        <v>2.7363972981766667</v>
      </c>
      <c r="AUE42">
        <v>0.47162408828666663</v>
      </c>
      <c r="AUF42">
        <v>2.7344301859533333</v>
      </c>
      <c r="AUG42">
        <v>3.1708582560199998</v>
      </c>
      <c r="AUH42">
        <v>3.1679089864066667</v>
      </c>
      <c r="AUI42">
        <v>3.1705492655433334</v>
      </c>
      <c r="AUJ42">
        <v>3.1662295023599998</v>
      </c>
      <c r="AUK42">
        <v>3.1753517150866668</v>
      </c>
      <c r="AUL42">
        <v>3.168043772376667</v>
      </c>
      <c r="AUM42">
        <v>3.1704427083333333</v>
      </c>
      <c r="AUN42">
        <v>3.1732241312633334</v>
      </c>
      <c r="AUO42">
        <v>3.1702209472633331</v>
      </c>
      <c r="AUP42">
        <v>3.16148401896</v>
      </c>
      <c r="AUQ42">
        <v>3.1772109985333334</v>
      </c>
      <c r="AUR42">
        <v>3.1816144307433332</v>
      </c>
      <c r="AUS42">
        <v>3.1714744567866666</v>
      </c>
      <c r="AUT42">
        <v>3.1677665710433329</v>
      </c>
      <c r="AUU42">
        <v>3.1673482259099996</v>
      </c>
      <c r="AUV42">
        <v>3.1792231241833333</v>
      </c>
      <c r="AUW42">
        <v>3.1761568705233336</v>
      </c>
      <c r="AUX42">
        <v>3.1671112060533333</v>
      </c>
      <c r="AUY42">
        <v>3.1758059183733334</v>
      </c>
      <c r="AUZ42">
        <v>3.1624961853000002</v>
      </c>
      <c r="AVA42">
        <v>3.1704427083333333</v>
      </c>
      <c r="AVB42">
        <v>3.12652943929</v>
      </c>
      <c r="AVC42">
        <v>3.1254544576000001</v>
      </c>
      <c r="AVD42">
        <v>3.1255518595366665</v>
      </c>
      <c r="AVE42">
        <v>3.1237482706700002</v>
      </c>
      <c r="AVF42">
        <v>3.1182034810366668</v>
      </c>
      <c r="AVG42">
        <v>3.1210222880033331</v>
      </c>
      <c r="AVH42">
        <v>3.12789840698</v>
      </c>
      <c r="AVI42">
        <v>3.122103373206667</v>
      </c>
      <c r="AVJ42">
        <v>3.1685567220033333</v>
      </c>
      <c r="AVK42">
        <v>3.1173924763966667</v>
      </c>
      <c r="AVL42">
        <v>3.1184150695800001</v>
      </c>
      <c r="AVM42">
        <v>3.1109092712399997</v>
      </c>
      <c r="AVN42">
        <v>3.1177912394200002</v>
      </c>
      <c r="AVO42">
        <v>3.1320515950500001</v>
      </c>
      <c r="AVP42">
        <v>3.1267079671199998</v>
      </c>
      <c r="AVQ42">
        <v>3.1207555135066665</v>
      </c>
      <c r="AVR42">
        <v>3.1284156799300002</v>
      </c>
      <c r="AVS42">
        <v>3.1337669372533332</v>
      </c>
      <c r="AVT42">
        <v>3.1267529805500001</v>
      </c>
      <c r="AVU42">
        <v>3.120074717203333</v>
      </c>
      <c r="AVV42">
        <v>3.119007110593333</v>
      </c>
      <c r="AVW42">
        <v>3.1380867004366668</v>
      </c>
      <c r="AVX42">
        <v>2.82646993001</v>
      </c>
      <c r="AVY42">
        <v>2.8249300638833335</v>
      </c>
      <c r="AVZ42">
        <v>2.8248204549133336</v>
      </c>
      <c r="AWA42">
        <v>2.8215220133433334</v>
      </c>
      <c r="AWB42">
        <v>2.8280036926266665</v>
      </c>
      <c r="AWC42">
        <v>2.81997451782</v>
      </c>
      <c r="AWD42">
        <v>2.8223375956200001</v>
      </c>
      <c r="AWE42">
        <v>2.8255612691233334</v>
      </c>
      <c r="AWF42">
        <v>2.8202819824200001</v>
      </c>
      <c r="AWG42">
        <v>2.8266003926566667</v>
      </c>
      <c r="AWH42">
        <v>2.8237559000633334</v>
      </c>
      <c r="AWI42">
        <v>2.8216987609833333</v>
      </c>
      <c r="AWJ42">
        <v>2.8378395080533334</v>
      </c>
      <c r="AWK42">
        <v>2.8218353271466667</v>
      </c>
      <c r="AWL42">
        <v>2.8248189290333334</v>
      </c>
      <c r="AWM42">
        <v>2.8219612121566664</v>
      </c>
      <c r="AWN42">
        <v>2.820679219563333</v>
      </c>
      <c r="AWO42">
        <v>2.8236015319800001</v>
      </c>
      <c r="AWP42">
        <v>2.8224711100233337</v>
      </c>
      <c r="AWQ42">
        <v>2.8188680012999998</v>
      </c>
      <c r="AWR42">
        <v>3.2640000000000002</v>
      </c>
      <c r="AWS42">
        <v>3.2623333333333333</v>
      </c>
      <c r="AWT42">
        <v>3.2793333333333332</v>
      </c>
      <c r="AWU42">
        <v>3.2663333333333333</v>
      </c>
      <c r="AWV42">
        <v>3.2636666666666665</v>
      </c>
      <c r="AWW42">
        <v>3.2663333333333333</v>
      </c>
      <c r="AWX42">
        <v>3.2879999999999998</v>
      </c>
      <c r="AWY42">
        <v>3.2906666666666666</v>
      </c>
      <c r="AWZ42">
        <v>3.1313333333333331</v>
      </c>
      <c r="AXA42">
        <v>2.8821294148733334</v>
      </c>
      <c r="AXB42">
        <v>2.8575831095366668</v>
      </c>
      <c r="AXC42">
        <v>2.8732716878233333</v>
      </c>
      <c r="AXD42">
        <v>2.8397135416666668</v>
      </c>
      <c r="AXE42">
        <v>2.7947408040333332</v>
      </c>
      <c r="AXF42">
        <v>2.7907307942699999</v>
      </c>
      <c r="AXG42">
        <v>2.7708699544266664</v>
      </c>
      <c r="AXH42">
        <v>2.7863746643033331</v>
      </c>
      <c r="AXI42">
        <v>2.8818789164199998</v>
      </c>
      <c r="AXJ42">
        <v>2.8611587524399997</v>
      </c>
      <c r="AXK42">
        <v>2.8106427510566667</v>
      </c>
      <c r="AXL42">
        <v>2.8254793802866667</v>
      </c>
      <c r="AXM42">
        <v>2.8462074279766667</v>
      </c>
      <c r="AXN42">
        <v>2.8467824300100002</v>
      </c>
      <c r="AXO42">
        <v>2.8446200052866666</v>
      </c>
      <c r="AXP42">
        <v>2.5411478678366666</v>
      </c>
      <c r="AXQ42">
        <v>2.4655492146800002</v>
      </c>
      <c r="AXR42">
        <v>2.5263003031399998</v>
      </c>
      <c r="AXS42">
        <v>2.5779988606766664</v>
      </c>
      <c r="AXT42">
        <v>2.3136316935200001</v>
      </c>
      <c r="AXU42">
        <v>2.3466473897266669</v>
      </c>
      <c r="AXV42">
        <v>2.4084620157866667</v>
      </c>
      <c r="AXW42">
        <v>2.4274370829233334</v>
      </c>
      <c r="AXX42">
        <v>2.3322357177733335</v>
      </c>
      <c r="AXY42">
        <v>2.2371195475233336</v>
      </c>
      <c r="AXZ42">
        <v>2.2343015034966669</v>
      </c>
      <c r="AYA42">
        <v>2.2558596293100002</v>
      </c>
      <c r="AYB42">
        <v>2.4296028137200003</v>
      </c>
      <c r="AYC42">
        <v>2.4327222188299999</v>
      </c>
      <c r="AYD42">
        <v>2.3679489135733336</v>
      </c>
      <c r="AYE42">
        <v>2.3853411356600001</v>
      </c>
      <c r="AYF42">
        <v>2.5735778808566669</v>
      </c>
      <c r="AYG42">
        <v>2.6005663553866669</v>
      </c>
      <c r="AYH42">
        <v>2.6320053100566669</v>
      </c>
      <c r="AYI42">
        <v>2.4784833272266669</v>
      </c>
      <c r="AYJ42">
        <v>2.14772898356</v>
      </c>
      <c r="AYK42">
        <v>2.293713633216667</v>
      </c>
      <c r="AYL42">
        <v>2.2721155802399999</v>
      </c>
      <c r="AYM42">
        <v>2.2799435933400001</v>
      </c>
      <c r="AYN42">
        <v>2.1932243347166667</v>
      </c>
      <c r="AYO42">
        <v>2.1833557128900001</v>
      </c>
      <c r="AYP42">
        <v>2.0850891113266665</v>
      </c>
      <c r="AYQ42">
        <v>2.2126721699999998</v>
      </c>
      <c r="AYR42">
        <v>2.543262736</v>
      </c>
      <c r="AYS42">
        <v>2.4951441446933336</v>
      </c>
      <c r="AYT42">
        <v>2.5129798889133337</v>
      </c>
      <c r="AYU42">
        <v>2.5173159281399999</v>
      </c>
      <c r="AYV42">
        <v>2.8219968159966671</v>
      </c>
      <c r="AYW42">
        <v>2.8326413472466667</v>
      </c>
      <c r="AYX42">
        <v>2.8172882080066666</v>
      </c>
      <c r="AYY42">
        <v>2.8187210083000003</v>
      </c>
      <c r="AYZ42">
        <v>2.71064147949</v>
      </c>
      <c r="AZA42">
        <v>2.73295873006</v>
      </c>
      <c r="AZB42">
        <v>2.7293523152666666</v>
      </c>
      <c r="AZC42">
        <v>2.7213943481433334</v>
      </c>
      <c r="AZD42">
        <v>2.6609865824366663</v>
      </c>
      <c r="AZE42">
        <v>2.5311370849600001</v>
      </c>
      <c r="AZF42">
        <v>2.5502095540333332</v>
      </c>
      <c r="AZG42">
        <v>2.5446245829233334</v>
      </c>
      <c r="AZH42">
        <v>2.7875541686999998</v>
      </c>
      <c r="AZI42">
        <v>2.7692749023433332</v>
      </c>
      <c r="AZJ42">
        <v>2.7710525512666666</v>
      </c>
      <c r="AZK42">
        <v>2.8097134908033334</v>
      </c>
      <c r="AZL42">
        <v>1.2644420333333335</v>
      </c>
      <c r="AZM42">
        <v>2.0032501000000003</v>
      </c>
      <c r="AZN42">
        <v>4.9265248333333336</v>
      </c>
      <c r="AZO42">
        <v>1.3661084333333333</v>
      </c>
      <c r="AZP42">
        <v>2.1560498333333333</v>
      </c>
      <c r="AZQ42">
        <v>1.4124523000000002</v>
      </c>
      <c r="AZR42">
        <v>1.5706138333333333</v>
      </c>
      <c r="AZS42">
        <v>4.1408294666666672</v>
      </c>
      <c r="AZT42">
        <v>4.5687400000000003E-2</v>
      </c>
      <c r="AZU42">
        <v>0.58737720000000004</v>
      </c>
      <c r="AZV42">
        <v>2.5651338999999997</v>
      </c>
      <c r="AZW42">
        <v>0.51784863333333331</v>
      </c>
      <c r="AZX42">
        <v>0.36056263333333333</v>
      </c>
      <c r="AZY42">
        <v>0.17735580000000001</v>
      </c>
      <c r="AZZ42">
        <v>2.6078E-3</v>
      </c>
      <c r="BAA42">
        <v>1.0351599999999999E-2</v>
      </c>
      <c r="BAB42">
        <v>0.33177266666666666</v>
      </c>
      <c r="BAC42">
        <v>0.30409746666666665</v>
      </c>
      <c r="BAD42">
        <v>0.36104619999999998</v>
      </c>
      <c r="BAE42">
        <v>0.38253053333333331</v>
      </c>
      <c r="BAF42">
        <v>0.38357259999999999</v>
      </c>
      <c r="BAG42">
        <v>0.52825796666666669</v>
      </c>
      <c r="BAH42">
        <v>0.52598643333333339</v>
      </c>
      <c r="BAI42">
        <v>0.51549540000000005</v>
      </c>
      <c r="BAJ42">
        <v>0.50729539999999995</v>
      </c>
      <c r="BAK42">
        <v>0.53356870000000001</v>
      </c>
      <c r="BAL42">
        <v>0.53026260000000003</v>
      </c>
      <c r="BAM42">
        <v>0.40982939999999995</v>
      </c>
      <c r="BAN42">
        <v>0.40008506666666666</v>
      </c>
      <c r="BAO42">
        <v>0.40576616666666671</v>
      </c>
      <c r="BAP42">
        <v>0.41566793333333335</v>
      </c>
      <c r="BAQ42">
        <v>0.4173577</v>
      </c>
      <c r="BAR42">
        <v>0.41606526666666671</v>
      </c>
      <c r="BAS42">
        <v>0.4221047</v>
      </c>
      <c r="BAT42">
        <v>0.41064356666666668</v>
      </c>
      <c r="BAU42">
        <v>0.41948679999999999</v>
      </c>
      <c r="BAV42">
        <v>0.42282740000000002</v>
      </c>
      <c r="BAW42">
        <v>0.41718529999999998</v>
      </c>
      <c r="BAX42">
        <v>0.41235436666666664</v>
      </c>
      <c r="BAY42">
        <v>0.40860743333333333</v>
      </c>
      <c r="BAZ42">
        <v>0.47325836666666665</v>
      </c>
      <c r="BBA42">
        <v>0.47774896666666666</v>
      </c>
      <c r="BBB42">
        <v>0.50376889999999996</v>
      </c>
      <c r="BBC42">
        <v>0.49759153333333334</v>
      </c>
      <c r="BBD42">
        <v>0.49902639999999998</v>
      </c>
      <c r="BBE42">
        <v>0.52631476666666666</v>
      </c>
      <c r="BBF42">
        <v>0.47033916666666664</v>
      </c>
      <c r="BBG42">
        <v>0.41583433333333336</v>
      </c>
      <c r="BBH42">
        <v>0.39380126666666665</v>
      </c>
      <c r="BBI42">
        <v>0.38982943333333336</v>
      </c>
      <c r="BBJ42">
        <v>0.50889820000000008</v>
      </c>
      <c r="BBK42">
        <v>0.50448856666666664</v>
      </c>
      <c r="BBL42">
        <v>0.48948150000000001</v>
      </c>
      <c r="BBM42">
        <v>0.51524053333333331</v>
      </c>
      <c r="BBN42">
        <v>0.49660796666666668</v>
      </c>
      <c r="BBO42">
        <v>0.49268263333333334</v>
      </c>
      <c r="BBP42">
        <v>0.49300050000000001</v>
      </c>
      <c r="BBQ42">
        <v>0.67292830000000003</v>
      </c>
      <c r="BBR42">
        <v>0.98185670000000003</v>
      </c>
      <c r="BBS42">
        <v>1.0029091999999999</v>
      </c>
      <c r="BBT42">
        <v>1.2298480666666667</v>
      </c>
      <c r="BBU42">
        <v>0.45711476666666667</v>
      </c>
      <c r="BBV42">
        <v>0.47155960000000002</v>
      </c>
      <c r="BBW42">
        <v>0.53266009999999997</v>
      </c>
      <c r="BBX42">
        <v>0.49712069999999997</v>
      </c>
      <c r="BBY42">
        <v>0.49027913333333328</v>
      </c>
      <c r="BBZ42">
        <v>0.40048840000000002</v>
      </c>
      <c r="BCA42">
        <v>0.47646253333333333</v>
      </c>
      <c r="BCB42">
        <v>0.50460553333333336</v>
      </c>
      <c r="BCC42">
        <v>0.51121023333333337</v>
      </c>
      <c r="BCD42">
        <v>0.32529543333333333</v>
      </c>
      <c r="BCE42">
        <v>0.52616183333333333</v>
      </c>
      <c r="BCF42">
        <v>0.52632376666666669</v>
      </c>
      <c r="BCG42">
        <v>2.5437695821099999</v>
      </c>
      <c r="BCH42">
        <v>2.6970352172833336</v>
      </c>
      <c r="BCI42">
        <v>2.6991531372066664</v>
      </c>
      <c r="BCJ42">
        <v>2.697012074786667</v>
      </c>
      <c r="BCK42">
        <v>2.6935803731266663</v>
      </c>
      <c r="BCL42">
        <v>2.69996312459</v>
      </c>
      <c r="BCM42">
        <v>2.7008455912266669</v>
      </c>
      <c r="BCN42">
        <v>2.6961324055966664</v>
      </c>
      <c r="BCO42">
        <v>2.6960815429666667</v>
      </c>
      <c r="BCP42">
        <v>3.8595860799133335</v>
      </c>
      <c r="BCQ42">
        <v>3.8090855916333335</v>
      </c>
      <c r="BCR42">
        <v>3.7960324605300002</v>
      </c>
      <c r="BCS42">
        <v>3.8163154602033336</v>
      </c>
      <c r="BCT42">
        <v>3.805485280353333</v>
      </c>
      <c r="BCU42">
        <v>3.7907396952300001</v>
      </c>
      <c r="BCV42">
        <v>3.7982383728000002</v>
      </c>
      <c r="BCW42">
        <v>3.7836598714166665</v>
      </c>
      <c r="BCX42">
        <v>2.7000620524066665</v>
      </c>
      <c r="BCY42">
        <v>2.695270029703333</v>
      </c>
      <c r="BCZ42">
        <v>2.6994219462066669</v>
      </c>
      <c r="BDA42">
        <v>2.7019154866533333</v>
      </c>
      <c r="BDB42">
        <v>2.7044598897266665</v>
      </c>
      <c r="BDC42">
        <v>2.7009539286266668</v>
      </c>
      <c r="BDD42">
        <v>2.6961573282866667</v>
      </c>
      <c r="BDE42">
        <v>2.7046964009600001</v>
      </c>
      <c r="BDF42">
        <v>2.7053426106766665</v>
      </c>
      <c r="BDG42">
        <v>2.7029479980466666</v>
      </c>
      <c r="BDH42">
        <v>2.7061678568500001</v>
      </c>
      <c r="BDI42">
        <v>1.8781291961666668</v>
      </c>
      <c r="BDJ42">
        <v>1.8712703704833333</v>
      </c>
      <c r="BDK42">
        <v>1.8731732686333333</v>
      </c>
      <c r="BDL42">
        <v>1.86830546061</v>
      </c>
      <c r="BDM42">
        <v>1.8724205017066666</v>
      </c>
      <c r="BDN42">
        <v>1.8688697814933335</v>
      </c>
      <c r="BDO42">
        <v>1.8687955220533332</v>
      </c>
      <c r="BDP42">
        <v>3.1321296691866669</v>
      </c>
      <c r="BDQ42">
        <v>3.1029970804833336</v>
      </c>
      <c r="BDR42">
        <v>3.1063730875633335</v>
      </c>
      <c r="BDS42">
        <v>3.0966234842933331</v>
      </c>
      <c r="BDT42">
        <v>3.0979405721000002</v>
      </c>
      <c r="BDU42">
        <v>3.0998372395833331</v>
      </c>
      <c r="BDV42">
        <v>2.8538762410466663</v>
      </c>
      <c r="BDW42">
        <v>2.8559028625466665</v>
      </c>
      <c r="BDX42">
        <v>2.8534327189100002</v>
      </c>
      <c r="BDY42">
        <v>3.9475746154766669</v>
      </c>
      <c r="BDZ42">
        <v>3.9535352071099998</v>
      </c>
      <c r="BEA42">
        <v>3.9489550272599998</v>
      </c>
      <c r="BEB42">
        <v>2.8216598510733335</v>
      </c>
      <c r="BEC42">
        <v>2.8199020385733333</v>
      </c>
      <c r="BED42">
        <v>1.9842053731266667</v>
      </c>
      <c r="BEE42">
        <v>1.9853121439600001</v>
      </c>
      <c r="BEF42">
        <v>1.9836256663</v>
      </c>
      <c r="BEG42">
        <v>3.1871889750133335</v>
      </c>
      <c r="BEH42">
        <v>3.1832407633433335</v>
      </c>
    </row>
    <row r="43" spans="1:1490" x14ac:dyDescent="0.25">
      <c r="A43">
        <v>1.2515781402566666</v>
      </c>
      <c r="B43">
        <v>1.2572002410866667</v>
      </c>
      <c r="C43">
        <v>1.2395994822166665</v>
      </c>
      <c r="D43">
        <v>1.2547826131166666</v>
      </c>
      <c r="E43">
        <v>1.2222676595033335</v>
      </c>
      <c r="F43">
        <v>1.2469205220533333</v>
      </c>
      <c r="G43">
        <v>1.2448165893533334</v>
      </c>
      <c r="H43">
        <v>1.2544255574533334</v>
      </c>
      <c r="I43">
        <v>1.2236774444566667</v>
      </c>
      <c r="J43">
        <v>1.2087958017966665</v>
      </c>
      <c r="K43">
        <v>1.17019030253</v>
      </c>
      <c r="L43">
        <v>1.2425535837800001</v>
      </c>
      <c r="M43">
        <v>1.1857954661033332</v>
      </c>
      <c r="N43">
        <v>1.20005264282</v>
      </c>
      <c r="O43">
        <v>1.2329153696666666</v>
      </c>
      <c r="P43">
        <v>1.2118782043433332</v>
      </c>
      <c r="Q43">
        <v>1.2383257548000002</v>
      </c>
      <c r="R43">
        <v>1.20897204081</v>
      </c>
      <c r="S43">
        <v>1.1958031972233334</v>
      </c>
      <c r="T43">
        <v>2.1545074462866665</v>
      </c>
      <c r="U43">
        <v>2.2073623657199999</v>
      </c>
      <c r="V43">
        <v>2.2092575073233336</v>
      </c>
      <c r="W43">
        <v>2.2255025227833332</v>
      </c>
      <c r="X43">
        <v>2.2658037821433337</v>
      </c>
      <c r="Y43">
        <v>2.2812004089333331</v>
      </c>
      <c r="Z43">
        <v>2.2153218587233336</v>
      </c>
      <c r="AA43">
        <v>2.2306470235166667</v>
      </c>
      <c r="AB43">
        <v>2.3060943603499999</v>
      </c>
      <c r="AC43">
        <v>2.2563232421866668</v>
      </c>
      <c r="AD43">
        <v>2.2799341837533333</v>
      </c>
      <c r="AE43">
        <v>2.2873095194466666</v>
      </c>
      <c r="AF43">
        <v>2.3050277709933336</v>
      </c>
      <c r="AG43">
        <v>2.2276992797833333</v>
      </c>
      <c r="AH43">
        <v>2.2490997314433332</v>
      </c>
      <c r="AI43">
        <v>2.2732284545866666</v>
      </c>
      <c r="AJ43">
        <v>2.276854960123333</v>
      </c>
      <c r="AK43">
        <v>2.3141820271800002</v>
      </c>
      <c r="AL43">
        <v>2.3261637369766666</v>
      </c>
      <c r="AM43">
        <v>2.3445421854633333</v>
      </c>
      <c r="AN43">
        <v>2.3318107604966665</v>
      </c>
      <c r="AO43">
        <v>2.3797653198233335</v>
      </c>
      <c r="AP43">
        <v>1.2656651814766666</v>
      </c>
      <c r="AQ43">
        <v>1.2580458323133332</v>
      </c>
      <c r="AR43">
        <v>1.2780689239499998</v>
      </c>
      <c r="AS43">
        <v>1.1727130889866666</v>
      </c>
      <c r="AT43">
        <v>1.2563006083166668</v>
      </c>
      <c r="AU43">
        <v>1.26161359151</v>
      </c>
      <c r="AV43">
        <v>1.2831701914466669</v>
      </c>
      <c r="AW43">
        <v>1.2641024271633334</v>
      </c>
      <c r="AX43">
        <v>1.2769790649400001</v>
      </c>
      <c r="AY43">
        <v>1.2101020812966667</v>
      </c>
      <c r="AZ43">
        <v>1.2424376169833333</v>
      </c>
      <c r="BA43">
        <v>1.2651226043699999</v>
      </c>
      <c r="BB43">
        <v>1.3040697733533333</v>
      </c>
      <c r="BC43">
        <v>1.2155665079733333</v>
      </c>
      <c r="BD43">
        <v>1.2515764872199999</v>
      </c>
      <c r="BE43">
        <v>1.2949122111</v>
      </c>
      <c r="BF43">
        <v>1.2838503519666666</v>
      </c>
      <c r="BG43">
        <v>1.2709055582666666</v>
      </c>
      <c r="BH43">
        <v>1.2960144042966666</v>
      </c>
      <c r="BI43">
        <v>1.2948488871233332</v>
      </c>
      <c r="BJ43">
        <v>1.2858135223366667</v>
      </c>
      <c r="BK43">
        <v>1.0733969370500001</v>
      </c>
      <c r="BL43">
        <v>1.0770141601533332</v>
      </c>
      <c r="BM43">
        <v>1.0450913111366666</v>
      </c>
      <c r="BN43">
        <v>1.06105963389</v>
      </c>
      <c r="BO43">
        <v>1.0625282287566666</v>
      </c>
      <c r="BP43">
        <v>1.11585769653</v>
      </c>
      <c r="BQ43">
        <v>1.0846319834366667</v>
      </c>
      <c r="BR43">
        <v>1.0411092122366667</v>
      </c>
      <c r="BS43">
        <v>1.0910409291566665</v>
      </c>
      <c r="BT43">
        <v>1.0990343729633334</v>
      </c>
      <c r="BU43">
        <v>1.09491475423</v>
      </c>
      <c r="BV43">
        <v>1.0854527791333333</v>
      </c>
      <c r="BW43">
        <v>1.10093421936</v>
      </c>
      <c r="BX43">
        <v>1.0999294281000001</v>
      </c>
      <c r="BY43">
        <v>1.07789217631</v>
      </c>
      <c r="BZ43">
        <v>1.1014335632300001</v>
      </c>
      <c r="CA43">
        <v>1.0977714538566665</v>
      </c>
      <c r="CB43">
        <v>1.1168145497633333</v>
      </c>
      <c r="CC43">
        <v>1.1293094635000001</v>
      </c>
      <c r="CD43">
        <v>1.1372348785399999</v>
      </c>
      <c r="CE43">
        <v>1.1155361175533334</v>
      </c>
      <c r="CF43">
        <v>1.1154665629066665</v>
      </c>
      <c r="CG43">
        <v>1.0458487192766668</v>
      </c>
      <c r="CH43">
        <v>1.0761716206866665</v>
      </c>
      <c r="CI43">
        <v>1.0619237899766667</v>
      </c>
      <c r="CJ43">
        <v>1.0483885447166668</v>
      </c>
      <c r="CK43">
        <v>1.16755167643</v>
      </c>
      <c r="CL43">
        <v>1.1025032043433332</v>
      </c>
      <c r="CM43">
        <v>1.0667714436833333</v>
      </c>
      <c r="CN43">
        <v>1.0371333440133332</v>
      </c>
      <c r="CO43">
        <v>1.0432641347233333</v>
      </c>
      <c r="CP43">
        <v>1.0522546132399999</v>
      </c>
      <c r="CQ43">
        <v>1.0705015818266665</v>
      </c>
      <c r="CR43">
        <v>1.1383509318033334</v>
      </c>
      <c r="CS43">
        <v>1.05661080678</v>
      </c>
      <c r="CT43">
        <v>1.28976160685</v>
      </c>
      <c r="CU43">
        <v>1.0347543716400001</v>
      </c>
      <c r="CV43">
        <v>1.3011636098200001</v>
      </c>
      <c r="CW43">
        <v>1.2671553293833333</v>
      </c>
      <c r="CX43">
        <v>1.1956902821833333</v>
      </c>
      <c r="CY43">
        <v>1.2890875498433334</v>
      </c>
      <c r="CZ43">
        <v>1.4154326120999998</v>
      </c>
      <c r="DA43">
        <v>1.4811471303300001</v>
      </c>
      <c r="DB43">
        <v>1.47017796834</v>
      </c>
      <c r="DC43">
        <v>1.5036281585666667</v>
      </c>
      <c r="DD43">
        <v>1.5013928731266666</v>
      </c>
      <c r="DE43">
        <v>1.5080229441300002</v>
      </c>
      <c r="DF43">
        <v>1.5234224955233333</v>
      </c>
      <c r="DG43">
        <v>1.5066842397033333</v>
      </c>
      <c r="DH43">
        <v>1.5100325266500001</v>
      </c>
      <c r="DI43">
        <v>1.4989025115966668</v>
      </c>
      <c r="DJ43">
        <v>1.5025506337466665</v>
      </c>
      <c r="DK43">
        <v>1.4754338582333333</v>
      </c>
      <c r="DL43">
        <v>1.5401915232333332</v>
      </c>
      <c r="DM43">
        <v>1.52842013041</v>
      </c>
      <c r="DN43">
        <v>1.5221501668266666</v>
      </c>
      <c r="DO43">
        <v>1.5382514953599999</v>
      </c>
      <c r="DP43">
        <v>1.5134009043366667</v>
      </c>
      <c r="DQ43">
        <v>1.5182624816866666</v>
      </c>
      <c r="DR43">
        <v>1.5206368764233333</v>
      </c>
      <c r="DS43">
        <v>1.51760698954</v>
      </c>
      <c r="DT43">
        <v>1.5308656056700001</v>
      </c>
      <c r="DU43">
        <v>0.8052501678466667</v>
      </c>
      <c r="DV43">
        <v>0.7885119756033333</v>
      </c>
      <c r="DW43">
        <v>0.78790136972999991</v>
      </c>
      <c r="DX43">
        <v>0.7924816767366667</v>
      </c>
      <c r="DY43">
        <v>0.78581606546999994</v>
      </c>
      <c r="DZ43">
        <v>0.79507865905666675</v>
      </c>
      <c r="EA43">
        <v>0.78514518737666672</v>
      </c>
      <c r="EB43">
        <v>0.77928492228000001</v>
      </c>
      <c r="EC43">
        <v>0.77284965515000004</v>
      </c>
      <c r="ED43">
        <v>0.77329177856333331</v>
      </c>
      <c r="EE43">
        <v>0.77859083811333329</v>
      </c>
      <c r="EF43">
        <v>0.77144762674666667</v>
      </c>
      <c r="EG43">
        <v>0.76396268208666673</v>
      </c>
      <c r="EH43">
        <v>0.75906709034999997</v>
      </c>
      <c r="EI43">
        <v>0.7629734039299999</v>
      </c>
      <c r="EJ43">
        <v>0.75112152099333329</v>
      </c>
      <c r="EK43">
        <v>0.75531228383333338</v>
      </c>
      <c r="EL43">
        <v>0.75285288492666658</v>
      </c>
      <c r="EM43">
        <v>0.75654118855666674</v>
      </c>
      <c r="EN43">
        <v>0.75393339792666658</v>
      </c>
      <c r="EO43">
        <v>0.76070562998333335</v>
      </c>
      <c r="EP43">
        <v>0.76719042460000009</v>
      </c>
      <c r="EQ43">
        <v>1.2995512644433334</v>
      </c>
      <c r="ER43">
        <v>1.30002886454</v>
      </c>
      <c r="ES43">
        <v>1.29270172119</v>
      </c>
      <c r="ET43">
        <v>1.3013645172100001</v>
      </c>
      <c r="EU43">
        <v>1.28763287862</v>
      </c>
      <c r="EV43">
        <v>1.2862541198700002</v>
      </c>
      <c r="EW43">
        <v>1.2789793650300001</v>
      </c>
      <c r="EX43">
        <v>1.2652385711666667</v>
      </c>
      <c r="EY43">
        <v>1.2670857747366666</v>
      </c>
      <c r="EZ43">
        <v>1.2679823557533332</v>
      </c>
      <c r="FA43">
        <v>1.25930099487</v>
      </c>
      <c r="FB43">
        <v>1.2512379964166667</v>
      </c>
      <c r="FC43">
        <v>1.2711420694966666</v>
      </c>
      <c r="FD43">
        <v>1.2697539011633334</v>
      </c>
      <c r="FE43">
        <v>1.26084531148</v>
      </c>
      <c r="FF43">
        <v>3.0632738749166668</v>
      </c>
      <c r="FG43">
        <v>3.06242675781</v>
      </c>
      <c r="FH43">
        <v>3.0639757792133335</v>
      </c>
      <c r="FI43">
        <v>3.0637964884433333</v>
      </c>
      <c r="FJ43">
        <v>3.0631950378400004</v>
      </c>
      <c r="FK43">
        <v>3.0634948730466665</v>
      </c>
      <c r="FL43">
        <v>3.06397883097</v>
      </c>
      <c r="FM43">
        <v>3.0717712402333333</v>
      </c>
      <c r="FN43">
        <v>4.2905950543333335E-2</v>
      </c>
      <c r="FO43">
        <v>3.0659945170066667</v>
      </c>
      <c r="FP43">
        <v>3.0714035034166667</v>
      </c>
      <c r="FQ43">
        <v>3.0672218322733333</v>
      </c>
      <c r="FR43">
        <v>3.0669420878066664</v>
      </c>
      <c r="FS43">
        <v>3.0651738484700002</v>
      </c>
      <c r="FT43">
        <v>3.0653437296533337</v>
      </c>
      <c r="FU43">
        <v>3.0675542195633332</v>
      </c>
      <c r="FV43">
        <v>3.0667241414366666</v>
      </c>
      <c r="FW43">
        <v>3.0651382446266666</v>
      </c>
      <c r="FX43">
        <v>3.0666160583466668</v>
      </c>
      <c r="FY43">
        <v>3.06589864095</v>
      </c>
      <c r="FZ43">
        <v>3.0671323140433335</v>
      </c>
      <c r="GA43">
        <v>3.6987970987933334</v>
      </c>
      <c r="GB43">
        <v>3.7000073750799998</v>
      </c>
      <c r="GC43">
        <v>3.7020818074533333</v>
      </c>
      <c r="GD43">
        <v>3.7037081400533336</v>
      </c>
      <c r="GE43">
        <v>3.6930419921866666</v>
      </c>
      <c r="GF43">
        <v>3.6928779602033335</v>
      </c>
      <c r="GG43">
        <v>3.69314244588</v>
      </c>
      <c r="GH43">
        <v>3.6895652770966669</v>
      </c>
      <c r="GI43">
        <v>3.6912007649733334</v>
      </c>
      <c r="GJ43">
        <v>3.6880366007466665</v>
      </c>
      <c r="GK43">
        <v>3.6900723775200004</v>
      </c>
      <c r="GL43">
        <v>3.6927050272599997</v>
      </c>
      <c r="GM43">
        <v>3.6837562561033335</v>
      </c>
      <c r="GN43">
        <v>3.6858243306466667</v>
      </c>
      <c r="GO43">
        <v>3.6897153218566667</v>
      </c>
      <c r="GP43">
        <v>3.6878959655733334</v>
      </c>
      <c r="GQ43">
        <v>3.6918841044100001</v>
      </c>
      <c r="GR43">
        <v>3.7059110005666667</v>
      </c>
      <c r="GS43">
        <v>2.64757334391</v>
      </c>
      <c r="GT43">
        <v>2.6462254842099999</v>
      </c>
      <c r="GU43">
        <v>2.6451001485166667</v>
      </c>
      <c r="GV43">
        <v>2.6470354715966669</v>
      </c>
      <c r="GW43">
        <v>2.6454803466766665</v>
      </c>
      <c r="GX43">
        <v>2.6460833231600001</v>
      </c>
      <c r="GY43">
        <v>2.6482103983533336</v>
      </c>
      <c r="GZ43">
        <v>2.6479507446266668</v>
      </c>
      <c r="HA43">
        <v>2.6490544637033335</v>
      </c>
      <c r="HB43">
        <v>2.6481808980300001</v>
      </c>
      <c r="HC43">
        <v>2.6483093261700001</v>
      </c>
      <c r="HD43">
        <v>2.6504750569633333</v>
      </c>
      <c r="HE43">
        <v>2.64589767456</v>
      </c>
      <c r="HF43">
        <v>2.6501472473133334</v>
      </c>
      <c r="HG43">
        <v>2.6496726989733332</v>
      </c>
      <c r="HH43">
        <v>2.6449750264466667</v>
      </c>
      <c r="HI43">
        <v>2.6504269917800003</v>
      </c>
      <c r="HJ43">
        <v>2.6488456726066669</v>
      </c>
      <c r="HK43">
        <v>2.6474126179999997</v>
      </c>
      <c r="HL43">
        <v>1.9878442128466667</v>
      </c>
      <c r="HM43">
        <v>1.9865921020499999</v>
      </c>
      <c r="HN43">
        <v>1.9877174377433335</v>
      </c>
      <c r="HO43">
        <v>1.9879973093666665</v>
      </c>
      <c r="HP43">
        <v>1.9882986704500001</v>
      </c>
      <c r="HQ43">
        <v>1.9882074991833332</v>
      </c>
      <c r="HR43">
        <v>1.9867420196499999</v>
      </c>
      <c r="HS43">
        <v>1.9873449961333334</v>
      </c>
      <c r="HT43">
        <v>1.9884517669666666</v>
      </c>
      <c r="HU43">
        <v>1.9872398376433333</v>
      </c>
      <c r="HV43">
        <v>1.9874346415199999</v>
      </c>
      <c r="HW43">
        <v>1.9877236684133335</v>
      </c>
      <c r="HX43">
        <v>1.9849040985099999</v>
      </c>
      <c r="HY43">
        <v>1.98859863281</v>
      </c>
      <c r="HZ43">
        <v>1.9780638376866666</v>
      </c>
      <c r="IA43">
        <v>1.9810162862133334</v>
      </c>
      <c r="IB43">
        <v>1.9814847310366666</v>
      </c>
      <c r="IC43">
        <v>1.9800006866433333</v>
      </c>
      <c r="ID43">
        <v>1.9797920227033332</v>
      </c>
      <c r="IE43">
        <v>1.9830273946100001</v>
      </c>
      <c r="IF43">
        <v>1.6197551727266666</v>
      </c>
      <c r="IG43">
        <v>1.6210459391266667</v>
      </c>
      <c r="IH43">
        <v>1.6194568633999999</v>
      </c>
      <c r="II43">
        <v>1.61971499125</v>
      </c>
      <c r="IJ43">
        <v>1.6212469736733333</v>
      </c>
      <c r="IK43">
        <v>1.6209687550833332</v>
      </c>
      <c r="IL43">
        <v>1.62086054484</v>
      </c>
      <c r="IM43">
        <v>1.6207430521633335</v>
      </c>
      <c r="IN43">
        <v>1.6203921000133334</v>
      </c>
      <c r="IO43">
        <v>1.6202004750566668</v>
      </c>
      <c r="IP43">
        <v>1.6207785288466667</v>
      </c>
      <c r="IQ43">
        <v>1.6208960215233332</v>
      </c>
      <c r="IR43">
        <v>1.6206579844133333</v>
      </c>
      <c r="IS43">
        <v>1.62379760742</v>
      </c>
      <c r="IT43">
        <v>1.6215035756399998</v>
      </c>
      <c r="IU43">
        <v>1.6207832336400001</v>
      </c>
      <c r="IV43">
        <v>1.6232116699200001</v>
      </c>
      <c r="IW43">
        <v>1.6228902180966667</v>
      </c>
      <c r="IX43">
        <v>1.6235116322833332</v>
      </c>
      <c r="IY43">
        <v>1.6223429361966666</v>
      </c>
      <c r="IZ43">
        <v>2.47304204305</v>
      </c>
      <c r="JA43">
        <v>2.47268956502</v>
      </c>
      <c r="JB43">
        <v>2.4748613993300004</v>
      </c>
      <c r="JC43">
        <v>2.4734469095833331</v>
      </c>
      <c r="JD43">
        <v>2.47484283447</v>
      </c>
      <c r="JE43">
        <v>2.4730387369766667</v>
      </c>
      <c r="JF43">
        <v>2.4739044189433335</v>
      </c>
      <c r="JG43">
        <v>2.4751968383766667</v>
      </c>
      <c r="JH43">
        <v>2.4693613688133333</v>
      </c>
      <c r="JI43">
        <v>2.4732551574700001</v>
      </c>
      <c r="JJ43">
        <v>2.4752400716133334</v>
      </c>
      <c r="JK43">
        <v>2.4749277750633336</v>
      </c>
      <c r="JL43">
        <v>2.4788093566866669</v>
      </c>
      <c r="JM43">
        <v>2.4727172851533337</v>
      </c>
      <c r="JN43">
        <v>2.47321497599</v>
      </c>
      <c r="JO43">
        <v>2.4742940266900004</v>
      </c>
      <c r="JP43">
        <v>2.4747393290199997</v>
      </c>
      <c r="JQ43">
        <v>2.4718795776366664</v>
      </c>
      <c r="JR43">
        <v>2.4760856628400001</v>
      </c>
      <c r="JS43">
        <v>2.4705223083466668</v>
      </c>
      <c r="JT43">
        <v>3.2365069071433337</v>
      </c>
      <c r="JU43">
        <v>3.240937296546667</v>
      </c>
      <c r="JV43">
        <v>3.23605397542</v>
      </c>
      <c r="JW43">
        <v>3.2325434366833337</v>
      </c>
      <c r="JX43">
        <v>3.2339686075833334</v>
      </c>
      <c r="JY43">
        <v>3.2450274149566667</v>
      </c>
      <c r="JZ43">
        <v>3.2361203511533332</v>
      </c>
      <c r="KA43">
        <v>3.2312650044733333</v>
      </c>
      <c r="KB43">
        <v>3.237557983396667</v>
      </c>
      <c r="KC43">
        <v>3.2287513732900002</v>
      </c>
      <c r="KD43">
        <v>3.2400947570800001</v>
      </c>
      <c r="KE43">
        <v>3.23605397542</v>
      </c>
      <c r="KF43">
        <v>3.2343752543100002</v>
      </c>
      <c r="KG43">
        <v>3.2331911722800002</v>
      </c>
      <c r="KH43">
        <v>3.2337460835766669</v>
      </c>
      <c r="KI43">
        <v>3.23767852783</v>
      </c>
      <c r="KJ43">
        <v>3.2422543843566669</v>
      </c>
      <c r="KK43">
        <v>3.2351743062333331</v>
      </c>
      <c r="KL43">
        <v>3.2375704447400002</v>
      </c>
      <c r="KM43">
        <v>3.2348141988100001</v>
      </c>
      <c r="KN43">
        <v>3.2340227762833331</v>
      </c>
      <c r="KO43">
        <v>2.9499834696433336</v>
      </c>
      <c r="KP43">
        <v>2.9513066609699998</v>
      </c>
      <c r="KQ43">
        <v>2.9522867838533333</v>
      </c>
      <c r="KR43">
        <v>2.9438880920399999</v>
      </c>
      <c r="KS43">
        <v>2.9525355021133333</v>
      </c>
      <c r="KT43">
        <v>2.9518971761066668</v>
      </c>
      <c r="KU43">
        <v>2.9514010111466664</v>
      </c>
      <c r="KV43">
        <v>2.9525805155433331</v>
      </c>
      <c r="KW43">
        <v>2.9495305379199999</v>
      </c>
      <c r="KX43">
        <v>2.9545173645</v>
      </c>
      <c r="KY43">
        <v>2.9502833048499997</v>
      </c>
      <c r="KZ43">
        <v>2.9511444091766665</v>
      </c>
      <c r="LA43">
        <v>2.9483123779266669</v>
      </c>
      <c r="LB43">
        <v>2.9534011840800001</v>
      </c>
      <c r="LC43">
        <v>2.9526962280266669</v>
      </c>
      <c r="LD43">
        <v>2.9570617675766666</v>
      </c>
      <c r="LE43">
        <v>2.9498736063633335</v>
      </c>
      <c r="LF43">
        <v>2.9504920959466667</v>
      </c>
      <c r="LG43">
        <v>2.949975585936667</v>
      </c>
      <c r="LH43">
        <v>2.9517410278300003</v>
      </c>
      <c r="LI43">
        <v>2.9559148152666666</v>
      </c>
      <c r="LJ43">
        <v>2.8199345906566666</v>
      </c>
      <c r="LK43">
        <v>2.8233276367166669</v>
      </c>
      <c r="LL43">
        <v>2.8240882873533333</v>
      </c>
      <c r="LM43">
        <v>2.8200228373200003</v>
      </c>
      <c r="LN43">
        <v>2.82439575195</v>
      </c>
      <c r="LO43">
        <v>2.8206240336100001</v>
      </c>
      <c r="LP43">
        <v>2.81979700724</v>
      </c>
      <c r="LQ43">
        <v>2.8205159505199999</v>
      </c>
      <c r="LR43">
        <v>2.8209625244133334</v>
      </c>
      <c r="LS43">
        <v>2.8199330647766669</v>
      </c>
      <c r="LT43">
        <v>2.8200490315733333</v>
      </c>
      <c r="LU43">
        <v>2.8207585652666665</v>
      </c>
      <c r="LV43">
        <v>2.8172093709300001</v>
      </c>
      <c r="LW43">
        <v>2.8167966206866666</v>
      </c>
      <c r="LX43">
        <v>2.8219286600733331</v>
      </c>
      <c r="LY43">
        <v>2.818597412106667</v>
      </c>
      <c r="LZ43">
        <v>2.8162200927733334</v>
      </c>
      <c r="MA43">
        <v>2.8167037963866668</v>
      </c>
      <c r="MB43">
        <v>2.8170377095533334</v>
      </c>
      <c r="MC43">
        <v>2.8163698832166668</v>
      </c>
      <c r="MD43">
        <v>2.8143231709766665</v>
      </c>
      <c r="ME43">
        <v>3.3193153381333333</v>
      </c>
      <c r="MF43">
        <v>3.3217376708966668</v>
      </c>
      <c r="MG43">
        <v>3.3211392720533337</v>
      </c>
      <c r="MH43">
        <v>3.3215784708633334</v>
      </c>
      <c r="MI43">
        <v>3.3192301432266667</v>
      </c>
      <c r="MJ43">
        <v>3.3209660847966664</v>
      </c>
      <c r="MK43">
        <v>3.3170242309566667</v>
      </c>
      <c r="ML43">
        <v>3.3180755615233335</v>
      </c>
      <c r="MM43">
        <v>3.3207389831533334</v>
      </c>
      <c r="MN43">
        <v>3.334626770016667</v>
      </c>
      <c r="MO43">
        <v>3.3211255391433334</v>
      </c>
      <c r="MP43">
        <v>3.3162221272766668</v>
      </c>
      <c r="MQ43">
        <v>3.3143145243300003</v>
      </c>
      <c r="MR43">
        <v>3.3210899353000003</v>
      </c>
      <c r="MS43">
        <v>3.3193555196099997</v>
      </c>
      <c r="MT43">
        <v>3.3182052612299997</v>
      </c>
      <c r="MU43">
        <v>3.3199381510400001</v>
      </c>
      <c r="MV43">
        <v>3.3184572855600001</v>
      </c>
      <c r="MW43">
        <v>3.3145973205533332</v>
      </c>
      <c r="MX43">
        <v>3.3188824971500002</v>
      </c>
      <c r="MY43">
        <v>2.985112253823333</v>
      </c>
      <c r="MZ43">
        <v>2.9855575561499998</v>
      </c>
      <c r="NA43">
        <v>2.9856440226233332</v>
      </c>
      <c r="NB43">
        <v>2.984064229326667</v>
      </c>
      <c r="NC43">
        <v>2.9834381103499998</v>
      </c>
      <c r="ND43">
        <v>2.9859252929666669</v>
      </c>
      <c r="NE43">
        <v>2.9893648783333333</v>
      </c>
      <c r="NF43">
        <v>2.9868731180800001</v>
      </c>
      <c r="NG43">
        <v>2.9850458780899998</v>
      </c>
      <c r="NH43">
        <v>2.9871930440266667</v>
      </c>
      <c r="NI43">
        <v>2.9851618448866666</v>
      </c>
      <c r="NJ43">
        <v>2.979609171546667</v>
      </c>
      <c r="NK43">
        <v>2.9901285807266667</v>
      </c>
      <c r="NL43">
        <v>2.9843470255533333</v>
      </c>
      <c r="NM43">
        <v>2.98513870239</v>
      </c>
      <c r="NN43">
        <v>2.9849205017066667</v>
      </c>
      <c r="NO43">
        <v>2.9729975382466667</v>
      </c>
      <c r="NP43">
        <v>2.9856966654433332</v>
      </c>
      <c r="NQ43">
        <v>2.9929898579899996</v>
      </c>
      <c r="NR43">
        <v>2.9824534098300002</v>
      </c>
      <c r="NS43">
        <v>3.0099136352533336</v>
      </c>
      <c r="NT43">
        <v>3.0133745829233334</v>
      </c>
      <c r="NU43">
        <v>3.0104822794566668</v>
      </c>
      <c r="NV43">
        <v>3.0100944519033335</v>
      </c>
      <c r="NW43">
        <v>3.0109677632633334</v>
      </c>
      <c r="NX43">
        <v>3.0092704772933332</v>
      </c>
      <c r="NY43">
        <v>3.00946222941</v>
      </c>
      <c r="NZ43">
        <v>3.0098098754866669</v>
      </c>
      <c r="OA43">
        <v>3.0077649434400002</v>
      </c>
      <c r="OB43">
        <v>3.0111038208000003</v>
      </c>
      <c r="OC43">
        <v>3.0121597290033337</v>
      </c>
      <c r="OD43">
        <v>3.0105023701966669</v>
      </c>
      <c r="OE43">
        <v>3.0086011250799998</v>
      </c>
      <c r="OF43">
        <v>3.009829966226667</v>
      </c>
      <c r="OG43">
        <v>3.0114267984999996</v>
      </c>
      <c r="OH43">
        <v>3.0084419250466667</v>
      </c>
      <c r="OI43">
        <v>3.0095563252766668</v>
      </c>
      <c r="OJ43">
        <v>3.0076240539533337</v>
      </c>
      <c r="OK43">
        <v>2.8352444966633334</v>
      </c>
      <c r="OL43">
        <v>2.8350621541333334</v>
      </c>
      <c r="OM43">
        <v>2.8361780802400003</v>
      </c>
      <c r="ON43">
        <v>2.8340944925933331</v>
      </c>
      <c r="OO43">
        <v>2.8420923868799997</v>
      </c>
      <c r="OP43">
        <v>2.8364115397133332</v>
      </c>
      <c r="OQ43">
        <v>2.8364316304499999</v>
      </c>
      <c r="OR43">
        <v>2.8349121093733336</v>
      </c>
      <c r="OS43">
        <v>2.8270174662266667</v>
      </c>
      <c r="OT43">
        <v>2.8354469299300002</v>
      </c>
      <c r="OU43">
        <v>2.8353464762366665</v>
      </c>
      <c r="OV43">
        <v>2.8343215942366671</v>
      </c>
      <c r="OW43">
        <v>2.8352183024066666</v>
      </c>
      <c r="OX43">
        <v>2.8351748148599998</v>
      </c>
      <c r="OY43">
        <v>2.8347297668433331</v>
      </c>
      <c r="OZ43">
        <v>2.836621856686667</v>
      </c>
      <c r="PA43">
        <v>2.8395619710266669</v>
      </c>
      <c r="PB43">
        <v>2.8345520019500001</v>
      </c>
      <c r="PC43">
        <v>2.8355674743633332</v>
      </c>
      <c r="PD43">
        <v>2.8361811319966668</v>
      </c>
      <c r="PE43">
        <v>2.8844820658333332</v>
      </c>
      <c r="PF43">
        <v>2.8817413330066666</v>
      </c>
      <c r="PG43">
        <v>2.8832809448233334</v>
      </c>
      <c r="PH43">
        <v>2.8833442687966668</v>
      </c>
      <c r="PI43">
        <v>2.8835454304999999</v>
      </c>
      <c r="PJ43">
        <v>2.8828882853166666</v>
      </c>
      <c r="PK43">
        <v>2.8812281290666664</v>
      </c>
      <c r="PL43">
        <v>2.8825157165500004</v>
      </c>
      <c r="PM43">
        <v>2.88109359741</v>
      </c>
      <c r="PN43">
        <v>2.8830568949366664</v>
      </c>
      <c r="PO43">
        <v>2.8809855143200003</v>
      </c>
      <c r="PP43">
        <v>2.8819035847966665</v>
      </c>
      <c r="PQ43">
        <v>2.8816548665333332</v>
      </c>
      <c r="PR43">
        <v>2.8820566813133337</v>
      </c>
      <c r="PS43">
        <v>2.882599385576667</v>
      </c>
      <c r="PT43">
        <v>2.8822036743133332</v>
      </c>
      <c r="PU43">
        <v>2.8827863057433332</v>
      </c>
      <c r="PV43">
        <v>2.8824618021633333</v>
      </c>
      <c r="PW43">
        <v>2.8820195515933333</v>
      </c>
      <c r="PX43">
        <v>2.6929789225233334</v>
      </c>
      <c r="PY43">
        <v>2.6926714579233333</v>
      </c>
      <c r="PZ43">
        <v>2.6915939331033334</v>
      </c>
      <c r="QA43">
        <v>2.6933499654133333</v>
      </c>
      <c r="QB43">
        <v>2.6928120930966668</v>
      </c>
      <c r="QC43">
        <v>2.6967880249</v>
      </c>
      <c r="QD43">
        <v>2.69740931193</v>
      </c>
      <c r="QE43">
        <v>2.6938741048166666</v>
      </c>
      <c r="QF43">
        <v>2.6909787495900002</v>
      </c>
      <c r="QG43">
        <v>2.6937301635733335</v>
      </c>
      <c r="QH43">
        <v>2.69384765625</v>
      </c>
      <c r="QI43">
        <v>2.6926480611133332</v>
      </c>
      <c r="QJ43">
        <v>2.6932078043600001</v>
      </c>
      <c r="QK43">
        <v>2.6938524881966668</v>
      </c>
      <c r="QL43">
        <v>2.6956934610999999</v>
      </c>
      <c r="QM43">
        <v>2.6932957967099997</v>
      </c>
      <c r="QN43">
        <v>2.694020843503333</v>
      </c>
      <c r="QO43">
        <v>2.6976117451966668</v>
      </c>
      <c r="QP43">
        <v>2.6939002990700001</v>
      </c>
      <c r="QQ43">
        <v>2.6944798787433331</v>
      </c>
      <c r="QR43">
        <v>2.6945233662899999</v>
      </c>
      <c r="QS43">
        <v>2.0648727416966666</v>
      </c>
      <c r="QT43">
        <v>2.0626977284733332</v>
      </c>
      <c r="QU43">
        <v>2.0655885060600001</v>
      </c>
      <c r="QV43">
        <v>2.0655591328933331</v>
      </c>
      <c r="QW43">
        <v>2.0662114461233334</v>
      </c>
      <c r="QX43">
        <v>2.0651896158833334</v>
      </c>
      <c r="QY43">
        <v>2.0658327738433333</v>
      </c>
      <c r="QZ43">
        <v>2.0658466339100001</v>
      </c>
      <c r="RA43">
        <v>2.0653999328599997</v>
      </c>
      <c r="RB43">
        <v>2.0664479573566665</v>
      </c>
      <c r="RC43">
        <v>2.0674697875966666</v>
      </c>
      <c r="RD43">
        <v>2.0660228729233334</v>
      </c>
      <c r="RE43">
        <v>2.0667678832999998</v>
      </c>
      <c r="RF43">
        <v>2.0662006378166664</v>
      </c>
      <c r="RG43">
        <v>2.0648573557533334</v>
      </c>
      <c r="RH43">
        <v>2.0654354095433334</v>
      </c>
      <c r="RI43">
        <v>2.0668591817199999</v>
      </c>
      <c r="RJ43">
        <v>2.0692938486733334</v>
      </c>
      <c r="RK43">
        <v>2.0673475901266669</v>
      </c>
      <c r="RL43">
        <v>2.0640210469533335</v>
      </c>
      <c r="RM43">
        <v>2.3734057108533335</v>
      </c>
      <c r="RN43">
        <v>2.404788970946667</v>
      </c>
      <c r="RO43">
        <v>2.401309458413333</v>
      </c>
      <c r="RP43">
        <v>2.4012507120766666</v>
      </c>
      <c r="RQ43">
        <v>2.4063303629533332</v>
      </c>
      <c r="RR43">
        <v>2.40597330729</v>
      </c>
      <c r="RS43">
        <v>2.4258756001766666</v>
      </c>
      <c r="RT43">
        <v>2.3914980570466668</v>
      </c>
      <c r="RU43">
        <v>2.3912414550766665</v>
      </c>
      <c r="RV43">
        <v>2.37982559204</v>
      </c>
      <c r="RW43">
        <v>2.3952344258599996</v>
      </c>
      <c r="RX43">
        <v>2.3915723164866667</v>
      </c>
      <c r="RY43">
        <v>2.4046376546199997</v>
      </c>
      <c r="RZ43">
        <v>2.3917190551733332</v>
      </c>
      <c r="SA43">
        <v>2.4001129150366665</v>
      </c>
      <c r="SB43">
        <v>2.3766349792466666</v>
      </c>
      <c r="SC43">
        <v>2.4023468017566665</v>
      </c>
      <c r="SD43">
        <v>2.4050364176399999</v>
      </c>
      <c r="SE43">
        <v>2.3896677652966667</v>
      </c>
      <c r="SF43">
        <v>2.4057319641099997</v>
      </c>
      <c r="SG43">
        <v>2.4179425557433332</v>
      </c>
      <c r="SH43">
        <v>2.4976376851366666</v>
      </c>
      <c r="SI43">
        <v>2.4043284098300002</v>
      </c>
      <c r="SJ43">
        <v>2.7650454203266666</v>
      </c>
      <c r="SK43">
        <v>2.9047696431466665</v>
      </c>
      <c r="SL43">
        <v>2.9128201802566664</v>
      </c>
      <c r="SM43">
        <v>2.9204950968399999</v>
      </c>
      <c r="SN43">
        <v>2.9210533142066666</v>
      </c>
      <c r="SO43">
        <v>2.8108172098766668</v>
      </c>
      <c r="SP43">
        <v>2.81822967529</v>
      </c>
      <c r="SQ43">
        <v>2.7641998290999998</v>
      </c>
      <c r="SR43">
        <v>2.8118034362766666</v>
      </c>
      <c r="SS43">
        <v>2.8342165629066667</v>
      </c>
      <c r="ST43">
        <v>2.9255330403633333</v>
      </c>
      <c r="SU43">
        <v>3.0109647115066664</v>
      </c>
      <c r="SV43">
        <v>2.9059738159166666</v>
      </c>
      <c r="SW43">
        <v>2.89137802124</v>
      </c>
      <c r="SX43">
        <v>2.8846290588366665</v>
      </c>
      <c r="SY43">
        <v>2.8917661031066668</v>
      </c>
      <c r="SZ43">
        <v>2.5591026306133333</v>
      </c>
      <c r="TA43">
        <v>2.5410428365066666</v>
      </c>
      <c r="TB43">
        <v>2.5348935445133334</v>
      </c>
      <c r="TC43">
        <v>2.5099609374999998</v>
      </c>
      <c r="TD43">
        <v>2.5229319254533333</v>
      </c>
      <c r="TE43">
        <v>3.068138631183333</v>
      </c>
      <c r="TF43">
        <v>3.0585482279433331</v>
      </c>
      <c r="TG43">
        <v>3.0459467569966665</v>
      </c>
      <c r="TH43">
        <v>3.0480522155733336</v>
      </c>
      <c r="TI43">
        <v>3.0102567036933334</v>
      </c>
      <c r="TJ43">
        <v>3.1617352803533332</v>
      </c>
      <c r="TK43">
        <v>3.2200098673499999</v>
      </c>
      <c r="TL43">
        <v>3.1459447224933332</v>
      </c>
      <c r="TM43">
        <v>1.4559270222966667</v>
      </c>
      <c r="TN43">
        <v>1.2582391103100001</v>
      </c>
      <c r="TO43">
        <v>1.50583407084</v>
      </c>
      <c r="TP43">
        <v>1.6007122039766666</v>
      </c>
      <c r="TQ43">
        <v>1.6813919067366667</v>
      </c>
      <c r="TR43">
        <v>2.9617055257133336</v>
      </c>
      <c r="TS43">
        <v>2.9143040974933334</v>
      </c>
      <c r="TT43">
        <v>2.8981656392399997</v>
      </c>
      <c r="TU43">
        <v>2.900374857583333</v>
      </c>
      <c r="TV43">
        <v>2.8723968505833333</v>
      </c>
      <c r="TW43">
        <v>2.7145200093566668</v>
      </c>
      <c r="TX43">
        <v>2.785080973306667</v>
      </c>
      <c r="TY43">
        <v>2.7180460611966666</v>
      </c>
      <c r="TZ43">
        <v>2.8049044291166667</v>
      </c>
      <c r="UA43">
        <v>2.7985249837233335</v>
      </c>
      <c r="UB43">
        <v>2.70022125244</v>
      </c>
      <c r="UC43">
        <v>2.7037394205700003</v>
      </c>
      <c r="UD43">
        <v>2.7068033854166669</v>
      </c>
      <c r="UE43">
        <v>2.6987836201966666</v>
      </c>
      <c r="UF43">
        <v>2.7146870930966664</v>
      </c>
      <c r="UG43">
        <v>3.3585205078099998</v>
      </c>
      <c r="UH43">
        <v>3.32991511027</v>
      </c>
      <c r="UI43">
        <v>3.3605069478333336</v>
      </c>
      <c r="UJ43">
        <v>3.4188016255666667</v>
      </c>
      <c r="UK43">
        <v>1.8159576416000001</v>
      </c>
      <c r="UL43">
        <v>1.83439013163</v>
      </c>
      <c r="UM43">
        <v>1.8330097198466668</v>
      </c>
      <c r="UN43">
        <v>1.8385205586733333</v>
      </c>
      <c r="UO43">
        <v>1.8287045796699999</v>
      </c>
      <c r="UP43">
        <v>3.3251815795866668</v>
      </c>
      <c r="UQ43">
        <v>3.3487818400033333</v>
      </c>
      <c r="UR43">
        <v>3.3406661987299997</v>
      </c>
      <c r="US43">
        <v>3.34503326416</v>
      </c>
      <c r="UT43">
        <v>3.3483489990233335</v>
      </c>
      <c r="UU43">
        <v>1.7711441040033333</v>
      </c>
      <c r="UV43">
        <v>1.7775175730366668</v>
      </c>
      <c r="UW43">
        <v>1.7743362426733333</v>
      </c>
      <c r="UX43">
        <v>1.75939280192</v>
      </c>
      <c r="UY43">
        <v>1.7722695668533333</v>
      </c>
      <c r="UZ43">
        <v>2.68840332031</v>
      </c>
      <c r="VA43">
        <v>2.804981740313333</v>
      </c>
      <c r="VB43">
        <v>2.8523877461733336</v>
      </c>
      <c r="VC43">
        <v>2.8617663065566665</v>
      </c>
      <c r="VD43">
        <v>2.8718002319333333</v>
      </c>
      <c r="VE43">
        <v>2.5919995625799999</v>
      </c>
      <c r="VF43">
        <v>2.6463167826333334</v>
      </c>
      <c r="VG43">
        <v>2.6405924479166667</v>
      </c>
      <c r="VH43">
        <v>2.6426793416333334</v>
      </c>
      <c r="VI43">
        <v>2.6537460327133333</v>
      </c>
      <c r="VJ43">
        <v>3.2947937011700001</v>
      </c>
      <c r="VK43">
        <v>3.3107823689766667</v>
      </c>
      <c r="VL43">
        <v>3.3227376302066669</v>
      </c>
      <c r="VM43">
        <v>3.3400062561033335</v>
      </c>
      <c r="VN43">
        <v>3.3470797220833335</v>
      </c>
      <c r="VO43">
        <v>1.79362665812</v>
      </c>
      <c r="VP43">
        <v>1.7942048390700001</v>
      </c>
      <c r="VQ43">
        <v>1.78789164225</v>
      </c>
      <c r="VR43">
        <v>1.7851200103733333</v>
      </c>
      <c r="VS43">
        <v>1.78519884745</v>
      </c>
      <c r="VT43">
        <v>1.34521954854</v>
      </c>
      <c r="VU43">
        <v>2.4464088439933334</v>
      </c>
      <c r="VV43">
        <v>2.4945088704400002</v>
      </c>
      <c r="VW43">
        <v>2.4930109659799999</v>
      </c>
      <c r="VX43">
        <v>2.4937126159666665</v>
      </c>
      <c r="VY43">
        <v>2.4959047953266666</v>
      </c>
      <c r="VZ43">
        <v>2.4910677591933332</v>
      </c>
      <c r="WA43">
        <v>3.0524098714166663</v>
      </c>
      <c r="WB43">
        <v>3.0524485270166664</v>
      </c>
      <c r="WC43">
        <v>3.0524220784499998</v>
      </c>
      <c r="WD43">
        <v>2.5066235860166666</v>
      </c>
      <c r="WE43">
        <v>2.5203132629366669</v>
      </c>
      <c r="WF43">
        <v>2.524684906003333</v>
      </c>
      <c r="WG43">
        <v>2.5266649881966665</v>
      </c>
      <c r="WH43">
        <v>2.4937034606933333</v>
      </c>
      <c r="WI43">
        <v>2.3963195800766663</v>
      </c>
      <c r="WJ43">
        <v>2.4919102986633335</v>
      </c>
      <c r="WK43">
        <v>2.4918159484833335</v>
      </c>
      <c r="WL43">
        <v>2.4702161153133333</v>
      </c>
      <c r="WM43">
        <v>2.4937327067033332</v>
      </c>
      <c r="WN43">
        <v>2.4929227193166668</v>
      </c>
      <c r="WO43">
        <v>2.3164652506499999</v>
      </c>
      <c r="WP43">
        <v>2.26617787679</v>
      </c>
      <c r="WQ43">
        <v>2.2935607910133333</v>
      </c>
      <c r="WR43">
        <v>2.2736010233533337</v>
      </c>
      <c r="WS43">
        <v>2.2697535196933334</v>
      </c>
      <c r="WT43">
        <v>2.2760480244933334</v>
      </c>
      <c r="WU43">
        <v>2.3053291320799998</v>
      </c>
      <c r="WV43">
        <v>2.2790779113766666</v>
      </c>
      <c r="WW43">
        <v>2.28881963094</v>
      </c>
      <c r="WX43">
        <v>2.2756863911933332</v>
      </c>
      <c r="WY43">
        <v>2.9514195760066664</v>
      </c>
      <c r="WZ43">
        <v>2.9364372253400002</v>
      </c>
      <c r="XA43">
        <v>2.939720662433333</v>
      </c>
      <c r="XB43">
        <v>2.9335110982233332</v>
      </c>
      <c r="XC43">
        <v>2.9356536865233331</v>
      </c>
      <c r="XD43">
        <v>2.8992401123033331</v>
      </c>
      <c r="XE43">
        <v>2.8840044657366666</v>
      </c>
      <c r="XF43">
        <v>2.8407831827766667</v>
      </c>
      <c r="XG43">
        <v>2.8169062296533336</v>
      </c>
      <c r="XH43">
        <v>2.8370979309066664</v>
      </c>
      <c r="XI43">
        <v>2.4411267598466666</v>
      </c>
      <c r="XJ43">
        <v>2.4367243448866662</v>
      </c>
      <c r="XK43">
        <v>2.4500785827633331</v>
      </c>
      <c r="XL43">
        <v>2.4317807515433336</v>
      </c>
      <c r="XM43">
        <v>2.4310279846166667</v>
      </c>
      <c r="XN43">
        <v>2.4231519063299998</v>
      </c>
      <c r="XO43">
        <v>2.4211051940900004</v>
      </c>
      <c r="XP43">
        <v>2.4176966349266666</v>
      </c>
      <c r="XQ43">
        <v>2.4244628906233334</v>
      </c>
      <c r="XR43">
        <v>2.4206013997366669</v>
      </c>
      <c r="XS43">
        <v>2.1344721476233333</v>
      </c>
      <c r="XT43">
        <v>2.1859759012833333</v>
      </c>
      <c r="XU43">
        <v>2.2212793985999997</v>
      </c>
      <c r="XV43">
        <v>2.2324696858699999</v>
      </c>
      <c r="XW43">
        <v>2.2277425130199999</v>
      </c>
      <c r="XX43">
        <v>2.2508463541666668</v>
      </c>
      <c r="XY43">
        <v>2.2734138488766664</v>
      </c>
      <c r="XZ43">
        <v>2.2599591573066666</v>
      </c>
      <c r="YA43">
        <v>2.2396362304666666</v>
      </c>
      <c r="YB43">
        <v>2.2595881144200001</v>
      </c>
      <c r="YC43">
        <v>2.2905448913566668</v>
      </c>
      <c r="YD43">
        <v>2.2838961283333332</v>
      </c>
      <c r="YE43">
        <v>2.2958175659166664</v>
      </c>
      <c r="YF43">
        <v>2.2775690714500003</v>
      </c>
      <c r="YG43">
        <v>2.2845484415666664</v>
      </c>
      <c r="YH43">
        <v>2.3109606424966667</v>
      </c>
      <c r="YI43">
        <v>2.2870234171533337</v>
      </c>
      <c r="YJ43">
        <v>2.30457305908</v>
      </c>
      <c r="YK43">
        <v>2.3033983866366667</v>
      </c>
      <c r="YL43">
        <v>2.28546218872</v>
      </c>
      <c r="YM43">
        <v>1.8604867299366667</v>
      </c>
      <c r="YN43">
        <v>1.8618254343666665</v>
      </c>
      <c r="YO43">
        <v>1.8608159383133334</v>
      </c>
      <c r="YP43">
        <v>1.8617064158100001</v>
      </c>
      <c r="YQ43">
        <v>1.8612148284899999</v>
      </c>
      <c r="YR43">
        <v>1.8605578104633334</v>
      </c>
      <c r="YS43">
        <v>1.8611251831033333</v>
      </c>
      <c r="YT43">
        <v>1.8619042714433334</v>
      </c>
      <c r="YU43">
        <v>1.8629631042466668</v>
      </c>
      <c r="YV43">
        <v>1.8620433807366665</v>
      </c>
      <c r="YW43">
        <v>1.8629075368233332</v>
      </c>
      <c r="YX43">
        <v>1.8631239573133334</v>
      </c>
      <c r="YY43">
        <v>1.8641750335666667</v>
      </c>
      <c r="YZ43">
        <v>1.86390762329</v>
      </c>
      <c r="ZA43">
        <v>1.8624807993566668</v>
      </c>
      <c r="ZB43">
        <v>1.8643296559633333</v>
      </c>
      <c r="ZC43">
        <v>1.8634021758999999</v>
      </c>
      <c r="ZD43">
        <v>1.86190884908</v>
      </c>
      <c r="ZE43">
        <v>1.8618083953833335</v>
      </c>
      <c r="ZF43">
        <v>1.8629213968899998</v>
      </c>
      <c r="ZG43">
        <v>1.8625565846733332</v>
      </c>
      <c r="ZH43">
        <v>1.8614868164033331</v>
      </c>
      <c r="ZI43">
        <v>1.86147143046</v>
      </c>
      <c r="ZJ43">
        <v>2.3853162129699998</v>
      </c>
      <c r="ZK43">
        <v>2.3849777221666666</v>
      </c>
      <c r="ZL43">
        <v>2.3850072224933334</v>
      </c>
      <c r="ZM43">
        <v>2.3847442626933333</v>
      </c>
      <c r="ZN43">
        <v>2.3852127075166667</v>
      </c>
      <c r="ZO43">
        <v>2.3871665954566668</v>
      </c>
      <c r="ZP43">
        <v>2.3866457621233335</v>
      </c>
      <c r="ZQ43">
        <v>2.3875144958466668</v>
      </c>
      <c r="ZR43">
        <v>2.3851353963200004</v>
      </c>
      <c r="ZS43">
        <v>2.3864987691233335</v>
      </c>
      <c r="ZT43">
        <v>2.3868929545066666</v>
      </c>
      <c r="ZU43">
        <v>2.3869687398266666</v>
      </c>
      <c r="ZV43">
        <v>2.3865112304666667</v>
      </c>
      <c r="ZW43">
        <v>2.3860768636066667</v>
      </c>
      <c r="ZX43">
        <v>2.3873522440566664</v>
      </c>
      <c r="ZY43">
        <v>2.3880755106600002</v>
      </c>
      <c r="ZZ43">
        <v>2.3877415974933331</v>
      </c>
      <c r="AAA43">
        <v>2.3875979105599998</v>
      </c>
      <c r="AAB43">
        <v>4.2798329671199999</v>
      </c>
      <c r="AAC43">
        <v>4.2752232869433335</v>
      </c>
      <c r="AAD43">
        <v>4.2751953125000002</v>
      </c>
      <c r="AAE43">
        <v>4.2778961181633326</v>
      </c>
      <c r="AAF43">
        <v>4.2824035644499991</v>
      </c>
      <c r="AAG43">
        <v>4.2797800699866668</v>
      </c>
      <c r="AAH43">
        <v>4.2809519449866666</v>
      </c>
      <c r="AAI43">
        <v>4.2756576538066664</v>
      </c>
      <c r="AAJ43">
        <v>4.2798573811833336</v>
      </c>
      <c r="AAK43">
        <v>4.2792638142900001</v>
      </c>
      <c r="AAL43">
        <v>4.27665456136</v>
      </c>
      <c r="AAM43">
        <v>4.2810048421199998</v>
      </c>
      <c r="AAN43">
        <v>4.2756652831999995</v>
      </c>
      <c r="AAO43">
        <v>4.2817667643199995</v>
      </c>
      <c r="AAP43">
        <v>4.2759775797500001</v>
      </c>
      <c r="AAQ43">
        <v>4.2815567016599996</v>
      </c>
      <c r="AAR43">
        <v>4.2791803995766662</v>
      </c>
      <c r="AAS43">
        <v>4.2754475911433332</v>
      </c>
      <c r="AAT43">
        <v>4.2783625284799998</v>
      </c>
      <c r="AAU43">
        <v>4.2777832031233336</v>
      </c>
      <c r="AAV43">
        <v>4.273447163896666</v>
      </c>
      <c r="AAW43">
        <v>1.9084042867000002</v>
      </c>
      <c r="AAX43">
        <v>2.787639109293333</v>
      </c>
      <c r="AAY43">
        <v>2.7914667765266667</v>
      </c>
      <c r="AAZ43">
        <v>2.7893890380833333</v>
      </c>
      <c r="ABA43">
        <v>2.7916381835933333</v>
      </c>
      <c r="ABB43">
        <v>2.7682607014966667</v>
      </c>
      <c r="ABC43">
        <v>2.7724670410133334</v>
      </c>
      <c r="ABD43">
        <v>2.7647979736300003</v>
      </c>
      <c r="ABE43">
        <v>2.7675140380833332</v>
      </c>
      <c r="ABF43">
        <v>2.7693397521966667</v>
      </c>
      <c r="ABG43">
        <v>2.7705655415833332</v>
      </c>
      <c r="ABH43">
        <v>2.7710586547833334</v>
      </c>
      <c r="ABI43">
        <v>2.7720929463699999</v>
      </c>
      <c r="ABJ43">
        <v>2.76987915039</v>
      </c>
      <c r="ABK43">
        <v>2.7709070841466663</v>
      </c>
      <c r="ABL43">
        <v>2.7715100606266665</v>
      </c>
      <c r="ABM43">
        <v>2.7706041971833333</v>
      </c>
      <c r="ABN43">
        <v>2.7730697631833334</v>
      </c>
      <c r="ABO43">
        <v>2.77128753662</v>
      </c>
      <c r="ABP43">
        <v>2.8208389282199997</v>
      </c>
      <c r="ABQ43">
        <v>2.8202082316066663</v>
      </c>
      <c r="ABR43">
        <v>2.8197830200166667</v>
      </c>
      <c r="ABS43">
        <v>2.8206179300933334</v>
      </c>
      <c r="ABT43">
        <v>2.8167269388833334</v>
      </c>
      <c r="ABU43">
        <v>2.8210894266733333</v>
      </c>
      <c r="ABV43">
        <v>2.8178939819333331</v>
      </c>
      <c r="ABW43">
        <v>2.8153002421033335</v>
      </c>
      <c r="ABX43">
        <v>2.8236289978000002</v>
      </c>
      <c r="ABY43">
        <v>2.8174379984533333</v>
      </c>
      <c r="ABZ43">
        <v>2.8208760579400001</v>
      </c>
      <c r="ACA43">
        <v>2.8136322021466666</v>
      </c>
      <c r="ACB43">
        <v>2.8207120259599998</v>
      </c>
      <c r="ACC43">
        <v>2.8308202107733331</v>
      </c>
      <c r="ACD43">
        <v>2.8188354492166665</v>
      </c>
      <c r="ACE43">
        <v>2.8090937296533336</v>
      </c>
      <c r="ACF43">
        <v>2.8167114257799999</v>
      </c>
      <c r="ACG43">
        <v>2.8206456502266666</v>
      </c>
      <c r="ACH43">
        <v>2.8208264668766665</v>
      </c>
      <c r="ACI43">
        <v>2.8183067321766666</v>
      </c>
      <c r="ACJ43">
        <v>1.96254374186</v>
      </c>
      <c r="ACK43">
        <v>1.9622360229466667</v>
      </c>
      <c r="ACL43">
        <v>1.9649026234933333</v>
      </c>
      <c r="ACM43">
        <v>1.9657605489066665</v>
      </c>
      <c r="ACN43">
        <v>1.95983390808</v>
      </c>
      <c r="ACO43">
        <v>1.9611138661699998</v>
      </c>
      <c r="ACP43">
        <v>1.9609654744433334</v>
      </c>
      <c r="ACQ43">
        <v>1.9566015879299998</v>
      </c>
      <c r="ACR43">
        <v>1.9576403299966667</v>
      </c>
      <c r="ACS43">
        <v>1.95971018473</v>
      </c>
      <c r="ACT43">
        <v>1.9586297353100002</v>
      </c>
      <c r="ACU43">
        <v>1.9605588277166668</v>
      </c>
      <c r="ACV43">
        <v>1.9585353851299998</v>
      </c>
      <c r="ACW43">
        <v>1.9601460774733332</v>
      </c>
      <c r="ACX43">
        <v>1.95898208618</v>
      </c>
      <c r="ACY43">
        <v>1.9577917734766668</v>
      </c>
      <c r="ACZ43">
        <v>1.9613394419333334</v>
      </c>
      <c r="ADA43">
        <v>1.96176770528</v>
      </c>
      <c r="ADB43">
        <v>1.9577532450333335</v>
      </c>
      <c r="ADC43">
        <v>1.9589233398433334</v>
      </c>
      <c r="ADD43">
        <v>2.5536707560199998</v>
      </c>
      <c r="ADE43">
        <v>2.5554639180500001</v>
      </c>
      <c r="ADF43">
        <v>2.5597674051900001</v>
      </c>
      <c r="ADG43">
        <v>2.5548316955533332</v>
      </c>
      <c r="ADH43">
        <v>2.5540911356600002</v>
      </c>
      <c r="ADI43">
        <v>2.5447853088366665</v>
      </c>
      <c r="ADJ43">
        <v>2.5573359171533334</v>
      </c>
      <c r="ADK43">
        <v>2.5585492451966667</v>
      </c>
      <c r="ADL43">
        <v>2.5555397033666667</v>
      </c>
      <c r="ADM43">
        <v>2.5543337504066668</v>
      </c>
      <c r="ADN43">
        <v>2.5550000508599999</v>
      </c>
      <c r="ADO43">
        <v>2.556269327796667</v>
      </c>
      <c r="ADP43">
        <v>2.5566449483233331</v>
      </c>
      <c r="ADQ43">
        <v>2.5559415181466667</v>
      </c>
      <c r="ADR43">
        <v>2.55599263509</v>
      </c>
      <c r="ADS43">
        <v>2.5551887512200002</v>
      </c>
      <c r="ADT43">
        <v>2.5553835550933335</v>
      </c>
      <c r="ADU43">
        <v>2.5551918029766667</v>
      </c>
      <c r="ADV43">
        <v>2.5575675964333331</v>
      </c>
      <c r="ADW43">
        <v>2.556018829343333</v>
      </c>
      <c r="ADX43">
        <v>2.8953926086399999</v>
      </c>
      <c r="ADY43">
        <v>2.8947463989233331</v>
      </c>
      <c r="ADZ43">
        <v>2.8955393473300002</v>
      </c>
      <c r="AEA43">
        <v>2.8933273315400001</v>
      </c>
      <c r="AEB43">
        <v>2.89473546346</v>
      </c>
      <c r="AEC43">
        <v>2.8946088155099998</v>
      </c>
      <c r="AED43">
        <v>2.8927693684866669</v>
      </c>
      <c r="AEE43">
        <v>2.9127182006833334</v>
      </c>
      <c r="AEF43">
        <v>2.9091303507466666</v>
      </c>
      <c r="AEG43">
        <v>2.8872057596833334</v>
      </c>
      <c r="AEH43">
        <v>2.8965504964166664</v>
      </c>
      <c r="AEI43">
        <v>2.8975041707333333</v>
      </c>
      <c r="AEJ43">
        <v>2.8891581217433333</v>
      </c>
      <c r="AEK43">
        <v>2.8911832173633334</v>
      </c>
      <c r="AEL43">
        <v>2.8975026448566665</v>
      </c>
      <c r="AEM43">
        <v>2.8658610026033333</v>
      </c>
      <c r="AEN43">
        <v>2.8964637756333333</v>
      </c>
      <c r="AEO43">
        <v>2.896695709226667</v>
      </c>
      <c r="AEP43">
        <v>2.8980112711566668</v>
      </c>
      <c r="AEQ43">
        <v>2.8978612263966665</v>
      </c>
      <c r="AER43">
        <v>2.8980189005533332</v>
      </c>
      <c r="AES43">
        <v>3.09217478434</v>
      </c>
      <c r="AET43">
        <v>3.0881370544433335</v>
      </c>
      <c r="AEU43">
        <v>3.0900924682600004</v>
      </c>
      <c r="AEV43">
        <v>3.0863469441700002</v>
      </c>
      <c r="AEW43">
        <v>3.0917078653966663</v>
      </c>
      <c r="AEX43">
        <v>3.0886749267566667</v>
      </c>
      <c r="AEY43">
        <v>3.0875602722166664</v>
      </c>
      <c r="AEZ43">
        <v>3.087105814613333</v>
      </c>
      <c r="AFA43">
        <v>3.0884801228833334</v>
      </c>
      <c r="AFB43">
        <v>3.0873502095533336</v>
      </c>
      <c r="AFC43">
        <v>3.0880366007466669</v>
      </c>
      <c r="AFD43">
        <v>3.0882497151666666</v>
      </c>
      <c r="AFE43">
        <v>3.1096069335933332</v>
      </c>
      <c r="AFF43">
        <v>3.0886301676399999</v>
      </c>
      <c r="AFG43">
        <v>3.1186004638666662</v>
      </c>
      <c r="AFH43">
        <v>3.0884709676100002</v>
      </c>
      <c r="AFI43">
        <v>3.0882359822566667</v>
      </c>
      <c r="AFJ43">
        <v>3.0880165100066668</v>
      </c>
      <c r="AFK43">
        <v>3.0874969482400001</v>
      </c>
      <c r="AFL43">
        <v>3.0921312967933332</v>
      </c>
      <c r="AFM43">
        <v>2.5745145161933332</v>
      </c>
      <c r="AFN43">
        <v>2.5737495422333336</v>
      </c>
      <c r="AFO43">
        <v>2.5720614115366667</v>
      </c>
      <c r="AFP43">
        <v>2.5817242940266665</v>
      </c>
      <c r="AFQ43">
        <v>2.5771441141733336</v>
      </c>
      <c r="AFR43">
        <v>2.5775459289533336</v>
      </c>
      <c r="AFS43">
        <v>2.5739349365233335</v>
      </c>
      <c r="AFT43">
        <v>2.580180104573333</v>
      </c>
      <c r="AFU43">
        <v>2.5749336242666669</v>
      </c>
      <c r="AFV43">
        <v>2.5818311055500001</v>
      </c>
      <c r="AFW43">
        <v>2.5775444030733334</v>
      </c>
      <c r="AFX43">
        <v>2.5778025309233334</v>
      </c>
      <c r="AFY43">
        <v>2.5806823730466664</v>
      </c>
      <c r="AFZ43">
        <v>2.5608139038066668</v>
      </c>
      <c r="AGA43">
        <v>2.5773078918433332</v>
      </c>
      <c r="AGB43">
        <v>2.5738853454566666</v>
      </c>
      <c r="AGC43">
        <v>2.5655024210600001</v>
      </c>
      <c r="AGD43">
        <v>2.5725250244133333</v>
      </c>
      <c r="AGE43">
        <v>2.5732299804666665</v>
      </c>
      <c r="AGF43">
        <v>2.5811663309699999</v>
      </c>
      <c r="AGG43">
        <v>2.5698865254699998</v>
      </c>
      <c r="AGH43">
        <v>1.8221332550033333</v>
      </c>
      <c r="AGI43">
        <v>1.82212855021</v>
      </c>
      <c r="AGJ43">
        <v>1.8211114247633333</v>
      </c>
      <c r="AGK43">
        <v>1.8202379862466667</v>
      </c>
      <c r="AGL43">
        <v>1.8207094828266668</v>
      </c>
      <c r="AGM43">
        <v>1.8215798695866667</v>
      </c>
      <c r="AGN43">
        <v>1.82092590332</v>
      </c>
      <c r="AGO43">
        <v>1.82093518575</v>
      </c>
      <c r="AGP43">
        <v>1.8227654774966666</v>
      </c>
      <c r="AGQ43">
        <v>1.82050704956</v>
      </c>
      <c r="AGR43">
        <v>1.82394498189</v>
      </c>
      <c r="AGS43">
        <v>1.8217498779266668</v>
      </c>
      <c r="AGT43">
        <v>1.8206461588533334</v>
      </c>
      <c r="AGU43">
        <v>2.7005800666666668</v>
      </c>
      <c r="AGV43">
        <v>3.3351216333333329</v>
      </c>
      <c r="AGW43">
        <v>1.6552818</v>
      </c>
      <c r="AGX43">
        <v>1.6614889666666668</v>
      </c>
      <c r="AGY43">
        <v>1.6628238666666666</v>
      </c>
      <c r="AGZ43">
        <v>1.6554543666666668</v>
      </c>
      <c r="AHA43">
        <v>1.6646231333333332</v>
      </c>
      <c r="AHB43">
        <v>2.5863324333333333</v>
      </c>
      <c r="AHC43">
        <v>2.5889686333333333</v>
      </c>
      <c r="AHD43">
        <v>2.5883806666666667</v>
      </c>
      <c r="AHE43">
        <v>2.5883409999999998</v>
      </c>
      <c r="AHF43">
        <v>2.588670833333333</v>
      </c>
      <c r="AHG43">
        <v>2.6088900000000002</v>
      </c>
      <c r="AHH43">
        <v>2.5972348333333333</v>
      </c>
      <c r="AHI43">
        <v>2.5962954000000003</v>
      </c>
      <c r="AHJ43">
        <v>2.5967247000000002</v>
      </c>
      <c r="AHK43">
        <v>2.5970881000000001</v>
      </c>
      <c r="AHL43">
        <v>2.5993392666666666</v>
      </c>
      <c r="AHM43">
        <v>2.5917347999999998</v>
      </c>
      <c r="AHN43">
        <v>2.5944381666666669</v>
      </c>
      <c r="AHO43">
        <v>2.5937599000000002</v>
      </c>
      <c r="AHP43">
        <v>2.5625424666666663</v>
      </c>
      <c r="AHQ43">
        <v>2.5642928999999999</v>
      </c>
      <c r="AHR43">
        <v>2.5635963333333334</v>
      </c>
      <c r="AHS43">
        <v>2.5611480666666666</v>
      </c>
      <c r="AHT43">
        <v>2.565905733333333</v>
      </c>
      <c r="AHU43">
        <v>2.8062596333333332</v>
      </c>
      <c r="AHV43">
        <v>2.8178029333333332</v>
      </c>
      <c r="AHW43">
        <v>2.844503766666667</v>
      </c>
      <c r="AHX43">
        <v>2.8460723666666667</v>
      </c>
      <c r="AHY43">
        <v>2.7809705</v>
      </c>
      <c r="AHZ43">
        <v>2.7740849666666665</v>
      </c>
      <c r="AIA43">
        <v>2.8317618999999996</v>
      </c>
      <c r="AIB43">
        <v>2.8246431666666667</v>
      </c>
      <c r="AIC43">
        <v>2.8283619999999998</v>
      </c>
      <c r="AID43">
        <v>2.8112594333333334</v>
      </c>
      <c r="AIE43">
        <v>2.8673662666666666</v>
      </c>
      <c r="AIF43">
        <v>2.7392097333333334</v>
      </c>
      <c r="AIG43">
        <v>-3.6573104666666665</v>
      </c>
      <c r="AIH43">
        <v>3.3157399333333335</v>
      </c>
      <c r="AII43">
        <v>3.3365941333333335</v>
      </c>
      <c r="AIJ43">
        <v>0</v>
      </c>
      <c r="AIK43">
        <v>3.3747626999999998</v>
      </c>
      <c r="AIL43">
        <v>3.3558387666666665</v>
      </c>
      <c r="AIM43">
        <v>3.3214703666666665</v>
      </c>
      <c r="AIN43">
        <v>3.3265243333333334</v>
      </c>
      <c r="AIO43">
        <v>3.3262112666666668</v>
      </c>
      <c r="AIP43">
        <v>3.3407470666666668</v>
      </c>
      <c r="AIQ43">
        <v>3.3273231333333331</v>
      </c>
      <c r="AIR43">
        <v>3.3532468</v>
      </c>
      <c r="AIS43">
        <v>3.3444905333333335</v>
      </c>
      <c r="AIT43">
        <v>3.3413136666666667</v>
      </c>
      <c r="AIU43" t="e">
        <v>#VALUE!</v>
      </c>
      <c r="AIV43">
        <v>3.3408754666666667</v>
      </c>
      <c r="AIW43">
        <v>3.3259821333333335</v>
      </c>
      <c r="AIX43">
        <v>3.3336143333333337</v>
      </c>
      <c r="AIY43">
        <v>3.347585033333333</v>
      </c>
      <c r="AIZ43">
        <v>3.3408587000000001</v>
      </c>
      <c r="AJA43">
        <v>3.3665349</v>
      </c>
      <c r="AJB43">
        <v>3.3285771666666668</v>
      </c>
      <c r="AJC43">
        <v>3.3305719999999996</v>
      </c>
      <c r="AJD43">
        <v>3.3128150666666665</v>
      </c>
      <c r="AJE43">
        <v>3.3215039333333332</v>
      </c>
      <c r="AJF43">
        <v>3.3039166666666668</v>
      </c>
      <c r="AJG43">
        <v>3.3947937000000001</v>
      </c>
      <c r="AJH43">
        <v>3.0424517</v>
      </c>
      <c r="AJI43">
        <v>3.3129844333333334</v>
      </c>
      <c r="AJJ43">
        <v>3.1406188666666663</v>
      </c>
      <c r="AJK43">
        <v>3.3947295999999998</v>
      </c>
      <c r="AJL43">
        <v>3.2993682666666668</v>
      </c>
      <c r="AJM43" t="e">
        <v>#VALUE!</v>
      </c>
      <c r="AJN43">
        <v>0.65191433333333337</v>
      </c>
      <c r="AJO43">
        <v>0.62947913333333338</v>
      </c>
      <c r="AJP43">
        <v>3.060289</v>
      </c>
      <c r="AJQ43">
        <v>3.1735061333333334</v>
      </c>
      <c r="AJR43">
        <v>3.2105290666666666</v>
      </c>
      <c r="AJS43">
        <v>3.0803860666666667</v>
      </c>
      <c r="AJT43">
        <v>3.1264757666666667</v>
      </c>
      <c r="AJU43">
        <v>2.9736628000000001</v>
      </c>
      <c r="AJV43">
        <v>2.9926249</v>
      </c>
      <c r="AJW43">
        <v>2.8393369000000002</v>
      </c>
      <c r="AJX43">
        <v>3.0726279999999999</v>
      </c>
      <c r="AJY43">
        <v>3.1645174333333332</v>
      </c>
      <c r="AJZ43">
        <v>2.0705613333333335</v>
      </c>
      <c r="AKA43">
        <v>2.9118520000000001</v>
      </c>
      <c r="AKB43">
        <v>3.0200113666666666</v>
      </c>
      <c r="AKC43">
        <v>2.8739214333333334</v>
      </c>
      <c r="AKD43">
        <v>3.2171025333333332</v>
      </c>
      <c r="AKE43">
        <v>3.1597142333333332</v>
      </c>
      <c r="AKF43">
        <v>3.1728927333333332</v>
      </c>
      <c r="AKG43">
        <v>3.0113881333333334</v>
      </c>
      <c r="AKH43">
        <v>3.1481664</v>
      </c>
      <c r="AKI43">
        <v>2.9616701666666665</v>
      </c>
      <c r="AKJ43">
        <v>3.2990008</v>
      </c>
      <c r="AKK43">
        <v>2.8588684</v>
      </c>
      <c r="AKL43">
        <v>2.9139317666666664</v>
      </c>
      <c r="AKM43">
        <v>3.2942909</v>
      </c>
      <c r="AKN43">
        <v>2.9712900666666666</v>
      </c>
      <c r="AKO43">
        <v>2.7954488</v>
      </c>
      <c r="AKP43">
        <v>2.9526458666666664</v>
      </c>
      <c r="AKQ43">
        <v>3.0537925720199999</v>
      </c>
      <c r="AKR43">
        <v>3.0500590006500001</v>
      </c>
      <c r="AKS43">
        <v>3.051344045</v>
      </c>
      <c r="AKT43">
        <v>3.0502105712866667</v>
      </c>
      <c r="AKU43">
        <v>3.0501131693499999</v>
      </c>
      <c r="AKV43">
        <v>3.04314244588</v>
      </c>
      <c r="AKW43">
        <v>3.0513636271133331</v>
      </c>
      <c r="AKX43">
        <v>3.0502794901499999</v>
      </c>
      <c r="AKY43">
        <v>3.049122111</v>
      </c>
      <c r="AKZ43">
        <v>3.0427902221666665</v>
      </c>
      <c r="ALA43">
        <v>3.0485941569000001</v>
      </c>
      <c r="ALB43">
        <v>3.0492869059233332</v>
      </c>
      <c r="ALC43">
        <v>3.0474398295066667</v>
      </c>
      <c r="ALD43">
        <v>3.0504623413066669</v>
      </c>
      <c r="ALE43">
        <v>3.0492823282866666</v>
      </c>
      <c r="ALF43">
        <v>3.0459973653133332</v>
      </c>
      <c r="ALG43">
        <v>3.04800186157</v>
      </c>
      <c r="ALH43">
        <v>3.0487665812166669</v>
      </c>
      <c r="ALI43">
        <v>1.0910851953333333E-2</v>
      </c>
      <c r="ALJ43">
        <v>3.0517443338999999</v>
      </c>
      <c r="ALK43">
        <v>3.0475957234700002</v>
      </c>
      <c r="ALL43">
        <v>3.0492045084633332</v>
      </c>
      <c r="ALM43">
        <v>2.9183087666800001</v>
      </c>
      <c r="ALN43">
        <v>2.9208442687966665</v>
      </c>
      <c r="ALO43">
        <v>2.9211425781233333</v>
      </c>
      <c r="ALP43">
        <v>2.9234349568666667</v>
      </c>
      <c r="ALQ43">
        <v>2.9170356750466668</v>
      </c>
      <c r="ALR43">
        <v>2.92155634562</v>
      </c>
      <c r="ALS43">
        <v>2.9209536234533333</v>
      </c>
      <c r="ALT43">
        <v>2.9175949096666667</v>
      </c>
      <c r="ALU43">
        <v>2.91760559082</v>
      </c>
      <c r="ALV43">
        <v>2.9167238871233332</v>
      </c>
      <c r="ALW43">
        <v>2.9141629536933333</v>
      </c>
      <c r="ALX43">
        <v>2.9181332906066668</v>
      </c>
      <c r="ALY43">
        <v>2.9194018046033334</v>
      </c>
      <c r="ALZ43">
        <v>2.9180058797199999</v>
      </c>
      <c r="AMA43">
        <v>2.9173670450833331</v>
      </c>
      <c r="AMB43">
        <v>2.9157882690400001</v>
      </c>
      <c r="AMC43">
        <v>2.9176684061666669</v>
      </c>
      <c r="AMD43">
        <v>2.9153505961100001</v>
      </c>
      <c r="AME43">
        <v>2.9207107543933333</v>
      </c>
      <c r="AMF43">
        <v>2.9167134602833333</v>
      </c>
      <c r="AMG43">
        <v>2.9151046752900003</v>
      </c>
      <c r="AMH43">
        <v>1.80488904317</v>
      </c>
      <c r="AMI43">
        <v>1.8049685160300002</v>
      </c>
      <c r="AMJ43">
        <v>1.8034542083733334</v>
      </c>
      <c r="AMK43">
        <v>1.80370457967</v>
      </c>
      <c r="AML43">
        <v>1.8041273752833333</v>
      </c>
      <c r="AMM43">
        <v>1.8020417531299999</v>
      </c>
      <c r="AMN43">
        <v>1.8031782786033332</v>
      </c>
      <c r="AMO43">
        <v>1.8032817840566666</v>
      </c>
      <c r="AMP43">
        <v>1.80311228434</v>
      </c>
      <c r="AMQ43">
        <v>1.80231920878</v>
      </c>
      <c r="AMR43">
        <v>1.80397898356</v>
      </c>
      <c r="AMS43">
        <v>1.8040973663300002</v>
      </c>
      <c r="AMT43">
        <v>1.8029788970933334</v>
      </c>
      <c r="AMU43">
        <v>1.8032337188700001</v>
      </c>
      <c r="AMV43">
        <v>1.8025440216033333</v>
      </c>
      <c r="AMW43">
        <v>1.8046401977533333</v>
      </c>
      <c r="AMX43">
        <v>1.8054334004700001</v>
      </c>
      <c r="AMY43">
        <v>1.8041768391899999</v>
      </c>
      <c r="AMZ43">
        <v>1.8035216013566666</v>
      </c>
      <c r="ANA43">
        <v>1.8059791564933334</v>
      </c>
      <c r="ANB43">
        <v>2.3157455333333332</v>
      </c>
      <c r="ANC43">
        <v>2.3939837000000002</v>
      </c>
      <c r="AND43">
        <v>2.3243112999999997</v>
      </c>
      <c r="ANE43">
        <v>2.3215733666666667</v>
      </c>
      <c r="ANF43">
        <v>2.3938605999999996</v>
      </c>
      <c r="ANG43">
        <v>2.3921933333333332</v>
      </c>
      <c r="ANH43">
        <v>2.3964304333333333</v>
      </c>
      <c r="ANI43">
        <v>2.3964696000000001</v>
      </c>
      <c r="ANJ43">
        <v>2.3952191666666667</v>
      </c>
      <c r="ANK43">
        <v>2.3935396666666668</v>
      </c>
      <c r="ANL43">
        <v>2.4687041999999999</v>
      </c>
      <c r="ANM43">
        <v>2.9206446000000001</v>
      </c>
      <c r="ANN43">
        <v>2.4696383000000002</v>
      </c>
      <c r="ANO43">
        <v>2.4669079999999997</v>
      </c>
      <c r="ANP43">
        <v>2.9181409</v>
      </c>
      <c r="ANQ43">
        <v>2.9182502666666665</v>
      </c>
      <c r="ANR43">
        <v>2.9214528333333334</v>
      </c>
      <c r="ANS43">
        <v>2.9178769333333334</v>
      </c>
      <c r="ANT43">
        <v>2.4712666666666667</v>
      </c>
      <c r="ANU43">
        <v>2.4760075666666665</v>
      </c>
      <c r="ANV43">
        <v>2.4699172666666667</v>
      </c>
      <c r="ANW43">
        <v>2.7328903000000002</v>
      </c>
      <c r="ANX43">
        <v>2.7252898999999999</v>
      </c>
      <c r="ANY43">
        <v>2.7292093666666668</v>
      </c>
      <c r="ANZ43">
        <v>2.7276514666666665</v>
      </c>
      <c r="AOA43">
        <v>2.7315063333333334</v>
      </c>
      <c r="AOB43">
        <v>2.7233362666666663</v>
      </c>
      <c r="AOC43">
        <v>2.9170941666666668</v>
      </c>
      <c r="AOD43">
        <v>2.9143638333333333</v>
      </c>
      <c r="AOE43">
        <v>2.9162516000000003</v>
      </c>
      <c r="AOF43">
        <v>2.9226628333333333</v>
      </c>
      <c r="AOG43">
        <v>2.7238566</v>
      </c>
      <c r="AOH43">
        <v>2.7251189999999998</v>
      </c>
      <c r="AOI43">
        <v>2.730576566666667</v>
      </c>
      <c r="AOJ43">
        <v>2.7255912666666666</v>
      </c>
      <c r="AOK43">
        <v>1.7834121666666667</v>
      </c>
      <c r="AOL43">
        <v>1.7927305666666666</v>
      </c>
      <c r="AOM43">
        <v>1.7761208666666666</v>
      </c>
      <c r="AON43">
        <v>1.7887896000000001</v>
      </c>
      <c r="AOO43">
        <v>1.7724613</v>
      </c>
      <c r="AOP43">
        <v>1.8056341666666667</v>
      </c>
      <c r="AOQ43">
        <v>1.8023911666666665</v>
      </c>
      <c r="AOR43">
        <v>1.7589141666666668</v>
      </c>
      <c r="AOS43">
        <v>2.9236432333333338</v>
      </c>
      <c r="AOT43">
        <v>2.8693267666666666</v>
      </c>
      <c r="AOU43">
        <v>2.9167129333333337</v>
      </c>
      <c r="AOV43">
        <v>4.5837539666666665</v>
      </c>
      <c r="AOW43">
        <v>1.2643245666666667</v>
      </c>
      <c r="AOX43">
        <v>4.4600229666666671</v>
      </c>
      <c r="AOY43">
        <v>2.8912399</v>
      </c>
      <c r="AOZ43">
        <v>1.7606398000000001</v>
      </c>
      <c r="APA43">
        <v>1.7338144666666666</v>
      </c>
      <c r="APB43">
        <v>1.9268644666666668</v>
      </c>
      <c r="APC43">
        <v>1.7833499666666666</v>
      </c>
      <c r="APD43">
        <v>1.7917154666666666</v>
      </c>
      <c r="APE43">
        <v>1.7619425333333332</v>
      </c>
      <c r="APF43">
        <v>1.7315120666666668</v>
      </c>
      <c r="APG43">
        <v>1.7282737666666668</v>
      </c>
      <c r="APH43">
        <v>1.8228726666666666</v>
      </c>
      <c r="API43">
        <v>1.9698541000000001</v>
      </c>
      <c r="APJ43">
        <v>1.9832539666666666</v>
      </c>
      <c r="APK43">
        <v>1.796751</v>
      </c>
      <c r="APL43">
        <v>1.9280513666666665</v>
      </c>
      <c r="APM43">
        <v>3.3538296999999999</v>
      </c>
      <c r="APN43">
        <v>3.3268246666666665</v>
      </c>
      <c r="APO43">
        <v>12.937511166666667</v>
      </c>
      <c r="APP43">
        <v>3.3560757666666663</v>
      </c>
      <c r="APQ43">
        <v>3.3282310333333331</v>
      </c>
      <c r="APR43">
        <v>3.3222170333333332</v>
      </c>
      <c r="APS43">
        <v>3.3235979666666666</v>
      </c>
      <c r="APT43">
        <v>3.3207956666666667</v>
      </c>
      <c r="APU43">
        <v>1.7662597333333332</v>
      </c>
      <c r="APV43">
        <v>1.7672330000000001</v>
      </c>
      <c r="APW43">
        <v>1.7655120666666666</v>
      </c>
      <c r="APX43">
        <v>1.7647315666666665</v>
      </c>
      <c r="APY43">
        <v>1.790338</v>
      </c>
      <c r="APZ43">
        <v>1.7542082333333333</v>
      </c>
      <c r="AQA43">
        <v>1.7653535</v>
      </c>
      <c r="AQB43">
        <v>1.8162896333333334</v>
      </c>
      <c r="AQC43">
        <v>1.7294428333333334</v>
      </c>
      <c r="AQD43">
        <v>1.7307564999999998</v>
      </c>
      <c r="AQE43">
        <v>1.7337600666666666</v>
      </c>
      <c r="AQF43">
        <v>1.7277451666666666</v>
      </c>
      <c r="AQG43">
        <v>1.7290479999999999</v>
      </c>
      <c r="AQH43">
        <v>1.7655430999999999</v>
      </c>
      <c r="AQI43">
        <v>1.7288924999999999</v>
      </c>
      <c r="AQJ43">
        <v>1.7309866333333335</v>
      </c>
      <c r="AQK43">
        <v>2.3880597333333333</v>
      </c>
      <c r="AQL43">
        <v>2.3949327999999999</v>
      </c>
      <c r="AQM43">
        <v>2.3925096999999997</v>
      </c>
      <c r="AQN43">
        <v>2.3924527333333336</v>
      </c>
      <c r="AQO43">
        <v>1.6599599</v>
      </c>
      <c r="AQP43">
        <v>1.6628017333333331</v>
      </c>
      <c r="AQQ43">
        <v>3.4357333333333334E-3</v>
      </c>
      <c r="AQR43">
        <v>1.6525691666666666</v>
      </c>
      <c r="AQS43">
        <v>2.3743525000000001</v>
      </c>
      <c r="AQT43">
        <v>2.3929550000000002</v>
      </c>
      <c r="AQU43">
        <v>1.6272192333333335</v>
      </c>
      <c r="AQV43">
        <v>2.3220171333333335</v>
      </c>
      <c r="AQW43">
        <v>2.7273785666666668</v>
      </c>
      <c r="AQX43">
        <v>1.7820580666666668</v>
      </c>
      <c r="AQY43">
        <v>2.7277130000000001</v>
      </c>
      <c r="AQZ43">
        <v>2.7223721666666667</v>
      </c>
      <c r="ARA43">
        <v>1.7609056999999999</v>
      </c>
      <c r="ARB43">
        <v>1.7327060666666665</v>
      </c>
      <c r="ARC43">
        <v>1.7821994666666667</v>
      </c>
      <c r="ARD43">
        <v>1.7603289</v>
      </c>
      <c r="ARE43">
        <v>2.7243408000000002</v>
      </c>
      <c r="ARF43">
        <v>2.8161303202300001</v>
      </c>
      <c r="ARG43">
        <v>2.8092180887833331</v>
      </c>
      <c r="ARH43">
        <v>2.8160507202133331</v>
      </c>
      <c r="ARI43">
        <v>2.8159863789866666</v>
      </c>
      <c r="ARJ43">
        <v>2.8170928955066667</v>
      </c>
      <c r="ARK43">
        <v>2.8175262451166665</v>
      </c>
      <c r="ARL43">
        <v>2.8147359212233334</v>
      </c>
      <c r="ARM43">
        <v>2.8138453165666664</v>
      </c>
      <c r="ARN43">
        <v>2.8119949340799999</v>
      </c>
      <c r="ARO43">
        <v>2.8161303202300001</v>
      </c>
      <c r="ARP43">
        <v>2.8092180887833331</v>
      </c>
      <c r="ARQ43">
        <v>2.8160507202133331</v>
      </c>
      <c r="ARR43">
        <v>2.8159863789866666</v>
      </c>
      <c r="ARS43">
        <v>2.8170928955066667</v>
      </c>
      <c r="ART43">
        <v>2.8175262451166665</v>
      </c>
      <c r="ARU43">
        <v>2.8147359212233334</v>
      </c>
      <c r="ARV43">
        <v>2.8138453165666664</v>
      </c>
      <c r="ARW43">
        <v>2.8119949340799999</v>
      </c>
      <c r="ARX43">
        <v>2.9181887308733332</v>
      </c>
      <c r="ARY43">
        <v>2.91645406087</v>
      </c>
      <c r="ARZ43">
        <v>2.9173266092933332</v>
      </c>
      <c r="ASA43">
        <v>2.9180463155099998</v>
      </c>
      <c r="ASB43">
        <v>2.9197705586733336</v>
      </c>
      <c r="ASC43">
        <v>2.9177538553866667</v>
      </c>
      <c r="ASD43">
        <v>2.9165664672833334</v>
      </c>
      <c r="ASE43">
        <v>2.9181663513166667</v>
      </c>
      <c r="ASF43">
        <v>2.918338775633333</v>
      </c>
      <c r="ASG43">
        <v>2.9167434692366667</v>
      </c>
      <c r="ASH43">
        <v>2.9249448140433336</v>
      </c>
      <c r="ASI43">
        <v>2.9170702616366668</v>
      </c>
      <c r="ASJ43">
        <v>2.9188545227033336</v>
      </c>
      <c r="ASK43">
        <v>2.9187990824366663</v>
      </c>
      <c r="ASL43">
        <v>2.9207827250133334</v>
      </c>
      <c r="ASM43">
        <v>2.9194122314433333</v>
      </c>
      <c r="ASN43">
        <v>2.91400858561</v>
      </c>
      <c r="ASO43">
        <v>2.91875101725</v>
      </c>
      <c r="ASP43">
        <v>2.9204124450666669</v>
      </c>
      <c r="ASQ43">
        <v>2.9171002705866664</v>
      </c>
      <c r="ASR43">
        <v>2.9198575337700001</v>
      </c>
      <c r="ASS43">
        <v>3.1225336710599998</v>
      </c>
      <c r="AST43">
        <v>3.1205650329566668</v>
      </c>
      <c r="ASU43">
        <v>3.1230751037566669</v>
      </c>
      <c r="ASV43">
        <v>3.125352478026667</v>
      </c>
      <c r="ASW43">
        <v>3.1217569986966667</v>
      </c>
      <c r="ASX43">
        <v>3.12549489339</v>
      </c>
      <c r="ASY43">
        <v>3.1206743876133336</v>
      </c>
      <c r="ASZ43">
        <v>3.1225591023733332</v>
      </c>
      <c r="ATA43">
        <v>3.1214825948066665</v>
      </c>
      <c r="ATB43">
        <v>3.1203041076633338</v>
      </c>
      <c r="ATC43">
        <v>3.1222997029599999</v>
      </c>
      <c r="ATD43">
        <v>3.1221814473466667</v>
      </c>
      <c r="ATE43">
        <v>3.1177492777500002</v>
      </c>
      <c r="ATF43">
        <v>3.1253901163733331</v>
      </c>
      <c r="ATG43">
        <v>3.1227765401199998</v>
      </c>
      <c r="ATH43">
        <v>3.1242820739733332</v>
      </c>
      <c r="ATI43">
        <v>3.1200912475566667</v>
      </c>
      <c r="ATJ43">
        <v>3.1245953877766666</v>
      </c>
      <c r="ATK43">
        <v>3.1350535074866666</v>
      </c>
      <c r="ATL43">
        <v>2.68935470581</v>
      </c>
      <c r="ATM43">
        <v>2.74243367513</v>
      </c>
      <c r="ATN43">
        <v>2.7402806599933331</v>
      </c>
      <c r="ATO43">
        <v>2.7394078572566665</v>
      </c>
      <c r="ATP43">
        <v>2.74049046834</v>
      </c>
      <c r="ATQ43">
        <v>2.7400601704899996</v>
      </c>
      <c r="ATR43">
        <v>2.7401275634733335</v>
      </c>
      <c r="ATS43">
        <v>2.7435747782366664</v>
      </c>
      <c r="ATT43">
        <v>2.74219818115</v>
      </c>
      <c r="ATU43">
        <v>2.7396402994766667</v>
      </c>
      <c r="ATV43">
        <v>2.7355814615866669</v>
      </c>
      <c r="ATW43">
        <v>2.7483650207500001</v>
      </c>
      <c r="ATX43">
        <v>2.7358439127599996</v>
      </c>
      <c r="ATY43">
        <v>2.7393058776833334</v>
      </c>
      <c r="ATZ43">
        <v>2.7380134582500002</v>
      </c>
      <c r="AUA43">
        <v>2.7396657307933334</v>
      </c>
      <c r="AUB43">
        <v>2.7401456197099998</v>
      </c>
      <c r="AUC43">
        <v>2.7369984944633337</v>
      </c>
      <c r="AUD43">
        <v>2.7353642781566667</v>
      </c>
      <c r="AUE43">
        <v>0.46349302927333336</v>
      </c>
      <c r="AUF43">
        <v>2.7404574076333335</v>
      </c>
      <c r="AUG43">
        <v>3.167808532713333</v>
      </c>
      <c r="AUH43">
        <v>3.1715914408333332</v>
      </c>
      <c r="AUI43">
        <v>3.1688489278133334</v>
      </c>
      <c r="AUJ43">
        <v>3.1681114196766669</v>
      </c>
      <c r="AUK43">
        <v>3.1827074686666665</v>
      </c>
      <c r="AUL43">
        <v>3.1559903462700003</v>
      </c>
      <c r="AUM43">
        <v>3.1721071879066667</v>
      </c>
      <c r="AUN43">
        <v>3.16763153076</v>
      </c>
      <c r="AUO43">
        <v>3.1700080871566665</v>
      </c>
      <c r="AUP43">
        <v>3.1668622334766665</v>
      </c>
      <c r="AUQ43">
        <v>3.1603716532366666</v>
      </c>
      <c r="AUR43">
        <v>3.1763473510733333</v>
      </c>
      <c r="AUS43">
        <v>3.1720680236800001</v>
      </c>
      <c r="AUT43">
        <v>3.1677454630533335</v>
      </c>
      <c r="AUU43">
        <v>3.1665280659966668</v>
      </c>
      <c r="AUV43">
        <v>3.1667739868133333</v>
      </c>
      <c r="AUW43">
        <v>3.1678894042966665</v>
      </c>
      <c r="AUX43">
        <v>3.1680183410633331</v>
      </c>
      <c r="AUY43">
        <v>3.1707847595199996</v>
      </c>
      <c r="AUZ43">
        <v>3.1620358784966669</v>
      </c>
      <c r="AVA43">
        <v>3.1718432108533334</v>
      </c>
      <c r="AVB43">
        <v>3.1249717712399998</v>
      </c>
      <c r="AVC43">
        <v>3.1247947692866664</v>
      </c>
      <c r="AVD43">
        <v>3.1252700805633333</v>
      </c>
      <c r="AVE43">
        <v>3.1249595642066668</v>
      </c>
      <c r="AVF43">
        <v>3.1194704691566666</v>
      </c>
      <c r="AVG43">
        <v>3.1196189880366663</v>
      </c>
      <c r="AVH43">
        <v>3.1238560994433331</v>
      </c>
      <c r="AVI43">
        <v>3.1198692321766668</v>
      </c>
      <c r="AVJ43">
        <v>3.1376564025866664</v>
      </c>
      <c r="AVK43">
        <v>3.1200988769500002</v>
      </c>
      <c r="AVL43">
        <v>3.1153172810866669</v>
      </c>
      <c r="AVM43">
        <v>3.1094907124833333</v>
      </c>
      <c r="AVN43">
        <v>3.1221768697100001</v>
      </c>
      <c r="AVO43">
        <v>3.1398274739566667</v>
      </c>
      <c r="AVP43">
        <v>3.1170326232900001</v>
      </c>
      <c r="AVQ43">
        <v>3.1206504821766665</v>
      </c>
      <c r="AVR43">
        <v>3.1277770996066669</v>
      </c>
      <c r="AVS43">
        <v>3.1345932006833332</v>
      </c>
      <c r="AVT43">
        <v>3.1242670694966668</v>
      </c>
      <c r="AVU43">
        <v>3.1229985554999997</v>
      </c>
      <c r="AVV43">
        <v>3.1212112426733332</v>
      </c>
      <c r="AVW43">
        <v>3.140325164793333</v>
      </c>
      <c r="AVX43">
        <v>2.8252237955699999</v>
      </c>
      <c r="AVY43">
        <v>2.8250335693333333</v>
      </c>
      <c r="AVZ43">
        <v>2.8246287027966668</v>
      </c>
      <c r="AWA43">
        <v>2.82257156372</v>
      </c>
      <c r="AWB43">
        <v>2.8292841593399998</v>
      </c>
      <c r="AWC43">
        <v>2.8223541259733333</v>
      </c>
      <c r="AWD43">
        <v>2.8253873189266665</v>
      </c>
      <c r="AWE43">
        <v>2.8257352193166669</v>
      </c>
      <c r="AWF43">
        <v>2.82240066528</v>
      </c>
      <c r="AWG43">
        <v>2.8204228719066666</v>
      </c>
      <c r="AWH43">
        <v>2.8235911051399998</v>
      </c>
      <c r="AWI43">
        <v>2.82352956136</v>
      </c>
      <c r="AWJ43">
        <v>2.8303891499833331</v>
      </c>
      <c r="AWK43">
        <v>2.8198366800933332</v>
      </c>
      <c r="AWL43">
        <v>2.82430928548</v>
      </c>
      <c r="AWM43">
        <v>2.8238039652500002</v>
      </c>
      <c r="AWN43">
        <v>2.8210675557433333</v>
      </c>
      <c r="AWO43">
        <v>2.8241488138833333</v>
      </c>
      <c r="AWP43">
        <v>2.8213750203433334</v>
      </c>
      <c r="AWQ43">
        <v>2.8206357320133337</v>
      </c>
      <c r="AWR43">
        <v>3.2643333333333335</v>
      </c>
      <c r="AWS43">
        <v>3.2643333333333335</v>
      </c>
      <c r="AWT43">
        <v>3.2790000000000004</v>
      </c>
      <c r="AWU43">
        <v>3.2689999999999997</v>
      </c>
      <c r="AWV43">
        <v>3.2636666666666665</v>
      </c>
      <c r="AWW43">
        <v>3.2623333333333333</v>
      </c>
      <c r="AWX43">
        <v>3.2890000000000001</v>
      </c>
      <c r="AWY43">
        <v>3.286</v>
      </c>
      <c r="AWZ43">
        <v>3.1333333333333333</v>
      </c>
      <c r="AXA43">
        <v>2.8792325337700002</v>
      </c>
      <c r="AXB43">
        <v>2.8597366333000003</v>
      </c>
      <c r="AXC43">
        <v>2.8692573547333335</v>
      </c>
      <c r="AXD43">
        <v>2.8380966186499998</v>
      </c>
      <c r="AXE43">
        <v>2.79357350667</v>
      </c>
      <c r="AXF43">
        <v>2.7890630086233332</v>
      </c>
      <c r="AXG43">
        <v>2.7713600158666667</v>
      </c>
      <c r="AXH43">
        <v>2.7869682311999999</v>
      </c>
      <c r="AXI43">
        <v>2.88405710856</v>
      </c>
      <c r="AXJ43">
        <v>2.8602312723766667</v>
      </c>
      <c r="AXK43">
        <v>2.8113352457666663</v>
      </c>
      <c r="AXL43">
        <v>2.82439575195</v>
      </c>
      <c r="AXM43">
        <v>2.8475151061999999</v>
      </c>
      <c r="AXN43">
        <v>2.846088409423333</v>
      </c>
      <c r="AXO43">
        <v>2.8420537312799996</v>
      </c>
      <c r="AXP43">
        <v>2.5405420939100001</v>
      </c>
      <c r="AXQ43">
        <v>2.4697168985999998</v>
      </c>
      <c r="AXR43">
        <v>2.5281522115066664</v>
      </c>
      <c r="AXS43">
        <v>2.5783744812</v>
      </c>
      <c r="AXT43">
        <v>2.31675745646</v>
      </c>
      <c r="AXU43">
        <v>2.3459658304833337</v>
      </c>
      <c r="AXV43">
        <v>2.4113711039199996</v>
      </c>
      <c r="AXW43">
        <v>2.4253687540666666</v>
      </c>
      <c r="AXX43">
        <v>2.3435434977199998</v>
      </c>
      <c r="AXY43">
        <v>2.2402002970366666</v>
      </c>
      <c r="AXZ43">
        <v>2.2342458089166666</v>
      </c>
      <c r="AYA43">
        <v>2.2480824788399998</v>
      </c>
      <c r="AYB43">
        <v>2.4299952189100003</v>
      </c>
      <c r="AYC43">
        <v>2.4282455444333331</v>
      </c>
      <c r="AYD43">
        <v>2.3682164510066666</v>
      </c>
      <c r="AYE43">
        <v>2.38857345581</v>
      </c>
      <c r="AYF43">
        <v>2.5730120340966667</v>
      </c>
      <c r="AYG43">
        <v>2.6001520792633332</v>
      </c>
      <c r="AYH43">
        <v>2.6352424621566666</v>
      </c>
      <c r="AYI43">
        <v>2.472027842203333</v>
      </c>
      <c r="AYJ43">
        <v>2.1487894694</v>
      </c>
      <c r="AYK43">
        <v>2.2943135579400002</v>
      </c>
      <c r="AYL43">
        <v>2.2757202148433331</v>
      </c>
      <c r="AYM43">
        <v>2.2810442606600003</v>
      </c>
      <c r="AYN43">
        <v>2.1958351135233332</v>
      </c>
      <c r="AYO43">
        <v>2.1854070027666666</v>
      </c>
      <c r="AYP43">
        <v>2.0875144958466669</v>
      </c>
      <c r="AYQ43">
        <v>2.2146881103499996</v>
      </c>
      <c r="AYR43">
        <v>2.5439628601066668</v>
      </c>
      <c r="AYS43">
        <v>2.4924296061166666</v>
      </c>
      <c r="AYT43">
        <v>2.5123291015599998</v>
      </c>
      <c r="AYU43">
        <v>2.5182032267233336</v>
      </c>
      <c r="AYV43">
        <v>2.8250806172666665</v>
      </c>
      <c r="AYW43">
        <v>2.8337666829400003</v>
      </c>
      <c r="AYX43">
        <v>2.8184862772599999</v>
      </c>
      <c r="AYY43">
        <v>2.8190734863266664</v>
      </c>
      <c r="AYZ43">
        <v>2.7077664693166668</v>
      </c>
      <c r="AZA43">
        <v>2.73745244344</v>
      </c>
      <c r="AZB43">
        <v>2.7246312459299999</v>
      </c>
      <c r="AZC43">
        <v>2.7213912963866664</v>
      </c>
      <c r="AZD43">
        <v>2.6648000081366665</v>
      </c>
      <c r="AZE43">
        <v>2.5387952168766663</v>
      </c>
      <c r="AZF43">
        <v>2.5499824523899997</v>
      </c>
      <c r="AZG43">
        <v>2.5461380004866667</v>
      </c>
      <c r="AZH43">
        <v>2.7868400573700001</v>
      </c>
      <c r="AZI43">
        <v>2.7673301696766668</v>
      </c>
      <c r="AZJ43">
        <v>2.7699735005666666</v>
      </c>
      <c r="AZK43">
        <v>2.8061536153133333</v>
      </c>
      <c r="AZL43">
        <v>1.2643245666666667</v>
      </c>
      <c r="AZM43">
        <v>1.9077032666666667</v>
      </c>
      <c r="AZN43">
        <v>4.9070927666666666</v>
      </c>
      <c r="AZO43">
        <v>1.3657951333333334</v>
      </c>
      <c r="AZP43">
        <v>1.8673059999999999</v>
      </c>
      <c r="AZQ43">
        <v>1.4124657666666667</v>
      </c>
      <c r="AZR43">
        <v>1.6869867666666667</v>
      </c>
      <c r="AZS43">
        <v>4.1285285666666667</v>
      </c>
      <c r="AZT43">
        <v>4.5639699999999998E-2</v>
      </c>
      <c r="AZU43">
        <v>0.58737103333333329</v>
      </c>
      <c r="AZV43">
        <v>2.5677538333333336</v>
      </c>
      <c r="AZW43">
        <v>0.51779476666666668</v>
      </c>
      <c r="AZX43">
        <v>0.36053186666666664</v>
      </c>
      <c r="AZY43">
        <v>0.17725113333333334</v>
      </c>
      <c r="AZZ43">
        <v>2.5676333333333333E-3</v>
      </c>
      <c r="BAA43">
        <v>1.0359100000000001E-2</v>
      </c>
      <c r="BAB43">
        <v>0.33156726666666664</v>
      </c>
      <c r="BAC43">
        <v>0.30863903333333337</v>
      </c>
      <c r="BAD43">
        <v>0.36066086666666669</v>
      </c>
      <c r="BAE43">
        <v>0.38207023333333334</v>
      </c>
      <c r="BAF43">
        <v>0.38119459999999999</v>
      </c>
      <c r="BAG43">
        <v>0.50981429999999994</v>
      </c>
      <c r="BAH43">
        <v>0.52859230000000001</v>
      </c>
      <c r="BAI43">
        <v>0.51155656666666671</v>
      </c>
      <c r="BAJ43">
        <v>0.50643323333333334</v>
      </c>
      <c r="BAK43">
        <v>0.53374563333333336</v>
      </c>
      <c r="BAL43">
        <v>0.53066443333333335</v>
      </c>
      <c r="BAM43">
        <v>0.40853546666666668</v>
      </c>
      <c r="BAN43">
        <v>0.39964123333333329</v>
      </c>
      <c r="BAO43">
        <v>0.40657130000000002</v>
      </c>
      <c r="BAP43">
        <v>0.41614473333333335</v>
      </c>
      <c r="BAQ43">
        <v>0.41779853333333333</v>
      </c>
      <c r="BAR43">
        <v>0.41586286666666666</v>
      </c>
      <c r="BAS43">
        <v>0.42214516666666668</v>
      </c>
      <c r="BAT43">
        <v>0.41077403333333334</v>
      </c>
      <c r="BAU43">
        <v>0.42005653333333337</v>
      </c>
      <c r="BAV43">
        <v>0.42270593333333328</v>
      </c>
      <c r="BAW43">
        <v>0.4173052333333333</v>
      </c>
      <c r="BAX43">
        <v>0.41335143333333335</v>
      </c>
      <c r="BAY43">
        <v>0.40873636666666668</v>
      </c>
      <c r="BAZ43">
        <v>0.47337983333333333</v>
      </c>
      <c r="BBA43">
        <v>0.47768303333333334</v>
      </c>
      <c r="BBB43">
        <v>0.49513556666666669</v>
      </c>
      <c r="BBC43">
        <v>0.49730366666666664</v>
      </c>
      <c r="BBD43">
        <v>0.49857509999999999</v>
      </c>
      <c r="BBE43">
        <v>0.52562359999999997</v>
      </c>
      <c r="BBF43">
        <v>0.46983233333333335</v>
      </c>
      <c r="BBG43">
        <v>0.41595579999999999</v>
      </c>
      <c r="BBH43">
        <v>0.39405913333333331</v>
      </c>
      <c r="BBI43">
        <v>0.3902297666666667</v>
      </c>
      <c r="BBJ43">
        <v>0.50881723333333329</v>
      </c>
      <c r="BBK43">
        <v>0.50419473333333331</v>
      </c>
      <c r="BBL43">
        <v>0.48937353333333333</v>
      </c>
      <c r="BBM43">
        <v>0.51554636666666664</v>
      </c>
      <c r="BBN43">
        <v>0.49676386666666666</v>
      </c>
      <c r="BBO43">
        <v>0.49266763333333335</v>
      </c>
      <c r="BBP43">
        <v>0.49260466666666669</v>
      </c>
      <c r="BBQ43">
        <v>0.66763556666666668</v>
      </c>
      <c r="BBR43">
        <v>0.98054026666666672</v>
      </c>
      <c r="BBS43">
        <v>1.0032555666666667</v>
      </c>
      <c r="BBT43">
        <v>1.2293802666666667</v>
      </c>
      <c r="BBU43">
        <v>0.45449390000000001</v>
      </c>
      <c r="BBV43">
        <v>0.47876553333333333</v>
      </c>
      <c r="BBW43">
        <v>0.5323812</v>
      </c>
      <c r="BBX43">
        <v>0.49845216666666664</v>
      </c>
      <c r="BBY43">
        <v>0.4895489666666667</v>
      </c>
      <c r="BBZ43">
        <v>0.40160393333333333</v>
      </c>
      <c r="BCA43">
        <v>0.47737563333333333</v>
      </c>
      <c r="BCB43">
        <v>0.50479296666666662</v>
      </c>
      <c r="BCC43">
        <v>0.5116255666666667</v>
      </c>
      <c r="BCD43">
        <v>0.32558183333333335</v>
      </c>
      <c r="BCE43">
        <v>0.52632080000000003</v>
      </c>
      <c r="BCF43">
        <v>0.52624883333333328</v>
      </c>
      <c r="BCG43">
        <v>2.5430308024066668</v>
      </c>
      <c r="BCH43">
        <v>2.6891390482566666</v>
      </c>
      <c r="BCI43">
        <v>2.7012753804499998</v>
      </c>
      <c r="BCJ43">
        <v>2.6956888834633332</v>
      </c>
      <c r="BCK43">
        <v>2.6949096679666669</v>
      </c>
      <c r="BCL43">
        <v>2.6990743001299999</v>
      </c>
      <c r="BCM43">
        <v>2.6992797851533337</v>
      </c>
      <c r="BCN43">
        <v>2.6958602905266669</v>
      </c>
      <c r="BCO43">
        <v>2.6938400268533331</v>
      </c>
      <c r="BCP43">
        <v>3.8605616251600003</v>
      </c>
      <c r="BCQ43">
        <v>3.809430185953333</v>
      </c>
      <c r="BCR43">
        <v>3.7987500508599998</v>
      </c>
      <c r="BCS43">
        <v>3.8134170532199998</v>
      </c>
      <c r="BCT43">
        <v>3.8045532226533334</v>
      </c>
      <c r="BCU43">
        <v>3.7869895935033333</v>
      </c>
      <c r="BCV43">
        <v>3.7987810770666663</v>
      </c>
      <c r="BCW43">
        <v>3.7823473612466665</v>
      </c>
      <c r="BCX43">
        <v>2.6989257812499998</v>
      </c>
      <c r="BCY43">
        <v>2.6952295939100002</v>
      </c>
      <c r="BCZ43">
        <v>2.7035446166966666</v>
      </c>
      <c r="BDA43">
        <v>2.6995841979966664</v>
      </c>
      <c r="BDB43">
        <v>2.7048108418766663</v>
      </c>
      <c r="BDC43">
        <v>2.70052719116</v>
      </c>
      <c r="BDD43">
        <v>2.6961649576799998</v>
      </c>
      <c r="BDE43">
        <v>2.7121192932100002</v>
      </c>
      <c r="BDF43">
        <v>2.7044443766266668</v>
      </c>
      <c r="BDG43">
        <v>2.7034612019833331</v>
      </c>
      <c r="BDH43">
        <v>2.7052421569799998</v>
      </c>
      <c r="BDI43">
        <v>1.8777289072666667</v>
      </c>
      <c r="BDJ43">
        <v>1.8707742055233332</v>
      </c>
      <c r="BDK43">
        <v>1.8722211201966668</v>
      </c>
      <c r="BDL43">
        <v>1.8679700215633335</v>
      </c>
      <c r="BDM43">
        <v>1.87091178894</v>
      </c>
      <c r="BDN43">
        <v>1.8694664001433334</v>
      </c>
      <c r="BDO43">
        <v>1.8694061279266667</v>
      </c>
      <c r="BDP43">
        <v>3.1046015421533335</v>
      </c>
      <c r="BDQ43">
        <v>3.1016166686999997</v>
      </c>
      <c r="BDR43">
        <v>3.1040280659966668</v>
      </c>
      <c r="BDS43">
        <v>3.096546173093333</v>
      </c>
      <c r="BDT43">
        <v>3.0972821553533332</v>
      </c>
      <c r="BDU43">
        <v>3.0979932149233336</v>
      </c>
      <c r="BDV43">
        <v>2.8569432576466669</v>
      </c>
      <c r="BDW43">
        <v>2.8536443074533335</v>
      </c>
      <c r="BDX43">
        <v>2.8566866556799999</v>
      </c>
      <c r="BDY43">
        <v>3.9424563090000002</v>
      </c>
      <c r="BDZ43">
        <v>3.9487571716300001</v>
      </c>
      <c r="BEA43">
        <v>3.94328028361</v>
      </c>
      <c r="BEB43">
        <v>2.8232673644999999</v>
      </c>
      <c r="BEC43">
        <v>2.8195559183733332</v>
      </c>
      <c r="BED43">
        <v>1.98141670227</v>
      </c>
      <c r="BEE43">
        <v>1.9839317321766667</v>
      </c>
      <c r="BEF43">
        <v>1.98431510925</v>
      </c>
      <c r="BEG43">
        <v>3.1853185017899999</v>
      </c>
      <c r="BEH43">
        <v>3.1822283426900002</v>
      </c>
    </row>
    <row r="44" spans="1:1490" x14ac:dyDescent="0.25">
      <c r="A44">
        <v>1.2536788940400001</v>
      </c>
      <c r="B44">
        <v>1.2568030039466669</v>
      </c>
      <c r="C44">
        <v>1.2440020243300001</v>
      </c>
      <c r="D44">
        <v>1.2586332956933333</v>
      </c>
      <c r="E44">
        <v>1.22293395996</v>
      </c>
      <c r="F44">
        <v>1.2467056274400001</v>
      </c>
      <c r="G44">
        <v>1.2425319671600001</v>
      </c>
      <c r="H44">
        <v>1.2560980478899999</v>
      </c>
      <c r="I44">
        <v>1.2164661407466668</v>
      </c>
      <c r="J44">
        <v>1.2086165110266667</v>
      </c>
      <c r="K44">
        <v>1.1688640594466666</v>
      </c>
      <c r="L44">
        <v>1.2457719167066665</v>
      </c>
      <c r="M44">
        <v>1.1876335144033334</v>
      </c>
      <c r="N44">
        <v>1.20120112101</v>
      </c>
      <c r="O44">
        <v>1.23008956909</v>
      </c>
      <c r="P44">
        <v>1.2147843678766668</v>
      </c>
      <c r="Q44">
        <v>1.2257287343333334</v>
      </c>
      <c r="R44">
        <v>1.2070490519199999</v>
      </c>
      <c r="S44">
        <v>1.19623591105</v>
      </c>
      <c r="T44">
        <v>2.1610664367666668</v>
      </c>
      <c r="U44">
        <v>2.2026476542133335</v>
      </c>
      <c r="V44">
        <v>2.2083068847633331</v>
      </c>
      <c r="W44">
        <v>2.2440325419100002</v>
      </c>
      <c r="X44">
        <v>2.2930165608699999</v>
      </c>
      <c r="Y44">
        <v>2.27601394653</v>
      </c>
      <c r="Z44">
        <v>2.2144793192533334</v>
      </c>
      <c r="AA44">
        <v>2.2311556498200003</v>
      </c>
      <c r="AB44">
        <v>2.3029980977366669</v>
      </c>
      <c r="AC44">
        <v>2.2586390177400002</v>
      </c>
      <c r="AD44">
        <v>2.2811383565266667</v>
      </c>
      <c r="AE44">
        <v>2.2897023518866666</v>
      </c>
      <c r="AF44">
        <v>2.3046427408833332</v>
      </c>
      <c r="AG44">
        <v>2.2249661763500002</v>
      </c>
      <c r="AH44">
        <v>2.25271682739</v>
      </c>
      <c r="AI44">
        <v>2.2699033101366668</v>
      </c>
      <c r="AJ44">
        <v>2.2801335652666666</v>
      </c>
      <c r="AK44">
        <v>2.3131060282366667</v>
      </c>
      <c r="AL44">
        <v>2.3244865417466665</v>
      </c>
      <c r="AM44">
        <v>2.3433904012033335</v>
      </c>
      <c r="AN44">
        <v>2.3145561218233337</v>
      </c>
      <c r="AO44">
        <v>2.3834411621066667</v>
      </c>
      <c r="AP44">
        <v>1.2561969757066669</v>
      </c>
      <c r="AQ44">
        <v>1.2527220408099999</v>
      </c>
      <c r="AR44">
        <v>1.2783905029266667</v>
      </c>
      <c r="AS44">
        <v>1.17425587972</v>
      </c>
      <c r="AT44">
        <v>1.2565340677866668</v>
      </c>
      <c r="AU44">
        <v>1.2632629394500001</v>
      </c>
      <c r="AV44">
        <v>1.2810785929333333</v>
      </c>
      <c r="AW44">
        <v>1.2642987569166666</v>
      </c>
      <c r="AX44">
        <v>1.2795513153066667</v>
      </c>
      <c r="AY44">
        <v>1.2109228769933333</v>
      </c>
      <c r="AZ44">
        <v>1.2365587870266666</v>
      </c>
      <c r="BA44">
        <v>1.2673857370999999</v>
      </c>
      <c r="BB44">
        <v>1.3011187235500001</v>
      </c>
      <c r="BC44">
        <v>1.2258416493733333</v>
      </c>
      <c r="BD44">
        <v>1.2538365681933332</v>
      </c>
      <c r="BE44">
        <v>1.2951115926099999</v>
      </c>
      <c r="BF44">
        <v>1.2816675821933332</v>
      </c>
      <c r="BG44">
        <v>1.27084376017</v>
      </c>
      <c r="BH44">
        <v>1.2963884989400001</v>
      </c>
      <c r="BI44">
        <v>1.29647356669</v>
      </c>
      <c r="BJ44">
        <v>1.2893503824866668</v>
      </c>
      <c r="BK44">
        <v>1.0730088551833332</v>
      </c>
      <c r="BL44">
        <v>1.0774438222233333</v>
      </c>
      <c r="BM44">
        <v>1.0427307764666667</v>
      </c>
      <c r="BN44">
        <v>1.0621432622266667</v>
      </c>
      <c r="BO44">
        <v>1.0613951365133334</v>
      </c>
      <c r="BP44">
        <v>1.1155222574866668</v>
      </c>
      <c r="BQ44">
        <v>1.0860463460266667</v>
      </c>
      <c r="BR44">
        <v>1.0447373072299999</v>
      </c>
      <c r="BS44">
        <v>1.0915835062633334</v>
      </c>
      <c r="BT44">
        <v>1.0989632924366668</v>
      </c>
      <c r="BU44">
        <v>1.0945175170866668</v>
      </c>
      <c r="BV44">
        <v>1.0867420196499999</v>
      </c>
      <c r="BW44">
        <v>1.1004920959466666</v>
      </c>
      <c r="BX44">
        <v>1.1022960662833334</v>
      </c>
      <c r="BY44">
        <v>1.07775917053</v>
      </c>
      <c r="BZ44">
        <v>1.1020627339666667</v>
      </c>
      <c r="CA44">
        <v>1.0964776357000001</v>
      </c>
      <c r="CB44">
        <v>1.1165208180733333</v>
      </c>
      <c r="CC44">
        <v>1.1281871795633334</v>
      </c>
      <c r="CD44">
        <v>1.1362347920733333</v>
      </c>
      <c r="CE44">
        <v>1.1146224975566668</v>
      </c>
      <c r="CF44">
        <v>1.1153104146299999</v>
      </c>
      <c r="CG44">
        <v>1.0450387318900001</v>
      </c>
      <c r="CH44">
        <v>1.0757125854466667</v>
      </c>
      <c r="CI44">
        <v>1.0613564809133333</v>
      </c>
      <c r="CJ44">
        <v>1.0491135279333335</v>
      </c>
      <c r="CK44">
        <v>1.164209493</v>
      </c>
      <c r="CL44">
        <v>1.1016979217499998</v>
      </c>
      <c r="CM44">
        <v>1.0671193440733333</v>
      </c>
      <c r="CN44">
        <v>1.0366881688433334</v>
      </c>
      <c r="CO44">
        <v>1.0447728474933333</v>
      </c>
      <c r="CP44">
        <v>1.05122051239</v>
      </c>
      <c r="CQ44">
        <v>1.07162539164</v>
      </c>
      <c r="CR44">
        <v>1.1557894388833332</v>
      </c>
      <c r="CS44">
        <v>1.0564732233666667</v>
      </c>
      <c r="CT44">
        <v>1.2839492797833332</v>
      </c>
      <c r="CU44">
        <v>1.0348362604766668</v>
      </c>
      <c r="CV44">
        <v>1.2977874755833334</v>
      </c>
      <c r="CW44">
        <v>1.27033513387</v>
      </c>
      <c r="CX44">
        <v>1.1981296539299999</v>
      </c>
      <c r="CY44">
        <v>1.2876731872533334</v>
      </c>
      <c r="CZ44">
        <v>1.4189524332666668</v>
      </c>
      <c r="DA44">
        <v>1.4811116536433333</v>
      </c>
      <c r="DB44">
        <v>1.4709246317533333</v>
      </c>
      <c r="DC44">
        <v>1.5089767456033334</v>
      </c>
      <c r="DD44">
        <v>1.50102183024</v>
      </c>
      <c r="DE44">
        <v>1.5083259582500002</v>
      </c>
      <c r="DF44">
        <v>1.5235352834033333</v>
      </c>
      <c r="DG44">
        <v>1.5082160949699999</v>
      </c>
      <c r="DH44">
        <v>1.5017283121733334</v>
      </c>
      <c r="DI44">
        <v>1.5048230489066665</v>
      </c>
      <c r="DJ44">
        <v>1.5008796691866666</v>
      </c>
      <c r="DK44">
        <v>1.4644662221266667</v>
      </c>
      <c r="DL44">
        <v>1.5419399261466666</v>
      </c>
      <c r="DM44">
        <v>1.5286411285399999</v>
      </c>
      <c r="DN44">
        <v>1.5225428263333332</v>
      </c>
      <c r="DO44">
        <v>1.5282670338933333</v>
      </c>
      <c r="DP44">
        <v>1.5129370371499999</v>
      </c>
      <c r="DQ44">
        <v>1.5190586090066667</v>
      </c>
      <c r="DR44">
        <v>1.5248739878333335</v>
      </c>
      <c r="DS44">
        <v>1.5162049611400001</v>
      </c>
      <c r="DT44">
        <v>1.53056411743</v>
      </c>
      <c r="DU44">
        <v>0.80517749786333337</v>
      </c>
      <c r="DV44">
        <v>0.78825225830000001</v>
      </c>
      <c r="DW44">
        <v>0.78818422953</v>
      </c>
      <c r="DX44">
        <v>0.79243685404333342</v>
      </c>
      <c r="DY44">
        <v>0.78562437692999998</v>
      </c>
      <c r="DZ44">
        <v>0.79493026733333327</v>
      </c>
      <c r="EA44">
        <v>0.7852039337133333</v>
      </c>
      <c r="EB44">
        <v>0.77941017150666669</v>
      </c>
      <c r="EC44">
        <v>0.77323767344000005</v>
      </c>
      <c r="ED44">
        <v>0.7734107971166666</v>
      </c>
      <c r="EE44">
        <v>0.7778983434033333</v>
      </c>
      <c r="EF44">
        <v>0.77235037485666658</v>
      </c>
      <c r="EG44">
        <v>0.76404151916333329</v>
      </c>
      <c r="EH44">
        <v>0.75911655426000002</v>
      </c>
      <c r="EI44">
        <v>0.76267350514666665</v>
      </c>
      <c r="EJ44">
        <v>0.7510937372833334</v>
      </c>
      <c r="EK44">
        <v>0.75549621581999993</v>
      </c>
      <c r="EL44">
        <v>0.75382982889666661</v>
      </c>
      <c r="EM44">
        <v>0.75682716369333336</v>
      </c>
      <c r="EN44">
        <v>0.7546846389766666</v>
      </c>
      <c r="EO44">
        <v>0.76062990824333332</v>
      </c>
      <c r="EP44">
        <v>0.76739292144666671</v>
      </c>
      <c r="EQ44">
        <v>1.2993734995500001</v>
      </c>
      <c r="ER44">
        <v>1.30035820007</v>
      </c>
      <c r="ES44">
        <v>1.2931159973133333</v>
      </c>
      <c r="ET44">
        <v>1.2989545186333333</v>
      </c>
      <c r="EU44">
        <v>1.2865215301500001</v>
      </c>
      <c r="EV44">
        <v>1.2859865824366667</v>
      </c>
      <c r="EW44">
        <v>1.27874908447</v>
      </c>
      <c r="EX44">
        <v>1.2624637603733333</v>
      </c>
      <c r="EY44">
        <v>1.26832555135</v>
      </c>
      <c r="EZ44">
        <v>1.2664721171033333</v>
      </c>
      <c r="FA44">
        <v>1.2581261952699998</v>
      </c>
      <c r="FB44">
        <v>1.2539231618233333</v>
      </c>
      <c r="FC44">
        <v>1.27040939331</v>
      </c>
      <c r="FD44">
        <v>1.2685497283933331</v>
      </c>
      <c r="FE44">
        <v>1.2614822387666667</v>
      </c>
      <c r="FF44">
        <v>3.06089808146</v>
      </c>
      <c r="FG44">
        <v>3.0625968933100003</v>
      </c>
      <c r="FH44">
        <v>3.0638427734366669</v>
      </c>
      <c r="FI44">
        <v>3.0642695109033338</v>
      </c>
      <c r="FJ44">
        <v>3.0627716064433335</v>
      </c>
      <c r="FK44">
        <v>3.0627128601066667</v>
      </c>
      <c r="FL44">
        <v>3.0641039530433334</v>
      </c>
      <c r="FM44">
        <v>3.0531379699700003</v>
      </c>
      <c r="FN44">
        <v>4.2907496133333334E-2</v>
      </c>
      <c r="FO44">
        <v>3.0657905578599998</v>
      </c>
      <c r="FP44">
        <v>3.0698112487766664</v>
      </c>
      <c r="FQ44">
        <v>3.0670272827133331</v>
      </c>
      <c r="FR44">
        <v>3.0642555236800004</v>
      </c>
      <c r="FS44">
        <v>3.0659543355300003</v>
      </c>
      <c r="FT44">
        <v>3.0649650573700002</v>
      </c>
      <c r="FU44">
        <v>3.0668090820299998</v>
      </c>
      <c r="FV44">
        <v>3.0649836222300002</v>
      </c>
      <c r="FW44">
        <v>3.0656049092600002</v>
      </c>
      <c r="FX44">
        <v>3.0663408915199999</v>
      </c>
      <c r="FY44">
        <v>3.0675094604466664</v>
      </c>
      <c r="FZ44">
        <v>3.0669606526666664</v>
      </c>
      <c r="GA44">
        <v>3.70207265218</v>
      </c>
      <c r="GB44">
        <v>3.6964319864899999</v>
      </c>
      <c r="GC44">
        <v>3.7017789204899998</v>
      </c>
      <c r="GD44">
        <v>3.7021977742500001</v>
      </c>
      <c r="GE44">
        <v>3.6917109171533338</v>
      </c>
      <c r="GF44">
        <v>3.6914482116666667</v>
      </c>
      <c r="GG44">
        <v>3.6927991231266666</v>
      </c>
      <c r="GH44">
        <v>3.6948257446266668</v>
      </c>
      <c r="GI44">
        <v>3.6955383300766664</v>
      </c>
      <c r="GJ44">
        <v>3.6922149658199999</v>
      </c>
      <c r="GK44">
        <v>3.6897460937500002</v>
      </c>
      <c r="GL44">
        <v>3.6912223815900003</v>
      </c>
      <c r="GM44">
        <v>3.6934638977033334</v>
      </c>
      <c r="GN44">
        <v>3.6888170878066666</v>
      </c>
      <c r="GO44">
        <v>3.69216995239</v>
      </c>
      <c r="GP44">
        <v>3.6925966898599998</v>
      </c>
      <c r="GQ44">
        <v>3.6897987365699998</v>
      </c>
      <c r="GR44">
        <v>3.6860331217433333</v>
      </c>
      <c r="GS44">
        <v>2.6475903828933336</v>
      </c>
      <c r="GT44">
        <v>2.6463956197099998</v>
      </c>
      <c r="GU44">
        <v>2.64726740519</v>
      </c>
      <c r="GV44">
        <v>2.647108205156667</v>
      </c>
      <c r="GW44">
        <v>2.6467076619433332</v>
      </c>
      <c r="GX44">
        <v>2.6457710266099999</v>
      </c>
      <c r="GY44">
        <v>2.6489369710266666</v>
      </c>
      <c r="GZ44">
        <v>2.6468236287433333</v>
      </c>
      <c r="HA44">
        <v>2.6489847818999999</v>
      </c>
      <c r="HB44">
        <v>2.6478624979633332</v>
      </c>
      <c r="HC44">
        <v>2.6482968648266669</v>
      </c>
      <c r="HD44">
        <v>2.6492724100733329</v>
      </c>
      <c r="HE44">
        <v>2.6488286336233333</v>
      </c>
      <c r="HF44">
        <v>2.6488024393700003</v>
      </c>
      <c r="HG44">
        <v>2.6481948852533335</v>
      </c>
      <c r="HH44">
        <v>2.6479474385566664</v>
      </c>
      <c r="HI44">
        <v>2.6493278503400002</v>
      </c>
      <c r="HJ44">
        <v>2.6491500854466663</v>
      </c>
      <c r="HK44">
        <v>2.64788869222</v>
      </c>
      <c r="HL44">
        <v>1.9878288269033333</v>
      </c>
      <c r="HM44">
        <v>1.9858609517400001</v>
      </c>
      <c r="HN44">
        <v>1.9878148396799999</v>
      </c>
      <c r="HO44">
        <v>1.9873171488433334</v>
      </c>
      <c r="HP44">
        <v>1.9882275899233333</v>
      </c>
      <c r="HQ44">
        <v>1.9875629425033334</v>
      </c>
      <c r="HR44">
        <v>1.9874515533433335</v>
      </c>
      <c r="HS44">
        <v>1.9870110829666667</v>
      </c>
      <c r="HT44">
        <v>1.9881178537999999</v>
      </c>
      <c r="HU44">
        <v>1.9882415771466666</v>
      </c>
      <c r="HV44">
        <v>1.9869275410966667</v>
      </c>
      <c r="HW44">
        <v>1.9878751118966667</v>
      </c>
      <c r="HX44">
        <v>1.9830073038733333</v>
      </c>
      <c r="HY44">
        <v>1.9883682250966668</v>
      </c>
      <c r="HZ44">
        <v>1.9826564788799999</v>
      </c>
      <c r="IA44">
        <v>1.9815605163566665</v>
      </c>
      <c r="IB44">
        <v>1.98184483846</v>
      </c>
      <c r="IC44">
        <v>1.9804861704500001</v>
      </c>
      <c r="ID44">
        <v>1.9808339436833333</v>
      </c>
      <c r="IE44">
        <v>1.9792371114066667</v>
      </c>
      <c r="IF44">
        <v>1.61978925069</v>
      </c>
      <c r="IG44">
        <v>1.6194739023833333</v>
      </c>
      <c r="IH44">
        <v>1.6206471761066665</v>
      </c>
      <c r="II44">
        <v>1.6207197825100002</v>
      </c>
      <c r="IJ44">
        <v>1.6206919352200002</v>
      </c>
      <c r="IK44">
        <v>1.6209718068433332</v>
      </c>
      <c r="IL44">
        <v>1.6211448669433333</v>
      </c>
      <c r="IM44">
        <v>1.6207832336400001</v>
      </c>
      <c r="IN44">
        <v>1.6214061737033334</v>
      </c>
      <c r="IO44">
        <v>1.6217554728166665</v>
      </c>
      <c r="IP44">
        <v>1.6205930074033332</v>
      </c>
      <c r="IQ44">
        <v>1.6215329488099999</v>
      </c>
      <c r="IR44">
        <v>1.6210830688466666</v>
      </c>
      <c r="IS44">
        <v>1.62255630493</v>
      </c>
      <c r="IT44">
        <v>1.6223615010566665</v>
      </c>
      <c r="IU44">
        <v>1.6207213083900001</v>
      </c>
      <c r="IV44">
        <v>1.62172609965</v>
      </c>
      <c r="IW44">
        <v>1.6233183542866667</v>
      </c>
      <c r="IX44">
        <v>1.6214819590233334</v>
      </c>
      <c r="IY44">
        <v>1.62167510986</v>
      </c>
      <c r="IZ44">
        <v>2.4756251017233333</v>
      </c>
      <c r="JA44">
        <v>2.4720588684066667</v>
      </c>
      <c r="JB44">
        <v>2.4734347025533334</v>
      </c>
      <c r="JC44">
        <v>2.47294769287</v>
      </c>
      <c r="JD44">
        <v>2.4739339192700003</v>
      </c>
      <c r="JE44">
        <v>2.4720123290999996</v>
      </c>
      <c r="JF44">
        <v>2.4746309916166664</v>
      </c>
      <c r="JG44">
        <v>2.4746017456033331</v>
      </c>
      <c r="JH44">
        <v>2.4767379760733332</v>
      </c>
      <c r="JI44">
        <v>2.473125457763333</v>
      </c>
      <c r="JJ44">
        <v>2.4747329711899999</v>
      </c>
      <c r="JK44">
        <v>2.474980417886667</v>
      </c>
      <c r="JL44">
        <v>2.4708607991533333</v>
      </c>
      <c r="JM44">
        <v>2.4732505798333335</v>
      </c>
      <c r="JN44">
        <v>2.4732103983533333</v>
      </c>
      <c r="JO44">
        <v>2.4745305379200002</v>
      </c>
      <c r="JP44">
        <v>2.4729522705066667</v>
      </c>
      <c r="JQ44">
        <v>2.4748057047499996</v>
      </c>
      <c r="JR44">
        <v>2.4694447835266669</v>
      </c>
      <c r="JS44">
        <v>2.4705268859833334</v>
      </c>
      <c r="JT44">
        <v>3.2378239949533332</v>
      </c>
      <c r="JU44">
        <v>3.2372350056933334</v>
      </c>
      <c r="JV44">
        <v>3.2372489929166668</v>
      </c>
      <c r="JW44">
        <v>3.2322512308733331</v>
      </c>
      <c r="JX44">
        <v>3.2383448282866665</v>
      </c>
      <c r="JY44">
        <v>3.2421290079733334</v>
      </c>
      <c r="JZ44">
        <v>3.2365486145000002</v>
      </c>
      <c r="KA44">
        <v>3.2324119567866663</v>
      </c>
      <c r="KB44">
        <v>3.2396387735999999</v>
      </c>
      <c r="KC44">
        <v>3.229726918536667</v>
      </c>
      <c r="KD44">
        <v>3.2309140523266668</v>
      </c>
      <c r="KE44">
        <v>3.2399696350066667</v>
      </c>
      <c r="KF44">
        <v>3.2407379150366666</v>
      </c>
      <c r="KG44">
        <v>3.2346781412733336</v>
      </c>
      <c r="KH44">
        <v>3.2338790893533331</v>
      </c>
      <c r="KI44">
        <v>3.2365470886200001</v>
      </c>
      <c r="KJ44">
        <v>3.23642196655</v>
      </c>
      <c r="KK44">
        <v>3.2349146525033334</v>
      </c>
      <c r="KL44">
        <v>3.2371220906566669</v>
      </c>
      <c r="KM44">
        <v>3.2336039225233337</v>
      </c>
      <c r="KN44">
        <v>3.2358360290500001</v>
      </c>
      <c r="KO44">
        <v>2.9527211507133333</v>
      </c>
      <c r="KP44">
        <v>2.9434816996233333</v>
      </c>
      <c r="KQ44">
        <v>2.9512354532866665</v>
      </c>
      <c r="KR44">
        <v>2.9512555440266666</v>
      </c>
      <c r="KS44">
        <v>2.9507268269833333</v>
      </c>
      <c r="KT44">
        <v>2.9501472473133332</v>
      </c>
      <c r="KU44">
        <v>2.9501767476366667</v>
      </c>
      <c r="KV44">
        <v>2.9517796834299999</v>
      </c>
      <c r="KW44">
        <v>2.9512293497700002</v>
      </c>
      <c r="KX44">
        <v>2.9470232645666665</v>
      </c>
      <c r="KY44">
        <v>2.9510670979800002</v>
      </c>
      <c r="KZ44">
        <v>2.9518877665200001</v>
      </c>
      <c r="LA44">
        <v>2.9433100382466666</v>
      </c>
      <c r="LB44">
        <v>2.9515818277966668</v>
      </c>
      <c r="LC44">
        <v>2.9510391235333335</v>
      </c>
      <c r="LD44">
        <v>2.9570447285966663</v>
      </c>
      <c r="LE44">
        <v>2.9523084004700002</v>
      </c>
      <c r="LF44">
        <v>2.9514968872066665</v>
      </c>
      <c r="LG44">
        <v>2.9499247233066668</v>
      </c>
      <c r="LH44">
        <v>2.9508677164699999</v>
      </c>
      <c r="LI44">
        <v>2.95268859863</v>
      </c>
      <c r="LJ44">
        <v>2.8210367838533332</v>
      </c>
      <c r="LK44">
        <v>2.8222811381000001</v>
      </c>
      <c r="LL44">
        <v>2.8215716044100003</v>
      </c>
      <c r="LM44">
        <v>2.8123939514133336</v>
      </c>
      <c r="LN44">
        <v>2.8199376424133336</v>
      </c>
      <c r="LO44">
        <v>2.8207183837866667</v>
      </c>
      <c r="LP44">
        <v>2.8185139973933331</v>
      </c>
      <c r="LQ44">
        <v>2.8193717956533333</v>
      </c>
      <c r="LR44">
        <v>2.8222254435199998</v>
      </c>
      <c r="LS44">
        <v>2.81994069417</v>
      </c>
      <c r="LT44">
        <v>2.8197397867833329</v>
      </c>
      <c r="LU44">
        <v>2.8186856587700002</v>
      </c>
      <c r="LV44">
        <v>2.8202222188299997</v>
      </c>
      <c r="LW44">
        <v>2.8159973144500001</v>
      </c>
      <c r="LX44">
        <v>2.817499796546667</v>
      </c>
      <c r="LY44">
        <v>2.81651535034</v>
      </c>
      <c r="LZ44">
        <v>2.8171862284333336</v>
      </c>
      <c r="MA44">
        <v>2.8161519368466665</v>
      </c>
      <c r="MB44">
        <v>2.8163342793766666</v>
      </c>
      <c r="MC44">
        <v>2.815700531003333</v>
      </c>
      <c r="MD44">
        <v>2.81085281372</v>
      </c>
      <c r="ME44">
        <v>3.3205487569166667</v>
      </c>
      <c r="MF44">
        <v>3.3194976806633334</v>
      </c>
      <c r="MG44">
        <v>3.3220962524399997</v>
      </c>
      <c r="MH44">
        <v>3.3233716328933336</v>
      </c>
      <c r="MI44">
        <v>3.3211794535300001</v>
      </c>
      <c r="MJ44">
        <v>3.3200772603333335</v>
      </c>
      <c r="MK44">
        <v>3.32218907674</v>
      </c>
      <c r="ML44">
        <v>3.3189086914033337</v>
      </c>
      <c r="MM44">
        <v>3.3204808553033329</v>
      </c>
      <c r="MN44">
        <v>3.3173767089833333</v>
      </c>
      <c r="MO44">
        <v>3.3220606485999999</v>
      </c>
      <c r="MP44">
        <v>3.3175097147599999</v>
      </c>
      <c r="MQ44">
        <v>3.3381543477366669</v>
      </c>
      <c r="MR44">
        <v>3.3225212097166668</v>
      </c>
      <c r="MS44">
        <v>3.3196784973133333</v>
      </c>
      <c r="MT44">
        <v>3.3189272562633336</v>
      </c>
      <c r="MU44">
        <v>3.3201143900533334</v>
      </c>
      <c r="MV44">
        <v>3.3197728474933332</v>
      </c>
      <c r="MW44">
        <v>3.3131752014133338</v>
      </c>
      <c r="MX44">
        <v>3.3187510172499999</v>
      </c>
      <c r="MY44">
        <v>2.9861897786433333</v>
      </c>
      <c r="MZ44">
        <v>2.9865608215299999</v>
      </c>
      <c r="NA44">
        <v>2.9862932840966669</v>
      </c>
      <c r="NB44">
        <v>2.9870895385733336</v>
      </c>
      <c r="NC44">
        <v>2.9819465637200002</v>
      </c>
      <c r="ND44">
        <v>2.985783131916667</v>
      </c>
      <c r="NE44">
        <v>2.9859052022266668</v>
      </c>
      <c r="NF44">
        <v>2.9854924519833332</v>
      </c>
      <c r="NG44">
        <v>2.9853332519500002</v>
      </c>
      <c r="NH44">
        <v>2.9865374247199998</v>
      </c>
      <c r="NI44">
        <v>2.9833005269366666</v>
      </c>
      <c r="NJ44">
        <v>2.9878840128566666</v>
      </c>
      <c r="NK44">
        <v>2.9803713480599998</v>
      </c>
      <c r="NL44">
        <v>2.9857460021966671</v>
      </c>
      <c r="NM44">
        <v>2.9900342305500001</v>
      </c>
      <c r="NN44">
        <v>2.9851648966466664</v>
      </c>
      <c r="NO44">
        <v>2.97056605021</v>
      </c>
      <c r="NP44">
        <v>2.98395131429</v>
      </c>
      <c r="NQ44">
        <v>2.9892860412566669</v>
      </c>
      <c r="NR44">
        <v>2.9932726542133334</v>
      </c>
      <c r="NS44">
        <v>3.0085362752266667</v>
      </c>
      <c r="NT44">
        <v>3.0142743428533332</v>
      </c>
      <c r="NU44">
        <v>3.0112088521299998</v>
      </c>
      <c r="NV44">
        <v>3.0094652811666669</v>
      </c>
      <c r="NW44">
        <v>3.0064956665033336</v>
      </c>
      <c r="NX44">
        <v>3.0113945007299998</v>
      </c>
      <c r="NY44">
        <v>3.0101130167633334</v>
      </c>
      <c r="NZ44">
        <v>3.0094342549633333</v>
      </c>
      <c r="OA44">
        <v>3.01241785685</v>
      </c>
      <c r="OB44">
        <v>3.0112182617166665</v>
      </c>
      <c r="OC44">
        <v>3.0090077718066666</v>
      </c>
      <c r="OD44">
        <v>3.01102956136</v>
      </c>
      <c r="OE44">
        <v>3.00590057373</v>
      </c>
      <c r="OF44">
        <v>3.0105333964000001</v>
      </c>
      <c r="OG44">
        <v>3.0108271280899999</v>
      </c>
      <c r="OH44">
        <v>3.0107622782366668</v>
      </c>
      <c r="OI44">
        <v>3.0120839436833333</v>
      </c>
      <c r="OJ44">
        <v>3.0088793436666665</v>
      </c>
      <c r="OK44">
        <v>2.8342473347966664</v>
      </c>
      <c r="OL44">
        <v>2.8336908976233333</v>
      </c>
      <c r="OM44">
        <v>2.8278414408333332</v>
      </c>
      <c r="ON44">
        <v>2.8358551025366667</v>
      </c>
      <c r="OO44">
        <v>2.8418205261200002</v>
      </c>
      <c r="OP44">
        <v>2.8349985758433336</v>
      </c>
      <c r="OQ44">
        <v>2.8354749043766665</v>
      </c>
      <c r="OR44">
        <v>2.8356124877900002</v>
      </c>
      <c r="OS44">
        <v>2.8408248901366666</v>
      </c>
      <c r="OT44">
        <v>2.8354484558100004</v>
      </c>
      <c r="OU44">
        <v>2.8355598449700001</v>
      </c>
      <c r="OV44">
        <v>2.8348920186333335</v>
      </c>
      <c r="OW44">
        <v>2.8356185913066669</v>
      </c>
      <c r="OX44">
        <v>2.8359044392899997</v>
      </c>
      <c r="OY44">
        <v>2.8359631856266665</v>
      </c>
      <c r="OZ44">
        <v>2.8363296508766664</v>
      </c>
      <c r="PA44">
        <v>2.8340665181466664</v>
      </c>
      <c r="PB44">
        <v>2.834946187336667</v>
      </c>
      <c r="PC44">
        <v>2.8362136840800001</v>
      </c>
      <c r="PD44">
        <v>2.8353741963699997</v>
      </c>
      <c r="PE44">
        <v>2.881214141843333</v>
      </c>
      <c r="PF44">
        <v>2.8847788492833333</v>
      </c>
      <c r="PG44">
        <v>2.8821278889966666</v>
      </c>
      <c r="PH44">
        <v>2.8829053242999998</v>
      </c>
      <c r="PI44">
        <v>2.8817537943499998</v>
      </c>
      <c r="PJ44">
        <v>2.8821416219066669</v>
      </c>
      <c r="PK44">
        <v>2.8832532246900002</v>
      </c>
      <c r="PL44">
        <v>2.883069101966667</v>
      </c>
      <c r="PM44">
        <v>2.8803685506166667</v>
      </c>
      <c r="PN44">
        <v>2.8828358968066667</v>
      </c>
      <c r="PO44">
        <v>2.8820691426566669</v>
      </c>
      <c r="PP44">
        <v>2.8822204589833333</v>
      </c>
      <c r="PQ44">
        <v>2.8814320882133333</v>
      </c>
      <c r="PR44">
        <v>2.8808725992833333</v>
      </c>
      <c r="PS44">
        <v>2.8826286315900003</v>
      </c>
      <c r="PT44">
        <v>2.8803454081200002</v>
      </c>
      <c r="PU44">
        <v>2.8802744547499999</v>
      </c>
      <c r="PV44">
        <v>2.8804629007966667</v>
      </c>
      <c r="PW44">
        <v>2.8790067036933333</v>
      </c>
      <c r="PX44">
        <v>2.6911364237466668</v>
      </c>
      <c r="PY44">
        <v>2.6949267069466667</v>
      </c>
      <c r="PZ44">
        <v>2.6942975362133335</v>
      </c>
      <c r="QA44">
        <v>2.6914115905733333</v>
      </c>
      <c r="QB44">
        <v>2.6929496765133334</v>
      </c>
      <c r="QC44">
        <v>2.6935170491533333</v>
      </c>
      <c r="QD44">
        <v>2.695721181233333</v>
      </c>
      <c r="QE44">
        <v>2.6934519449866667</v>
      </c>
      <c r="QF44">
        <v>2.6943794250466668</v>
      </c>
      <c r="QG44">
        <v>2.6934659322100001</v>
      </c>
      <c r="QH44">
        <v>2.6943486531566667</v>
      </c>
      <c r="QI44">
        <v>2.6937889099099999</v>
      </c>
      <c r="QJ44">
        <v>2.69386622111</v>
      </c>
      <c r="QK44">
        <v>2.6936360677066671</v>
      </c>
      <c r="QL44">
        <v>2.6962931315099996</v>
      </c>
      <c r="QM44">
        <v>2.6945309956866668</v>
      </c>
      <c r="QN44">
        <v>2.6940455118799997</v>
      </c>
      <c r="QO44">
        <v>2.6958140055333333</v>
      </c>
      <c r="QP44">
        <v>2.6943021138500001</v>
      </c>
      <c r="QQ44">
        <v>2.6945866902666666</v>
      </c>
      <c r="QR44">
        <v>2.6951138814266664</v>
      </c>
      <c r="QS44">
        <v>2.0655838012666665</v>
      </c>
      <c r="QT44">
        <v>2.0670477549233333</v>
      </c>
      <c r="QU44">
        <v>2.0658636728899999</v>
      </c>
      <c r="QV44">
        <v>2.0661047617566668</v>
      </c>
      <c r="QW44">
        <v>2.0660877227766665</v>
      </c>
      <c r="QX44">
        <v>2.0656116485566667</v>
      </c>
      <c r="QY44">
        <v>2.0646811167366668</v>
      </c>
      <c r="QZ44">
        <v>2.0653179168699998</v>
      </c>
      <c r="RA44">
        <v>2.0662006378166664</v>
      </c>
      <c r="RB44">
        <v>2.0671698252333335</v>
      </c>
      <c r="RC44">
        <v>2.0674140930166667</v>
      </c>
      <c r="RD44">
        <v>2.0643255869533332</v>
      </c>
      <c r="RE44">
        <v>2.0656038920066666</v>
      </c>
      <c r="RF44">
        <v>2.0672084808333335</v>
      </c>
      <c r="RG44">
        <v>2.0657446543366667</v>
      </c>
      <c r="RH44">
        <v>2.0660800933833334</v>
      </c>
      <c r="RI44">
        <v>2.0665917714433335</v>
      </c>
      <c r="RJ44">
        <v>2.0729791005433333</v>
      </c>
      <c r="RK44">
        <v>2.0681406656900001</v>
      </c>
      <c r="RL44">
        <v>2.0651308695466666</v>
      </c>
      <c r="RM44">
        <v>2.3720484415666667</v>
      </c>
      <c r="RN44">
        <v>2.4024503072100001</v>
      </c>
      <c r="RO44">
        <v>2.399731190996667</v>
      </c>
      <c r="RP44">
        <v>2.4028149922666668</v>
      </c>
      <c r="RQ44">
        <v>2.4048477172833334</v>
      </c>
      <c r="RR44">
        <v>2.4060829162566666</v>
      </c>
      <c r="RS44">
        <v>2.4182393391900003</v>
      </c>
      <c r="RT44">
        <v>2.3920328776033335</v>
      </c>
      <c r="RU44">
        <v>2.3944089253733334</v>
      </c>
      <c r="RV44">
        <v>2.3820871988899999</v>
      </c>
      <c r="RW44">
        <v>2.3975453694633333</v>
      </c>
      <c r="RX44">
        <v>2.3934844970699998</v>
      </c>
      <c r="RY44">
        <v>2.4030840555800004</v>
      </c>
      <c r="RZ44">
        <v>2.3847521463999999</v>
      </c>
      <c r="SA44">
        <v>2.3992487589500002</v>
      </c>
      <c r="SB44">
        <v>2.37943903605</v>
      </c>
      <c r="SC44">
        <v>2.4023684183733334</v>
      </c>
      <c r="SD44">
        <v>2.4097373962399997</v>
      </c>
      <c r="SE44">
        <v>2.4010821024566669</v>
      </c>
      <c r="SF44">
        <v>2.4052281697566666</v>
      </c>
      <c r="SG44">
        <v>2.4184682210266666</v>
      </c>
      <c r="SH44">
        <v>2.4929461161266668</v>
      </c>
      <c r="SI44">
        <v>2.4045834859199999</v>
      </c>
      <c r="SJ44">
        <v>2.7649820963533336</v>
      </c>
      <c r="SK44">
        <v>2.90377400716</v>
      </c>
      <c r="SL44">
        <v>2.9122838338200001</v>
      </c>
      <c r="SM44">
        <v>2.9209403991666667</v>
      </c>
      <c r="SN44">
        <v>2.9208338419566666</v>
      </c>
      <c r="SO44">
        <v>2.8097119649233333</v>
      </c>
      <c r="SP44">
        <v>2.819279225666667</v>
      </c>
      <c r="SQ44">
        <v>2.7642415364566668</v>
      </c>
      <c r="SR44">
        <v>2.8115175882966668</v>
      </c>
      <c r="SS44">
        <v>2.8332656860333336</v>
      </c>
      <c r="ST44">
        <v>2.92951660156</v>
      </c>
      <c r="SU44">
        <v>3.0149607340466669</v>
      </c>
      <c r="SV44">
        <v>2.9053817748999999</v>
      </c>
      <c r="SW44">
        <v>2.8939348856600002</v>
      </c>
      <c r="SX44">
        <v>2.8875445047999997</v>
      </c>
      <c r="SY44">
        <v>2.8922096252433334</v>
      </c>
      <c r="SZ44">
        <v>2.55843480428</v>
      </c>
      <c r="TA44">
        <v>2.5404151916499997</v>
      </c>
      <c r="TB44">
        <v>2.53504511515</v>
      </c>
      <c r="TC44">
        <v>2.5085449218733333</v>
      </c>
      <c r="TD44">
        <v>2.5236523946099996</v>
      </c>
      <c r="TE44">
        <v>3.0690134684233334</v>
      </c>
      <c r="TF44">
        <v>3.0628023783333331</v>
      </c>
      <c r="TG44">
        <v>3.045337677</v>
      </c>
      <c r="TH44">
        <v>3.0458137512200003</v>
      </c>
      <c r="TI44">
        <v>3.0161076863600003</v>
      </c>
      <c r="TJ44">
        <v>3.1664530436166669</v>
      </c>
      <c r="TK44">
        <v>3.2203252156566666</v>
      </c>
      <c r="TL44">
        <v>3.1459587097166666</v>
      </c>
      <c r="TM44">
        <v>1.4497159322100002</v>
      </c>
      <c r="TN44">
        <v>1.2592856089266666</v>
      </c>
      <c r="TO44">
        <v>1.5055943806933334</v>
      </c>
      <c r="TP44">
        <v>1.6023708343500001</v>
      </c>
      <c r="TQ44">
        <v>1.6820411682099998</v>
      </c>
      <c r="TR44">
        <v>2.9616806030266667</v>
      </c>
      <c r="TS44">
        <v>2.91510950724</v>
      </c>
      <c r="TT44">
        <v>2.8987762451166663</v>
      </c>
      <c r="TU44">
        <v>2.90034077962</v>
      </c>
      <c r="TV44">
        <v>2.8739133199033331</v>
      </c>
      <c r="TW44">
        <v>2.7165728251133334</v>
      </c>
      <c r="TX44">
        <v>2.7875495910633332</v>
      </c>
      <c r="TY44">
        <v>2.715861765543333</v>
      </c>
      <c r="TZ44">
        <v>2.8051317850733333</v>
      </c>
      <c r="UA44">
        <v>2.7992497762033333</v>
      </c>
      <c r="UB44">
        <v>2.7010281880666667</v>
      </c>
      <c r="UC44">
        <v>2.7039497375466666</v>
      </c>
      <c r="UD44">
        <v>2.7064600626600002</v>
      </c>
      <c r="UE44">
        <v>2.6986768086733335</v>
      </c>
      <c r="UF44">
        <v>2.7151662190733332</v>
      </c>
      <c r="UG44">
        <v>3.3604838053366666</v>
      </c>
      <c r="UH44">
        <v>3.3288701375299996</v>
      </c>
      <c r="UI44">
        <v>3.3594556172666667</v>
      </c>
      <c r="UJ44">
        <v>3.4199640909800002</v>
      </c>
      <c r="UK44">
        <v>1.8169253031399999</v>
      </c>
      <c r="UL44">
        <v>1.8353206634499999</v>
      </c>
      <c r="UM44">
        <v>1.8340020497633334</v>
      </c>
      <c r="UN44">
        <v>1.8379903157533335</v>
      </c>
      <c r="UO44">
        <v>1.8295825958233332</v>
      </c>
      <c r="UP44">
        <v>3.3263318379700002</v>
      </c>
      <c r="UQ44">
        <v>3.34972178141</v>
      </c>
      <c r="UR44">
        <v>3.3411315917966666</v>
      </c>
      <c r="US44">
        <v>3.3435320536266668</v>
      </c>
      <c r="UT44">
        <v>3.349106343586667</v>
      </c>
      <c r="UU44">
        <v>1.7739143371566668</v>
      </c>
      <c r="UV44">
        <v>1.7778514862033332</v>
      </c>
      <c r="UW44">
        <v>1.7750565846733333</v>
      </c>
      <c r="UX44">
        <v>1.7627611796033333</v>
      </c>
      <c r="UY44">
        <v>1.7719881693499999</v>
      </c>
      <c r="UZ44">
        <v>2.6865188598600001</v>
      </c>
      <c r="VA44">
        <v>2.8065971374499998</v>
      </c>
      <c r="VB44">
        <v>2.8576032002766665</v>
      </c>
      <c r="VC44">
        <v>2.8616905212399999</v>
      </c>
      <c r="VD44">
        <v>2.8724802652966668</v>
      </c>
      <c r="VE44">
        <v>2.5921602884900001</v>
      </c>
      <c r="VF44">
        <v>2.6456952412899999</v>
      </c>
      <c r="VG44">
        <v>2.6412246704099998</v>
      </c>
      <c r="VH44">
        <v>2.6438774108866667</v>
      </c>
      <c r="VI44">
        <v>2.6545697530100001</v>
      </c>
      <c r="VJ44">
        <v>3.2940981547033332</v>
      </c>
      <c r="VK44">
        <v>3.3129185994433334</v>
      </c>
      <c r="VL44">
        <v>3.323434956866667</v>
      </c>
      <c r="VM44">
        <v>3.3388715108233331</v>
      </c>
      <c r="VN44">
        <v>3.3445818583166664</v>
      </c>
      <c r="VO44">
        <v>1.79402542114</v>
      </c>
      <c r="VP44">
        <v>1.7943314870166667</v>
      </c>
      <c r="VQ44">
        <v>1.78710632324</v>
      </c>
      <c r="VR44">
        <v>1.78533325195</v>
      </c>
      <c r="VS44">
        <v>1.7846839904766665</v>
      </c>
      <c r="VT44">
        <v>1.3479820251433334</v>
      </c>
      <c r="VU44">
        <v>2.4458663940400003</v>
      </c>
      <c r="VV44">
        <v>2.4958229064933333</v>
      </c>
      <c r="VW44">
        <v>2.4956667582166667</v>
      </c>
      <c r="VX44">
        <v>2.4927434285466665</v>
      </c>
      <c r="VY44">
        <v>2.4954765319800001</v>
      </c>
      <c r="VZ44">
        <v>2.4928672790500004</v>
      </c>
      <c r="WA44">
        <v>3.0522427876766667</v>
      </c>
      <c r="WB44">
        <v>3.0523635864233332</v>
      </c>
      <c r="WC44">
        <v>3.0516321818033334</v>
      </c>
      <c r="WD44">
        <v>2.5051811218233335</v>
      </c>
      <c r="WE44">
        <v>2.5239196777333333</v>
      </c>
      <c r="WF44">
        <v>2.5255691528300002</v>
      </c>
      <c r="WG44">
        <v>2.5264007568333331</v>
      </c>
      <c r="WH44">
        <v>2.4939539591466664</v>
      </c>
      <c r="WI44">
        <v>2.4757301330533332</v>
      </c>
      <c r="WJ44">
        <v>2.4937360127766666</v>
      </c>
      <c r="WK44">
        <v>2.49138463338</v>
      </c>
      <c r="WL44">
        <v>2.5105992635066667</v>
      </c>
      <c r="WM44">
        <v>2.4941688537566669</v>
      </c>
      <c r="WN44">
        <v>2.4950932820633329</v>
      </c>
      <c r="WO44">
        <v>2.3167142232233333</v>
      </c>
      <c r="WP44">
        <v>2.2672213236466665</v>
      </c>
      <c r="WQ44">
        <v>2.29394861857</v>
      </c>
      <c r="WR44">
        <v>2.2722468058266667</v>
      </c>
      <c r="WS44">
        <v>2.2711123148599999</v>
      </c>
      <c r="WT44">
        <v>2.2780932108533336</v>
      </c>
      <c r="WU44">
        <v>2.3040784200000002</v>
      </c>
      <c r="WV44">
        <v>2.2790934244766663</v>
      </c>
      <c r="WW44">
        <v>2.2904782613100001</v>
      </c>
      <c r="WX44">
        <v>2.2744171142566665</v>
      </c>
      <c r="WY44">
        <v>2.9506032307933334</v>
      </c>
      <c r="WZ44">
        <v>2.9369010925266665</v>
      </c>
      <c r="XA44">
        <v>2.9412742614733332</v>
      </c>
      <c r="XB44">
        <v>2.9344200134266667</v>
      </c>
      <c r="XC44">
        <v>2.9333966573066665</v>
      </c>
      <c r="XD44">
        <v>2.9012852986633333</v>
      </c>
      <c r="XE44">
        <v>2.8788475036599999</v>
      </c>
      <c r="XF44">
        <v>2.83824183146</v>
      </c>
      <c r="XG44">
        <v>2.8168614705399997</v>
      </c>
      <c r="XH44">
        <v>2.8380902608233334</v>
      </c>
      <c r="XI44">
        <v>2.4405517578099998</v>
      </c>
      <c r="XJ44">
        <v>2.4363423665333332</v>
      </c>
      <c r="XK44">
        <v>2.4438117980933334</v>
      </c>
      <c r="XL44">
        <v>2.4311408996566666</v>
      </c>
      <c r="XM44">
        <v>2.4318069458</v>
      </c>
      <c r="XN44">
        <v>2.4231951395666664</v>
      </c>
      <c r="XO44">
        <v>2.4204961140933334</v>
      </c>
      <c r="XP44">
        <v>2.4180475870766664</v>
      </c>
      <c r="XQ44">
        <v>2.4249079386366663</v>
      </c>
      <c r="XR44">
        <v>2.4223604838033332</v>
      </c>
      <c r="XS44">
        <v>2.13942489624</v>
      </c>
      <c r="XT44">
        <v>2.1832105000799999</v>
      </c>
      <c r="XU44">
        <v>2.2214881896966667</v>
      </c>
      <c r="XV44">
        <v>2.233754221596667</v>
      </c>
      <c r="XW44">
        <v>2.2293965657533334</v>
      </c>
      <c r="XX44">
        <v>2.2532951354966664</v>
      </c>
      <c r="XY44">
        <v>2.272872924803333</v>
      </c>
      <c r="XZ44">
        <v>2.25936711629</v>
      </c>
      <c r="YA44">
        <v>2.246717580156667</v>
      </c>
      <c r="YB44">
        <v>2.2599929809566666</v>
      </c>
      <c r="YC44">
        <v>2.2896667480466664</v>
      </c>
      <c r="YD44">
        <v>2.2825096130366664</v>
      </c>
      <c r="YE44">
        <v>2.2944030761700001</v>
      </c>
      <c r="YF44">
        <v>2.2753077189100002</v>
      </c>
      <c r="YG44">
        <v>2.285140482583333</v>
      </c>
      <c r="YH44">
        <v>2.3091812133766667</v>
      </c>
      <c r="YI44">
        <v>2.2855611165333332</v>
      </c>
      <c r="YJ44">
        <v>2.3027135213200003</v>
      </c>
      <c r="YK44">
        <v>2.30243835449</v>
      </c>
      <c r="YL44">
        <v>2.2853617350233337</v>
      </c>
      <c r="YM44">
        <v>1.8607804616266668</v>
      </c>
      <c r="YN44">
        <v>1.8616182963033334</v>
      </c>
      <c r="YO44">
        <v>1.8617342631</v>
      </c>
      <c r="YP44">
        <v>1.8627868652333333</v>
      </c>
      <c r="YQ44">
        <v>1.86118545532</v>
      </c>
      <c r="YR44">
        <v>1.86138636271</v>
      </c>
      <c r="YS44">
        <v>1.8620140075666667</v>
      </c>
      <c r="YT44">
        <v>1.8621840159066667</v>
      </c>
      <c r="YU44">
        <v>1.86289507548</v>
      </c>
      <c r="YV44">
        <v>1.8624855041500001</v>
      </c>
      <c r="YW44">
        <v>1.8646867116266668</v>
      </c>
      <c r="YX44">
        <v>1.8629013061499999</v>
      </c>
      <c r="YY44">
        <v>1.8633974711100001</v>
      </c>
      <c r="YZ44">
        <v>1.8625226338700001</v>
      </c>
      <c r="ZA44">
        <v>1.8629739125566667</v>
      </c>
      <c r="ZB44">
        <v>1.86494801839</v>
      </c>
      <c r="ZC44">
        <v>1.8634593963599999</v>
      </c>
      <c r="ZD44">
        <v>1.8630250295000002</v>
      </c>
      <c r="ZE44">
        <v>1.8608376820866668</v>
      </c>
      <c r="ZF44">
        <v>1.8626307169566667</v>
      </c>
      <c r="ZG44">
        <v>1.8634670257566666</v>
      </c>
      <c r="ZH44">
        <v>1.8607664744033334</v>
      </c>
      <c r="ZI44">
        <v>1.8610617319733334</v>
      </c>
      <c r="ZJ44">
        <v>2.3847658793100002</v>
      </c>
      <c r="ZK44">
        <v>2.3843765258766667</v>
      </c>
      <c r="ZL44">
        <v>2.384708913166667</v>
      </c>
      <c r="ZM44">
        <v>2.3861943562799999</v>
      </c>
      <c r="ZN44">
        <v>2.3855852762833334</v>
      </c>
      <c r="ZO44">
        <v>2.3851834615066663</v>
      </c>
      <c r="ZP44">
        <v>2.3871559143033334</v>
      </c>
      <c r="ZQ44">
        <v>2.387460327146667</v>
      </c>
      <c r="ZR44">
        <v>2.3867477416966665</v>
      </c>
      <c r="ZS44">
        <v>2.3863225301100002</v>
      </c>
      <c r="ZT44">
        <v>2.3864494323700001</v>
      </c>
      <c r="ZU44">
        <v>2.3863087971999999</v>
      </c>
      <c r="ZV44">
        <v>2.3861417134599998</v>
      </c>
      <c r="ZW44">
        <v>2.3867167154933333</v>
      </c>
      <c r="ZX44">
        <v>2.3873970031733331</v>
      </c>
      <c r="ZY44">
        <v>2.3884806315099998</v>
      </c>
      <c r="ZZ44">
        <v>2.38823954264</v>
      </c>
      <c r="AAA44">
        <v>2.3882115681933334</v>
      </c>
      <c r="AAB44">
        <v>4.2797571818033333</v>
      </c>
      <c r="AAC44">
        <v>4.2759958902966666</v>
      </c>
      <c r="AAD44">
        <v>4.2779780069966664</v>
      </c>
      <c r="AAE44">
        <v>4.2793085734033331</v>
      </c>
      <c r="AAF44">
        <v>4.277228291826666</v>
      </c>
      <c r="AAG44">
        <v>4.2792455037433337</v>
      </c>
      <c r="AAH44">
        <v>4.2824544270833336</v>
      </c>
      <c r="AAI44">
        <v>4.2797632853166663</v>
      </c>
      <c r="AAJ44">
        <v>4.2780471801733331</v>
      </c>
      <c r="AAK44">
        <v>4.2784077962233331</v>
      </c>
      <c r="AAL44">
        <v>4.2854227701800003</v>
      </c>
      <c r="AAM44">
        <v>4.2803660074866663</v>
      </c>
      <c r="AAN44">
        <v>4.2773412068666667</v>
      </c>
      <c r="AAO44">
        <v>4.2846171061166665</v>
      </c>
      <c r="AAP44">
        <v>4.2801778157533334</v>
      </c>
      <c r="AAQ44">
        <v>4.2785283406566661</v>
      </c>
      <c r="AAR44">
        <v>4.283448791503333</v>
      </c>
      <c r="AAS44">
        <v>4.2777058919266668</v>
      </c>
      <c r="AAT44">
        <v>4.2758911132800002</v>
      </c>
      <c r="AAU44">
        <v>4.2780492146799993</v>
      </c>
      <c r="AAV44">
        <v>4.2835784912099992</v>
      </c>
      <c r="AAW44">
        <v>1.9072757720933333</v>
      </c>
      <c r="AAX44">
        <v>2.7865168253566663</v>
      </c>
      <c r="AAY44">
        <v>2.7899564107233332</v>
      </c>
      <c r="AAZ44">
        <v>2.7885142008433332</v>
      </c>
      <c r="ABA44">
        <v>2.7893180847166668</v>
      </c>
      <c r="ABB44">
        <v>2.7693628946933333</v>
      </c>
      <c r="ABC44">
        <v>2.771990712483333</v>
      </c>
      <c r="ABD44">
        <v>2.7654441833466668</v>
      </c>
      <c r="ABE44">
        <v>2.7672528584766667</v>
      </c>
      <c r="ABF44">
        <v>2.7719474792466667</v>
      </c>
      <c r="ABG44">
        <v>2.7718841552733333</v>
      </c>
      <c r="ABH44">
        <v>2.772043355303333</v>
      </c>
      <c r="ABI44">
        <v>2.7701713562000001</v>
      </c>
      <c r="ABJ44">
        <v>2.7714729309066666</v>
      </c>
      <c r="ABK44">
        <v>2.7714235941566665</v>
      </c>
      <c r="ABL44">
        <v>2.7718114217099998</v>
      </c>
      <c r="ABM44">
        <v>2.7705268859833336</v>
      </c>
      <c r="ABN44">
        <v>2.7722506205233333</v>
      </c>
      <c r="ABO44">
        <v>2.7716382344533335</v>
      </c>
      <c r="ABP44">
        <v>2.8207105000799997</v>
      </c>
      <c r="ABQ44">
        <v>2.8203071594233333</v>
      </c>
      <c r="ABR44">
        <v>2.8218126932766667</v>
      </c>
      <c r="ABS44">
        <v>2.8198170979800001</v>
      </c>
      <c r="ABT44">
        <v>2.8159772237133334</v>
      </c>
      <c r="ABU44">
        <v>2.8203765869133335</v>
      </c>
      <c r="ABV44">
        <v>2.821330515543333</v>
      </c>
      <c r="ABW44">
        <v>2.8209609985333333</v>
      </c>
      <c r="ABX44">
        <v>2.8261812845833334</v>
      </c>
      <c r="ABY44">
        <v>2.8179359436033331</v>
      </c>
      <c r="ABZ44">
        <v>2.8211868286100001</v>
      </c>
      <c r="ACA44">
        <v>2.8164782206200001</v>
      </c>
      <c r="ACB44">
        <v>2.8213984171533335</v>
      </c>
      <c r="ACC44">
        <v>2.8212979634599997</v>
      </c>
      <c r="ACD44">
        <v>2.8170717875133335</v>
      </c>
      <c r="ACE44">
        <v>2.8165646870900001</v>
      </c>
      <c r="ACF44">
        <v>2.814153289793333</v>
      </c>
      <c r="ACG44">
        <v>2.8213984171533335</v>
      </c>
      <c r="ACH44">
        <v>2.821359761553333</v>
      </c>
      <c r="ACI44">
        <v>2.8194646199533335</v>
      </c>
      <c r="ACJ44">
        <v>1.9593051910399999</v>
      </c>
      <c r="ACK44">
        <v>1.9659212748200001</v>
      </c>
      <c r="ACL44">
        <v>1.9660294850666666</v>
      </c>
      <c r="ACM44">
        <v>1.9640818277966665</v>
      </c>
      <c r="ACN44">
        <v>1.9621201833066666</v>
      </c>
      <c r="ACO44">
        <v>1.9616996765133334</v>
      </c>
      <c r="ACP44">
        <v>1.9592449188200001</v>
      </c>
      <c r="ACQ44">
        <v>1.9563727060933334</v>
      </c>
      <c r="ACR44">
        <v>1.9582323710099998</v>
      </c>
      <c r="ACS44">
        <v>1.9574331919333334</v>
      </c>
      <c r="ACT44">
        <v>1.9585693359366667</v>
      </c>
      <c r="ACU44">
        <v>1.9596220652233332</v>
      </c>
      <c r="ACV44">
        <v>1.9570513407366665</v>
      </c>
      <c r="ACW44">
        <v>1.9593917846666666</v>
      </c>
      <c r="ACX44">
        <v>1.9597627003966667</v>
      </c>
      <c r="ACY44">
        <v>1.9562259674066667</v>
      </c>
      <c r="ACZ44">
        <v>1.9613580067933334</v>
      </c>
      <c r="ADA44">
        <v>1.9596391042066665</v>
      </c>
      <c r="ADB44">
        <v>1.9602326711000002</v>
      </c>
      <c r="ADC44">
        <v>1.9606438954666667</v>
      </c>
      <c r="ADD44">
        <v>2.5611587524399999</v>
      </c>
      <c r="ADE44">
        <v>2.5556632995600004</v>
      </c>
      <c r="ADF44">
        <v>2.5558456420866666</v>
      </c>
      <c r="ADG44">
        <v>2.5585446675600001</v>
      </c>
      <c r="ADH44">
        <v>2.5545918782533334</v>
      </c>
      <c r="ADI44">
        <v>2.5521263122533333</v>
      </c>
      <c r="ADJ44">
        <v>2.5532162984199998</v>
      </c>
      <c r="ADK44">
        <v>2.5576032002766667</v>
      </c>
      <c r="ADL44">
        <v>2.555649312336667</v>
      </c>
      <c r="ADM44">
        <v>2.55640843709</v>
      </c>
      <c r="ADN44">
        <v>2.5538205464666666</v>
      </c>
      <c r="ADO44">
        <v>2.5574302673333333</v>
      </c>
      <c r="ADP44">
        <v>2.5557004292800003</v>
      </c>
      <c r="ADQ44">
        <v>2.55638987223</v>
      </c>
      <c r="ADR44">
        <v>2.5576683044433333</v>
      </c>
      <c r="ADS44">
        <v>2.5547899881966667</v>
      </c>
      <c r="ADT44">
        <v>2.5541142781566668</v>
      </c>
      <c r="ADU44">
        <v>2.554573567706667</v>
      </c>
      <c r="ADV44">
        <v>2.5564717610666667</v>
      </c>
      <c r="ADW44">
        <v>2.5557652791333334</v>
      </c>
      <c r="ADX44">
        <v>2.8931851704899998</v>
      </c>
      <c r="ADY44">
        <v>2.89604797363</v>
      </c>
      <c r="ADZ44">
        <v>2.8955734252900003</v>
      </c>
      <c r="AEA44">
        <v>2.8935729980466665</v>
      </c>
      <c r="AEB44">
        <v>2.8935562133766668</v>
      </c>
      <c r="AEC44">
        <v>2.8946334838866665</v>
      </c>
      <c r="AED44">
        <v>2.8947911580399999</v>
      </c>
      <c r="AEE44">
        <v>2.8906931559233331</v>
      </c>
      <c r="AEF44">
        <v>2.89462432861</v>
      </c>
      <c r="AEG44">
        <v>2.8769292195633329</v>
      </c>
      <c r="AEH44">
        <v>2.8958811442033334</v>
      </c>
      <c r="AEI44">
        <v>2.8977762858066667</v>
      </c>
      <c r="AEJ44">
        <v>2.9046396891266668</v>
      </c>
      <c r="AEK44">
        <v>2.8987810770666664</v>
      </c>
      <c r="AEL44">
        <v>2.899238586423333</v>
      </c>
      <c r="AEM44">
        <v>2.8673884073866662</v>
      </c>
      <c r="AEN44">
        <v>2.88958791097</v>
      </c>
      <c r="AEO44">
        <v>2.8951189676900002</v>
      </c>
      <c r="AEP44">
        <v>2.8986974080399999</v>
      </c>
      <c r="AEQ44">
        <v>2.8979878743466667</v>
      </c>
      <c r="AER44">
        <v>2.8978889465300002</v>
      </c>
      <c r="AES44">
        <v>3.0907432556133334</v>
      </c>
      <c r="AET44">
        <v>3.0893890380833331</v>
      </c>
      <c r="AEU44">
        <v>3.0909502665199997</v>
      </c>
      <c r="AEV44">
        <v>3.0874738057433335</v>
      </c>
      <c r="AEW44">
        <v>3.0902872721333332</v>
      </c>
      <c r="AEX44">
        <v>3.0865478515599998</v>
      </c>
      <c r="AEY44">
        <v>3.0872975667300002</v>
      </c>
      <c r="AEZ44">
        <v>3.0888837178533333</v>
      </c>
      <c r="AFA44">
        <v>3.0877103169733333</v>
      </c>
      <c r="AFB44">
        <v>3.0880920410133332</v>
      </c>
      <c r="AFC44">
        <v>3.0888618469233333</v>
      </c>
      <c r="AFD44">
        <v>3.0907447814933335</v>
      </c>
      <c r="AFE44">
        <v>3.0963562011700003</v>
      </c>
      <c r="AFF44">
        <v>3.0875295003233334</v>
      </c>
      <c r="AFG44">
        <v>3.1063545227033336</v>
      </c>
      <c r="AFH44">
        <v>3.0892143249499999</v>
      </c>
      <c r="AFI44">
        <v>3.0886858622199997</v>
      </c>
      <c r="AFJ44">
        <v>3.0892499287899997</v>
      </c>
      <c r="AFK44">
        <v>3.0857704162566666</v>
      </c>
      <c r="AFL44">
        <v>3.0918886820466667</v>
      </c>
      <c r="AFM44">
        <v>2.5725298563633334</v>
      </c>
      <c r="AFN44">
        <v>2.5721000671366667</v>
      </c>
      <c r="AFO44">
        <v>2.5731992085766668</v>
      </c>
      <c r="AFP44">
        <v>2.5709546407033335</v>
      </c>
      <c r="AFQ44">
        <v>2.57631556193</v>
      </c>
      <c r="AFR44">
        <v>2.5786666870100001</v>
      </c>
      <c r="AFS44">
        <v>2.5744311014800001</v>
      </c>
      <c r="AFT44">
        <v>2.5761624654133333</v>
      </c>
      <c r="AFU44">
        <v>2.5765612284333335</v>
      </c>
      <c r="AFV44">
        <v>2.5872522989900002</v>
      </c>
      <c r="AFW44">
        <v>2.576870473223333</v>
      </c>
      <c r="AFX44">
        <v>2.5729006449366665</v>
      </c>
      <c r="AFY44">
        <v>2.5957990010566667</v>
      </c>
      <c r="AFZ44">
        <v>2.5782338460266669</v>
      </c>
      <c r="AGA44">
        <v>2.5737060546866668</v>
      </c>
      <c r="AGB44">
        <v>2.5733970642066666</v>
      </c>
      <c r="AGC44">
        <v>2.5658874511700001</v>
      </c>
      <c r="AGD44">
        <v>2.5718139648433334</v>
      </c>
      <c r="AGE44">
        <v>2.5750231424966668</v>
      </c>
      <c r="AGF44">
        <v>2.5748901367166668</v>
      </c>
      <c r="AGG44">
        <v>2.5702542622866669</v>
      </c>
      <c r="AGH44">
        <v>1.8223697662333334</v>
      </c>
      <c r="AGI44">
        <v>1.8220512390133334</v>
      </c>
      <c r="AGJ44">
        <v>1.8215891520166667</v>
      </c>
      <c r="AGK44">
        <v>1.8198640187566668</v>
      </c>
      <c r="AGL44">
        <v>1.8222676595033334</v>
      </c>
      <c r="AGM44">
        <v>1.8213340759266667</v>
      </c>
      <c r="AGN44">
        <v>1.82295875549</v>
      </c>
      <c r="AGO44">
        <v>1.8212319691966667</v>
      </c>
      <c r="AGP44">
        <v>1.82275161743</v>
      </c>
      <c r="AGQ44">
        <v>1.8198716481499999</v>
      </c>
      <c r="AGR44">
        <v>1.8240067799866668</v>
      </c>
      <c r="AGS44">
        <v>1.82198486328</v>
      </c>
      <c r="AGT44">
        <v>1.8205642700166667</v>
      </c>
      <c r="AGU44">
        <v>2.6966997666666668</v>
      </c>
      <c r="AGV44">
        <v>3.3351699666666668</v>
      </c>
      <c r="AGW44">
        <v>1.6601448999999999</v>
      </c>
      <c r="AGX44">
        <v>1.6607054333333333</v>
      </c>
      <c r="AGY44">
        <v>1.6632606333333333</v>
      </c>
      <c r="AGZ44">
        <v>1.6637875666666666</v>
      </c>
      <c r="AHA44">
        <v>1.6594973000000002</v>
      </c>
      <c r="AHB44">
        <v>2.5883821999999999</v>
      </c>
      <c r="AHC44">
        <v>2.5881347333333333</v>
      </c>
      <c r="AHD44">
        <v>2.592409766666667</v>
      </c>
      <c r="AHE44">
        <v>2.5859705333333332</v>
      </c>
      <c r="AHF44">
        <v>2.5882019000000001</v>
      </c>
      <c r="AHG44">
        <v>2.6071441333333336</v>
      </c>
      <c r="AHH44">
        <v>2.5957455666666664</v>
      </c>
      <c r="AHI44">
        <v>2.5961608666666667</v>
      </c>
      <c r="AHJ44">
        <v>2.5956339333333331</v>
      </c>
      <c r="AHK44">
        <v>2.5894849</v>
      </c>
      <c r="AHL44">
        <v>2.5965977666666666</v>
      </c>
      <c r="AHM44">
        <v>2.595450833333333</v>
      </c>
      <c r="AHN44">
        <v>2.5924173666666666</v>
      </c>
      <c r="AHO44">
        <v>2.5926068333333334</v>
      </c>
      <c r="AHP44">
        <v>2.5639935666666669</v>
      </c>
      <c r="AHQ44">
        <v>2.5662877333333332</v>
      </c>
      <c r="AHR44">
        <v>2.5641555666666664</v>
      </c>
      <c r="AHS44">
        <v>2.5626510333333332</v>
      </c>
      <c r="AHT44">
        <v>2.5642303333333336</v>
      </c>
      <c r="AHU44">
        <v>2.8050565000000001</v>
      </c>
      <c r="AHV44">
        <v>2.8190264333333332</v>
      </c>
      <c r="AHW44">
        <v>2.8429677</v>
      </c>
      <c r="AHX44">
        <v>2.8438275333333332</v>
      </c>
      <c r="AHY44">
        <v>2.7808552999999998</v>
      </c>
      <c r="AHZ44">
        <v>2.7735097</v>
      </c>
      <c r="AIA44">
        <v>2.8303037</v>
      </c>
      <c r="AIB44">
        <v>2.8277524000000001</v>
      </c>
      <c r="AIC44">
        <v>2.8247708333333335</v>
      </c>
      <c r="AID44">
        <v>2.8121938000000002</v>
      </c>
      <c r="AIE44">
        <v>2.8669621666666667</v>
      </c>
      <c r="AIF44">
        <v>2.7391334333333335</v>
      </c>
      <c r="AIG44">
        <v>-3.6613118333333334</v>
      </c>
      <c r="AIH44">
        <v>3.314326966666667</v>
      </c>
      <c r="AII44">
        <v>3.3265703666666666</v>
      </c>
      <c r="AIJ44">
        <v>0</v>
      </c>
      <c r="AIK44">
        <v>3.3535094999999999</v>
      </c>
      <c r="AIL44">
        <v>3.3538472333333331</v>
      </c>
      <c r="AIM44">
        <v>3.331693</v>
      </c>
      <c r="AIN44">
        <v>3.3291559666666668</v>
      </c>
      <c r="AIO44">
        <v>3.3123995333333336</v>
      </c>
      <c r="AIP44">
        <v>3.3413640333333334</v>
      </c>
      <c r="AIQ44">
        <v>3.322819</v>
      </c>
      <c r="AIR44">
        <v>3.3536028333333334</v>
      </c>
      <c r="AIS44">
        <v>3.3381871333333333</v>
      </c>
      <c r="AIT44">
        <v>3.3499432666666666</v>
      </c>
      <c r="AIU44" t="e">
        <v>#VALUE!</v>
      </c>
      <c r="AIV44">
        <v>3.3341595666666666</v>
      </c>
      <c r="AIW44">
        <v>3.3264953333333334</v>
      </c>
      <c r="AIX44">
        <v>3.3338419333333333</v>
      </c>
      <c r="AIY44">
        <v>3.3461631666666665</v>
      </c>
      <c r="AIZ44">
        <v>3.3547848999999998</v>
      </c>
      <c r="AJA44">
        <v>3.4031728000000001</v>
      </c>
      <c r="AJB44">
        <v>3.3324353333333336</v>
      </c>
      <c r="AJC44">
        <v>3.3362505333333332</v>
      </c>
      <c r="AJD44">
        <v>3.321811166666667</v>
      </c>
      <c r="AJE44">
        <v>3.3178522666666668</v>
      </c>
      <c r="AJF44">
        <v>3.3176246333333332</v>
      </c>
      <c r="AJG44">
        <v>3.3879620666666668</v>
      </c>
      <c r="AJH44">
        <v>3.0498761333333335</v>
      </c>
      <c r="AJI44">
        <v>3.3154634999999999</v>
      </c>
      <c r="AJJ44">
        <v>3.1379826666666668</v>
      </c>
      <c r="AJK44">
        <v>3.3856221333333334</v>
      </c>
      <c r="AJL44">
        <v>3.3154574000000001</v>
      </c>
      <c r="AJM44" t="e">
        <v>#VALUE!</v>
      </c>
      <c r="AJN44">
        <v>0.64802720000000003</v>
      </c>
      <c r="AJO44">
        <v>0.62855510000000003</v>
      </c>
      <c r="AJP44">
        <v>3.0685465333333335</v>
      </c>
      <c r="AJQ44">
        <v>3.1748369666666667</v>
      </c>
      <c r="AJR44">
        <v>3.2086847666666665</v>
      </c>
      <c r="AJS44">
        <v>3.0784103333333332</v>
      </c>
      <c r="AJT44">
        <v>3.1253542333333333</v>
      </c>
      <c r="AJU44">
        <v>2.9741599999999999</v>
      </c>
      <c r="AJV44">
        <v>2.9923962666666668</v>
      </c>
      <c r="AJW44">
        <v>2.8346254666666666</v>
      </c>
      <c r="AJX44">
        <v>3.0713752666666663</v>
      </c>
      <c r="AJY44">
        <v>3.1672803000000003</v>
      </c>
      <c r="AJZ44">
        <v>2.0683994000000001</v>
      </c>
      <c r="AKA44">
        <v>2.9156323666666664</v>
      </c>
      <c r="AKB44">
        <v>3.0200182333333334</v>
      </c>
      <c r="AKC44">
        <v>2.8782549333333334</v>
      </c>
      <c r="AKD44">
        <v>3.2199340666666667</v>
      </c>
      <c r="AKE44">
        <v>3.1623924000000003</v>
      </c>
      <c r="AKF44">
        <v>3.1720151000000003</v>
      </c>
      <c r="AKG44">
        <v>3.0145210000000002</v>
      </c>
      <c r="AKH44">
        <v>3.1430402000000002</v>
      </c>
      <c r="AKI44">
        <v>2.960216</v>
      </c>
      <c r="AKJ44">
        <v>3.3019609999999999</v>
      </c>
      <c r="AKK44">
        <v>2.8544296</v>
      </c>
      <c r="AKL44">
        <v>2.9179229666666666</v>
      </c>
      <c r="AKM44">
        <v>3.2990392000000002</v>
      </c>
      <c r="AKN44">
        <v>2.9677479999999998</v>
      </c>
      <c r="AKO44">
        <v>2.7795099666666667</v>
      </c>
      <c r="AKP44">
        <v>2.9540478999999999</v>
      </c>
      <c r="AKQ44">
        <v>3.0534566243466665</v>
      </c>
      <c r="AKR44">
        <v>3.0506724039699997</v>
      </c>
      <c r="AKS44">
        <v>3.0520726521800001</v>
      </c>
      <c r="AKT44">
        <v>3.0509676615366668</v>
      </c>
      <c r="AKU44">
        <v>3.0501820882133335</v>
      </c>
      <c r="AKV44">
        <v>3.0434722900366666</v>
      </c>
      <c r="AKW44">
        <v>3.05060628255</v>
      </c>
      <c r="AKX44">
        <v>3.0499646504700002</v>
      </c>
      <c r="AKY44">
        <v>3.0488146463999999</v>
      </c>
      <c r="AKZ44">
        <v>3.0446914672833336</v>
      </c>
      <c r="ALA44">
        <v>3.0474472045866667</v>
      </c>
      <c r="ALB44">
        <v>3.0489855448399998</v>
      </c>
      <c r="ALC44">
        <v>3.0461621602366669</v>
      </c>
      <c r="ALD44">
        <v>3.0491071065266668</v>
      </c>
      <c r="ALE44">
        <v>3.0493754068999999</v>
      </c>
      <c r="ALF44">
        <v>3.0438067118300003</v>
      </c>
      <c r="ALG44">
        <v>3.0484697977699997</v>
      </c>
      <c r="ALH44">
        <v>3.0486811319966667</v>
      </c>
      <c r="ALI44">
        <v>1.0966327983333333E-2</v>
      </c>
      <c r="ALJ44">
        <v>3.0520876566566666</v>
      </c>
      <c r="ALK44">
        <v>3.0471143086733337</v>
      </c>
      <c r="ALL44">
        <v>3.0498537699366666</v>
      </c>
      <c r="ALM44">
        <v>2.9190508524566665</v>
      </c>
      <c r="ALN44">
        <v>2.9200869242333334</v>
      </c>
      <c r="ALO44">
        <v>2.9206446329733335</v>
      </c>
      <c r="ALP44">
        <v>2.9214528401666664</v>
      </c>
      <c r="ALQ44">
        <v>2.91787694295</v>
      </c>
      <c r="ALR44">
        <v>2.9192487080866667</v>
      </c>
      <c r="ALS44">
        <v>2.91718114217</v>
      </c>
      <c r="ALT44">
        <v>2.9211245218899999</v>
      </c>
      <c r="ALU44">
        <v>2.9181409199999999</v>
      </c>
      <c r="ALV44">
        <v>2.9182502746566663</v>
      </c>
      <c r="ALW44">
        <v>2.9161646525033333</v>
      </c>
      <c r="ALX44">
        <v>2.9162516276033332</v>
      </c>
      <c r="ALY44">
        <v>2.9185396830233334</v>
      </c>
      <c r="ALZ44">
        <v>2.9169067382799998</v>
      </c>
      <c r="AMA44">
        <v>2.9154688517233334</v>
      </c>
      <c r="AMB44">
        <v>2.9146247863766663</v>
      </c>
      <c r="AMC44">
        <v>2.9224408467599998</v>
      </c>
      <c r="AMD44">
        <v>2.9162155151366664</v>
      </c>
      <c r="AME44">
        <v>2.9226628621400002</v>
      </c>
      <c r="AMF44">
        <v>2.917094167073333</v>
      </c>
      <c r="AMG44">
        <v>2.9143638610833333</v>
      </c>
      <c r="AMH44">
        <v>1.8046627044666665</v>
      </c>
      <c r="AMI44">
        <v>1.8059041341133333</v>
      </c>
      <c r="AMJ44">
        <v>1.8046101888000001</v>
      </c>
      <c r="AMK44">
        <v>1.8040044148733334</v>
      </c>
      <c r="AML44">
        <v>1.8028769175199999</v>
      </c>
      <c r="AMM44">
        <v>1.8041289011633335</v>
      </c>
      <c r="AMN44">
        <v>1.80342419942</v>
      </c>
      <c r="AMO44">
        <v>1.8045082092266667</v>
      </c>
      <c r="AMP44">
        <v>1.8035846710200001</v>
      </c>
      <c r="AMQ44">
        <v>1.8025861104300001</v>
      </c>
      <c r="AMR44">
        <v>1.8023896535233335</v>
      </c>
      <c r="AMS44">
        <v>1.8032922108966667</v>
      </c>
      <c r="AMT44">
        <v>1.8027645111066666</v>
      </c>
      <c r="AMU44">
        <v>1.8022441864000001</v>
      </c>
      <c r="AMV44">
        <v>1.8024450937899998</v>
      </c>
      <c r="AMW44">
        <v>1.8048141479466666</v>
      </c>
      <c r="AMX44">
        <v>1.8054093678766667</v>
      </c>
      <c r="AMY44">
        <v>1.8046192169166666</v>
      </c>
      <c r="AMZ44">
        <v>1.80473009745</v>
      </c>
      <c r="ANA44">
        <v>1.8051424662266666</v>
      </c>
      <c r="ANB44">
        <v>2.3185251666666669</v>
      </c>
      <c r="ANC44">
        <v>2.3946299</v>
      </c>
      <c r="AND44">
        <v>2.3237955666666665</v>
      </c>
      <c r="ANE44">
        <v>2.3222976666666666</v>
      </c>
      <c r="ANF44">
        <v>2.3946942333333334</v>
      </c>
      <c r="ANG44">
        <v>2.3947723333333335</v>
      </c>
      <c r="ANH44">
        <v>2.3945353000000003</v>
      </c>
      <c r="ANI44">
        <v>2.3945607333333334</v>
      </c>
      <c r="ANJ44">
        <v>2.3930658666666669</v>
      </c>
      <c r="ANK44">
        <v>2.3956568333333332</v>
      </c>
      <c r="ANL44">
        <v>2.4691929999999997</v>
      </c>
      <c r="ANM44">
        <v>2.9220840333333333</v>
      </c>
      <c r="ANN44">
        <v>2.4694434999999997</v>
      </c>
      <c r="ANO44">
        <v>2.4693730666666669</v>
      </c>
      <c r="ANP44">
        <v>2.9195426666666666</v>
      </c>
      <c r="ANQ44">
        <v>2.9162276999999999</v>
      </c>
      <c r="ANR44">
        <v>2.9187899000000002</v>
      </c>
      <c r="ANS44">
        <v>2.9132049333333332</v>
      </c>
      <c r="ANT44">
        <v>2.468713366666667</v>
      </c>
      <c r="ANU44">
        <v>2.4718363333333335</v>
      </c>
      <c r="ANV44">
        <v>2.4700986</v>
      </c>
      <c r="ANW44">
        <v>2.7290519666666668</v>
      </c>
      <c r="ANX44">
        <v>2.7227724666666666</v>
      </c>
      <c r="ANY44">
        <v>2.7297520666666668</v>
      </c>
      <c r="ANZ44">
        <v>2.7258163333333334</v>
      </c>
      <c r="AOA44">
        <v>2.7319290000000001</v>
      </c>
      <c r="AOB44">
        <v>2.7243077333333332</v>
      </c>
      <c r="AOC44">
        <v>2.9155303666666668</v>
      </c>
      <c r="AOD44">
        <v>2.9154884333333331</v>
      </c>
      <c r="AOE44">
        <v>2.9160837666666666</v>
      </c>
      <c r="AOF44">
        <v>2.9212730333333337</v>
      </c>
      <c r="AOG44">
        <v>2.7283006999999997</v>
      </c>
      <c r="AOH44">
        <v>2.7263829333333334</v>
      </c>
      <c r="AOI44">
        <v>2.7311869</v>
      </c>
      <c r="AOJ44">
        <v>2.7266992999999999</v>
      </c>
      <c r="AOK44">
        <v>1.7824684</v>
      </c>
      <c r="AOL44">
        <v>1.7924880666666667</v>
      </c>
      <c r="AOM44">
        <v>1.7753093666666666</v>
      </c>
      <c r="AON44">
        <v>1.7885299666666665</v>
      </c>
      <c r="AOO44">
        <v>1.7722466666666667</v>
      </c>
      <c r="AOP44">
        <v>1.8059698666666668</v>
      </c>
      <c r="AOQ44">
        <v>1.802573</v>
      </c>
      <c r="AOR44">
        <v>1.7592080333333333</v>
      </c>
      <c r="AOS44">
        <v>2.9239832333333333</v>
      </c>
      <c r="AOT44">
        <v>2.8694663999999999</v>
      </c>
      <c r="AOU44">
        <v>2.9176236333333336</v>
      </c>
      <c r="AOV44">
        <v>4.5814091999999995</v>
      </c>
      <c r="AOW44">
        <v>1.2641976666666668</v>
      </c>
      <c r="AOX44">
        <v>4.4599349666666663</v>
      </c>
      <c r="AOY44">
        <v>2.8902435</v>
      </c>
      <c r="AOZ44">
        <v>1.7614715333333335</v>
      </c>
      <c r="APA44">
        <v>1.7333901666666667</v>
      </c>
      <c r="APB44">
        <v>1.9255472666666666</v>
      </c>
      <c r="APC44">
        <v>1.7835380333333333</v>
      </c>
      <c r="APD44">
        <v>1.7924336666666667</v>
      </c>
      <c r="APE44">
        <v>1.7620995666666666</v>
      </c>
      <c r="APF44">
        <v>1.7304813333333333</v>
      </c>
      <c r="APG44">
        <v>1.7284727666666666</v>
      </c>
      <c r="APH44">
        <v>1.8228051333333333</v>
      </c>
      <c r="API44">
        <v>1.9700252333333335</v>
      </c>
      <c r="APJ44">
        <v>1.9839306999999999</v>
      </c>
      <c r="APK44">
        <v>1.7957556333333333</v>
      </c>
      <c r="APL44">
        <v>1.9286903333333332</v>
      </c>
      <c r="APM44">
        <v>3.355733966666667</v>
      </c>
      <c r="APN44">
        <v>3.3263989666666665</v>
      </c>
      <c r="APO44">
        <v>12.937511166666667</v>
      </c>
      <c r="APP44">
        <v>3.3569722333333329</v>
      </c>
      <c r="APQ44">
        <v>3.3264694000000001</v>
      </c>
      <c r="APR44">
        <v>3.3207837333333337</v>
      </c>
      <c r="APS44">
        <v>3.3225229666666669</v>
      </c>
      <c r="APT44">
        <v>3.3222246666666666</v>
      </c>
      <c r="APU44">
        <v>1.7658836333333334</v>
      </c>
      <c r="APV44">
        <v>1.7662955999999999</v>
      </c>
      <c r="APW44">
        <v>1.7658929000000001</v>
      </c>
      <c r="APX44">
        <v>1.7641610333333333</v>
      </c>
      <c r="APY44">
        <v>1.7910453666666666</v>
      </c>
      <c r="APZ44">
        <v>1.7549964666666669</v>
      </c>
      <c r="AQA44">
        <v>1.7653937999999998</v>
      </c>
      <c r="AQB44">
        <v>1.8201653666666668</v>
      </c>
      <c r="AQC44">
        <v>1.7292578333333333</v>
      </c>
      <c r="AQD44">
        <v>1.7308995333333332</v>
      </c>
      <c r="AQE44">
        <v>1.7328693333333334</v>
      </c>
      <c r="AQF44">
        <v>1.7254646</v>
      </c>
      <c r="AQG44">
        <v>1.7292096333333333</v>
      </c>
      <c r="AQH44">
        <v>1.7661276333333333</v>
      </c>
      <c r="AQI44">
        <v>1.7307083000000001</v>
      </c>
      <c r="AQJ44">
        <v>1.7312446333333333</v>
      </c>
      <c r="AQK44">
        <v>2.3913716333333332</v>
      </c>
      <c r="AQL44">
        <v>2.3954139666666667</v>
      </c>
      <c r="AQM44">
        <v>2.3937497333333337</v>
      </c>
      <c r="AQN44">
        <v>2.3934542333333337</v>
      </c>
      <c r="AQO44">
        <v>1.6594593000000002</v>
      </c>
      <c r="AQP44">
        <v>1.6634266999999998</v>
      </c>
      <c r="AQQ44">
        <v>3.3331333333333334E-3</v>
      </c>
      <c r="AQR44">
        <v>1.6546289999999999</v>
      </c>
      <c r="AQS44">
        <v>2.3805898000000001</v>
      </c>
      <c r="AQT44">
        <v>2.3934587999999999</v>
      </c>
      <c r="AQU44">
        <v>1.6266487000000001</v>
      </c>
      <c r="AQV44">
        <v>2.3209213000000002</v>
      </c>
      <c r="AQW44">
        <v>2.7272750666666665</v>
      </c>
      <c r="AQX44">
        <v>1.7820378333333333</v>
      </c>
      <c r="AQY44">
        <v>2.7246406333333337</v>
      </c>
      <c r="AQZ44">
        <v>2.7256227999999996</v>
      </c>
      <c r="ARA44">
        <v>1.7652851000000001</v>
      </c>
      <c r="ARB44">
        <v>1.7334708999999999</v>
      </c>
      <c r="ARC44">
        <v>1.7816103333333333</v>
      </c>
      <c r="ARD44">
        <v>1.7599433666666668</v>
      </c>
      <c r="ARE44">
        <v>2.7228100999999998</v>
      </c>
      <c r="ARF44">
        <v>2.8134208679166668</v>
      </c>
      <c r="ARG44">
        <v>2.8186447143533333</v>
      </c>
      <c r="ARH44">
        <v>2.8155649820933335</v>
      </c>
      <c r="ARI44">
        <v>2.8189414978</v>
      </c>
      <c r="ARJ44">
        <v>2.8179173787433331</v>
      </c>
      <c r="ARK44">
        <v>2.81594721476</v>
      </c>
      <c r="ARL44">
        <v>2.8132664998366668</v>
      </c>
      <c r="ARM44">
        <v>2.8107999165833335</v>
      </c>
      <c r="ARN44">
        <v>2.8156010945633332</v>
      </c>
      <c r="ARO44">
        <v>2.8134208679166668</v>
      </c>
      <c r="ARP44">
        <v>2.8186447143533333</v>
      </c>
      <c r="ARQ44">
        <v>2.8155649820933335</v>
      </c>
      <c r="ARR44">
        <v>2.8189414978</v>
      </c>
      <c r="ARS44">
        <v>2.8179173787433331</v>
      </c>
      <c r="ART44">
        <v>2.81594721476</v>
      </c>
      <c r="ARU44">
        <v>2.8132664998366668</v>
      </c>
      <c r="ARV44">
        <v>2.8107999165833335</v>
      </c>
      <c r="ARW44">
        <v>2.8156010945633332</v>
      </c>
      <c r="ARX44">
        <v>2.9201288859033334</v>
      </c>
      <c r="ARY44">
        <v>2.9180717468233337</v>
      </c>
      <c r="ARZ44">
        <v>2.9191274007133337</v>
      </c>
      <c r="ASA44">
        <v>2.9183403015133331</v>
      </c>
      <c r="ASB44">
        <v>2.9203554789199999</v>
      </c>
      <c r="ASC44">
        <v>2.9165814717599998</v>
      </c>
      <c r="ASD44">
        <v>2.9159576415999999</v>
      </c>
      <c r="ASE44">
        <v>2.9190343221000004</v>
      </c>
      <c r="ASF44">
        <v>2.9185035705533333</v>
      </c>
      <c r="ASG44">
        <v>2.9176534016900004</v>
      </c>
      <c r="ASH44">
        <v>2.8981079101533336</v>
      </c>
      <c r="ASI44">
        <v>2.9197886149066665</v>
      </c>
      <c r="ASJ44">
        <v>2.9164194742833329</v>
      </c>
      <c r="ASK44">
        <v>2.9190958658833335</v>
      </c>
      <c r="ASL44">
        <v>2.9198186238600004</v>
      </c>
      <c r="ASM44">
        <v>2.9172276814766667</v>
      </c>
      <c r="ASN44">
        <v>2.9147028605133332</v>
      </c>
      <c r="ASO44">
        <v>2.9205576578766665</v>
      </c>
      <c r="ASP44">
        <v>2.9187405904133334</v>
      </c>
      <c r="ASQ44">
        <v>2.9205518086733333</v>
      </c>
      <c r="ASR44">
        <v>2.9179219563799998</v>
      </c>
      <c r="ASS44">
        <v>3.11996078491</v>
      </c>
      <c r="AST44">
        <v>3.1195424397766667</v>
      </c>
      <c r="ASU44">
        <v>3.1266868591299999</v>
      </c>
      <c r="ASV44">
        <v>3.1205996195466668</v>
      </c>
      <c r="ASW44">
        <v>3.1267738342266669</v>
      </c>
      <c r="ASX44">
        <v>3.1245099385566664</v>
      </c>
      <c r="ASY44">
        <v>3.1220718383766668</v>
      </c>
      <c r="ASZ44">
        <v>3.1204406738266663</v>
      </c>
      <c r="ATA44">
        <v>3.1254336039199999</v>
      </c>
      <c r="ATB44">
        <v>3.1260810852033334</v>
      </c>
      <c r="ATC44">
        <v>3.1232744852700001</v>
      </c>
      <c r="ATD44">
        <v>3.1213821411099998</v>
      </c>
      <c r="ATE44">
        <v>3.1228515625000002</v>
      </c>
      <c r="ATF44">
        <v>3.1244318644200004</v>
      </c>
      <c r="ATG44">
        <v>3.1227841695133334</v>
      </c>
      <c r="ATH44">
        <v>3.1242670694966668</v>
      </c>
      <c r="ATI44">
        <v>3.1242055257133337</v>
      </c>
      <c r="ATJ44">
        <v>3.1244318644200004</v>
      </c>
      <c r="ATK44">
        <v>3.1231709798166665</v>
      </c>
      <c r="ATL44">
        <v>2.7462359110499999</v>
      </c>
      <c r="ATM44">
        <v>2.7423528035466664</v>
      </c>
      <c r="ATN44">
        <v>2.7455268859833333</v>
      </c>
      <c r="ATO44">
        <v>2.7400436401366668</v>
      </c>
      <c r="ATP44">
        <v>2.7394093831366666</v>
      </c>
      <c r="ATQ44">
        <v>2.7400797526033336</v>
      </c>
      <c r="ATR44">
        <v>2.7426091512033333</v>
      </c>
      <c r="ATS44">
        <v>2.7415700276666666</v>
      </c>
      <c r="ATT44">
        <v>2.7376358032199999</v>
      </c>
      <c r="ATU44">
        <v>2.7370104471833332</v>
      </c>
      <c r="ATV44">
        <v>2.7402926127099998</v>
      </c>
      <c r="ATW44">
        <v>2.7387723286933334</v>
      </c>
      <c r="ATX44">
        <v>2.7012611389133334</v>
      </c>
      <c r="ATY44">
        <v>2.7373568216933331</v>
      </c>
      <c r="ATZ44">
        <v>2.7345049540199997</v>
      </c>
      <c r="AUA44">
        <v>2.7416943867999999</v>
      </c>
      <c r="AUB44">
        <v>2.7404439290333333</v>
      </c>
      <c r="AUC44">
        <v>2.7387438456200002</v>
      </c>
      <c r="AUD44">
        <v>2.7380315144833332</v>
      </c>
      <c r="AUE44">
        <v>0.4592798233</v>
      </c>
      <c r="AUF44">
        <v>2.7490158081033331</v>
      </c>
      <c r="AUG44">
        <v>3.17260945638</v>
      </c>
      <c r="AUH44">
        <v>3.1694396972633334</v>
      </c>
      <c r="AUI44">
        <v>3.1694262186666666</v>
      </c>
      <c r="AUJ44">
        <v>3.1671831766733334</v>
      </c>
      <c r="AUK44">
        <v>3.1721669514966666</v>
      </c>
      <c r="AUL44">
        <v>3.1516138712533333</v>
      </c>
      <c r="AUM44">
        <v>3.1708760579400002</v>
      </c>
      <c r="AUN44">
        <v>3.1692568461100001</v>
      </c>
      <c r="AUO44">
        <v>3.16760889689</v>
      </c>
      <c r="AUP44">
        <v>3.1646191914866666</v>
      </c>
      <c r="AUQ44">
        <v>3.1628679911266668</v>
      </c>
      <c r="AUR44">
        <v>3.1714518229166666</v>
      </c>
      <c r="AUS44">
        <v>3.1724594116199998</v>
      </c>
      <c r="AUT44">
        <v>3.1728103637666667</v>
      </c>
      <c r="AUU44">
        <v>3.1684232076000001</v>
      </c>
      <c r="AUV44">
        <v>3.1685551961233336</v>
      </c>
      <c r="AUW44">
        <v>3.1631889343233337</v>
      </c>
      <c r="AUX44">
        <v>3.1683677673333337</v>
      </c>
      <c r="AUY44">
        <v>3.1638590494766663</v>
      </c>
      <c r="AUZ44">
        <v>3.1655398050933332</v>
      </c>
      <c r="AVA44">
        <v>3.1692988077766668</v>
      </c>
      <c r="AVB44">
        <v>3.1257769266733333</v>
      </c>
      <c r="AVC44">
        <v>3.1248606363899998</v>
      </c>
      <c r="AVD44">
        <v>3.1259058634433337</v>
      </c>
      <c r="AVE44">
        <v>3.1233973185199999</v>
      </c>
      <c r="AVF44">
        <v>3.1192652384433335</v>
      </c>
      <c r="AVG44">
        <v>3.1151672363266667</v>
      </c>
      <c r="AVH44">
        <v>3.12121887207</v>
      </c>
      <c r="AVI44">
        <v>3.1189142862933332</v>
      </c>
      <c r="AVJ44">
        <v>3.0939860026033332</v>
      </c>
      <c r="AVK44">
        <v>3.11814804077</v>
      </c>
      <c r="AVL44">
        <v>3.1120335896800002</v>
      </c>
      <c r="AVM44">
        <v>3.1128194173166666</v>
      </c>
      <c r="AVN44">
        <v>3.12750854492</v>
      </c>
      <c r="AVO44">
        <v>3.1377672831200001</v>
      </c>
      <c r="AVP44">
        <v>3.1170954386366665</v>
      </c>
      <c r="AVQ44">
        <v>3.1181226094533332</v>
      </c>
      <c r="AVR44">
        <v>3.1239791870100002</v>
      </c>
      <c r="AVS44">
        <v>3.13196029663</v>
      </c>
      <c r="AVT44">
        <v>3.1238652547200001</v>
      </c>
      <c r="AVU44">
        <v>3.1233914693166667</v>
      </c>
      <c r="AVV44">
        <v>3.1208813985166666</v>
      </c>
      <c r="AVW44">
        <v>3.1459897359199998</v>
      </c>
      <c r="AVX44">
        <v>2.82483545939</v>
      </c>
      <c r="AVY44">
        <v>2.8249689737933332</v>
      </c>
      <c r="AVZ44">
        <v>2.8255671183266666</v>
      </c>
      <c r="AWA44">
        <v>2.8214258829733336</v>
      </c>
      <c r="AWB44">
        <v>2.8267008463533334</v>
      </c>
      <c r="AWC44">
        <v>2.8239868164033335</v>
      </c>
      <c r="AWD44">
        <v>2.8297548929833334</v>
      </c>
      <c r="AWE44">
        <v>2.8242223103833335</v>
      </c>
      <c r="AWF44">
        <v>2.8222506205233335</v>
      </c>
      <c r="AWG44">
        <v>2.81472524007</v>
      </c>
      <c r="AWH44">
        <v>2.8233362833633331</v>
      </c>
      <c r="AWI44">
        <v>2.823999023436667</v>
      </c>
      <c r="AWJ44">
        <v>2.8226465860999999</v>
      </c>
      <c r="AWK44">
        <v>2.8210421244299999</v>
      </c>
      <c r="AWL44">
        <v>2.8220616658500002</v>
      </c>
      <c r="AWM44">
        <v>2.8241984049466664</v>
      </c>
      <c r="AWN44">
        <v>2.8196881612133335</v>
      </c>
      <c r="AWO44">
        <v>2.8252507527666664</v>
      </c>
      <c r="AWP44">
        <v>2.8190661112466668</v>
      </c>
      <c r="AWQ44">
        <v>2.8189941406233334</v>
      </c>
      <c r="AWR44">
        <v>3.2613333333333334</v>
      </c>
      <c r="AWS44">
        <v>3.2603333333333335</v>
      </c>
      <c r="AWT44">
        <v>3.2819999999999996</v>
      </c>
      <c r="AWU44">
        <v>3.266</v>
      </c>
      <c r="AWV44">
        <v>3.2643333333333335</v>
      </c>
      <c r="AWW44">
        <v>3.2623333333333333</v>
      </c>
      <c r="AWX44">
        <v>3.2886666666666664</v>
      </c>
      <c r="AWY44">
        <v>3.2893333333333334</v>
      </c>
      <c r="AWZ44">
        <v>3.1416666666666666</v>
      </c>
      <c r="AXA44">
        <v>2.8799079894999999</v>
      </c>
      <c r="AXB44">
        <v>2.8549120585100001</v>
      </c>
      <c r="AXC44">
        <v>2.8742210388166667</v>
      </c>
      <c r="AXD44">
        <v>2.8418126424133332</v>
      </c>
      <c r="AXE44">
        <v>2.7962865193666668</v>
      </c>
      <c r="AXF44">
        <v>2.7914326985666666</v>
      </c>
      <c r="AXG44">
        <v>2.7701235453266668</v>
      </c>
      <c r="AXH44">
        <v>2.7868522644033336</v>
      </c>
      <c r="AXI44">
        <v>2.8863232930499998</v>
      </c>
      <c r="AXJ44">
        <v>2.8618728637666666</v>
      </c>
      <c r="AXK44">
        <v>2.8164642333966667</v>
      </c>
      <c r="AXL44">
        <v>2.82428919474</v>
      </c>
      <c r="AXM44">
        <v>2.8438532511366663</v>
      </c>
      <c r="AXN44">
        <v>2.8538144429499996</v>
      </c>
      <c r="AXO44">
        <v>2.8450711568166667</v>
      </c>
      <c r="AXP44">
        <v>2.5388137817366667</v>
      </c>
      <c r="AXQ44">
        <v>2.4694959004700001</v>
      </c>
      <c r="AXR44">
        <v>2.5285247802733335</v>
      </c>
      <c r="AXS44">
        <v>2.5790608723933333</v>
      </c>
      <c r="AXT44">
        <v>2.3178843180333333</v>
      </c>
      <c r="AXU44">
        <v>2.3517951965299999</v>
      </c>
      <c r="AXV44">
        <v>2.4125846862766664</v>
      </c>
      <c r="AXW44">
        <v>2.4235183715800002</v>
      </c>
      <c r="AXX44">
        <v>2.3474993387833334</v>
      </c>
      <c r="AXY44">
        <v>2.2438547770166664</v>
      </c>
      <c r="AXZ44">
        <v>2.2326258341466665</v>
      </c>
      <c r="AYA44">
        <v>2.2443369547499996</v>
      </c>
      <c r="AYB44">
        <v>2.4298762003566665</v>
      </c>
      <c r="AYC44">
        <v>2.4235089619933334</v>
      </c>
      <c r="AYD44">
        <v>2.3700744628900003</v>
      </c>
      <c r="AYE44">
        <v>2.3891143798800001</v>
      </c>
      <c r="AYF44">
        <v>2.5738685607899998</v>
      </c>
      <c r="AYG44">
        <v>2.6044865926100003</v>
      </c>
      <c r="AYH44">
        <v>2.6362223307266666</v>
      </c>
      <c r="AYI44">
        <v>2.4658879597966665</v>
      </c>
      <c r="AYJ44">
        <v>2.1467351277666666</v>
      </c>
      <c r="AYK44">
        <v>2.29891866048</v>
      </c>
      <c r="AYL44">
        <v>2.2757652282699996</v>
      </c>
      <c r="AYM44">
        <v>2.2806159973133333</v>
      </c>
      <c r="AYN44">
        <v>2.1976422627766667</v>
      </c>
      <c r="AYO44">
        <v>2.1849957784000003</v>
      </c>
      <c r="AYP44">
        <v>2.0954878489166666</v>
      </c>
      <c r="AYQ44">
        <v>2.215824127196667</v>
      </c>
      <c r="AYR44">
        <v>2.541620890296667</v>
      </c>
      <c r="AYS44">
        <v>2.4926925659166668</v>
      </c>
      <c r="AYT44">
        <v>2.5119272867833331</v>
      </c>
      <c r="AYU44">
        <v>2.5176745096833333</v>
      </c>
      <c r="AYV44">
        <v>2.82726491292</v>
      </c>
      <c r="AYW44">
        <v>2.8324958801266664</v>
      </c>
      <c r="AYX44">
        <v>2.8244885762499998</v>
      </c>
      <c r="AYY44">
        <v>2.8198046366366669</v>
      </c>
      <c r="AYZ44">
        <v>2.7073954264299998</v>
      </c>
      <c r="AZA44">
        <v>2.7416956583633332</v>
      </c>
      <c r="AZB44">
        <v>2.7264770507799998</v>
      </c>
      <c r="AZC44">
        <v>2.72085342407</v>
      </c>
      <c r="AZD44">
        <v>2.6609942118300003</v>
      </c>
      <c r="AZE44">
        <v>2.5463264465300002</v>
      </c>
      <c r="AZF44">
        <v>2.5523676554333337</v>
      </c>
      <c r="AZG44">
        <v>2.5475507100399999</v>
      </c>
      <c r="AZH44">
        <v>2.78561731974</v>
      </c>
      <c r="AZI44">
        <v>2.7681106567366669</v>
      </c>
      <c r="AZJ44">
        <v>2.7690923055000001</v>
      </c>
      <c r="AZK44">
        <v>2.8058845520000002</v>
      </c>
      <c r="AZL44">
        <v>1.2641976666666668</v>
      </c>
      <c r="AZM44">
        <v>1.8755959666666666</v>
      </c>
      <c r="AZN44">
        <v>4.9518666333333341</v>
      </c>
      <c r="AZO44">
        <v>1.3657156333333333</v>
      </c>
      <c r="AZP44">
        <v>1.5421320333333335</v>
      </c>
      <c r="AZQ44">
        <v>1.4125106666666667</v>
      </c>
      <c r="AZR44">
        <v>1.8016249333333334</v>
      </c>
      <c r="AZS44">
        <v>4.2072512</v>
      </c>
      <c r="AZT44">
        <v>4.5639699999999998E-2</v>
      </c>
      <c r="AZU44">
        <v>0.58682763333333332</v>
      </c>
      <c r="AZV44">
        <v>2.5667488000000001</v>
      </c>
      <c r="AZW44">
        <v>0.51777933333333326</v>
      </c>
      <c r="AZX44">
        <v>0.3604779666666667</v>
      </c>
      <c r="AZY44">
        <v>0.17720033333333335</v>
      </c>
      <c r="AZZ44">
        <v>2.5351666666666665E-3</v>
      </c>
      <c r="BAA44">
        <v>1.0453533333333332E-2</v>
      </c>
      <c r="BAB44">
        <v>0.33192709999999997</v>
      </c>
      <c r="BAC44">
        <v>0.31936246666666668</v>
      </c>
      <c r="BAD44">
        <v>0.36071483333333337</v>
      </c>
      <c r="BAE44">
        <v>0.38229066666666667</v>
      </c>
      <c r="BAF44">
        <v>0.38183483333333335</v>
      </c>
      <c r="BAG44">
        <v>0.51261809999999997</v>
      </c>
      <c r="BAH44">
        <v>0.53212630000000005</v>
      </c>
      <c r="BAI44">
        <v>0.51419246666666674</v>
      </c>
      <c r="BAJ44">
        <v>0.50610489999999997</v>
      </c>
      <c r="BAK44">
        <v>0.5344563</v>
      </c>
      <c r="BAL44">
        <v>0.53089083333333331</v>
      </c>
      <c r="BAM44">
        <v>0.4053748333333333</v>
      </c>
      <c r="BAN44">
        <v>0.3997927</v>
      </c>
      <c r="BAO44">
        <v>0.40674673333333333</v>
      </c>
      <c r="BAP44">
        <v>0.41626766666666665</v>
      </c>
      <c r="BAQ44">
        <v>0.41796196666666668</v>
      </c>
      <c r="BAR44">
        <v>0.4158883333333333</v>
      </c>
      <c r="BAS44">
        <v>0.42211070000000001</v>
      </c>
      <c r="BAT44">
        <v>0.41075299999999998</v>
      </c>
      <c r="BAU44">
        <v>0.41989613333333331</v>
      </c>
      <c r="BAV44">
        <v>0.42252899999999999</v>
      </c>
      <c r="BAW44">
        <v>0.41751663333333333</v>
      </c>
      <c r="BAX44">
        <v>0.41538756666666665</v>
      </c>
      <c r="BAY44">
        <v>0.40919220000000001</v>
      </c>
      <c r="BAZ44">
        <v>0.47394360000000002</v>
      </c>
      <c r="BBA44">
        <v>0.47798736666666664</v>
      </c>
      <c r="BBB44">
        <v>0.49529453333333334</v>
      </c>
      <c r="BBC44">
        <v>0.49518206666666664</v>
      </c>
      <c r="BBD44">
        <v>0.49825873333333337</v>
      </c>
      <c r="BBE44">
        <v>0.52521576666666669</v>
      </c>
      <c r="BBF44">
        <v>0.46949649999999998</v>
      </c>
      <c r="BBG44">
        <v>0.41656453333333332</v>
      </c>
      <c r="BBH44">
        <v>0.39431703333333334</v>
      </c>
      <c r="BBI44">
        <v>0.39023126666666663</v>
      </c>
      <c r="BBJ44">
        <v>0.50878126666666668</v>
      </c>
      <c r="BBK44">
        <v>0.50310466666666664</v>
      </c>
      <c r="BBL44">
        <v>0.48959843333333336</v>
      </c>
      <c r="BBM44">
        <v>0.51520153333333341</v>
      </c>
      <c r="BBN44">
        <v>0.49691533333333332</v>
      </c>
      <c r="BBO44">
        <v>0.49293899999999996</v>
      </c>
      <c r="BBP44">
        <v>0.49222830000000001</v>
      </c>
      <c r="BBQ44">
        <v>0.66783046666666668</v>
      </c>
      <c r="BBR44">
        <v>0.98087010000000008</v>
      </c>
      <c r="BBS44">
        <v>1.0022450000000001</v>
      </c>
      <c r="BBT44">
        <v>1.2295706333333334</v>
      </c>
      <c r="BBU44">
        <v>0.44918316666666669</v>
      </c>
      <c r="BBV44">
        <v>0.4782917333333333</v>
      </c>
      <c r="BBW44">
        <v>0.53224026666666668</v>
      </c>
      <c r="BBX44">
        <v>0.49871606666666668</v>
      </c>
      <c r="BBY44">
        <v>0.48925356666666669</v>
      </c>
      <c r="BBZ44">
        <v>0.40145696666666664</v>
      </c>
      <c r="BCA44">
        <v>0.47836973333333332</v>
      </c>
      <c r="BCB44">
        <v>0.50390833333333329</v>
      </c>
      <c r="BCC44">
        <v>0.51190593333333334</v>
      </c>
      <c r="BCD44">
        <v>0.32570326666666666</v>
      </c>
      <c r="BCE44">
        <v>0.52714393333333331</v>
      </c>
      <c r="BCF44">
        <v>0.52623083333333331</v>
      </c>
      <c r="BCG44">
        <v>2.5426892598466666</v>
      </c>
      <c r="BCH44">
        <v>2.6905057271300001</v>
      </c>
      <c r="BCI44">
        <v>2.6999661763500002</v>
      </c>
      <c r="BCJ44">
        <v>2.6993631998666667</v>
      </c>
      <c r="BCK44">
        <v>2.694645436603333</v>
      </c>
      <c r="BCL44">
        <v>2.6966565450000002</v>
      </c>
      <c r="BCM44">
        <v>2.6986892700166667</v>
      </c>
      <c r="BCN44">
        <v>2.6976458231600002</v>
      </c>
      <c r="BCO44">
        <v>2.6932418823233335</v>
      </c>
      <c r="BCP44">
        <v>3.8606325785300002</v>
      </c>
      <c r="BCQ44">
        <v>3.8154281616199999</v>
      </c>
      <c r="BCR44">
        <v>3.78962198893</v>
      </c>
      <c r="BCS44">
        <v>3.80696919759</v>
      </c>
      <c r="BCT44">
        <v>3.8055671691866668</v>
      </c>
      <c r="BCU44">
        <v>3.79011357625</v>
      </c>
      <c r="BCV44">
        <v>3.8019963582333332</v>
      </c>
      <c r="BCW44">
        <v>3.7833229064933334</v>
      </c>
      <c r="BCX44">
        <v>2.6984588623033332</v>
      </c>
      <c r="BCY44">
        <v>2.69649734497</v>
      </c>
      <c r="BCZ44">
        <v>2.7039156595833331</v>
      </c>
      <c r="BDA44">
        <v>2.6979225158666664</v>
      </c>
      <c r="BDB44">
        <v>2.7024810790999996</v>
      </c>
      <c r="BDC44">
        <v>2.7008811950666667</v>
      </c>
      <c r="BDD44">
        <v>2.6952545165999999</v>
      </c>
      <c r="BDE44">
        <v>2.7141815185533331</v>
      </c>
      <c r="BDF44">
        <v>2.7056177775033334</v>
      </c>
      <c r="BDG44">
        <v>2.7044041951466666</v>
      </c>
      <c r="BDH44">
        <v>2.7020652770966667</v>
      </c>
      <c r="BDI44">
        <v>1.8768215179433334</v>
      </c>
      <c r="BDJ44">
        <v>1.8699147542299999</v>
      </c>
      <c r="BDK44">
        <v>1.87177429199</v>
      </c>
      <c r="BDL44">
        <v>1.8680133819566669</v>
      </c>
      <c r="BDM44">
        <v>1.8699178059866666</v>
      </c>
      <c r="BDN44">
        <v>1.8686641693100001</v>
      </c>
      <c r="BDO44">
        <v>1.8688743591300001</v>
      </c>
      <c r="BDP44">
        <v>3.1195589701333333</v>
      </c>
      <c r="BDQ44">
        <v>3.1016382853166666</v>
      </c>
      <c r="BDR44">
        <v>3.1044685363766664</v>
      </c>
      <c r="BDS44">
        <v>3.0948333740233331</v>
      </c>
      <c r="BDT44">
        <v>3.0994028727199998</v>
      </c>
      <c r="BDU44">
        <v>3.1032752990699999</v>
      </c>
      <c r="BDV44">
        <v>2.8555412292466666</v>
      </c>
      <c r="BDW44">
        <v>2.8552907307933335</v>
      </c>
      <c r="BDX44">
        <v>2.8548919677733333</v>
      </c>
      <c r="BDY44">
        <v>3.9461507161433333</v>
      </c>
      <c r="BDZ44">
        <v>3.9381434122700001</v>
      </c>
      <c r="BEA44">
        <v>3.9481033325166668</v>
      </c>
      <c r="BEB44">
        <v>2.82343444824</v>
      </c>
      <c r="BEC44">
        <v>2.8201896667466664</v>
      </c>
      <c r="BED44">
        <v>1.9825312296533333</v>
      </c>
      <c r="BEE44">
        <v>1.9832237243633335</v>
      </c>
      <c r="BEF44">
        <v>1.9847541809066667</v>
      </c>
      <c r="BEG44">
        <v>3.18675765991</v>
      </c>
      <c r="BEH44">
        <v>3.1837679545066666</v>
      </c>
    </row>
    <row r="45" spans="1:1490" x14ac:dyDescent="0.25">
      <c r="A45">
        <v>1.2550856272366666</v>
      </c>
      <c r="B45">
        <v>1.2572497049966667</v>
      </c>
      <c r="C45">
        <v>1.2471199035633334</v>
      </c>
      <c r="D45">
        <v>1.2622535705533333</v>
      </c>
      <c r="E45">
        <v>1.22483990987</v>
      </c>
      <c r="F45">
        <v>1.2456235249833334</v>
      </c>
      <c r="G45">
        <v>1.2343992869033333</v>
      </c>
      <c r="H45">
        <v>1.2572419484433333</v>
      </c>
      <c r="I45">
        <v>1.2093044281000001</v>
      </c>
      <c r="J45">
        <v>1.20933227539</v>
      </c>
      <c r="K45">
        <v>1.1691964467333333</v>
      </c>
      <c r="L45">
        <v>1.24626045227</v>
      </c>
      <c r="M45">
        <v>1.2031551361066666</v>
      </c>
      <c r="N45">
        <v>1.2109475453666667</v>
      </c>
      <c r="O45">
        <v>1.2282253265366667</v>
      </c>
      <c r="P45">
        <v>1.2152867635066669</v>
      </c>
      <c r="Q45">
        <v>1.2215983072900001</v>
      </c>
      <c r="R45">
        <v>1.2050347646066666</v>
      </c>
      <c r="S45">
        <v>1.1970274607333333</v>
      </c>
      <c r="T45">
        <v>2.1861226399733336</v>
      </c>
      <c r="U45">
        <v>2.2078338623033331</v>
      </c>
      <c r="V45">
        <v>2.2072123209633334</v>
      </c>
      <c r="W45">
        <v>2.2552797953266666</v>
      </c>
      <c r="X45">
        <v>2.2974500020333335</v>
      </c>
      <c r="Y45">
        <v>2.2776046752900001</v>
      </c>
      <c r="Z45">
        <v>2.2102653503400003</v>
      </c>
      <c r="AA45">
        <v>2.2307708740233334</v>
      </c>
      <c r="AB45">
        <v>2.3115463256833331</v>
      </c>
      <c r="AC45">
        <v>2.2662104288733333</v>
      </c>
      <c r="AD45">
        <v>2.2909823099766671</v>
      </c>
      <c r="AE45">
        <v>2.2876355489066666</v>
      </c>
      <c r="AF45">
        <v>2.3055346171033335</v>
      </c>
      <c r="AG45">
        <v>2.2340479532866668</v>
      </c>
      <c r="AH45">
        <v>2.2579772949200003</v>
      </c>
      <c r="AI45">
        <v>2.2627291361466666</v>
      </c>
      <c r="AJ45">
        <v>2.2833457946766669</v>
      </c>
      <c r="AK45">
        <v>2.3139856974266668</v>
      </c>
      <c r="AL45">
        <v>2.32277984619</v>
      </c>
      <c r="AM45">
        <v>2.3465532938633333</v>
      </c>
      <c r="AN45">
        <v>2.3425107320133334</v>
      </c>
      <c r="AO45">
        <v>2.363962300616667</v>
      </c>
      <c r="AP45">
        <v>1.2496983845999998</v>
      </c>
      <c r="AQ45">
        <v>1.25120709737</v>
      </c>
      <c r="AR45">
        <v>1.2776592254633334</v>
      </c>
      <c r="AS45">
        <v>1.1750349680566667</v>
      </c>
      <c r="AT45">
        <v>1.2560440063466667</v>
      </c>
      <c r="AU45">
        <v>1.2638426462800001</v>
      </c>
      <c r="AV45">
        <v>1.2782482147200001</v>
      </c>
      <c r="AW45">
        <v>1.2572528839099999</v>
      </c>
      <c r="AX45">
        <v>1.2707277933733332</v>
      </c>
      <c r="AY45">
        <v>1.2116989135733334</v>
      </c>
      <c r="AZ45">
        <v>1.23384284973</v>
      </c>
      <c r="BA45">
        <v>1.2734700520833333</v>
      </c>
      <c r="BB45">
        <v>1.3066574096666665</v>
      </c>
      <c r="BC45">
        <v>1.2273008982333333</v>
      </c>
      <c r="BD45">
        <v>1.2567457834866667</v>
      </c>
      <c r="BE45">
        <v>1.2927233378066667</v>
      </c>
      <c r="BF45">
        <v>1.2793210347466666</v>
      </c>
      <c r="BG45">
        <v>1.2722319285066668</v>
      </c>
      <c r="BH45">
        <v>1.2969945271800001</v>
      </c>
      <c r="BI45">
        <v>1.2973840077699998</v>
      </c>
      <c r="BJ45">
        <v>1.2916010538733333</v>
      </c>
      <c r="BK45">
        <v>1.07233022054</v>
      </c>
      <c r="BL45">
        <v>1.0774809519433333</v>
      </c>
      <c r="BM45">
        <v>1.0408016204833332</v>
      </c>
      <c r="BN45">
        <v>1.0649953206366667</v>
      </c>
      <c r="BO45">
        <v>1.0610148111966666</v>
      </c>
      <c r="BP45">
        <v>1.1136981964099999</v>
      </c>
      <c r="BQ45">
        <v>1.0851158142066666</v>
      </c>
      <c r="BR45">
        <v>1.0444945653266666</v>
      </c>
      <c r="BS45">
        <v>1.0925867716466666</v>
      </c>
      <c r="BT45">
        <v>1.0979507446266665</v>
      </c>
      <c r="BU45">
        <v>1.0921539306633332</v>
      </c>
      <c r="BV45">
        <v>1.0885939280166668</v>
      </c>
      <c r="BW45">
        <v>1.1006235758433334</v>
      </c>
      <c r="BX45">
        <v>1.10358683268</v>
      </c>
      <c r="BY45">
        <v>1.0790222167966665</v>
      </c>
      <c r="BZ45">
        <v>1.1015402475966667</v>
      </c>
      <c r="CA45">
        <v>1.0931943257633334</v>
      </c>
      <c r="CB45">
        <v>1.1180156707733333</v>
      </c>
      <c r="CC45">
        <v>1.1254077911366667</v>
      </c>
      <c r="CD45">
        <v>1.1365996042866666</v>
      </c>
      <c r="CE45">
        <v>1.1170402526833334</v>
      </c>
      <c r="CF45">
        <v>1.1161946614566667</v>
      </c>
      <c r="CG45">
        <v>1.04414831797</v>
      </c>
      <c r="CH45">
        <v>1.0727492014566666</v>
      </c>
      <c r="CI45">
        <v>1.0597673416133333</v>
      </c>
      <c r="CJ45">
        <v>1.0491923650099999</v>
      </c>
      <c r="CK45">
        <v>1.1637226104733334</v>
      </c>
      <c r="CL45">
        <v>1.10247853597</v>
      </c>
      <c r="CM45">
        <v>1.0666648228933333</v>
      </c>
      <c r="CN45">
        <v>1.03846124013</v>
      </c>
      <c r="CO45">
        <v>1.0461424509666668</v>
      </c>
      <c r="CP45">
        <v>1.0513889948499999</v>
      </c>
      <c r="CQ45">
        <v>1.0728373209633333</v>
      </c>
      <c r="CR45">
        <v>1.1389321645099999</v>
      </c>
      <c r="CS45">
        <v>1.0565303802466668</v>
      </c>
      <c r="CT45">
        <v>1.2792607625300001</v>
      </c>
      <c r="CU45">
        <v>1.0344297409033334</v>
      </c>
      <c r="CV45">
        <v>1.2935071309399999</v>
      </c>
      <c r="CW45">
        <v>1.2712796529133332</v>
      </c>
      <c r="CX45">
        <v>1.2066332499166668</v>
      </c>
      <c r="CY45">
        <v>1.2884058634433333</v>
      </c>
      <c r="CZ45">
        <v>1.4211227416966667</v>
      </c>
      <c r="DA45">
        <v>1.4807514190666666</v>
      </c>
      <c r="DB45">
        <v>1.4730486551899999</v>
      </c>
      <c r="DC45">
        <v>1.5025121053033332</v>
      </c>
      <c r="DD45">
        <v>1.5023311614966666</v>
      </c>
      <c r="DE45">
        <v>1.5106338500966667</v>
      </c>
      <c r="DF45">
        <v>1.5209599812800001</v>
      </c>
      <c r="DG45">
        <v>1.5067693074533333</v>
      </c>
      <c r="DH45">
        <v>1.4999567667633333</v>
      </c>
      <c r="DI45">
        <v>1.50587272644</v>
      </c>
      <c r="DJ45">
        <v>1.50121968587</v>
      </c>
      <c r="DK45">
        <v>1.45460840861</v>
      </c>
      <c r="DL45">
        <v>1.5438891092933333</v>
      </c>
      <c r="DM45">
        <v>1.5290493011466666</v>
      </c>
      <c r="DN45">
        <v>1.5193260192866667</v>
      </c>
      <c r="DO45">
        <v>1.5167583465566667</v>
      </c>
      <c r="DP45">
        <v>1.5134039560933334</v>
      </c>
      <c r="DQ45">
        <v>1.5171138763400001</v>
      </c>
      <c r="DR45">
        <v>1.5188776652</v>
      </c>
      <c r="DS45">
        <v>1.5165620168033334</v>
      </c>
      <c r="DT45">
        <v>1.5293800354</v>
      </c>
      <c r="DU45">
        <v>0.8048868815100001</v>
      </c>
      <c r="DV45">
        <v>0.78746852874666662</v>
      </c>
      <c r="DW45">
        <v>0.78857224782000002</v>
      </c>
      <c r="DX45">
        <v>0.79221884409333332</v>
      </c>
      <c r="DY45">
        <v>0.78584696451666669</v>
      </c>
      <c r="DZ45">
        <v>0.79473393757999999</v>
      </c>
      <c r="EA45">
        <v>0.78465976714999996</v>
      </c>
      <c r="EB45">
        <v>0.77897580464666671</v>
      </c>
      <c r="EC45">
        <v>0.7731742858866667</v>
      </c>
      <c r="ED45">
        <v>0.77349739074666668</v>
      </c>
      <c r="EE45">
        <v>0.77804826100666669</v>
      </c>
      <c r="EF45">
        <v>0.77386989593333333</v>
      </c>
      <c r="EG45">
        <v>0.76459032694333329</v>
      </c>
      <c r="EH45">
        <v>0.75837148030333335</v>
      </c>
      <c r="EI45">
        <v>0.76281572977666667</v>
      </c>
      <c r="EJ45">
        <v>0.75166873931666667</v>
      </c>
      <c r="EK45">
        <v>0.75566317240333325</v>
      </c>
      <c r="EL45">
        <v>0.75470631916999997</v>
      </c>
      <c r="EM45">
        <v>0.75635108947666663</v>
      </c>
      <c r="EN45">
        <v>0.75481758117666664</v>
      </c>
      <c r="EO45">
        <v>0.76097462971999996</v>
      </c>
      <c r="EP45">
        <v>0.76879030863333331</v>
      </c>
      <c r="EQ45">
        <v>1.2984058380100001</v>
      </c>
      <c r="ER45">
        <v>1.2999841054266668</v>
      </c>
      <c r="ES45">
        <v>1.2934544881166665</v>
      </c>
      <c r="ET45">
        <v>1.30046488444</v>
      </c>
      <c r="EU45">
        <v>1.2864658355699998</v>
      </c>
      <c r="EV45">
        <v>1.2863066355366668</v>
      </c>
      <c r="EW45">
        <v>1.2780827840166666</v>
      </c>
      <c r="EX45">
        <v>1.2634113311766666</v>
      </c>
      <c r="EY45">
        <v>1.26929016113</v>
      </c>
      <c r="EZ45">
        <v>1.2641193389866667</v>
      </c>
      <c r="FA45">
        <v>1.25416272481</v>
      </c>
      <c r="FB45">
        <v>1.25117149353</v>
      </c>
      <c r="FC45">
        <v>1.2689022064200002</v>
      </c>
      <c r="FD45">
        <v>1.2672373453766668</v>
      </c>
      <c r="FE45">
        <v>1.2631378173799999</v>
      </c>
      <c r="FF45">
        <v>3.0616986592600002</v>
      </c>
      <c r="FG45">
        <v>3.0626447041800002</v>
      </c>
      <c r="FH45">
        <v>3.0641039530433334</v>
      </c>
      <c r="FI45">
        <v>3.0625923156733332</v>
      </c>
      <c r="FJ45">
        <v>3.0644549051899999</v>
      </c>
      <c r="FK45">
        <v>3.0624328613266667</v>
      </c>
      <c r="FL45">
        <v>3.0647516886366666</v>
      </c>
      <c r="FM45">
        <v>3.0641858418766663</v>
      </c>
      <c r="FN45">
        <v>4.2867302893333334E-2</v>
      </c>
      <c r="FO45">
        <v>3.0663996378566667</v>
      </c>
      <c r="FP45">
        <v>3.0667521158833333</v>
      </c>
      <c r="FQ45">
        <v>3.0673749287900001</v>
      </c>
      <c r="FR45">
        <v>3.065289560953333</v>
      </c>
      <c r="FS45">
        <v>3.0676345825166669</v>
      </c>
      <c r="FT45">
        <v>3.0649851481099999</v>
      </c>
      <c r="FU45">
        <v>3.06787109375</v>
      </c>
      <c r="FV45">
        <v>3.064705403643333</v>
      </c>
      <c r="FW45">
        <v>3.0668169657366664</v>
      </c>
      <c r="FX45">
        <v>3.0653978983533334</v>
      </c>
      <c r="FY45">
        <v>3.0653282165500002</v>
      </c>
      <c r="FZ45">
        <v>3.0671755472800002</v>
      </c>
      <c r="GA45">
        <v>3.6999038696266666</v>
      </c>
      <c r="GB45">
        <v>3.6973177591933331</v>
      </c>
      <c r="GC45">
        <v>3.6999455769833332</v>
      </c>
      <c r="GD45">
        <v>3.7041595458966667</v>
      </c>
      <c r="GE45">
        <v>3.6932167053199998</v>
      </c>
      <c r="GF45">
        <v>3.6885884602833334</v>
      </c>
      <c r="GG45">
        <v>3.692326100666667</v>
      </c>
      <c r="GH45">
        <v>3.6908096313466667</v>
      </c>
      <c r="GI45">
        <v>3.6878540039033334</v>
      </c>
      <c r="GJ45">
        <v>3.6917757670066669</v>
      </c>
      <c r="GK45">
        <v>3.6928161621066669</v>
      </c>
      <c r="GL45">
        <v>3.6923245747866669</v>
      </c>
      <c r="GM45">
        <v>3.6955477396633332</v>
      </c>
      <c r="GN45">
        <v>3.6904495239233333</v>
      </c>
      <c r="GO45">
        <v>3.6897972106933334</v>
      </c>
      <c r="GP45">
        <v>3.6928532918266668</v>
      </c>
      <c r="GQ45">
        <v>3.6894632975233335</v>
      </c>
      <c r="GR45">
        <v>3.6818501790333333</v>
      </c>
      <c r="GS45">
        <v>2.6472442626933335</v>
      </c>
      <c r="GT45">
        <v>2.6466458638499999</v>
      </c>
      <c r="GU45">
        <v>2.6474914550766666</v>
      </c>
      <c r="GV45">
        <v>2.6469968159966668</v>
      </c>
      <c r="GW45">
        <v>2.6489400227833335</v>
      </c>
      <c r="GX45">
        <v>2.6482813517233335</v>
      </c>
      <c r="GY45">
        <v>2.6469998677566666</v>
      </c>
      <c r="GZ45">
        <v>2.6456550598133335</v>
      </c>
      <c r="HA45">
        <v>2.6507624308266666</v>
      </c>
      <c r="HB45">
        <v>2.6476275126133335</v>
      </c>
      <c r="HC45">
        <v>2.6510004679333337</v>
      </c>
      <c r="HD45">
        <v>2.6500699361133333</v>
      </c>
      <c r="HE45">
        <v>2.6479644775366666</v>
      </c>
      <c r="HF45">
        <v>2.6471776326466667</v>
      </c>
      <c r="HG45">
        <v>2.648629252113333</v>
      </c>
      <c r="HH45">
        <v>2.6501146952300001</v>
      </c>
      <c r="HI45">
        <v>2.64783477783</v>
      </c>
      <c r="HJ45">
        <v>2.6477574666333337</v>
      </c>
      <c r="HK45">
        <v>2.6468470255533334</v>
      </c>
      <c r="HL45">
        <v>1.98775609334</v>
      </c>
      <c r="HM45">
        <v>1.9879323323566667</v>
      </c>
      <c r="HN45">
        <v>1.9886310577366666</v>
      </c>
      <c r="HO45">
        <v>1.9876912434866665</v>
      </c>
      <c r="HP45">
        <v>1.9879184722900001</v>
      </c>
      <c r="HQ45">
        <v>1.9885924021400001</v>
      </c>
      <c r="HR45">
        <v>1.9866987864166668</v>
      </c>
      <c r="HS45">
        <v>1.9868394215899998</v>
      </c>
      <c r="HT45">
        <v>1.9864638010633333</v>
      </c>
      <c r="HU45">
        <v>1.98763097127</v>
      </c>
      <c r="HV45">
        <v>1.9873789469400001</v>
      </c>
      <c r="HW45">
        <v>1.9873711903866667</v>
      </c>
      <c r="HX45">
        <v>1.9838436126700001</v>
      </c>
      <c r="HY45">
        <v>1.9880699157700001</v>
      </c>
      <c r="HZ45">
        <v>1.9816176096566667</v>
      </c>
      <c r="IA45">
        <v>1.9833721160866666</v>
      </c>
      <c r="IB45">
        <v>1.9817150115966666</v>
      </c>
      <c r="IC45">
        <v>1.9806438446033332</v>
      </c>
      <c r="ID45">
        <v>1.9807071685766668</v>
      </c>
      <c r="IE45">
        <v>1.9794982910133332</v>
      </c>
      <c r="IF45">
        <v>1.6175245920799999</v>
      </c>
      <c r="IG45">
        <v>1.6212221781399998</v>
      </c>
      <c r="IH45">
        <v>1.6208079020166666</v>
      </c>
      <c r="II45">
        <v>1.6202931722</v>
      </c>
      <c r="IJ45">
        <v>1.62050806681</v>
      </c>
      <c r="IK45">
        <v>1.6219256083166667</v>
      </c>
      <c r="IL45">
        <v>1.6210584004700002</v>
      </c>
      <c r="IM45">
        <v>1.6193393707266668</v>
      </c>
      <c r="IN45">
        <v>1.6213876088433332</v>
      </c>
      <c r="IO45">
        <v>1.6216859181700001</v>
      </c>
      <c r="IP45">
        <v>1.6217787424699999</v>
      </c>
      <c r="IQ45">
        <v>1.6216457366933335</v>
      </c>
      <c r="IR45">
        <v>1.6219038645399999</v>
      </c>
      <c r="IS45">
        <v>1.6222578684466666</v>
      </c>
      <c r="IT45">
        <v>1.6234327952066667</v>
      </c>
      <c r="IU45">
        <v>1.6218018849666669</v>
      </c>
      <c r="IV45">
        <v>1.6220801035533334</v>
      </c>
      <c r="IW45">
        <v>1.6223800659166665</v>
      </c>
      <c r="IX45">
        <v>1.6217431386299999</v>
      </c>
      <c r="IY45">
        <v>1.6229721069333332</v>
      </c>
      <c r="IZ45">
        <v>2.4739339192700003</v>
      </c>
      <c r="JA45">
        <v>2.4719289143866665</v>
      </c>
      <c r="JB45">
        <v>2.4735287984199998</v>
      </c>
      <c r="JC45">
        <v>2.4732907613099999</v>
      </c>
      <c r="JD45">
        <v>2.4744687398266669</v>
      </c>
      <c r="JE45">
        <v>2.4738319396966668</v>
      </c>
      <c r="JF45">
        <v>2.4733479817699999</v>
      </c>
      <c r="JG45">
        <v>2.4748413085933332</v>
      </c>
      <c r="JH45">
        <v>2.4799672444633334</v>
      </c>
      <c r="JI45">
        <v>2.4738179524733335</v>
      </c>
      <c r="JJ45">
        <v>2.4743637084933336</v>
      </c>
      <c r="JK45">
        <v>2.4758290608699998</v>
      </c>
      <c r="JL45">
        <v>2.46622950236</v>
      </c>
      <c r="JM45">
        <v>2.4731470743799999</v>
      </c>
      <c r="JN45">
        <v>2.4727032979300003</v>
      </c>
      <c r="JO45">
        <v>2.4744934081999999</v>
      </c>
      <c r="JP45">
        <v>2.4732119242333335</v>
      </c>
      <c r="JQ45">
        <v>2.4759991963699997</v>
      </c>
      <c r="JR45">
        <v>2.4686981201166662</v>
      </c>
      <c r="JS45">
        <v>2.4735644022600001</v>
      </c>
      <c r="JT45">
        <v>3.2374946594233331</v>
      </c>
      <c r="JU45">
        <v>3.2328648885066666</v>
      </c>
      <c r="JV45">
        <v>3.2351219177233332</v>
      </c>
      <c r="JW45">
        <v>3.227833302813333</v>
      </c>
      <c r="JX45">
        <v>3.2361297607399999</v>
      </c>
      <c r="JY45">
        <v>3.2330039978</v>
      </c>
      <c r="JZ45">
        <v>3.23550516764</v>
      </c>
      <c r="KA45">
        <v>3.2320472717266666</v>
      </c>
      <c r="KB45">
        <v>3.2368532816566664</v>
      </c>
      <c r="KC45">
        <v>3.2377095540333332</v>
      </c>
      <c r="KD45">
        <v>3.2349642435699999</v>
      </c>
      <c r="KE45">
        <v>3.23987375895</v>
      </c>
      <c r="KF45">
        <v>3.2402618408199997</v>
      </c>
      <c r="KG45">
        <v>3.2342145284000003</v>
      </c>
      <c r="KH45">
        <v>3.2350166320799998</v>
      </c>
      <c r="KI45">
        <v>3.2337801615366666</v>
      </c>
      <c r="KJ45">
        <v>3.2311861673966664</v>
      </c>
      <c r="KK45">
        <v>3.2340690612766663</v>
      </c>
      <c r="KL45">
        <v>3.2386787414533336</v>
      </c>
      <c r="KM45">
        <v>3.2320442199700001</v>
      </c>
      <c r="KN45">
        <v>3.236482238766667</v>
      </c>
      <c r="KO45">
        <v>2.9505073547333334</v>
      </c>
      <c r="KP45">
        <v>2.9527412414533334</v>
      </c>
      <c r="KQ45">
        <v>2.9512987772599999</v>
      </c>
      <c r="KR45">
        <v>2.9526438395166665</v>
      </c>
      <c r="KS45">
        <v>2.951538594563333</v>
      </c>
      <c r="KT45">
        <v>2.9475240071599997</v>
      </c>
      <c r="KU45">
        <v>2.95104217529</v>
      </c>
      <c r="KV45">
        <v>2.9495025634733332</v>
      </c>
      <c r="KW45">
        <v>2.95433502197</v>
      </c>
      <c r="KX45">
        <v>2.9520670572900003</v>
      </c>
      <c r="KY45">
        <v>2.9518831888833335</v>
      </c>
      <c r="KZ45">
        <v>2.9512524922666667</v>
      </c>
      <c r="LA45">
        <v>2.9465052286766666</v>
      </c>
      <c r="LB45">
        <v>2.9477279663066667</v>
      </c>
      <c r="LC45">
        <v>2.9507672627766666</v>
      </c>
      <c r="LD45">
        <v>2.9404162088999999</v>
      </c>
      <c r="LE45">
        <v>2.9513407389299999</v>
      </c>
      <c r="LF45">
        <v>2.9509496053033333</v>
      </c>
      <c r="LG45">
        <v>2.9502385457333333</v>
      </c>
      <c r="LH45">
        <v>2.9508862813299999</v>
      </c>
      <c r="LI45">
        <v>2.9477389017733335</v>
      </c>
      <c r="LJ45">
        <v>2.8208697001133336</v>
      </c>
      <c r="LK45">
        <v>2.8220817565900003</v>
      </c>
      <c r="LL45">
        <v>2.8235905965166666</v>
      </c>
      <c r="LM45">
        <v>2.8223508199033334</v>
      </c>
      <c r="LN45">
        <v>2.8214881896966668</v>
      </c>
      <c r="LO45">
        <v>2.8169527689599998</v>
      </c>
      <c r="LP45">
        <v>2.8193148295066668</v>
      </c>
      <c r="LQ45">
        <v>2.8183794657366668</v>
      </c>
      <c r="LR45">
        <v>2.8218391418433333</v>
      </c>
      <c r="LS45">
        <v>2.8186686197900004</v>
      </c>
      <c r="LT45">
        <v>2.8206611633300001</v>
      </c>
      <c r="LU45">
        <v>2.8191477457666663</v>
      </c>
      <c r="LV45">
        <v>2.81598180135</v>
      </c>
      <c r="LW45">
        <v>2.8135286966933331</v>
      </c>
      <c r="LX45">
        <v>2.8158164978000002</v>
      </c>
      <c r="LY45">
        <v>2.8172215779599998</v>
      </c>
      <c r="LZ45">
        <v>2.8159029642733335</v>
      </c>
      <c r="MA45">
        <v>2.8155629475900001</v>
      </c>
      <c r="MB45">
        <v>2.8171259562166666</v>
      </c>
      <c r="MC45">
        <v>2.8155321756966667</v>
      </c>
      <c r="MD45">
        <v>2.8132967630999999</v>
      </c>
      <c r="ME45">
        <v>3.3204406738266665</v>
      </c>
      <c r="MF45">
        <v>3.3217483520500002</v>
      </c>
      <c r="MG45">
        <v>3.3225382486966666</v>
      </c>
      <c r="MH45">
        <v>3.3236203511533331</v>
      </c>
      <c r="MI45">
        <v>3.3211919148733333</v>
      </c>
      <c r="MJ45">
        <v>3.3208285013833332</v>
      </c>
      <c r="MK45">
        <v>3.3530576070133336</v>
      </c>
      <c r="ML45">
        <v>3.3208826700833334</v>
      </c>
      <c r="MM45">
        <v>3.3168497721333332</v>
      </c>
      <c r="MN45">
        <v>3.3132062276199998</v>
      </c>
      <c r="MO45">
        <v>3.3214948018366663</v>
      </c>
      <c r="MP45">
        <v>3.3142079671199998</v>
      </c>
      <c r="MQ45">
        <v>3.3302813212066669</v>
      </c>
      <c r="MR45">
        <v>3.3185607910133332</v>
      </c>
      <c r="MS45">
        <v>3.3194961547833333</v>
      </c>
      <c r="MT45">
        <v>3.3209307352699997</v>
      </c>
      <c r="MU45">
        <v>3.3176147460933332</v>
      </c>
      <c r="MV45">
        <v>3.3194651285800001</v>
      </c>
      <c r="MW45">
        <v>3.3230916341133332</v>
      </c>
      <c r="MX45">
        <v>3.3208068847633334</v>
      </c>
      <c r="MY45">
        <v>2.9850598653133331</v>
      </c>
      <c r="MZ45">
        <v>2.9845914204899997</v>
      </c>
      <c r="NA45">
        <v>2.9865191141733334</v>
      </c>
      <c r="NB45">
        <v>2.9874572753900002</v>
      </c>
      <c r="NC45">
        <v>2.993458302813333</v>
      </c>
      <c r="ND45">
        <v>2.9838602701800001</v>
      </c>
      <c r="NE45">
        <v>2.9861773172999997</v>
      </c>
      <c r="NF45">
        <v>2.9862841288233333</v>
      </c>
      <c r="NG45">
        <v>2.9866750081366664</v>
      </c>
      <c r="NH45">
        <v>2.9846270243300004</v>
      </c>
      <c r="NI45">
        <v>2.985195668536667</v>
      </c>
      <c r="NJ45">
        <v>2.9850504557266664</v>
      </c>
      <c r="NK45">
        <v>2.9816111246733334</v>
      </c>
      <c r="NL45">
        <v>2.986951955156667</v>
      </c>
      <c r="NM45">
        <v>2.9902104695633329</v>
      </c>
      <c r="NN45">
        <v>2.984487660723333</v>
      </c>
      <c r="NO45">
        <v>2.9765762329099998</v>
      </c>
      <c r="NP45">
        <v>2.98971888224</v>
      </c>
      <c r="NQ45">
        <v>2.9843564351366667</v>
      </c>
      <c r="NR45">
        <v>3.00498860677</v>
      </c>
      <c r="NS45">
        <v>3.0095100402799999</v>
      </c>
      <c r="NT45">
        <v>3.01234207153</v>
      </c>
      <c r="NU45">
        <v>3.0093432108533333</v>
      </c>
      <c r="NV45">
        <v>3.0102551778133333</v>
      </c>
      <c r="NW45">
        <v>3.0086428324366663</v>
      </c>
      <c r="NX45">
        <v>3.0091824849433331</v>
      </c>
      <c r="NY45">
        <v>3.0078035990366669</v>
      </c>
      <c r="NZ45">
        <v>3.0120590209933336</v>
      </c>
      <c r="OA45">
        <v>3.0096570332833332</v>
      </c>
      <c r="OB45">
        <v>3.0080136616999997</v>
      </c>
      <c r="OC45">
        <v>3.0095240275033333</v>
      </c>
      <c r="OD45">
        <v>3.0107220967599999</v>
      </c>
      <c r="OE45">
        <v>3.0045372009266669</v>
      </c>
      <c r="OF45">
        <v>3.0101468404133334</v>
      </c>
      <c r="OG45">
        <v>3.0119926452633332</v>
      </c>
      <c r="OH45">
        <v>3.0103525797499997</v>
      </c>
      <c r="OI45">
        <v>3.0113680521633333</v>
      </c>
      <c r="OJ45">
        <v>3.0094373067200002</v>
      </c>
      <c r="OK45">
        <v>2.8346509297666667</v>
      </c>
      <c r="OL45">
        <v>2.8344080607066666</v>
      </c>
      <c r="OM45">
        <v>2.8354995727533336</v>
      </c>
      <c r="ON45">
        <v>2.8348022460933331</v>
      </c>
      <c r="OO45">
        <v>2.8301508585600001</v>
      </c>
      <c r="OP45">
        <v>2.8351595560700003</v>
      </c>
      <c r="OQ45">
        <v>2.8356694539366667</v>
      </c>
      <c r="OR45">
        <v>2.8356989542633335</v>
      </c>
      <c r="OS45">
        <v>2.8413706461566668</v>
      </c>
      <c r="OT45">
        <v>2.8363853454566668</v>
      </c>
      <c r="OU45">
        <v>2.8355318705233334</v>
      </c>
      <c r="OV45">
        <v>2.8346847534166666</v>
      </c>
      <c r="OW45">
        <v>2.8362909952766668</v>
      </c>
      <c r="OX45">
        <v>2.8365229288733333</v>
      </c>
      <c r="OY45">
        <v>2.83468017578</v>
      </c>
      <c r="OZ45">
        <v>2.8346260070799998</v>
      </c>
      <c r="PA45">
        <v>2.8364718119299996</v>
      </c>
      <c r="PB45">
        <v>2.8358334859199998</v>
      </c>
      <c r="PC45">
        <v>2.8357282002766668</v>
      </c>
      <c r="PD45">
        <v>2.8372294108066667</v>
      </c>
      <c r="PE45">
        <v>2.8822639465300002</v>
      </c>
      <c r="PF45">
        <v>2.8826410929333335</v>
      </c>
      <c r="PG45">
        <v>2.8830243428533331</v>
      </c>
      <c r="PH45">
        <v>2.8837926228833335</v>
      </c>
      <c r="PI45">
        <v>2.8825838724766668</v>
      </c>
      <c r="PJ45">
        <v>2.8831387837700002</v>
      </c>
      <c r="PK45">
        <v>2.88206278483</v>
      </c>
      <c r="PL45">
        <v>2.8815620422333335</v>
      </c>
      <c r="PM45">
        <v>2.8840291341133333</v>
      </c>
      <c r="PN45">
        <v>2.8826919555633332</v>
      </c>
      <c r="PO45">
        <v>2.8827074686666667</v>
      </c>
      <c r="PP45">
        <v>2.8827631632466666</v>
      </c>
      <c r="PQ45">
        <v>2.8806315104166669</v>
      </c>
      <c r="PR45">
        <v>2.8819592793766664</v>
      </c>
      <c r="PS45">
        <v>2.880374908446667</v>
      </c>
      <c r="PT45">
        <v>2.8797828674300003</v>
      </c>
      <c r="PU45">
        <v>2.8815915425600003</v>
      </c>
      <c r="PV45">
        <v>2.8801490783666663</v>
      </c>
      <c r="PW45">
        <v>2.8821818033833333</v>
      </c>
      <c r="PX45">
        <v>2.6944661458333332</v>
      </c>
      <c r="PY45">
        <v>2.6935246785466664</v>
      </c>
      <c r="PZ45">
        <v>2.6915443420399998</v>
      </c>
      <c r="QA45">
        <v>2.6915893554666668</v>
      </c>
      <c r="QB45">
        <v>2.6933036804166668</v>
      </c>
      <c r="QC45">
        <v>2.6926851908333331</v>
      </c>
      <c r="QD45">
        <v>2.69501647949</v>
      </c>
      <c r="QE45">
        <v>2.6937596638966665</v>
      </c>
      <c r="QF45">
        <v>2.6933575948066664</v>
      </c>
      <c r="QG45">
        <v>2.6927393595366667</v>
      </c>
      <c r="QH45">
        <v>2.6956563313799999</v>
      </c>
      <c r="QI45">
        <v>2.694057973223333</v>
      </c>
      <c r="QJ45">
        <v>2.6932696024566667</v>
      </c>
      <c r="QK45">
        <v>2.6941477457666663</v>
      </c>
      <c r="QL45">
        <v>2.6919448852533336</v>
      </c>
      <c r="QM45">
        <v>2.6939605712866665</v>
      </c>
      <c r="QN45">
        <v>2.6922742207833332</v>
      </c>
      <c r="QO45">
        <v>2.6943255106600001</v>
      </c>
      <c r="QP45">
        <v>2.6947565714500001</v>
      </c>
      <c r="QQ45">
        <v>2.6944043477366666</v>
      </c>
      <c r="QR45">
        <v>2.69483083089</v>
      </c>
      <c r="QS45">
        <v>2.0661589304599999</v>
      </c>
      <c r="QT45">
        <v>2.0670600891099999</v>
      </c>
      <c r="QU45">
        <v>2.0659161885566664</v>
      </c>
      <c r="QV45">
        <v>2.0649964650466668</v>
      </c>
      <c r="QW45">
        <v>2.0665345509833335</v>
      </c>
      <c r="QX45">
        <v>2.0657012939433335</v>
      </c>
      <c r="QY45">
        <v>2.0657770792633334</v>
      </c>
      <c r="QZ45">
        <v>2.06580022176</v>
      </c>
      <c r="RA45">
        <v>2.06676483154</v>
      </c>
      <c r="RB45">
        <v>2.0659224192300001</v>
      </c>
      <c r="RC45">
        <v>2.0679119110099999</v>
      </c>
      <c r="RD45">
        <v>2.06539217631</v>
      </c>
      <c r="RE45">
        <v>2.0674002329500003</v>
      </c>
      <c r="RF45">
        <v>2.06781756083</v>
      </c>
      <c r="RG45">
        <v>2.0664958953833334</v>
      </c>
      <c r="RH45">
        <v>2.0669951120999999</v>
      </c>
      <c r="RI45">
        <v>2.0667695363333332</v>
      </c>
      <c r="RJ45">
        <v>2.0659347534166668</v>
      </c>
      <c r="RK45">
        <v>2.0667030334466667</v>
      </c>
      <c r="RL45">
        <v>2.0657059987366666</v>
      </c>
      <c r="RM45">
        <v>2.3687728881833334</v>
      </c>
      <c r="RN45">
        <v>2.3990247090633332</v>
      </c>
      <c r="RO45">
        <v>2.4012832641599999</v>
      </c>
      <c r="RP45">
        <v>2.4006571451799998</v>
      </c>
      <c r="RQ45">
        <v>2.40428822835</v>
      </c>
      <c r="RR45">
        <v>2.4078544616666666</v>
      </c>
      <c r="RS45">
        <v>2.4130129496233335</v>
      </c>
      <c r="RT45">
        <v>2.3950859069799999</v>
      </c>
      <c r="RU45">
        <v>2.3962793985999999</v>
      </c>
      <c r="RV45">
        <v>2.3863922119133334</v>
      </c>
      <c r="RW45">
        <v>2.39695332845</v>
      </c>
      <c r="RX45">
        <v>2.3933021545400002</v>
      </c>
      <c r="RY45">
        <v>2.4034055074033334</v>
      </c>
      <c r="RZ45">
        <v>2.3799275716133335</v>
      </c>
      <c r="SA45">
        <v>2.39805094401</v>
      </c>
      <c r="SB45">
        <v>2.3736406962066665</v>
      </c>
      <c r="SC45">
        <v>2.4044720967600002</v>
      </c>
      <c r="SD45">
        <v>2.4051755269366666</v>
      </c>
      <c r="SE45">
        <v>2.4020683288566667</v>
      </c>
      <c r="SF45">
        <v>2.4052589416499996</v>
      </c>
      <c r="SG45">
        <v>2.4198562622066664</v>
      </c>
      <c r="SH45">
        <v>2.4919720967600001</v>
      </c>
      <c r="SI45">
        <v>2.4035385131833333</v>
      </c>
      <c r="SJ45">
        <v>2.7656420389799998</v>
      </c>
      <c r="SK45">
        <v>2.9041620890266668</v>
      </c>
      <c r="SL45">
        <v>2.91348648071</v>
      </c>
      <c r="SM45">
        <v>2.9226748148600001</v>
      </c>
      <c r="SN45">
        <v>2.9207702636700001</v>
      </c>
      <c r="SO45">
        <v>2.8066775004066664</v>
      </c>
      <c r="SP45">
        <v>2.8196100870766667</v>
      </c>
      <c r="SQ45">
        <v>2.7647425333633331</v>
      </c>
      <c r="SR45">
        <v>2.8095466613766664</v>
      </c>
      <c r="SS45">
        <v>2.8317431131966666</v>
      </c>
      <c r="ST45">
        <v>2.9284253438299999</v>
      </c>
      <c r="SU45">
        <v>3.0156422932933333</v>
      </c>
      <c r="SV45">
        <v>2.9039410909000001</v>
      </c>
      <c r="SW45">
        <v>2.8959381103499999</v>
      </c>
      <c r="SX45">
        <v>2.88635559082</v>
      </c>
      <c r="SY45">
        <v>2.8984517415333335</v>
      </c>
      <c r="SZ45">
        <v>2.5590718587233336</v>
      </c>
      <c r="TA45">
        <v>2.5400705973300002</v>
      </c>
      <c r="TB45">
        <v>2.5345967610666666</v>
      </c>
      <c r="TC45">
        <v>2.5076591491666664</v>
      </c>
      <c r="TD45">
        <v>2.5237111409499997</v>
      </c>
      <c r="TE45">
        <v>3.0703430175766666</v>
      </c>
      <c r="TF45">
        <v>3.0636093139633331</v>
      </c>
      <c r="TG45">
        <v>3.0438306172666665</v>
      </c>
      <c r="TH45">
        <v>3.0474184672033333</v>
      </c>
      <c r="TI45">
        <v>3.0228413899733337</v>
      </c>
      <c r="TJ45">
        <v>3.1699915568033332</v>
      </c>
      <c r="TK45">
        <v>3.2211446126299998</v>
      </c>
      <c r="TL45">
        <v>3.1435997009266665</v>
      </c>
      <c r="TM45">
        <v>1.4428756713866666</v>
      </c>
      <c r="TN45">
        <v>1.2621669769266668</v>
      </c>
      <c r="TO45">
        <v>1.5057922363266667</v>
      </c>
      <c r="TP45">
        <v>1.6037358601866667</v>
      </c>
      <c r="TQ45">
        <v>1.6818154652900001</v>
      </c>
      <c r="TR45">
        <v>2.9592074076333335</v>
      </c>
      <c r="TS45">
        <v>2.9143999735499997</v>
      </c>
      <c r="TT45">
        <v>2.8995262145966669</v>
      </c>
      <c r="TU45">
        <v>2.8998074849433331</v>
      </c>
      <c r="TV45">
        <v>2.8734710693333332</v>
      </c>
      <c r="TW45">
        <v>2.7169316609699998</v>
      </c>
      <c r="TX45">
        <v>2.7878138224266666</v>
      </c>
      <c r="TY45">
        <v>2.7125801086399997</v>
      </c>
      <c r="TZ45">
        <v>2.8056139628066665</v>
      </c>
      <c r="UA45">
        <v>2.7978385925266664</v>
      </c>
      <c r="UB45">
        <v>2.7002769470199999</v>
      </c>
      <c r="UC45">
        <v>2.7038553873666666</v>
      </c>
      <c r="UD45">
        <v>2.707035064696667</v>
      </c>
      <c r="UE45">
        <v>2.6988143920866667</v>
      </c>
      <c r="UF45">
        <v>2.7140795389800001</v>
      </c>
      <c r="UG45">
        <v>3.3585405985499999</v>
      </c>
      <c r="UH45">
        <v>3.3282778422033332</v>
      </c>
      <c r="UI45">
        <v>3.3595746358233334</v>
      </c>
      <c r="UJ45">
        <v>3.4207555135066667</v>
      </c>
      <c r="UK45">
        <v>1.8160457611066667</v>
      </c>
      <c r="UL45">
        <v>1.8355014801</v>
      </c>
      <c r="UM45">
        <v>1.8343313852933332</v>
      </c>
      <c r="UN45">
        <v>1.8379717508933333</v>
      </c>
      <c r="UO45">
        <v>1.8301111857066668</v>
      </c>
      <c r="UP45">
        <v>3.3267567952466668</v>
      </c>
      <c r="UQ45">
        <v>3.3496058146133332</v>
      </c>
      <c r="UR45">
        <v>3.3418332417800003</v>
      </c>
      <c r="US45">
        <v>3.3454737345366667</v>
      </c>
      <c r="UT45">
        <v>3.3494913736966665</v>
      </c>
      <c r="UU45">
        <v>1.7795256296766666</v>
      </c>
      <c r="UV45">
        <v>1.7759438832599999</v>
      </c>
      <c r="UW45">
        <v>1.7718289693166667</v>
      </c>
      <c r="UX45">
        <v>1.7636144002266667</v>
      </c>
      <c r="UY45">
        <v>1.7732819875066668</v>
      </c>
      <c r="UZ45">
        <v>2.6830317179333334</v>
      </c>
      <c r="VA45">
        <v>2.8076576232899999</v>
      </c>
      <c r="VB45">
        <v>2.8531249999999999</v>
      </c>
      <c r="VC45">
        <v>2.86208775838</v>
      </c>
      <c r="VD45">
        <v>2.87242151896</v>
      </c>
      <c r="VE45">
        <v>2.5918635050433334</v>
      </c>
      <c r="VF45">
        <v>2.6453844706200003</v>
      </c>
      <c r="VG45">
        <v>2.6412958780899998</v>
      </c>
      <c r="VH45">
        <v>2.6441279093399999</v>
      </c>
      <c r="VI45">
        <v>2.65410003662</v>
      </c>
      <c r="VJ45">
        <v>3.2923390706366664</v>
      </c>
      <c r="VK45">
        <v>3.3155372619600003</v>
      </c>
      <c r="VL45">
        <v>3.3221842447900003</v>
      </c>
      <c r="VM45">
        <v>3.33492965698</v>
      </c>
      <c r="VN45">
        <v>3.3487538655566667</v>
      </c>
      <c r="VO45">
        <v>1.7924687703433333</v>
      </c>
      <c r="VP45">
        <v>1.79443054199</v>
      </c>
      <c r="VQ45">
        <v>1.7864602406800001</v>
      </c>
      <c r="VR45">
        <v>1.7847273508699999</v>
      </c>
      <c r="VS45">
        <v>1.7847412109366667</v>
      </c>
      <c r="VT45">
        <v>1.3533042907700001</v>
      </c>
      <c r="VU45">
        <v>2.4452865600566667</v>
      </c>
      <c r="VV45">
        <v>2.4946184794100001</v>
      </c>
      <c r="VW45">
        <v>2.4947469075500002</v>
      </c>
      <c r="VX45">
        <v>2.4934066772433336</v>
      </c>
      <c r="VY45">
        <v>2.49531275431</v>
      </c>
      <c r="VZ45">
        <v>2.4924512227366669</v>
      </c>
      <c r="WA45">
        <v>3.0541936238600003</v>
      </c>
      <c r="WB45">
        <v>3.0526339213033333</v>
      </c>
      <c r="WC45">
        <v>3.05240046183</v>
      </c>
      <c r="WD45">
        <v>2.5111310323066665</v>
      </c>
      <c r="WE45">
        <v>2.5255661010733332</v>
      </c>
      <c r="WF45">
        <v>2.5255073547333335</v>
      </c>
      <c r="WG45">
        <v>2.5245875040666665</v>
      </c>
      <c r="WH45">
        <v>2.4935396830233336</v>
      </c>
      <c r="WI45">
        <v>2.5650711059566667</v>
      </c>
      <c r="WJ45">
        <v>2.4932830810533333</v>
      </c>
      <c r="WK45">
        <v>2.4935412089</v>
      </c>
      <c r="WL45">
        <v>2.5074874877900002</v>
      </c>
      <c r="WM45">
        <v>2.4945861816400003</v>
      </c>
      <c r="WN45">
        <v>2.4928624471000003</v>
      </c>
      <c r="WO45">
        <v>2.3163724263500001</v>
      </c>
      <c r="WP45">
        <v>2.2669013977033337</v>
      </c>
      <c r="WQ45">
        <v>2.2946551005033333</v>
      </c>
      <c r="WR45">
        <v>2.2744572957333333</v>
      </c>
      <c r="WS45">
        <v>2.2706222534166667</v>
      </c>
      <c r="WT45">
        <v>2.2784024556466664</v>
      </c>
      <c r="WU45">
        <v>2.3045934041333336</v>
      </c>
      <c r="WV45">
        <v>2.2788739522266668</v>
      </c>
      <c r="WW45">
        <v>2.29236272176</v>
      </c>
      <c r="WX45">
        <v>2.2751004536933332</v>
      </c>
      <c r="WY45">
        <v>2.9506899515766665</v>
      </c>
      <c r="WZ45">
        <v>2.93779144287</v>
      </c>
      <c r="XA45">
        <v>2.9446411132799999</v>
      </c>
      <c r="XB45">
        <v>2.9366752624500001</v>
      </c>
      <c r="XC45">
        <v>2.9368283589666664</v>
      </c>
      <c r="XD45">
        <v>2.8984532674133332</v>
      </c>
      <c r="XE45">
        <v>2.8779230753566667</v>
      </c>
      <c r="XF45">
        <v>2.8381212870266666</v>
      </c>
      <c r="XG45">
        <v>2.8171877543099999</v>
      </c>
      <c r="XH45">
        <v>2.8403271992999999</v>
      </c>
      <c r="XI45">
        <v>2.4401143391900004</v>
      </c>
      <c r="XJ45">
        <v>2.43653411865</v>
      </c>
      <c r="XK45">
        <v>2.4413462320933332</v>
      </c>
      <c r="XL45">
        <v>2.4316556294733331</v>
      </c>
      <c r="XM45">
        <v>2.4319043477366669</v>
      </c>
      <c r="XN45">
        <v>2.4221193949366664</v>
      </c>
      <c r="XO45">
        <v>2.419860839843333</v>
      </c>
      <c r="XP45">
        <v>2.4168309529599998</v>
      </c>
      <c r="XQ45">
        <v>2.4249496459933337</v>
      </c>
      <c r="XR45">
        <v>2.4206863403300001</v>
      </c>
      <c r="XS45">
        <v>2.1451690673800003</v>
      </c>
      <c r="XT45">
        <v>2.1838935852033337</v>
      </c>
      <c r="XU45">
        <v>2.2211326599099999</v>
      </c>
      <c r="XV45">
        <v>2.2331807454400003</v>
      </c>
      <c r="XW45">
        <v>2.2294568379699999</v>
      </c>
      <c r="XX45">
        <v>2.2547002156566669</v>
      </c>
      <c r="XY45">
        <v>2.2730506896966669</v>
      </c>
      <c r="XZ45">
        <v>2.2595896402966669</v>
      </c>
      <c r="YA45">
        <v>2.2506640116366667</v>
      </c>
      <c r="YB45">
        <v>2.2595649719233331</v>
      </c>
      <c r="YC45">
        <v>2.2916221618633332</v>
      </c>
      <c r="YD45">
        <v>2.2820922851533334</v>
      </c>
      <c r="YE45">
        <v>2.2929888407366668</v>
      </c>
      <c r="YF45">
        <v>2.27556432088</v>
      </c>
      <c r="YG45">
        <v>2.2860664367666668</v>
      </c>
      <c r="YH45">
        <v>2.3107457478833333</v>
      </c>
      <c r="YI45">
        <v>2.2845870971666664</v>
      </c>
      <c r="YJ45">
        <v>2.3017906188933335</v>
      </c>
      <c r="YK45">
        <v>2.3020009358699998</v>
      </c>
      <c r="YL45">
        <v>2.2862892150866667</v>
      </c>
      <c r="YM45">
        <v>1.8614543914766666</v>
      </c>
      <c r="YN45">
        <v>1.8616198221833333</v>
      </c>
      <c r="YO45">
        <v>1.86218096415</v>
      </c>
      <c r="YP45">
        <v>1.8625226338700001</v>
      </c>
      <c r="YQ45">
        <v>1.8612580617266665</v>
      </c>
      <c r="YR45">
        <v>1.8608484903966667</v>
      </c>
      <c r="YS45">
        <v>1.8617280324300001</v>
      </c>
      <c r="YT45">
        <v>1.8619304656966666</v>
      </c>
      <c r="YU45">
        <v>1.86241747538</v>
      </c>
      <c r="YV45">
        <v>1.8629522959366667</v>
      </c>
      <c r="YW45">
        <v>1.8653731028233334</v>
      </c>
      <c r="YX45">
        <v>1.8630017598466668</v>
      </c>
      <c r="YY45">
        <v>1.8614930470766666</v>
      </c>
      <c r="YZ45">
        <v>1.8615966796866668</v>
      </c>
      <c r="ZA45">
        <v>1.8617852528866665</v>
      </c>
      <c r="ZB45">
        <v>1.8661753336566667</v>
      </c>
      <c r="ZC45">
        <v>1.8630697886133334</v>
      </c>
      <c r="ZD45">
        <v>1.8626246134433333</v>
      </c>
      <c r="ZE45">
        <v>1.8623556772866665</v>
      </c>
      <c r="ZF45">
        <v>1.8619135538733333</v>
      </c>
      <c r="ZG45">
        <v>1.8621252695700001</v>
      </c>
      <c r="ZH45">
        <v>1.8616275787333334</v>
      </c>
      <c r="ZI45">
        <v>1.8605517069466666</v>
      </c>
      <c r="ZJ45">
        <v>2.3841878255200002</v>
      </c>
      <c r="ZK45">
        <v>2.3837071736633333</v>
      </c>
      <c r="ZL45">
        <v>2.38522669474</v>
      </c>
      <c r="ZM45">
        <v>2.3850735982233333</v>
      </c>
      <c r="ZN45">
        <v>2.3865453084300001</v>
      </c>
      <c r="ZO45">
        <v>2.3862129211399998</v>
      </c>
      <c r="ZP45">
        <v>2.3863906860333333</v>
      </c>
      <c r="ZQ45">
        <v>2.3850056966133333</v>
      </c>
      <c r="ZR45">
        <v>2.3857182820633329</v>
      </c>
      <c r="ZS45">
        <v>2.3871681213366664</v>
      </c>
      <c r="ZT45">
        <v>2.3870707194</v>
      </c>
      <c r="ZU45">
        <v>2.3869394938133337</v>
      </c>
      <c r="ZV45">
        <v>2.3870569864900002</v>
      </c>
      <c r="ZW45">
        <v>2.387990570066667</v>
      </c>
      <c r="ZX45">
        <v>2.3873675028466668</v>
      </c>
      <c r="ZY45">
        <v>2.3873985290500004</v>
      </c>
      <c r="ZZ45">
        <v>2.3891204833966668</v>
      </c>
      <c r="AAA45">
        <v>2.386778767903333</v>
      </c>
      <c r="AAB45">
        <v>4.280117289223333</v>
      </c>
      <c r="AAC45">
        <v>4.2805577595999997</v>
      </c>
      <c r="AAD45">
        <v>4.2780334472633337</v>
      </c>
      <c r="AAE45">
        <v>4.2779719034799992</v>
      </c>
      <c r="AAF45">
        <v>4.2783350626600001</v>
      </c>
      <c r="AAG45">
        <v>4.2769821166966668</v>
      </c>
      <c r="AAH45">
        <v>4.2803741455066673</v>
      </c>
      <c r="AAI45">
        <v>4.2762929280566668</v>
      </c>
      <c r="AAJ45">
        <v>4.2774648030566675</v>
      </c>
      <c r="AAK45">
        <v>4.28259379069</v>
      </c>
      <c r="AAL45">
        <v>4.2744455973299997</v>
      </c>
      <c r="AAM45">
        <v>4.2840840657533334</v>
      </c>
      <c r="AAN45">
        <v>4.2789316813133338</v>
      </c>
      <c r="AAO45">
        <v>4.2792704264300001</v>
      </c>
      <c r="AAP45">
        <v>4.2803863525366665</v>
      </c>
      <c r="AAQ45">
        <v>4.2805653889966662</v>
      </c>
      <c r="AAR45">
        <v>4.2781834920233335</v>
      </c>
      <c r="AAS45">
        <v>4.2828531901033333</v>
      </c>
      <c r="AAT45">
        <v>4.2758819580066669</v>
      </c>
      <c r="AAU45">
        <v>4.2815099080399994</v>
      </c>
      <c r="AAV45">
        <v>4.2772608439099997</v>
      </c>
      <c r="AAW45">
        <v>1.9083749135333332</v>
      </c>
      <c r="AAX45">
        <v>2.7882326761866665</v>
      </c>
      <c r="AAY45">
        <v>2.7859341939266664</v>
      </c>
      <c r="AAZ45">
        <v>2.7851086934400002</v>
      </c>
      <c r="ABA45">
        <v>2.7879391988100002</v>
      </c>
      <c r="ABB45">
        <v>2.7683937072733333</v>
      </c>
      <c r="ABC45">
        <v>2.7705624898266668</v>
      </c>
      <c r="ABD45">
        <v>2.7717264811166666</v>
      </c>
      <c r="ABE45">
        <v>2.7682500203433333</v>
      </c>
      <c r="ABF45">
        <v>2.7714436848933333</v>
      </c>
      <c r="ABG45">
        <v>2.7732012430800004</v>
      </c>
      <c r="ABH45">
        <v>2.7716290791800002</v>
      </c>
      <c r="ABI45">
        <v>2.7696751912433331</v>
      </c>
      <c r="ABJ45">
        <v>2.7715858459466669</v>
      </c>
      <c r="ABK45">
        <v>2.7723912556933334</v>
      </c>
      <c r="ABL45">
        <v>2.7718966166166665</v>
      </c>
      <c r="ABM45">
        <v>2.7706675211566667</v>
      </c>
      <c r="ABN45">
        <v>2.7716847737600001</v>
      </c>
      <c r="ABO45">
        <v>2.7741704304999999</v>
      </c>
      <c r="ABP45">
        <v>2.8205930074033332</v>
      </c>
      <c r="ABQ45">
        <v>2.8214958190900004</v>
      </c>
      <c r="ABR45">
        <v>2.824861145016667</v>
      </c>
      <c r="ABS45">
        <v>2.8194137573233333</v>
      </c>
      <c r="ABT45">
        <v>2.8133494059233333</v>
      </c>
      <c r="ABU45">
        <v>2.8208882649733336</v>
      </c>
      <c r="ABV45">
        <v>2.8210723876933335</v>
      </c>
      <c r="ABW45">
        <v>2.8126800537099999</v>
      </c>
      <c r="ABX45">
        <v>2.8167518615699998</v>
      </c>
      <c r="ABY45">
        <v>2.8176930745433335</v>
      </c>
      <c r="ABZ45">
        <v>2.8217587788866667</v>
      </c>
      <c r="ACA45">
        <v>2.8228068033833336</v>
      </c>
      <c r="ACB45">
        <v>2.8210428873666666</v>
      </c>
      <c r="ACC45">
        <v>2.8125841776500002</v>
      </c>
      <c r="ACD45">
        <v>2.8163668314599999</v>
      </c>
      <c r="ACE45">
        <v>2.8187660217266668</v>
      </c>
      <c r="ACF45">
        <v>2.8195559183733332</v>
      </c>
      <c r="ACG45">
        <v>2.8175989786766666</v>
      </c>
      <c r="ACH45">
        <v>2.8175231933566667</v>
      </c>
      <c r="ACI45">
        <v>2.8175509134900003</v>
      </c>
      <c r="ACJ45">
        <v>1.9647866566966667</v>
      </c>
      <c r="ACK45">
        <v>1.9655920664466668</v>
      </c>
      <c r="ACL45">
        <v>1.9650803883866668</v>
      </c>
      <c r="ACM45">
        <v>1.96622276306</v>
      </c>
      <c r="ACN45">
        <v>1.9618264516166666</v>
      </c>
      <c r="ACO45">
        <v>1.95881207784</v>
      </c>
      <c r="ACP45">
        <v>1.9595680236799999</v>
      </c>
      <c r="ACQ45">
        <v>1.9577887217200001</v>
      </c>
      <c r="ACR45">
        <v>1.9594706217433333</v>
      </c>
      <c r="ACS45">
        <v>1.9586064656566669</v>
      </c>
      <c r="ACT45">
        <v>1.95916137695</v>
      </c>
      <c r="ACU45">
        <v>1.9601492563866667</v>
      </c>
      <c r="ACV45">
        <v>1.9568642934133333</v>
      </c>
      <c r="ACW45">
        <v>1.9600842793766666</v>
      </c>
      <c r="ACX45">
        <v>1.9611385345433334</v>
      </c>
      <c r="ACY45">
        <v>1.9574625651033335</v>
      </c>
      <c r="ACZ45">
        <v>1.9608186086000001</v>
      </c>
      <c r="ADA45">
        <v>1.9601352691633334</v>
      </c>
      <c r="ADB45">
        <v>1.9601058959933333</v>
      </c>
      <c r="ADC45">
        <v>1.9603842417366666</v>
      </c>
      <c r="ADD45">
        <v>2.5517028808566669</v>
      </c>
      <c r="ADE45">
        <v>2.5558502197233333</v>
      </c>
      <c r="ADF45">
        <v>2.55328725179</v>
      </c>
      <c r="ADG45">
        <v>2.55739771525</v>
      </c>
      <c r="ADH45">
        <v>2.5556694030733333</v>
      </c>
      <c r="ADI45">
        <v>2.5565460205066666</v>
      </c>
      <c r="ADJ45">
        <v>2.5576110839833333</v>
      </c>
      <c r="ADK45">
        <v>2.5575121561666667</v>
      </c>
      <c r="ADL45">
        <v>2.5539566040033335</v>
      </c>
      <c r="ADM45">
        <v>2.55556894938</v>
      </c>
      <c r="ADN45">
        <v>2.5556307474766671</v>
      </c>
      <c r="ADO45">
        <v>2.5566927591933331</v>
      </c>
      <c r="ADP45">
        <v>2.556151835123333</v>
      </c>
      <c r="ADQ45">
        <v>2.5553619384733333</v>
      </c>
      <c r="ADR45">
        <v>2.5559244791666669</v>
      </c>
      <c r="ADS45">
        <v>2.5496205647766668</v>
      </c>
      <c r="ADT45">
        <v>2.5559338887499998</v>
      </c>
      <c r="ADU45">
        <v>2.5572909037266669</v>
      </c>
      <c r="ADV45">
        <v>2.5550326029433332</v>
      </c>
      <c r="ADW45">
        <v>2.5533459981266664</v>
      </c>
      <c r="ADX45">
        <v>2.8931805928533332</v>
      </c>
      <c r="ADY45">
        <v>2.8963910420733332</v>
      </c>
      <c r="ADZ45">
        <v>2.8964546203599997</v>
      </c>
      <c r="AEA45">
        <v>2.8941589355466664</v>
      </c>
      <c r="AEB45">
        <v>2.8940584818500001</v>
      </c>
      <c r="AEC45">
        <v>2.8949999491366669</v>
      </c>
      <c r="AED45">
        <v>2.8934417724600001</v>
      </c>
      <c r="AEE45">
        <v>2.8831171671533338</v>
      </c>
      <c r="AEF45">
        <v>2.8812558492</v>
      </c>
      <c r="AEG45">
        <v>2.8868535359699998</v>
      </c>
      <c r="AEH45">
        <v>2.8969538370766665</v>
      </c>
      <c r="AEI45">
        <v>2.8964777628566667</v>
      </c>
      <c r="AEJ45">
        <v>2.8928232828766669</v>
      </c>
      <c r="AEK45">
        <v>2.9066276550266665</v>
      </c>
      <c r="AEL45">
        <v>2.898731486</v>
      </c>
      <c r="AEM45">
        <v>2.8654808044433335</v>
      </c>
      <c r="AEN45">
        <v>2.8860341389966666</v>
      </c>
      <c r="AEO45">
        <v>2.8957466125466667</v>
      </c>
      <c r="AEP45">
        <v>2.8960233052566666</v>
      </c>
      <c r="AEQ45">
        <v>2.8987531026199997</v>
      </c>
      <c r="AER45">
        <v>2.8952334086099998</v>
      </c>
      <c r="AES45">
        <v>3.0922581990533331</v>
      </c>
      <c r="AET45">
        <v>3.0908452351866669</v>
      </c>
      <c r="AEU45">
        <v>3.090542348223333</v>
      </c>
      <c r="AEV45">
        <v>3.0890767415333333</v>
      </c>
      <c r="AEW45">
        <v>3.0904991149900001</v>
      </c>
      <c r="AEX45">
        <v>3.0901201883933336</v>
      </c>
      <c r="AEY45">
        <v>3.0875989278133331</v>
      </c>
      <c r="AEZ45">
        <v>3.0872418721500003</v>
      </c>
      <c r="AFA45">
        <v>3.0899472554499998</v>
      </c>
      <c r="AFB45">
        <v>3.088790893553333</v>
      </c>
      <c r="AFC45">
        <v>3.0880132039366668</v>
      </c>
      <c r="AFD45">
        <v>3.0893442789700001</v>
      </c>
      <c r="AFE45">
        <v>3.0905222574866666</v>
      </c>
      <c r="AFF45">
        <v>3.0883921305333333</v>
      </c>
      <c r="AFG45">
        <v>3.0917836507133334</v>
      </c>
      <c r="AFH45">
        <v>3.0868138631166668</v>
      </c>
      <c r="AFI45">
        <v>3.0902300516733332</v>
      </c>
      <c r="AFJ45">
        <v>3.0881355285633334</v>
      </c>
      <c r="AFK45">
        <v>3.0893147786433333</v>
      </c>
      <c r="AFL45">
        <v>3.0844594319633334</v>
      </c>
      <c r="AFM45">
        <v>2.5737462361633332</v>
      </c>
      <c r="AFN45">
        <v>2.5744728088366666</v>
      </c>
      <c r="AFO45">
        <v>2.5748237609833335</v>
      </c>
      <c r="AFP45">
        <v>2.5663958231600001</v>
      </c>
      <c r="AFQ45">
        <v>2.5762954711899999</v>
      </c>
      <c r="AFR45">
        <v>2.5809824625633335</v>
      </c>
      <c r="AFS45">
        <v>2.5731140136700001</v>
      </c>
      <c r="AFT45">
        <v>2.5770914713533335</v>
      </c>
      <c r="AFU45">
        <v>2.5760419209766665</v>
      </c>
      <c r="AFV45">
        <v>2.5800470987933335</v>
      </c>
      <c r="AFW45">
        <v>2.5751391092933331</v>
      </c>
      <c r="AFX45">
        <v>2.5629641215000003</v>
      </c>
      <c r="AFY45">
        <v>2.5718310038233332</v>
      </c>
      <c r="AFZ45">
        <v>2.5929687499999998</v>
      </c>
      <c r="AGA45">
        <v>2.573559315996667</v>
      </c>
      <c r="AGB45">
        <v>2.5738591512033335</v>
      </c>
      <c r="AGC45">
        <v>2.5754776000966668</v>
      </c>
      <c r="AGD45">
        <v>2.5722854614233333</v>
      </c>
      <c r="AGE45">
        <v>2.5745409647599997</v>
      </c>
      <c r="AGF45">
        <v>2.57618255615</v>
      </c>
      <c r="AGG45">
        <v>2.5669802347799999</v>
      </c>
      <c r="AGH45">
        <v>1.8226233164466668</v>
      </c>
      <c r="AGI45">
        <v>1.8221920013399999</v>
      </c>
      <c r="AGJ45">
        <v>1.8215844472233333</v>
      </c>
      <c r="AGK45">
        <v>1.8206785837800001</v>
      </c>
      <c r="AGL45">
        <v>1.82193069458</v>
      </c>
      <c r="AGM45">
        <v>1.8207960764566666</v>
      </c>
      <c r="AGN45">
        <v>1.82227859497</v>
      </c>
      <c r="AGO45">
        <v>1.8208919525133331</v>
      </c>
      <c r="AGP45">
        <v>1.8229076385466667</v>
      </c>
      <c r="AGQ45">
        <v>1.8199335734033333</v>
      </c>
      <c r="AGR45">
        <v>1.8238182067866666</v>
      </c>
      <c r="AGS45">
        <v>1.8227330525700001</v>
      </c>
      <c r="AGT45">
        <v>1.8208192189533332</v>
      </c>
      <c r="AGU45">
        <v>2.6983258333333335</v>
      </c>
      <c r="AGV45">
        <v>3.3346158333333333</v>
      </c>
      <c r="AGW45">
        <v>1.656406</v>
      </c>
      <c r="AGX45">
        <v>1.6605145666666667</v>
      </c>
      <c r="AGY45">
        <v>1.6595308666666668</v>
      </c>
      <c r="AGZ45">
        <v>1.6628467333333332</v>
      </c>
      <c r="AHA45">
        <v>1.6626543666666669</v>
      </c>
      <c r="AHB45">
        <v>2.5973309666666666</v>
      </c>
      <c r="AHC45">
        <v>2.5875071000000003</v>
      </c>
      <c r="AHD45">
        <v>2.5912887333333336</v>
      </c>
      <c r="AHE45">
        <v>2.5869511666666667</v>
      </c>
      <c r="AHF45">
        <v>2.5858820333333332</v>
      </c>
      <c r="AHG45">
        <v>2.6045277666666666</v>
      </c>
      <c r="AHH45">
        <v>2.5960158999999998</v>
      </c>
      <c r="AHI45">
        <v>2.5950978333333334</v>
      </c>
      <c r="AHJ45">
        <v>2.5957577999999999</v>
      </c>
      <c r="AHK45">
        <v>2.5931764999999998</v>
      </c>
      <c r="AHL45">
        <v>2.5944289999999999</v>
      </c>
      <c r="AHM45">
        <v>2.5924570666666669</v>
      </c>
      <c r="AHN45">
        <v>2.5903126999999997</v>
      </c>
      <c r="AHO45">
        <v>2.593190233333333</v>
      </c>
      <c r="AHP45">
        <v>2.5677858666666666</v>
      </c>
      <c r="AHQ45">
        <v>2.5648900333333335</v>
      </c>
      <c r="AHR45">
        <v>2.5640530666666668</v>
      </c>
      <c r="AHS45">
        <v>2.5666023</v>
      </c>
      <c r="AHT45">
        <v>2.5673644999999996</v>
      </c>
      <c r="AHU45">
        <v>2.8059580333333334</v>
      </c>
      <c r="AHV45">
        <v>2.8167831333333333</v>
      </c>
      <c r="AHW45">
        <v>2.8434015666666665</v>
      </c>
      <c r="AHX45">
        <v>2.8428184333333335</v>
      </c>
      <c r="AHY45">
        <v>2.7803252999999999</v>
      </c>
      <c r="AHZ45">
        <v>2.7718274333333333</v>
      </c>
      <c r="AIA45">
        <v>2.8296195666666666</v>
      </c>
      <c r="AIB45">
        <v>2.8292310000000001</v>
      </c>
      <c r="AIC45">
        <v>2.8248127999999997</v>
      </c>
      <c r="AID45">
        <v>2.8106343333333332</v>
      </c>
      <c r="AIE45">
        <v>2.8685213666666667</v>
      </c>
      <c r="AIF45">
        <v>2.7365480999999998</v>
      </c>
      <c r="AIG45">
        <v>-3.6591203999999999</v>
      </c>
      <c r="AIH45">
        <v>3.3217193333333332</v>
      </c>
      <c r="AII45">
        <v>3.3262097666666666</v>
      </c>
      <c r="AIJ45">
        <v>0</v>
      </c>
      <c r="AIK45">
        <v>3.3482617666666665</v>
      </c>
      <c r="AIL45">
        <v>3.3464365333333332</v>
      </c>
      <c r="AIM45">
        <v>3.3314974333333334</v>
      </c>
      <c r="AIN45">
        <v>3.3287513666666664</v>
      </c>
      <c r="AIO45">
        <v>3.3133021</v>
      </c>
      <c r="AIP45">
        <v>3.3484296000000002</v>
      </c>
      <c r="AIQ45">
        <v>3.3281158333333334</v>
      </c>
      <c r="AIR45">
        <v>3.3587315666666671</v>
      </c>
      <c r="AIS45">
        <v>3.3465937000000001</v>
      </c>
      <c r="AIT45">
        <v>3.3409228</v>
      </c>
      <c r="AIU45" t="e">
        <v>#VALUE!</v>
      </c>
      <c r="AIV45">
        <v>3.3358901666666667</v>
      </c>
      <c r="AIW45">
        <v>3.3350333999999999</v>
      </c>
      <c r="AIX45">
        <v>3.3265658</v>
      </c>
      <c r="AIY45">
        <v>3.3473604666666663</v>
      </c>
      <c r="AIZ45">
        <v>3.3498700333333331</v>
      </c>
      <c r="AJA45">
        <v>3.3901156000000001</v>
      </c>
      <c r="AJB45">
        <v>3.319636</v>
      </c>
      <c r="AJC45">
        <v>3.3557807666666668</v>
      </c>
      <c r="AJD45">
        <v>3.3214841000000002</v>
      </c>
      <c r="AJE45">
        <v>3.3179086999999998</v>
      </c>
      <c r="AJF45">
        <v>3.3021082333333336</v>
      </c>
      <c r="AJG45">
        <v>3.3858357666666667</v>
      </c>
      <c r="AJH45">
        <v>3.0488955</v>
      </c>
      <c r="AJI45">
        <v>3.3074355999999998</v>
      </c>
      <c r="AJJ45">
        <v>3.1294311333333336</v>
      </c>
      <c r="AJK45">
        <v>3.3838396666666668</v>
      </c>
      <c r="AJL45">
        <v>3.307773333333333</v>
      </c>
      <c r="AJM45" t="e">
        <v>#VALUE!</v>
      </c>
      <c r="AJN45">
        <v>0.65013036666666657</v>
      </c>
      <c r="AJO45">
        <v>0.62564090000000006</v>
      </c>
      <c r="AJP45">
        <v>3.0595824999999999</v>
      </c>
      <c r="AJQ45">
        <v>3.1752024000000003</v>
      </c>
      <c r="AJR45">
        <v>3.2081151000000001</v>
      </c>
      <c r="AJS45">
        <v>3.0754692000000001</v>
      </c>
      <c r="AJT45">
        <v>3.1278587333333334</v>
      </c>
      <c r="AJU45">
        <v>2.9744651666666666</v>
      </c>
      <c r="AJV45">
        <v>2.9907585000000001</v>
      </c>
      <c r="AJW45">
        <v>2.8330154333333337</v>
      </c>
      <c r="AJX45">
        <v>3.0725636666666669</v>
      </c>
      <c r="AJY45">
        <v>3.1640724000000002</v>
      </c>
      <c r="AJZ45">
        <v>2.0695125333333331</v>
      </c>
      <c r="AKA45">
        <v>2.9198509000000001</v>
      </c>
      <c r="AKB45">
        <v>3.0197156000000001</v>
      </c>
      <c r="AKC45">
        <v>2.8824663666666668</v>
      </c>
      <c r="AKD45">
        <v>3.2213264333333331</v>
      </c>
      <c r="AKE45">
        <v>3.1601852333333329</v>
      </c>
      <c r="AKF45">
        <v>3.1695574333333334</v>
      </c>
      <c r="AKG45">
        <v>3.0206453666666664</v>
      </c>
      <c r="AKH45">
        <v>3.1411165666666667</v>
      </c>
      <c r="AKI45">
        <v>2.9588783000000003</v>
      </c>
      <c r="AKJ45">
        <v>3.3008000666666666</v>
      </c>
      <c r="AKK45">
        <v>2.8463485666666668</v>
      </c>
      <c r="AKL45">
        <v>2.9201410666666665</v>
      </c>
      <c r="AKM45">
        <v>3.2730422666666663</v>
      </c>
      <c r="AKN45">
        <v>2.9606788333333331</v>
      </c>
      <c r="AKO45">
        <v>2.7639955999999999</v>
      </c>
      <c r="AKP45">
        <v>2.9471127666666663</v>
      </c>
      <c r="AKQ45">
        <v>3.0527623494433334</v>
      </c>
      <c r="AKR45">
        <v>3.0514595031733331</v>
      </c>
      <c r="AKS45">
        <v>3.0516095479300001</v>
      </c>
      <c r="AKT45">
        <v>3.0506093343066665</v>
      </c>
      <c r="AKU45">
        <v>3.0516108194966667</v>
      </c>
      <c r="AKV45">
        <v>3.0391003926566666</v>
      </c>
      <c r="AKW45">
        <v>3.0506767272933333</v>
      </c>
      <c r="AKX45">
        <v>3.0496841430633332</v>
      </c>
      <c r="AKY45">
        <v>3.0477996826166662</v>
      </c>
      <c r="AKZ45">
        <v>3.0477846781399998</v>
      </c>
      <c r="ALA45">
        <v>3.0474306742333335</v>
      </c>
      <c r="ALB45">
        <v>3.0535016377766668</v>
      </c>
      <c r="ALC45">
        <v>3.0508417765266667</v>
      </c>
      <c r="ALD45">
        <v>3.0434199015266667</v>
      </c>
      <c r="ALE45">
        <v>3.0481580098466665</v>
      </c>
      <c r="ALF45">
        <v>3.0468009948699999</v>
      </c>
      <c r="ALG45">
        <v>3.0477216084766665</v>
      </c>
      <c r="ALH45">
        <v>3.0469584147133331</v>
      </c>
      <c r="ALI45">
        <v>1.1087776023333332E-2</v>
      </c>
      <c r="ALJ45">
        <v>3.0520533243799997</v>
      </c>
      <c r="ALK45">
        <v>3.0473256429033331</v>
      </c>
      <c r="ALL45">
        <v>3.0470153808566667</v>
      </c>
      <c r="ALM45">
        <v>2.9178184509266667</v>
      </c>
      <c r="ALN45">
        <v>2.9201423645000002</v>
      </c>
      <c r="ALO45">
        <v>2.9220840454100001</v>
      </c>
      <c r="ALP45">
        <v>2.9187899271633331</v>
      </c>
      <c r="ALQ45">
        <v>2.9132049560533333</v>
      </c>
      <c r="ALR45">
        <v>2.9212430318166667</v>
      </c>
      <c r="ALS45">
        <v>2.9205172220833333</v>
      </c>
      <c r="ALT45">
        <v>2.9182711283333331</v>
      </c>
      <c r="ALU45">
        <v>2.91954269409</v>
      </c>
      <c r="ALV45">
        <v>2.9162277221666666</v>
      </c>
      <c r="ALW45">
        <v>2.9157778422033331</v>
      </c>
      <c r="ALX45">
        <v>2.9160837809233331</v>
      </c>
      <c r="ALY45">
        <v>2.9211395263666664</v>
      </c>
      <c r="ALZ45">
        <v>2.9166353861466665</v>
      </c>
      <c r="AMA45">
        <v>2.9157686869299999</v>
      </c>
      <c r="AMB45">
        <v>2.9164525349933332</v>
      </c>
      <c r="AMC45">
        <v>2.9189430236800002</v>
      </c>
      <c r="AMD45">
        <v>2.9194241841633333</v>
      </c>
      <c r="AME45">
        <v>2.9212730407699996</v>
      </c>
      <c r="AMF45">
        <v>2.9155303955066665</v>
      </c>
      <c r="AMG45">
        <v>2.9154884338366664</v>
      </c>
      <c r="AMH45">
        <v>1.8059836069733335</v>
      </c>
      <c r="AMI45">
        <v>1.8054618835433334</v>
      </c>
      <c r="AMJ45">
        <v>1.8042278289766667</v>
      </c>
      <c r="AMK45">
        <v>1.8041964213033335</v>
      </c>
      <c r="AML45">
        <v>1.80223375956</v>
      </c>
      <c r="AMM45">
        <v>1.8009562174466667</v>
      </c>
      <c r="AMN45">
        <v>1.80335070292</v>
      </c>
      <c r="AMO45">
        <v>1.8046161651599999</v>
      </c>
      <c r="AMP45">
        <v>1.8038544972733335</v>
      </c>
      <c r="AMQ45">
        <v>1.8030104319233333</v>
      </c>
      <c r="AMR45">
        <v>1.8034586588533335</v>
      </c>
      <c r="AMS45">
        <v>1.8033552805566666</v>
      </c>
      <c r="AMT45">
        <v>1.8026835123666667</v>
      </c>
      <c r="AMU45">
        <v>1.8029024759899999</v>
      </c>
      <c r="AMV45">
        <v>1.80275395711</v>
      </c>
      <c r="AMW45">
        <v>1.8045801798499999</v>
      </c>
      <c r="AMX45">
        <v>1.80549176534</v>
      </c>
      <c r="AMY45">
        <v>1.8041903177866667</v>
      </c>
      <c r="AMZ45">
        <v>1.8042608896866668</v>
      </c>
      <c r="ANA45">
        <v>1.8040463765433332</v>
      </c>
      <c r="ANB45">
        <v>2.3199930666666666</v>
      </c>
      <c r="ANC45">
        <v>2.3941815666666666</v>
      </c>
      <c r="AND45">
        <v>2.3239949333333332</v>
      </c>
      <c r="ANE45">
        <v>2.3194712000000002</v>
      </c>
      <c r="ANF45">
        <v>2.3948081666666665</v>
      </c>
      <c r="ANG45">
        <v>2.3931424333333333</v>
      </c>
      <c r="ANH45">
        <v>2.3946014333333334</v>
      </c>
      <c r="ANI45">
        <v>2.3958307666666667</v>
      </c>
      <c r="ANJ45">
        <v>2.3929234666666668</v>
      </c>
      <c r="ANK45">
        <v>2.3944229000000004</v>
      </c>
      <c r="ANL45">
        <v>2.4714556333333335</v>
      </c>
      <c r="ANM45">
        <v>2.9195607333333333</v>
      </c>
      <c r="ANN45">
        <v>2.4698992333333334</v>
      </c>
      <c r="ANO45">
        <v>2.4681945666666669</v>
      </c>
      <c r="ANP45">
        <v>2.9168797666666668</v>
      </c>
      <c r="ANQ45">
        <v>2.9176370999999999</v>
      </c>
      <c r="ANR45">
        <v>2.9213330333333332</v>
      </c>
      <c r="ANS45">
        <v>2.912134266666667</v>
      </c>
      <c r="ANT45">
        <v>2.4697614000000003</v>
      </c>
      <c r="ANU45">
        <v>2.4689501333333337</v>
      </c>
      <c r="ANV45">
        <v>2.4688031333333331</v>
      </c>
      <c r="ANW45">
        <v>2.7229883666666668</v>
      </c>
      <c r="ANX45">
        <v>2.7272330999999999</v>
      </c>
      <c r="ANY45">
        <v>2.7259557000000001</v>
      </c>
      <c r="ANZ45">
        <v>2.7283966000000004</v>
      </c>
      <c r="AOA45">
        <v>2.7318646666666666</v>
      </c>
      <c r="AOB45">
        <v>2.7237380666666668</v>
      </c>
      <c r="AOC45">
        <v>2.9144884666666666</v>
      </c>
      <c r="AOD45">
        <v>2.9134566999999998</v>
      </c>
      <c r="AOE45">
        <v>2.9168019333333333</v>
      </c>
      <c r="AOF45">
        <v>2.9189895333333333</v>
      </c>
      <c r="AOG45">
        <v>2.7263470666666669</v>
      </c>
      <c r="AOH45">
        <v>2.726546466666667</v>
      </c>
      <c r="AOI45">
        <v>2.7333999333333332</v>
      </c>
      <c r="AOJ45">
        <v>2.7300849666666664</v>
      </c>
      <c r="AOK45">
        <v>1.7823502666666668</v>
      </c>
      <c r="AOL45">
        <v>1.7921118333333332</v>
      </c>
      <c r="AOM45">
        <v>1.7769635333333333</v>
      </c>
      <c r="AON45">
        <v>1.7860254666666668</v>
      </c>
      <c r="AOO45">
        <v>1.7737515666666668</v>
      </c>
      <c r="AOP45">
        <v>1.8047712666666667</v>
      </c>
      <c r="AOQ45">
        <v>1.8006235666666666</v>
      </c>
      <c r="AOR45">
        <v>1.7589918666666666</v>
      </c>
      <c r="AOS45">
        <v>2.9209762333333336</v>
      </c>
      <c r="AOT45">
        <v>2.8696128666666665</v>
      </c>
      <c r="AOU45">
        <v>2.9164296333333337</v>
      </c>
      <c r="AOV45">
        <v>4.5747690666666667</v>
      </c>
      <c r="AOW45">
        <v>1.2643121000000002</v>
      </c>
      <c r="AOX45">
        <v>4.456259133333333</v>
      </c>
      <c r="AOY45">
        <v>2.8903984</v>
      </c>
      <c r="AOZ45">
        <v>1.7622581333333334</v>
      </c>
      <c r="APA45">
        <v>1.7333901666666667</v>
      </c>
      <c r="APB45">
        <v>1.9251265</v>
      </c>
      <c r="APC45">
        <v>1.7838863333333335</v>
      </c>
      <c r="APD45">
        <v>1.7911604333333335</v>
      </c>
      <c r="APE45">
        <v>1.7620420999999999</v>
      </c>
      <c r="APF45">
        <v>1.7305514</v>
      </c>
      <c r="APG45">
        <v>1.7279161999999999</v>
      </c>
      <c r="APH45">
        <v>1.822959</v>
      </c>
      <c r="API45">
        <v>1.9704083666666667</v>
      </c>
      <c r="APJ45">
        <v>1.9848397333333334</v>
      </c>
      <c r="APK45">
        <v>1.7956598666666668</v>
      </c>
      <c r="APL45">
        <v>1.9289713333333334</v>
      </c>
      <c r="APM45">
        <v>3.3567443666666668</v>
      </c>
      <c r="APN45">
        <v>3.325901</v>
      </c>
      <c r="APO45">
        <v>12.937511166666667</v>
      </c>
      <c r="APP45">
        <v>3.3542210666666668</v>
      </c>
      <c r="APQ45">
        <v>3.3237915</v>
      </c>
      <c r="APR45">
        <v>3.3195513333333335</v>
      </c>
      <c r="APS45">
        <v>3.3230328666666664</v>
      </c>
      <c r="APT45">
        <v>3.3215543000000003</v>
      </c>
      <c r="APU45">
        <v>1.7660467666666666</v>
      </c>
      <c r="APV45">
        <v>1.7668724</v>
      </c>
      <c r="APW45">
        <v>1.7647689666666666</v>
      </c>
      <c r="APX45">
        <v>1.7650736333333334</v>
      </c>
      <c r="APY45">
        <v>1.7911884</v>
      </c>
      <c r="APZ45">
        <v>1.7559992333333334</v>
      </c>
      <c r="AQA45">
        <v>1.7653068333333333</v>
      </c>
      <c r="AQB45">
        <v>1.8166160333333332</v>
      </c>
      <c r="AQC45">
        <v>1.7293480999999999</v>
      </c>
      <c r="AQD45">
        <v>1.7292345666666666</v>
      </c>
      <c r="AQE45">
        <v>1.7329392666666665</v>
      </c>
      <c r="AQF45">
        <v>1.7255251333333335</v>
      </c>
      <c r="AQG45">
        <v>1.7267082</v>
      </c>
      <c r="AQH45">
        <v>1.7656938999999998</v>
      </c>
      <c r="AQI45">
        <v>1.7298144</v>
      </c>
      <c r="AQJ45">
        <v>1.7306415333333334</v>
      </c>
      <c r="AQK45">
        <v>2.3904075333333332</v>
      </c>
      <c r="AQL45">
        <v>2.3946912</v>
      </c>
      <c r="AQM45">
        <v>2.3943404999999998</v>
      </c>
      <c r="AQN45">
        <v>2.393050866666667</v>
      </c>
      <c r="AQO45">
        <v>1.6581673666666668</v>
      </c>
      <c r="AQP45">
        <v>1.6637874333333333</v>
      </c>
      <c r="AQQ45">
        <v>3.3751333333333334E-3</v>
      </c>
      <c r="AQR45">
        <v>1.6543865</v>
      </c>
      <c r="AQS45">
        <v>2.3863624333333333</v>
      </c>
      <c r="AQT45">
        <v>2.3939010333333335</v>
      </c>
      <c r="AQU45">
        <v>1.6259568333333334</v>
      </c>
      <c r="AQV45">
        <v>2.3222407</v>
      </c>
      <c r="AQW45">
        <v>2.7294011333333335</v>
      </c>
      <c r="AQX45">
        <v>1.7822958333333332</v>
      </c>
      <c r="AQY45">
        <v>2.7228998666666664</v>
      </c>
      <c r="AQZ45">
        <v>2.7237172333333333</v>
      </c>
      <c r="ARA45">
        <v>1.7627215000000001</v>
      </c>
      <c r="ARB45">
        <v>1.7330621000000002</v>
      </c>
      <c r="ARC45">
        <v>1.7813802000000001</v>
      </c>
      <c r="ARD45">
        <v>1.7603864</v>
      </c>
      <c r="ARE45">
        <v>2.7245508666666667</v>
      </c>
      <c r="ARF45">
        <v>2.8150011698399999</v>
      </c>
      <c r="ARG45">
        <v>2.8163281758599998</v>
      </c>
      <c r="ARH45">
        <v>2.8162142435700002</v>
      </c>
      <c r="ARI45">
        <v>2.8146608988433335</v>
      </c>
      <c r="ARJ45">
        <v>2.8164390563933335</v>
      </c>
      <c r="ARK45">
        <v>2.8159802754699998</v>
      </c>
      <c r="ARL45">
        <v>2.81509577433</v>
      </c>
      <c r="ARM45">
        <v>2.8127881368000001</v>
      </c>
      <c r="ARN45">
        <v>2.8141855875633337</v>
      </c>
      <c r="ARO45">
        <v>2.8150011698399999</v>
      </c>
      <c r="ARP45">
        <v>2.8163281758599998</v>
      </c>
      <c r="ARQ45">
        <v>2.8162142435700002</v>
      </c>
      <c r="ARR45">
        <v>2.8146608988433335</v>
      </c>
      <c r="ARS45">
        <v>2.8164390563933335</v>
      </c>
      <c r="ART45">
        <v>2.8159802754699998</v>
      </c>
      <c r="ARU45">
        <v>2.81509577433</v>
      </c>
      <c r="ARV45">
        <v>2.8127881368000001</v>
      </c>
      <c r="ARW45">
        <v>2.8141855875633337</v>
      </c>
      <c r="ARX45">
        <v>2.91677932739</v>
      </c>
      <c r="ARY45">
        <v>2.9179593404133333</v>
      </c>
      <c r="ARZ45">
        <v>2.9182848612466668</v>
      </c>
      <c r="ASA45">
        <v>2.9175305684400001</v>
      </c>
      <c r="ASB45">
        <v>2.9183507283500001</v>
      </c>
      <c r="ASC45">
        <v>2.9164810180633336</v>
      </c>
      <c r="ASD45">
        <v>2.9189984639466666</v>
      </c>
      <c r="ASE45">
        <v>2.9190839131666668</v>
      </c>
      <c r="ASF45">
        <v>2.9190943400033333</v>
      </c>
      <c r="ASG45">
        <v>2.91844507853</v>
      </c>
      <c r="ASH45">
        <v>2.8855506896966667</v>
      </c>
      <c r="ASI45">
        <v>2.9180343627900003</v>
      </c>
      <c r="ASJ45">
        <v>2.912297821043333</v>
      </c>
      <c r="ASK45">
        <v>2.9187164306633333</v>
      </c>
      <c r="ASL45">
        <v>2.92048136393</v>
      </c>
      <c r="ASM45">
        <v>2.9182848612466668</v>
      </c>
      <c r="ASN45">
        <v>2.9184557596833334</v>
      </c>
      <c r="ASO45">
        <v>2.9196042378733336</v>
      </c>
      <c r="ASP45">
        <v>2.9188664754200002</v>
      </c>
      <c r="ASQ45">
        <v>2.9215293884266669</v>
      </c>
      <c r="ASR45">
        <v>2.9135932922333336</v>
      </c>
      <c r="ASS45">
        <v>3.1228635152166664</v>
      </c>
      <c r="AST45">
        <v>3.11866226196</v>
      </c>
      <c r="ASU45">
        <v>3.1220553080233335</v>
      </c>
      <c r="ASV45">
        <v>3.1210599263500001</v>
      </c>
      <c r="ASW45">
        <v>3.1255775451633334</v>
      </c>
      <c r="ASX45">
        <v>3.1231048583966667</v>
      </c>
      <c r="ASY45">
        <v>3.12739156087</v>
      </c>
      <c r="ASZ45">
        <v>3.1211962381966667</v>
      </c>
      <c r="ATA45">
        <v>3.1258382161433333</v>
      </c>
      <c r="ATB45">
        <v>3.1224782307933334</v>
      </c>
      <c r="ATC45">
        <v>3.12332229614</v>
      </c>
      <c r="ATD45">
        <v>3.1240000406899999</v>
      </c>
      <c r="ATE45">
        <v>3.1255518595366665</v>
      </c>
      <c r="ATF45">
        <v>3.1235443115233332</v>
      </c>
      <c r="ATG45">
        <v>3.1226252237933334</v>
      </c>
      <c r="ATH45">
        <v>3.1214871724433331</v>
      </c>
      <c r="ATI45">
        <v>3.1201662699366666</v>
      </c>
      <c r="ATJ45">
        <v>3.1243120829233333</v>
      </c>
      <c r="ATK45">
        <v>3.1264350891099997</v>
      </c>
      <c r="ATL45">
        <v>2.7603495279933332</v>
      </c>
      <c r="ATM45">
        <v>2.7422058105466665</v>
      </c>
      <c r="ATN45">
        <v>2.7442164103166666</v>
      </c>
      <c r="ATO45">
        <v>2.7404139200833333</v>
      </c>
      <c r="ATP45">
        <v>2.7395309448233336</v>
      </c>
      <c r="ATQ45">
        <v>2.7404095967600002</v>
      </c>
      <c r="ATR45">
        <v>2.7438611348466666</v>
      </c>
      <c r="ATS45">
        <v>2.73665669759</v>
      </c>
      <c r="ATT45">
        <v>2.7399971008300001</v>
      </c>
      <c r="ATU45">
        <v>2.7400047302233332</v>
      </c>
      <c r="ATV45">
        <v>2.7443392435700003</v>
      </c>
      <c r="ATW45">
        <v>2.7330462137833331</v>
      </c>
      <c r="ATX45">
        <v>2.6916788736966666</v>
      </c>
      <c r="ATY45">
        <v>2.7358454386366664</v>
      </c>
      <c r="ATZ45">
        <v>2.7369010925266664</v>
      </c>
      <c r="AUA45">
        <v>2.7369550069166668</v>
      </c>
      <c r="AUB45">
        <v>2.7397557576466669</v>
      </c>
      <c r="AUC45">
        <v>2.7390660603833337</v>
      </c>
      <c r="AUD45">
        <v>2.7370808919266665</v>
      </c>
      <c r="AUE45">
        <v>0.45862461725666664</v>
      </c>
      <c r="AUF45">
        <v>2.7432133992500001</v>
      </c>
      <c r="AUG45">
        <v>3.1795514424633335</v>
      </c>
      <c r="AUH45">
        <v>3.1698415120433334</v>
      </c>
      <c r="AUI45">
        <v>3.1716842651366668</v>
      </c>
      <c r="AUJ45">
        <v>3.17140528361</v>
      </c>
      <c r="AUK45">
        <v>3.1588722228999999</v>
      </c>
      <c r="AUL45">
        <v>3.1600807189933335</v>
      </c>
      <c r="AUM45">
        <v>3.1788197835266669</v>
      </c>
      <c r="AUN45">
        <v>3.1692972819</v>
      </c>
      <c r="AUO45">
        <v>3.1640449523899998</v>
      </c>
      <c r="AUP45">
        <v>3.1593505859366666</v>
      </c>
      <c r="AUQ45">
        <v>3.1640719095833334</v>
      </c>
      <c r="AUR45">
        <v>3.1796999613433332</v>
      </c>
      <c r="AUS45">
        <v>3.1732017517066664</v>
      </c>
      <c r="AUT45">
        <v>3.1730382283500003</v>
      </c>
      <c r="AUU45">
        <v>3.1662971496566663</v>
      </c>
      <c r="AUV45">
        <v>3.167301686603333</v>
      </c>
      <c r="AUW45">
        <v>3.1715479532866668</v>
      </c>
      <c r="AUX45">
        <v>3.1721415201799998</v>
      </c>
      <c r="AUY45">
        <v>3.160530598956667</v>
      </c>
      <c r="AUZ45">
        <v>3.1638440449999998</v>
      </c>
      <c r="AVA45">
        <v>3.1657394409166666</v>
      </c>
      <c r="AVB45">
        <v>3.1253046671533338</v>
      </c>
      <c r="AVC45">
        <v>3.1238772074366663</v>
      </c>
      <c r="AVD45">
        <v>3.1252835591633334</v>
      </c>
      <c r="AVE45">
        <v>3.1265159606933333</v>
      </c>
      <c r="AVF45">
        <v>3.1186579386366664</v>
      </c>
      <c r="AVG45">
        <v>3.1176233927400001</v>
      </c>
      <c r="AVH45">
        <v>3.1192217508933333</v>
      </c>
      <c r="AVI45">
        <v>3.122141011553333</v>
      </c>
      <c r="AVJ45">
        <v>3.1233345031733331</v>
      </c>
      <c r="AVK45">
        <v>3.1165557861300002</v>
      </c>
      <c r="AVL45">
        <v>3.1081548054999999</v>
      </c>
      <c r="AVM45">
        <v>3.1193626403799999</v>
      </c>
      <c r="AVN45">
        <v>3.1208140055333331</v>
      </c>
      <c r="AVO45">
        <v>3.1335001627599999</v>
      </c>
      <c r="AVP45">
        <v>3.11817067464</v>
      </c>
      <c r="AVQ45">
        <v>3.1179771423333333</v>
      </c>
      <c r="AVR45">
        <v>3.1154716491666665</v>
      </c>
      <c r="AVS45">
        <v>3.1186772664366669</v>
      </c>
      <c r="AVT45">
        <v>3.123970031736667</v>
      </c>
      <c r="AVU45">
        <v>3.1235893249499997</v>
      </c>
      <c r="AVV45">
        <v>3.1214752197233335</v>
      </c>
      <c r="AVW45">
        <v>3.1457168579100001</v>
      </c>
      <c r="AVX45">
        <v>2.8253168741833337</v>
      </c>
      <c r="AVY45">
        <v>2.8256451924633335</v>
      </c>
      <c r="AVZ45">
        <v>2.8238309224433333</v>
      </c>
      <c r="AWA45">
        <v>2.8256706237766664</v>
      </c>
      <c r="AWB45">
        <v>2.8278762817366667</v>
      </c>
      <c r="AWC45">
        <v>2.8232701619433334</v>
      </c>
      <c r="AWD45">
        <v>2.8290878295866668</v>
      </c>
      <c r="AWE45">
        <v>2.82537231445</v>
      </c>
      <c r="AWF45">
        <v>2.82149658203</v>
      </c>
      <c r="AWG45">
        <v>2.8221277872699999</v>
      </c>
      <c r="AWH45">
        <v>2.8238998413066669</v>
      </c>
      <c r="AWI45">
        <v>2.8207572936999998</v>
      </c>
      <c r="AWJ45">
        <v>2.8216178894033335</v>
      </c>
      <c r="AWK45">
        <v>2.823790486653333</v>
      </c>
      <c r="AWL45">
        <v>2.8203150431299999</v>
      </c>
      <c r="AWM45">
        <v>2.8232401529933333</v>
      </c>
      <c r="AWN45">
        <v>2.8176551818833331</v>
      </c>
      <c r="AWO45">
        <v>2.8261878967266667</v>
      </c>
      <c r="AWP45">
        <v>2.8197586059566664</v>
      </c>
      <c r="AWQ45">
        <v>2.8191950480133334</v>
      </c>
      <c r="AWR45">
        <v>3.266</v>
      </c>
      <c r="AWS45">
        <v>3.26</v>
      </c>
      <c r="AWT45">
        <v>3.2849999999999997</v>
      </c>
      <c r="AWU45">
        <v>3.2613333333333334</v>
      </c>
      <c r="AWV45">
        <v>3.2636666666666665</v>
      </c>
      <c r="AWW45">
        <v>3.266</v>
      </c>
      <c r="AWX45">
        <v>3.2886666666666664</v>
      </c>
      <c r="AWY45">
        <v>3.2913333333333332</v>
      </c>
      <c r="AWZ45">
        <v>3.1459999999999999</v>
      </c>
      <c r="AXA45">
        <v>2.8802032470699999</v>
      </c>
      <c r="AXB45">
        <v>2.8549598693833333</v>
      </c>
      <c r="AXC45">
        <v>2.8752209981266663</v>
      </c>
      <c r="AXD45">
        <v>2.8426180521633331</v>
      </c>
      <c r="AXE45">
        <v>2.79441757202</v>
      </c>
      <c r="AXF45">
        <v>2.7915161132799997</v>
      </c>
      <c r="AXG45">
        <v>2.7700815836566668</v>
      </c>
      <c r="AXH45">
        <v>2.7870455423966667</v>
      </c>
      <c r="AXI45">
        <v>2.8833862304666669</v>
      </c>
      <c r="AXJ45">
        <v>2.8637494405099999</v>
      </c>
      <c r="AXK45">
        <v>2.8158706665033337</v>
      </c>
      <c r="AXL45">
        <v>2.8250434875466666</v>
      </c>
      <c r="AXM45">
        <v>2.8461672465000003</v>
      </c>
      <c r="AXN45">
        <v>2.8559168497699998</v>
      </c>
      <c r="AXO45">
        <v>2.8443122863766663</v>
      </c>
      <c r="AXP45">
        <v>2.54173075358</v>
      </c>
      <c r="AXQ45">
        <v>2.4730511983233332</v>
      </c>
      <c r="AXR45">
        <v>2.5283640543599999</v>
      </c>
      <c r="AXS45">
        <v>2.5760604858366665</v>
      </c>
      <c r="AXT45">
        <v>2.3205538431799999</v>
      </c>
      <c r="AXU45">
        <v>2.3511133829733333</v>
      </c>
      <c r="AXV45">
        <v>2.4140113830533334</v>
      </c>
      <c r="AXW45">
        <v>2.42456181844</v>
      </c>
      <c r="AXX45">
        <v>2.3485628763833333</v>
      </c>
      <c r="AXY45">
        <v>2.2495124816866667</v>
      </c>
      <c r="AXZ45">
        <v>2.2284830729166667</v>
      </c>
      <c r="AYA45">
        <v>2.2554066975899998</v>
      </c>
      <c r="AYB45">
        <v>2.4287322998033334</v>
      </c>
      <c r="AYC45">
        <v>2.41940638224</v>
      </c>
      <c r="AYD45">
        <v>2.3650705973300004</v>
      </c>
      <c r="AYE45">
        <v>2.3922014872199999</v>
      </c>
      <c r="AYF45">
        <v>2.5736722310366669</v>
      </c>
      <c r="AYG45">
        <v>2.6033843994133337</v>
      </c>
      <c r="AYH45">
        <v>2.6336100260400004</v>
      </c>
      <c r="AYI45">
        <v>2.4616861979166669</v>
      </c>
      <c r="AYJ45">
        <v>2.1457102457666664</v>
      </c>
      <c r="AYK45">
        <v>2.2962921142566666</v>
      </c>
      <c r="AYL45">
        <v>2.2745129903133332</v>
      </c>
      <c r="AYM45">
        <v>2.277327982583333</v>
      </c>
      <c r="AYN45">
        <v>2.1981725056933334</v>
      </c>
      <c r="AYO45">
        <v>2.1848304748533334</v>
      </c>
      <c r="AYP45">
        <v>2.0975639343233334</v>
      </c>
      <c r="AYQ45">
        <v>2.2173886616999998</v>
      </c>
      <c r="AYR45">
        <v>2.5400164286266667</v>
      </c>
      <c r="AYS45">
        <v>2.4915301005033332</v>
      </c>
      <c r="AYT45">
        <v>2.5130401611300002</v>
      </c>
      <c r="AYU45">
        <v>2.519769287106667</v>
      </c>
      <c r="AYV45">
        <v>2.8287968953433333</v>
      </c>
      <c r="AYW45">
        <v>2.832560984293333</v>
      </c>
      <c r="AYX45">
        <v>2.8281290690099996</v>
      </c>
      <c r="AYY45">
        <v>2.82020212809</v>
      </c>
      <c r="AYZ45">
        <v>2.7106539408333332</v>
      </c>
      <c r="AZA45">
        <v>2.7374646504700002</v>
      </c>
      <c r="AZB45">
        <v>2.7307652791333337</v>
      </c>
      <c r="AZC45">
        <v>2.7209121704100001</v>
      </c>
      <c r="AZD45">
        <v>2.6616419474266668</v>
      </c>
      <c r="AZE45">
        <v>2.5463526407866666</v>
      </c>
      <c r="AZF45">
        <v>2.5527554829899999</v>
      </c>
      <c r="AZG45">
        <v>2.5470746358233334</v>
      </c>
      <c r="AZH45">
        <v>2.7857409159333333</v>
      </c>
      <c r="AZI45">
        <v>2.7646542866999999</v>
      </c>
      <c r="AZJ45">
        <v>2.7704294840466668</v>
      </c>
      <c r="AZK45">
        <v>2.7970423380533331</v>
      </c>
      <c r="AZL45">
        <v>1.2643121000000002</v>
      </c>
      <c r="AZM45">
        <v>1.8657990666666668</v>
      </c>
      <c r="AZN45">
        <v>4.9764144666666663</v>
      </c>
      <c r="AZO45">
        <v>1.3658640333333334</v>
      </c>
      <c r="AZP45">
        <v>1.4452402666666666</v>
      </c>
      <c r="AZQ45">
        <v>1.4124657666666667</v>
      </c>
      <c r="AZR45">
        <v>1.8451798666666666</v>
      </c>
      <c r="AZS45">
        <v>4.2524612333333334</v>
      </c>
      <c r="AZT45">
        <v>4.5615066666666669E-2</v>
      </c>
      <c r="AZU45">
        <v>0.58812223333333336</v>
      </c>
      <c r="AZV45">
        <v>2.5648737333333336</v>
      </c>
      <c r="AZW45">
        <v>0.51779783333333329</v>
      </c>
      <c r="AZX45">
        <v>0.36041640000000003</v>
      </c>
      <c r="AZY45">
        <v>0.17722343333333335</v>
      </c>
      <c r="AZZ45">
        <v>2.6572666666666665E-3</v>
      </c>
      <c r="BAA45">
        <v>1.0381566666666666E-2</v>
      </c>
      <c r="BAB45">
        <v>0.33220449999999996</v>
      </c>
      <c r="BAC45">
        <v>0.32849806666666664</v>
      </c>
      <c r="BAD45">
        <v>0.36085429999999996</v>
      </c>
      <c r="BAE45">
        <v>0.38301486666666668</v>
      </c>
      <c r="BAF45">
        <v>0.38083776666666669</v>
      </c>
      <c r="BAG45">
        <v>0.50360246666666664</v>
      </c>
      <c r="BAH45">
        <v>0.53555983333333335</v>
      </c>
      <c r="BAI45">
        <v>0.51707873333333332</v>
      </c>
      <c r="BAJ45">
        <v>0.50656973333333333</v>
      </c>
      <c r="BAK45">
        <v>0.53482213333333339</v>
      </c>
      <c r="BAL45">
        <v>0.53102576666666668</v>
      </c>
      <c r="BAM45">
        <v>0.39812690000000001</v>
      </c>
      <c r="BAN45">
        <v>0.39987513333333335</v>
      </c>
      <c r="BAO45">
        <v>0.40620543333333337</v>
      </c>
      <c r="BAP45">
        <v>0.41587186666666665</v>
      </c>
      <c r="BAQ45">
        <v>0.4174042</v>
      </c>
      <c r="BAR45">
        <v>0.41609226666666665</v>
      </c>
      <c r="BAS45">
        <v>0.42182730000000002</v>
      </c>
      <c r="BAT45">
        <v>0.41076200000000002</v>
      </c>
      <c r="BAU45">
        <v>0.41962323333333335</v>
      </c>
      <c r="BAV45">
        <v>0.42247053333333334</v>
      </c>
      <c r="BAW45">
        <v>0.41753163333333337</v>
      </c>
      <c r="BAX45">
        <v>0.4173712</v>
      </c>
      <c r="BAY45">
        <v>0.40880236666666664</v>
      </c>
      <c r="BAZ45">
        <v>0.47370220000000002</v>
      </c>
      <c r="BBA45">
        <v>0.47832773333333328</v>
      </c>
      <c r="BBB45">
        <v>0.4920004</v>
      </c>
      <c r="BBC45">
        <v>0.49120573333333334</v>
      </c>
      <c r="BBD45">
        <v>0.49852413333333334</v>
      </c>
      <c r="BBE45">
        <v>0.52501183333333334</v>
      </c>
      <c r="BBF45">
        <v>0.46923110000000001</v>
      </c>
      <c r="BBG45">
        <v>0.41685843333333333</v>
      </c>
      <c r="BBH45">
        <v>0.3940936333333333</v>
      </c>
      <c r="BBI45">
        <v>0.38964949999999998</v>
      </c>
      <c r="BBJ45">
        <v>0.50867180000000001</v>
      </c>
      <c r="BBK45">
        <v>0.50210313333333334</v>
      </c>
      <c r="BBL45">
        <v>0.48987580000000003</v>
      </c>
      <c r="BBM45">
        <v>0.51470223333333331</v>
      </c>
      <c r="BBN45">
        <v>0.49653449999999999</v>
      </c>
      <c r="BBO45">
        <v>0.4933423666666667</v>
      </c>
      <c r="BBP45">
        <v>0.49174403333333333</v>
      </c>
      <c r="BBQ45">
        <v>0.67313670000000003</v>
      </c>
      <c r="BBR45">
        <v>0.98027933333333339</v>
      </c>
      <c r="BBS45">
        <v>1.0020965333333334</v>
      </c>
      <c r="BBT45">
        <v>1.2295331</v>
      </c>
      <c r="BBU45">
        <v>0.44368200000000002</v>
      </c>
      <c r="BBV45">
        <v>0.47831873333333336</v>
      </c>
      <c r="BBW45">
        <v>0.53244566666666659</v>
      </c>
      <c r="BBX45">
        <v>0.49801433333333328</v>
      </c>
      <c r="BBY45">
        <v>0.49074393333333333</v>
      </c>
      <c r="BBZ45">
        <v>0.39779106666666664</v>
      </c>
      <c r="BCA45">
        <v>0.4791164</v>
      </c>
      <c r="BCB45">
        <v>0.50329959999999996</v>
      </c>
      <c r="BCC45">
        <v>0.5120663333333334</v>
      </c>
      <c r="BCD45">
        <v>0.32601213333333334</v>
      </c>
      <c r="BCE45">
        <v>0.52778266666666662</v>
      </c>
      <c r="BCF45">
        <v>0.5266641333333334</v>
      </c>
      <c r="BCG45">
        <v>2.5411694844533335</v>
      </c>
      <c r="BCH45">
        <v>2.6918164571099998</v>
      </c>
      <c r="BCI45">
        <v>2.7002922058100003</v>
      </c>
      <c r="BCJ45">
        <v>2.7011054992666668</v>
      </c>
      <c r="BCK45">
        <v>2.6952466328933338</v>
      </c>
      <c r="BCL45">
        <v>2.6992070515933335</v>
      </c>
      <c r="BCM45">
        <v>2.6995147705066667</v>
      </c>
      <c r="BCN45">
        <v>2.6946375528966664</v>
      </c>
      <c r="BCO45">
        <v>2.6934242248533331</v>
      </c>
      <c r="BCP45">
        <v>3.8550259908033335</v>
      </c>
      <c r="BCQ45">
        <v>3.8189262390133334</v>
      </c>
      <c r="BCR45">
        <v>3.7903053283666663</v>
      </c>
      <c r="BCS45">
        <v>3.7967483520500003</v>
      </c>
      <c r="BCT45">
        <v>3.8030489603666666</v>
      </c>
      <c r="BCU45">
        <v>3.7925112406400001</v>
      </c>
      <c r="BCV45">
        <v>3.8043212890599998</v>
      </c>
      <c r="BCW45">
        <v>3.7821248372366667</v>
      </c>
      <c r="BCX45">
        <v>2.7006261189766665</v>
      </c>
      <c r="BCY45">
        <v>2.6978637695300001</v>
      </c>
      <c r="BCZ45">
        <v>2.70452931722</v>
      </c>
      <c r="BDA45">
        <v>2.6914563496900001</v>
      </c>
      <c r="BDB45">
        <v>2.7079795837399998</v>
      </c>
      <c r="BDC45">
        <v>2.7034657796199997</v>
      </c>
      <c r="BDD45">
        <v>2.6940935770666665</v>
      </c>
      <c r="BDE45">
        <v>2.7158866882299999</v>
      </c>
      <c r="BDF45">
        <v>2.70451405843</v>
      </c>
      <c r="BDG45">
        <v>2.7052744547499996</v>
      </c>
      <c r="BDH45">
        <v>2.7030408223466664</v>
      </c>
      <c r="BDI45">
        <v>1.8763854980466665</v>
      </c>
      <c r="BDJ45">
        <v>1.8709565480533332</v>
      </c>
      <c r="BDK45">
        <v>1.8709627787266667</v>
      </c>
      <c r="BDL45">
        <v>1.8682436625133334</v>
      </c>
      <c r="BDM45">
        <v>1.8686162312800001</v>
      </c>
      <c r="BDN45">
        <v>1.8679129282633333</v>
      </c>
      <c r="BDO45">
        <v>1.8684415181466667</v>
      </c>
      <c r="BDP45">
        <v>3.1114713033033334</v>
      </c>
      <c r="BDQ45">
        <v>3.0985806783033336</v>
      </c>
      <c r="BDR45">
        <v>3.10418879191</v>
      </c>
      <c r="BDS45">
        <v>3.0943326314266666</v>
      </c>
      <c r="BDT45">
        <v>3.0993349711099998</v>
      </c>
      <c r="BDU45">
        <v>3.1071352640766667</v>
      </c>
      <c r="BDV45">
        <v>2.8559013366666668</v>
      </c>
      <c r="BDW45">
        <v>2.8573605855300004</v>
      </c>
      <c r="BDX45">
        <v>2.8545163472466668</v>
      </c>
      <c r="BDY45">
        <v>3.9505594889299998</v>
      </c>
      <c r="BDZ45">
        <v>3.9457720438633337</v>
      </c>
      <c r="BEA45">
        <v>3.9477801005033331</v>
      </c>
      <c r="BEB45">
        <v>2.8228500366199998</v>
      </c>
      <c r="BEC45">
        <v>2.8222379048633335</v>
      </c>
      <c r="BED45">
        <v>1.9842409769666667</v>
      </c>
      <c r="BEE45">
        <v>1.98314959208</v>
      </c>
      <c r="BEF45">
        <v>1.9838792165100001</v>
      </c>
      <c r="BEG45">
        <v>3.18854446411</v>
      </c>
      <c r="BEH45">
        <v>3.1836720784499999</v>
      </c>
    </row>
    <row r="46" spans="1:1490" x14ac:dyDescent="0.25">
      <c r="A46">
        <v>1.2554286956766667</v>
      </c>
      <c r="B46">
        <v>1.2577660878466665</v>
      </c>
      <c r="C46">
        <v>1.2400539398166666</v>
      </c>
      <c r="D46">
        <v>1.2637175242100001</v>
      </c>
      <c r="E46">
        <v>1.2237130482966667</v>
      </c>
      <c r="F46">
        <v>1.2453762054433333</v>
      </c>
      <c r="G46">
        <v>1.2371477762833334</v>
      </c>
      <c r="H46">
        <v>1.2569822947166667</v>
      </c>
      <c r="I46">
        <v>1.2014870961499999</v>
      </c>
      <c r="J46">
        <v>1.2089396158833334</v>
      </c>
      <c r="K46">
        <v>1.1697729746500001</v>
      </c>
      <c r="L46">
        <v>1.2460100809699999</v>
      </c>
      <c r="M46">
        <v>1.2139944712299999</v>
      </c>
      <c r="N46">
        <v>1.2085067748999998</v>
      </c>
      <c r="O46">
        <v>1.2256159464499998</v>
      </c>
      <c r="P46">
        <v>1.2142834981266666</v>
      </c>
      <c r="Q46">
        <v>1.21884981791</v>
      </c>
      <c r="R46">
        <v>1.2046483357733335</v>
      </c>
      <c r="S46">
        <v>1.1945880889866667</v>
      </c>
      <c r="T46">
        <v>2.2421511332166668</v>
      </c>
      <c r="U46">
        <v>2.212961324053333</v>
      </c>
      <c r="V46">
        <v>2.2051394144666667</v>
      </c>
      <c r="W46">
        <v>2.2531697591133333</v>
      </c>
      <c r="X46">
        <v>2.2942810058566669</v>
      </c>
      <c r="Y46">
        <v>2.2794952392566667</v>
      </c>
      <c r="Z46">
        <v>2.2125546773266667</v>
      </c>
      <c r="AA46">
        <v>2.2332455952933334</v>
      </c>
      <c r="AB46">
        <v>2.3113764444966667</v>
      </c>
      <c r="AC46">
        <v>2.2629084269200002</v>
      </c>
      <c r="AD46">
        <v>2.2814923604300001</v>
      </c>
      <c r="AE46">
        <v>2.2849828084300001</v>
      </c>
      <c r="AF46">
        <v>2.3059181213366666</v>
      </c>
      <c r="AG46">
        <v>2.2426829020166665</v>
      </c>
      <c r="AH46">
        <v>2.2601305643700003</v>
      </c>
      <c r="AI46">
        <v>2.25567703247</v>
      </c>
      <c r="AJ46">
        <v>2.2852457682266665</v>
      </c>
      <c r="AK46">
        <v>2.3174374898266668</v>
      </c>
      <c r="AL46">
        <v>2.3193667093900001</v>
      </c>
      <c r="AM46">
        <v>2.3580449422199998</v>
      </c>
      <c r="AN46">
        <v>2.3515029907199998</v>
      </c>
      <c r="AO46">
        <v>2.3665639241533332</v>
      </c>
      <c r="AP46">
        <v>1.2548243204733334</v>
      </c>
      <c r="AQ46">
        <v>1.25411783854</v>
      </c>
      <c r="AR46">
        <v>1.2767178853333334</v>
      </c>
      <c r="AS46">
        <v>1.1741306304900001</v>
      </c>
      <c r="AT46">
        <v>1.2545461018866668</v>
      </c>
      <c r="AU46">
        <v>1.2636355082166666</v>
      </c>
      <c r="AV46">
        <v>1.2746433258033332</v>
      </c>
      <c r="AW46">
        <v>1.2584261576333333</v>
      </c>
      <c r="AX46">
        <v>1.2811049143466666</v>
      </c>
      <c r="AY46">
        <v>1.2107157389299998</v>
      </c>
      <c r="AZ46">
        <v>1.2361105600966666</v>
      </c>
      <c r="BA46">
        <v>1.2759124755833333</v>
      </c>
      <c r="BB46">
        <v>1.3060314178466668</v>
      </c>
      <c r="BC46">
        <v>1.2244813283266667</v>
      </c>
      <c r="BD46">
        <v>1.26245613098</v>
      </c>
      <c r="BE46">
        <v>1.2953296661366667</v>
      </c>
      <c r="BF46">
        <v>1.2764798482233333</v>
      </c>
      <c r="BG46">
        <v>1.2713353474933333</v>
      </c>
      <c r="BH46">
        <v>1.2961009979233333</v>
      </c>
      <c r="BI46">
        <v>1.2974103291800001</v>
      </c>
      <c r="BJ46">
        <v>1.2939197540266667</v>
      </c>
      <c r="BK46">
        <v>1.0692494710266667</v>
      </c>
      <c r="BL46">
        <v>1.0778874715166666</v>
      </c>
      <c r="BM46">
        <v>1.0399962107333334</v>
      </c>
      <c r="BN46">
        <v>1.0670636494933334</v>
      </c>
      <c r="BO46">
        <v>1.0613100687633332</v>
      </c>
      <c r="BP46">
        <v>1.1144818623833332</v>
      </c>
      <c r="BQ46">
        <v>1.0852981567366666</v>
      </c>
      <c r="BR46">
        <v>1.0447310765566666</v>
      </c>
      <c r="BS46">
        <v>1.0920766194633333</v>
      </c>
      <c r="BT46">
        <v>1.0964143117266665</v>
      </c>
      <c r="BU46">
        <v>1.0938265482566665</v>
      </c>
      <c r="BV46">
        <v>1.0898862202933333</v>
      </c>
      <c r="BW46">
        <v>1.10347099304</v>
      </c>
      <c r="BX46">
        <v>1.1024429321266667</v>
      </c>
      <c r="BY46">
        <v>1.07758916219</v>
      </c>
      <c r="BZ46">
        <v>1.1014598846433332</v>
      </c>
      <c r="CA46">
        <v>1.0930366516099999</v>
      </c>
      <c r="CB46">
        <v>1.1172040303533335</v>
      </c>
      <c r="CC46">
        <v>1.1249069213866667</v>
      </c>
      <c r="CD46">
        <v>1.1365996042866666</v>
      </c>
      <c r="CE46">
        <v>1.1170525868733334</v>
      </c>
      <c r="CF46">
        <v>1.1162378946933333</v>
      </c>
      <c r="CG46">
        <v>1.0463434219333334</v>
      </c>
      <c r="CH46">
        <v>1.0714043935133333</v>
      </c>
      <c r="CI46">
        <v>1.0590748469033333</v>
      </c>
      <c r="CJ46">
        <v>1.0482571283966666</v>
      </c>
      <c r="CK46">
        <v>1.1619232177733332</v>
      </c>
      <c r="CL46">
        <v>1.1036286671933333</v>
      </c>
      <c r="CM46">
        <v>1.0662923177066665</v>
      </c>
      <c r="CN46">
        <v>1.0383452733333334</v>
      </c>
      <c r="CO46">
        <v>1.0474625905333332</v>
      </c>
      <c r="CP46">
        <v>1.0518063227333334</v>
      </c>
      <c r="CQ46">
        <v>1.0762195587133334</v>
      </c>
      <c r="CR46">
        <v>1.0942207336400001</v>
      </c>
      <c r="CS46">
        <v>1.0564345677666667</v>
      </c>
      <c r="CT46">
        <v>1.2753266652400002</v>
      </c>
      <c r="CU46">
        <v>1.0325345357233333</v>
      </c>
      <c r="CV46">
        <v>1.2978384653699999</v>
      </c>
      <c r="CW46">
        <v>1.2651334126766665</v>
      </c>
      <c r="CX46">
        <v>1.20963668823</v>
      </c>
      <c r="CY46">
        <v>1.2883888244599999</v>
      </c>
      <c r="CZ46">
        <v>1.42236099243</v>
      </c>
      <c r="DA46">
        <v>1.48076540629</v>
      </c>
      <c r="DB46">
        <v>1.4753751118966667</v>
      </c>
      <c r="DC46">
        <v>1.5077430725066667</v>
      </c>
      <c r="DD46">
        <v>1.5035956064833333</v>
      </c>
      <c r="DE46">
        <v>1.5098284403466666</v>
      </c>
      <c r="DF46">
        <v>1.5205842336000002</v>
      </c>
      <c r="DG46">
        <v>1.5053718566866665</v>
      </c>
      <c r="DH46">
        <v>1.50725771586</v>
      </c>
      <c r="DI46">
        <v>1.50233891805</v>
      </c>
      <c r="DJ46">
        <v>1.5000850677466666</v>
      </c>
      <c r="DK46">
        <v>1.4578871409066667</v>
      </c>
      <c r="DL46">
        <v>1.54342536926</v>
      </c>
      <c r="DM46">
        <v>1.5289178212466665</v>
      </c>
      <c r="DN46">
        <v>1.5161524454733335</v>
      </c>
      <c r="DO46">
        <v>1.5053377787266666</v>
      </c>
      <c r="DP46">
        <v>1.51380589803</v>
      </c>
      <c r="DQ46">
        <v>1.51467768351</v>
      </c>
      <c r="DR46">
        <v>1.5215628306066666</v>
      </c>
      <c r="DS46">
        <v>1.5174123128233332</v>
      </c>
      <c r="DT46">
        <v>1.5300338745099999</v>
      </c>
      <c r="DU46">
        <v>0.80473384857000008</v>
      </c>
      <c r="DV46">
        <v>0.78736343383666674</v>
      </c>
      <c r="DW46">
        <v>0.78927097320333328</v>
      </c>
      <c r="DX46">
        <v>0.79209829966</v>
      </c>
      <c r="DY46">
        <v>0.78568776448333333</v>
      </c>
      <c r="DZ46">
        <v>0.79568926492999992</v>
      </c>
      <c r="EA46">
        <v>0.78398888905666675</v>
      </c>
      <c r="EB46">
        <v>0.77893555958999994</v>
      </c>
      <c r="EC46">
        <v>0.77354373931666665</v>
      </c>
      <c r="ED46">
        <v>0.77340151468666662</v>
      </c>
      <c r="EE46">
        <v>0.77771898905333336</v>
      </c>
      <c r="EF46">
        <v>0.77534306844000001</v>
      </c>
      <c r="EG46">
        <v>0.7650834401433334</v>
      </c>
      <c r="EH46">
        <v>0.75736509958666665</v>
      </c>
      <c r="EI46">
        <v>0.76260859171333328</v>
      </c>
      <c r="EJ46">
        <v>0.75217577616333342</v>
      </c>
      <c r="EK46">
        <v>0.75497525533000009</v>
      </c>
      <c r="EL46">
        <v>0.75600325266333335</v>
      </c>
      <c r="EM46">
        <v>0.75604343414000008</v>
      </c>
      <c r="EN46">
        <v>0.75488408406333329</v>
      </c>
      <c r="EO46">
        <v>0.76082471211666669</v>
      </c>
      <c r="EP46">
        <v>0.76893100738333331</v>
      </c>
      <c r="EQ46">
        <v>1.2976343790666667</v>
      </c>
      <c r="ER46">
        <v>1.2989746093733332</v>
      </c>
      <c r="ES46">
        <v>1.2933602650933333</v>
      </c>
      <c r="ET46">
        <v>1.2989730834933333</v>
      </c>
      <c r="EU46">
        <v>1.2871753692600001</v>
      </c>
      <c r="EV46">
        <v>1.28726971944</v>
      </c>
      <c r="EW46">
        <v>1.27743352254</v>
      </c>
      <c r="EX46">
        <v>1.2654457092266667</v>
      </c>
      <c r="EY46">
        <v>1.26802253723</v>
      </c>
      <c r="EZ46">
        <v>1.2627451578766666</v>
      </c>
      <c r="FA46">
        <v>1.2547176361066665</v>
      </c>
      <c r="FB46">
        <v>1.2511483510333332</v>
      </c>
      <c r="FC46">
        <v>1.2677026112866665</v>
      </c>
      <c r="FD46">
        <v>1.2682467142733331</v>
      </c>
      <c r="FE46">
        <v>1.26471303304</v>
      </c>
      <c r="FF46">
        <v>3.0624529520666663</v>
      </c>
      <c r="FG46">
        <v>3.0640947977699997</v>
      </c>
      <c r="FH46">
        <v>3.0640129089333334</v>
      </c>
      <c r="FI46">
        <v>3.063626352943333</v>
      </c>
      <c r="FJ46">
        <v>3.0650965372700001</v>
      </c>
      <c r="FK46">
        <v>3.0634531656899999</v>
      </c>
      <c r="FL46">
        <v>3.0646436055500001</v>
      </c>
      <c r="FM46">
        <v>3.0684354146300001</v>
      </c>
      <c r="FN46">
        <v>4.2701899843333328E-2</v>
      </c>
      <c r="FO46">
        <v>3.0653376261366665</v>
      </c>
      <c r="FP46">
        <v>3.0673006693499998</v>
      </c>
      <c r="FQ46">
        <v>3.0672203063933332</v>
      </c>
      <c r="FR46">
        <v>3.0663515726699999</v>
      </c>
      <c r="FS46">
        <v>3.0681371053033333</v>
      </c>
      <c r="FT46">
        <v>3.06507644653</v>
      </c>
      <c r="FU46">
        <v>3.0677383422833335</v>
      </c>
      <c r="FV46">
        <v>3.066476949053333</v>
      </c>
      <c r="FW46">
        <v>3.0670982360833334</v>
      </c>
      <c r="FX46">
        <v>3.0659528096500002</v>
      </c>
      <c r="FY46">
        <v>3.0640792846666667</v>
      </c>
      <c r="FZ46">
        <v>3.0677569071433335</v>
      </c>
      <c r="GA46">
        <v>3.6997151692700001</v>
      </c>
      <c r="GB46">
        <v>3.7005994160966664</v>
      </c>
      <c r="GC46">
        <v>3.7006612141900002</v>
      </c>
      <c r="GD46">
        <v>3.7023493448866662</v>
      </c>
      <c r="GE46">
        <v>3.6919334411600002</v>
      </c>
      <c r="GF46">
        <v>3.69443766276</v>
      </c>
      <c r="GG46">
        <v>3.6912302652966669</v>
      </c>
      <c r="GH46">
        <v>3.6896921793600002</v>
      </c>
      <c r="GI46">
        <v>3.691837819416667</v>
      </c>
      <c r="GJ46">
        <v>3.6883689880366664</v>
      </c>
      <c r="GK46">
        <v>3.6928316752099999</v>
      </c>
      <c r="GL46">
        <v>3.6945164998366669</v>
      </c>
      <c r="GM46">
        <v>3.6918159484833333</v>
      </c>
      <c r="GN46">
        <v>3.6899317423499998</v>
      </c>
      <c r="GO46">
        <v>3.6903027852366668</v>
      </c>
      <c r="GP46">
        <v>3.6858367919899999</v>
      </c>
      <c r="GQ46">
        <v>3.6902979532866667</v>
      </c>
      <c r="GR46">
        <v>3.6867968241366667</v>
      </c>
      <c r="GS46">
        <v>2.6435033162433332</v>
      </c>
      <c r="GT46">
        <v>2.6472394307433333</v>
      </c>
      <c r="GU46">
        <v>2.6472117106100002</v>
      </c>
      <c r="GV46">
        <v>2.6467295328766669</v>
      </c>
      <c r="GW46">
        <v>2.6487190246566663</v>
      </c>
      <c r="GX46">
        <v>2.6464744567866663</v>
      </c>
      <c r="GY46">
        <v>2.6470077514633332</v>
      </c>
      <c r="GZ46">
        <v>2.6462565104166669</v>
      </c>
      <c r="HA46">
        <v>2.6495290120433332</v>
      </c>
      <c r="HB46">
        <v>2.6483309427866666</v>
      </c>
      <c r="HC46">
        <v>2.6499493916800003</v>
      </c>
      <c r="HD46">
        <v>2.6514890034966667</v>
      </c>
      <c r="HE46">
        <v>2.6488240559866667</v>
      </c>
      <c r="HF46">
        <v>2.6495274861633336</v>
      </c>
      <c r="HG46">
        <v>2.6484052022266669</v>
      </c>
      <c r="HH46">
        <v>2.65257720947</v>
      </c>
      <c r="HI46">
        <v>2.6478719075499999</v>
      </c>
      <c r="HJ46">
        <v>2.6496681213366666</v>
      </c>
      <c r="HK46">
        <v>2.6480913797999999</v>
      </c>
      <c r="HL46">
        <v>1.9867065429666666</v>
      </c>
      <c r="HM46">
        <v>1.9887407938633332</v>
      </c>
      <c r="HN46">
        <v>1.98790766398</v>
      </c>
      <c r="HO46">
        <v>1.9878117879199999</v>
      </c>
      <c r="HP46">
        <v>1.98886604309</v>
      </c>
      <c r="HQ46">
        <v>1.9879416147866666</v>
      </c>
      <c r="HR46">
        <v>1.9873449961333334</v>
      </c>
      <c r="HS46">
        <v>1.9873217264800001</v>
      </c>
      <c r="HT46">
        <v>1.9871517181366667</v>
      </c>
      <c r="HU46">
        <v>1.98787981669</v>
      </c>
      <c r="HV46">
        <v>1.9870651245099999</v>
      </c>
      <c r="HW46">
        <v>1.9877407073966666</v>
      </c>
      <c r="HX46">
        <v>1.9865071614566667</v>
      </c>
      <c r="HY46">
        <v>1.9888135274233332</v>
      </c>
      <c r="HZ46">
        <v>1.9812002817766665</v>
      </c>
      <c r="IA46">
        <v>1.9807519276933334</v>
      </c>
      <c r="IB46">
        <v>1.9817923227933332</v>
      </c>
      <c r="IC46">
        <v>1.9807226816799999</v>
      </c>
      <c r="ID46">
        <v>1.9811168670633335</v>
      </c>
      <c r="IE46">
        <v>1.9783312479633333</v>
      </c>
      <c r="IF46">
        <v>1.6188091278066667</v>
      </c>
      <c r="IG46">
        <v>1.6202823638899999</v>
      </c>
      <c r="IH46">
        <v>1.6211711883533333</v>
      </c>
      <c r="II46">
        <v>1.62121442159</v>
      </c>
      <c r="IJ46">
        <v>1.6210830688466666</v>
      </c>
      <c r="IK46">
        <v>1.6198788960766668</v>
      </c>
      <c r="IL46">
        <v>1.6216396331766667</v>
      </c>
      <c r="IM46">
        <v>1.6199948628733334</v>
      </c>
      <c r="IN46">
        <v>1.6216843922899999</v>
      </c>
      <c r="IO46">
        <v>1.6213319142633333</v>
      </c>
      <c r="IP46">
        <v>1.6216303507466667</v>
      </c>
      <c r="IQ46">
        <v>1.6218158721899998</v>
      </c>
      <c r="IR46">
        <v>1.6204369862866665</v>
      </c>
      <c r="IS46">
        <v>1.6235548655166667</v>
      </c>
      <c r="IT46">
        <v>1.6227200826000001</v>
      </c>
      <c r="IU46">
        <v>1.62216046651</v>
      </c>
      <c r="IV46">
        <v>1.6233647664366666</v>
      </c>
      <c r="IW46">
        <v>1.6231019337966666</v>
      </c>
      <c r="IX46">
        <v>1.6231250762933334</v>
      </c>
      <c r="IY46">
        <v>1.6217431386299999</v>
      </c>
      <c r="IZ46">
        <v>2.4734362284333336</v>
      </c>
      <c r="JA46">
        <v>2.4729197184233334</v>
      </c>
      <c r="JB46">
        <v>2.4741981506333333</v>
      </c>
      <c r="JC46">
        <v>2.4736511230466665</v>
      </c>
      <c r="JD46">
        <v>2.4733479817699999</v>
      </c>
      <c r="JE46">
        <v>2.4744038899733334</v>
      </c>
      <c r="JF46">
        <v>2.4710863749166667</v>
      </c>
      <c r="JG46">
        <v>2.4746078491199999</v>
      </c>
      <c r="JH46">
        <v>2.4760129292800004</v>
      </c>
      <c r="JI46">
        <v>2.4734593709300001</v>
      </c>
      <c r="JJ46">
        <v>2.4725303649899999</v>
      </c>
      <c r="JK46">
        <v>2.4726107279433331</v>
      </c>
      <c r="JL46">
        <v>2.4725133260066667</v>
      </c>
      <c r="JM46">
        <v>2.4715456644666669</v>
      </c>
      <c r="JN46">
        <v>2.4745305379200002</v>
      </c>
      <c r="JO46">
        <v>2.4696304321266664</v>
      </c>
      <c r="JP46">
        <v>2.4743573506666667</v>
      </c>
      <c r="JQ46">
        <v>2.4716166178366668</v>
      </c>
      <c r="JR46">
        <v>2.4705485026033336</v>
      </c>
      <c r="JS46">
        <v>2.4709287007633334</v>
      </c>
      <c r="JT46">
        <v>3.2352811177566663</v>
      </c>
      <c r="JU46">
        <v>3.2343983968066667</v>
      </c>
      <c r="JV46">
        <v>3.2366846720366667</v>
      </c>
      <c r="JW46">
        <v>3.2352872212700001</v>
      </c>
      <c r="JX46">
        <v>3.2347076415999996</v>
      </c>
      <c r="JY46">
        <v>3.2278981526666666</v>
      </c>
      <c r="JZ46">
        <v>3.2350074768033332</v>
      </c>
      <c r="KA46">
        <v>3.2329330444333331</v>
      </c>
      <c r="KB46">
        <v>3.2372721354166667</v>
      </c>
      <c r="KC46">
        <v>3.2340212504066668</v>
      </c>
      <c r="KD46">
        <v>3.2539594014466666</v>
      </c>
      <c r="KE46">
        <v>3.2384407043433332</v>
      </c>
      <c r="KF46">
        <v>3.2373771667466666</v>
      </c>
      <c r="KG46">
        <v>3.2327583312966666</v>
      </c>
      <c r="KH46">
        <v>3.2356351216633334</v>
      </c>
      <c r="KI46">
        <v>3.2374328613266665</v>
      </c>
      <c r="KJ46">
        <v>3.2312418619766663</v>
      </c>
      <c r="KK46">
        <v>3.2376803080233336</v>
      </c>
      <c r="KL46">
        <v>3.2355870564766667</v>
      </c>
      <c r="KM46">
        <v>3.2341016133599996</v>
      </c>
      <c r="KN46">
        <v>3.2347198486300002</v>
      </c>
      <c r="KO46">
        <v>2.946618143716667</v>
      </c>
      <c r="KP46">
        <v>2.9492273966466667</v>
      </c>
      <c r="KQ46">
        <v>2.9521458943666667</v>
      </c>
      <c r="KR46">
        <v>2.94960784912</v>
      </c>
      <c r="KS46">
        <v>2.9477203369133336</v>
      </c>
      <c r="KT46">
        <v>2.9503420511866665</v>
      </c>
      <c r="KU46">
        <v>2.9528200785300003</v>
      </c>
      <c r="KV46">
        <v>2.9481857299799996</v>
      </c>
      <c r="KW46">
        <v>2.9522031148266668</v>
      </c>
      <c r="KX46">
        <v>2.9510762532533334</v>
      </c>
      <c r="KY46">
        <v>2.9506820678699999</v>
      </c>
      <c r="KZ46">
        <v>2.9516174316400003</v>
      </c>
      <c r="LA46">
        <v>2.9606557210266669</v>
      </c>
      <c r="LB46">
        <v>2.9497978210433331</v>
      </c>
      <c r="LC46">
        <v>2.9526962280266669</v>
      </c>
      <c r="LD46">
        <v>2.9475069681799999</v>
      </c>
      <c r="LE46">
        <v>2.9484390258766666</v>
      </c>
      <c r="LF46">
        <v>2.9498875935866669</v>
      </c>
      <c r="LG46">
        <v>2.9502909342433332</v>
      </c>
      <c r="LH46">
        <v>2.9522557576466668</v>
      </c>
      <c r="LI46">
        <v>2.9473648071266667</v>
      </c>
      <c r="LJ46">
        <v>2.8204231262200001</v>
      </c>
      <c r="LK46">
        <v>2.8221651713033333</v>
      </c>
      <c r="LL46">
        <v>2.8231221516900002</v>
      </c>
      <c r="LM46">
        <v>2.8248395284000001</v>
      </c>
      <c r="LN46">
        <v>2.8224914550766664</v>
      </c>
      <c r="LO46">
        <v>2.8225840250633336</v>
      </c>
      <c r="LP46">
        <v>2.8211558024066665</v>
      </c>
      <c r="LQ46">
        <v>2.8202468872066664</v>
      </c>
      <c r="LR46">
        <v>2.8208806355766667</v>
      </c>
      <c r="LS46">
        <v>2.81779200236</v>
      </c>
      <c r="LT46">
        <v>2.8189559936499999</v>
      </c>
      <c r="LU46">
        <v>2.8187876383433332</v>
      </c>
      <c r="LV46">
        <v>2.81439590454</v>
      </c>
      <c r="LW46">
        <v>2.8197644551566667</v>
      </c>
      <c r="LX46">
        <v>2.8179852803533332</v>
      </c>
      <c r="LY46">
        <v>2.8162740071599996</v>
      </c>
      <c r="LZ46">
        <v>2.8166374206533336</v>
      </c>
      <c r="MA46">
        <v>2.8164782206200001</v>
      </c>
      <c r="MB46">
        <v>2.8157763163233329</v>
      </c>
      <c r="MC46">
        <v>2.8164024353000001</v>
      </c>
      <c r="MD46">
        <v>2.8106658935533333</v>
      </c>
      <c r="ME46">
        <v>3.3214561462400001</v>
      </c>
      <c r="MF46">
        <v>3.3228365580233334</v>
      </c>
      <c r="MG46">
        <v>3.3238492329899998</v>
      </c>
      <c r="MH46">
        <v>3.3224116007466669</v>
      </c>
      <c r="MI46">
        <v>3.3221379597966663</v>
      </c>
      <c r="MJ46">
        <v>3.3215349833166665</v>
      </c>
      <c r="MK46">
        <v>3.3271387735999998</v>
      </c>
      <c r="ML46">
        <v>3.3223729451466668</v>
      </c>
      <c r="MM46">
        <v>3.3187184651666666</v>
      </c>
      <c r="MN46">
        <v>3.3180862426733331</v>
      </c>
      <c r="MO46">
        <v>3.3210914611800004</v>
      </c>
      <c r="MP46">
        <v>3.3124781290666667</v>
      </c>
      <c r="MQ46">
        <v>3.3043950398733335</v>
      </c>
      <c r="MR46">
        <v>3.3180615743000001</v>
      </c>
      <c r="MS46">
        <v>3.3194480895966669</v>
      </c>
      <c r="MT46">
        <v>3.3214917500799999</v>
      </c>
      <c r="MU46">
        <v>3.3204915364566667</v>
      </c>
      <c r="MV46">
        <v>3.3204096476233333</v>
      </c>
      <c r="MW46">
        <v>3.3184727986633336</v>
      </c>
      <c r="MX46">
        <v>3.3196538289366666</v>
      </c>
      <c r="MY46">
        <v>2.9857785542800004</v>
      </c>
      <c r="MZ46">
        <v>2.9847722371400001</v>
      </c>
      <c r="NA46">
        <v>2.9866889953599998</v>
      </c>
      <c r="NB46">
        <v>2.9843378702766667</v>
      </c>
      <c r="NC46">
        <v>2.9886428833000003</v>
      </c>
      <c r="ND46">
        <v>2.9866317748999998</v>
      </c>
      <c r="NE46">
        <v>2.9860799153633333</v>
      </c>
      <c r="NF46">
        <v>2.9868853251133336</v>
      </c>
      <c r="NG46">
        <v>2.9867106119766667</v>
      </c>
      <c r="NH46">
        <v>2.9859825134266669</v>
      </c>
      <c r="NI46">
        <v>2.9852221171033335</v>
      </c>
      <c r="NJ46">
        <v>2.9848897298166666</v>
      </c>
      <c r="NK46">
        <v>2.98166809082</v>
      </c>
      <c r="NL46">
        <v>2.9881451924633335</v>
      </c>
      <c r="NM46">
        <v>2.9859578450500002</v>
      </c>
      <c r="NN46">
        <v>2.9848912556933334</v>
      </c>
      <c r="NO46">
        <v>2.9853703816700001</v>
      </c>
      <c r="NP46">
        <v>2.9972577412899999</v>
      </c>
      <c r="NQ46">
        <v>2.9862841288233333</v>
      </c>
      <c r="NR46">
        <v>3.01060918172</v>
      </c>
      <c r="NS46">
        <v>3.00954869588</v>
      </c>
      <c r="NT46">
        <v>3.008140563963333</v>
      </c>
      <c r="NU46">
        <v>3.0095718383766665</v>
      </c>
      <c r="NV46">
        <v>3.0112213134733334</v>
      </c>
      <c r="NW46">
        <v>3.0112243652333333</v>
      </c>
      <c r="NX46">
        <v>3.01076075236</v>
      </c>
      <c r="NY46">
        <v>3.0084882100399999</v>
      </c>
      <c r="NZ46">
        <v>3.0109616597466671</v>
      </c>
      <c r="OA46">
        <v>3.0090215047200002</v>
      </c>
      <c r="OB46">
        <v>3.0095748901366668</v>
      </c>
      <c r="OC46">
        <v>3.0116803487133335</v>
      </c>
      <c r="OD46">
        <v>3.0106478373200001</v>
      </c>
      <c r="OE46">
        <v>3.0096074422200001</v>
      </c>
      <c r="OF46">
        <v>3.0092333475733333</v>
      </c>
      <c r="OG46">
        <v>3.0107081095366666</v>
      </c>
      <c r="OH46">
        <v>3.0101206461566665</v>
      </c>
      <c r="OI46">
        <v>3.0090756734199999</v>
      </c>
      <c r="OJ46">
        <v>3.0102149963366664</v>
      </c>
      <c r="OK46">
        <v>2.8344546000133333</v>
      </c>
      <c r="OL46">
        <v>2.8345611572233333</v>
      </c>
      <c r="OM46">
        <v>2.83652750651</v>
      </c>
      <c r="ON46">
        <v>2.8350265502900003</v>
      </c>
      <c r="OO46">
        <v>2.8263079325333331</v>
      </c>
      <c r="OP46">
        <v>2.8351982116666665</v>
      </c>
      <c r="OQ46">
        <v>2.8349553426100003</v>
      </c>
      <c r="OR46">
        <v>2.8360066731766667</v>
      </c>
      <c r="OS46">
        <v>2.8288276672333335</v>
      </c>
      <c r="OT46">
        <v>2.8354222615533331</v>
      </c>
      <c r="OU46">
        <v>2.8354563395166665</v>
      </c>
      <c r="OV46">
        <v>2.8355288187633336</v>
      </c>
      <c r="OW46">
        <v>2.8350557963033336</v>
      </c>
      <c r="OX46">
        <v>2.8353960673</v>
      </c>
      <c r="OY46">
        <v>2.8347529093399997</v>
      </c>
      <c r="OZ46">
        <v>2.8368428548166666</v>
      </c>
      <c r="PA46">
        <v>2.8324821472166666</v>
      </c>
      <c r="PB46">
        <v>2.8361101786266669</v>
      </c>
      <c r="PC46">
        <v>2.8370407104466664</v>
      </c>
      <c r="PD46">
        <v>2.8365336100233334</v>
      </c>
      <c r="PE46">
        <v>2.8822143554666666</v>
      </c>
      <c r="PF46">
        <v>2.8832145690900002</v>
      </c>
      <c r="PG46">
        <v>2.8830955505366664</v>
      </c>
      <c r="PH46">
        <v>2.8818077087399998</v>
      </c>
      <c r="PI46">
        <v>2.8824709574366665</v>
      </c>
      <c r="PJ46">
        <v>2.882676696776667</v>
      </c>
      <c r="PK46">
        <v>2.8816378275533334</v>
      </c>
      <c r="PL46">
        <v>2.8812049865699998</v>
      </c>
      <c r="PM46">
        <v>2.8815327962233335</v>
      </c>
      <c r="PN46">
        <v>2.8818913777666664</v>
      </c>
      <c r="PO46">
        <v>2.8822947184233332</v>
      </c>
      <c r="PP46">
        <v>2.88169962565</v>
      </c>
      <c r="PQ46">
        <v>2.8841110229466667</v>
      </c>
      <c r="PR46">
        <v>2.8824895222966664</v>
      </c>
      <c r="PS46">
        <v>2.8808385213200003</v>
      </c>
      <c r="PT46">
        <v>2.8827924092599999</v>
      </c>
      <c r="PU46">
        <v>2.88151728312</v>
      </c>
      <c r="PV46">
        <v>2.8836257934566665</v>
      </c>
      <c r="PW46">
        <v>2.8830444335933332</v>
      </c>
      <c r="PX46">
        <v>2.6935757954899997</v>
      </c>
      <c r="PY46">
        <v>2.6927302042633334</v>
      </c>
      <c r="PZ46">
        <v>2.6909121195466668</v>
      </c>
      <c r="QA46">
        <v>2.6927439371733333</v>
      </c>
      <c r="QB46">
        <v>2.6925028483066669</v>
      </c>
      <c r="QC46">
        <v>2.6905876159666664</v>
      </c>
      <c r="QD46">
        <v>2.6926218668600002</v>
      </c>
      <c r="QE46">
        <v>2.6925816853833333</v>
      </c>
      <c r="QF46">
        <v>2.6936327616366667</v>
      </c>
      <c r="QG46">
        <v>2.6944135030099998</v>
      </c>
      <c r="QH46">
        <v>2.6935432434066664</v>
      </c>
      <c r="QI46">
        <v>2.693359375</v>
      </c>
      <c r="QJ46">
        <v>2.6935201009099998</v>
      </c>
      <c r="QK46">
        <v>2.6942743937166669</v>
      </c>
      <c r="QL46">
        <v>2.6909184773733332</v>
      </c>
      <c r="QM46">
        <v>2.6932202657033333</v>
      </c>
      <c r="QN46">
        <v>2.6952049255366664</v>
      </c>
      <c r="QO46">
        <v>2.6954770406066668</v>
      </c>
      <c r="QP46">
        <v>2.6916557312</v>
      </c>
      <c r="QQ46">
        <v>2.6932757059700001</v>
      </c>
      <c r="QR46">
        <v>2.6949066162099999</v>
      </c>
      <c r="QS46">
        <v>2.0657414754199999</v>
      </c>
      <c r="QT46">
        <v>2.06637535095</v>
      </c>
      <c r="QU46">
        <v>2.0653118133533335</v>
      </c>
      <c r="QV46">
        <v>2.0648263295466669</v>
      </c>
      <c r="QW46">
        <v>2.0660181681299998</v>
      </c>
      <c r="QX46">
        <v>2.0653689066566665</v>
      </c>
      <c r="QY46">
        <v>2.0655699412000001</v>
      </c>
      <c r="QZ46">
        <v>2.0661682128900001</v>
      </c>
      <c r="RA46">
        <v>2.0677665710433333</v>
      </c>
      <c r="RB46">
        <v>2.0668730417866668</v>
      </c>
      <c r="RC46">
        <v>2.0659965515133334</v>
      </c>
      <c r="RD46">
        <v>2.0655250549300002</v>
      </c>
      <c r="RE46">
        <v>2.06714363098</v>
      </c>
      <c r="RF46">
        <v>2.0657956441233334</v>
      </c>
      <c r="RG46">
        <v>2.0668158213266667</v>
      </c>
      <c r="RH46">
        <v>2.0641338348366665</v>
      </c>
      <c r="RI46">
        <v>2.0664293924966666</v>
      </c>
      <c r="RJ46">
        <v>2.0613574981666667</v>
      </c>
      <c r="RK46">
        <v>2.0659702301</v>
      </c>
      <c r="RL46">
        <v>2.0657647450733334</v>
      </c>
      <c r="RM46">
        <v>2.3692504882800001</v>
      </c>
      <c r="RN46">
        <v>2.4036776224766667</v>
      </c>
      <c r="RO46">
        <v>2.4029650370266666</v>
      </c>
      <c r="RP46">
        <v>2.4007715860999999</v>
      </c>
      <c r="RQ46">
        <v>2.4054321289033336</v>
      </c>
      <c r="RR46">
        <v>2.4045061747199998</v>
      </c>
      <c r="RS46">
        <v>2.4119616190566666</v>
      </c>
      <c r="RT46">
        <v>2.3936111450166666</v>
      </c>
      <c r="RU46">
        <v>2.3950131734199998</v>
      </c>
      <c r="RV46">
        <v>2.3899152119933333</v>
      </c>
      <c r="RW46">
        <v>2.3959360758433332</v>
      </c>
      <c r="RX46">
        <v>2.3931025187166668</v>
      </c>
      <c r="RY46">
        <v>2.4050982157366665</v>
      </c>
      <c r="RZ46">
        <v>2.3817253112766665</v>
      </c>
      <c r="SA46">
        <v>2.3980646769200002</v>
      </c>
      <c r="SB46">
        <v>2.3910435994433334</v>
      </c>
      <c r="SC46">
        <v>2.4053347269666667</v>
      </c>
      <c r="SD46">
        <v>2.4103370666499999</v>
      </c>
      <c r="SE46">
        <v>2.396248372393333</v>
      </c>
      <c r="SF46">
        <v>2.4076304117833329</v>
      </c>
      <c r="SG46">
        <v>2.419944254556667</v>
      </c>
      <c r="SH46">
        <v>2.4915949503566663</v>
      </c>
      <c r="SI46">
        <v>2.4059206644666671</v>
      </c>
      <c r="SJ46">
        <v>2.7634686787899998</v>
      </c>
      <c r="SK46">
        <v>2.9043846130366666</v>
      </c>
      <c r="SL46">
        <v>2.9120814005533333</v>
      </c>
      <c r="SM46">
        <v>2.9222142537433333</v>
      </c>
      <c r="SN46">
        <v>2.9203839619933332</v>
      </c>
      <c r="SO46">
        <v>2.8057825724266667</v>
      </c>
      <c r="SP46">
        <v>2.818654632566667</v>
      </c>
      <c r="SQ46">
        <v>2.7645228068033334</v>
      </c>
      <c r="SR46">
        <v>2.8085233052566663</v>
      </c>
      <c r="SS46">
        <v>2.8312159220366668</v>
      </c>
      <c r="ST46">
        <v>2.9274884541800001</v>
      </c>
      <c r="SU46">
        <v>3.0085393269833332</v>
      </c>
      <c r="SV46">
        <v>2.9048128763833332</v>
      </c>
      <c r="SW46">
        <v>2.8961730957</v>
      </c>
      <c r="SX46">
        <v>2.8841374715166666</v>
      </c>
      <c r="SY46">
        <v>2.899883270263333</v>
      </c>
      <c r="SZ46">
        <v>2.5591351826966666</v>
      </c>
      <c r="TA46">
        <v>2.5405914306633335</v>
      </c>
      <c r="TB46">
        <v>2.536094665526667</v>
      </c>
      <c r="TC46">
        <v>2.5074488321933335</v>
      </c>
      <c r="TD46">
        <v>2.5228917439766665</v>
      </c>
      <c r="TE46">
        <v>3.0734547932933336</v>
      </c>
      <c r="TF46">
        <v>3.0653221130366664</v>
      </c>
      <c r="TG46">
        <v>3.0421717325833333</v>
      </c>
      <c r="TH46">
        <v>3.0470751444466666</v>
      </c>
      <c r="TI46">
        <v>3.0271372477199998</v>
      </c>
      <c r="TJ46">
        <v>3.170701090493333</v>
      </c>
      <c r="TK46">
        <v>3.2216252644833334</v>
      </c>
      <c r="TL46">
        <v>3.1418497721333334</v>
      </c>
      <c r="TM46">
        <v>1.4383416493733334</v>
      </c>
      <c r="TN46">
        <v>1.2634175618466665</v>
      </c>
      <c r="TO46">
        <v>1.50767351786</v>
      </c>
      <c r="TP46">
        <v>1.6047313690166667</v>
      </c>
      <c r="TQ46">
        <v>1.6813718159966666</v>
      </c>
      <c r="TR46">
        <v>2.9590001424133332</v>
      </c>
      <c r="TS46">
        <v>2.9144495646133333</v>
      </c>
      <c r="TT46">
        <v>2.90130996704</v>
      </c>
      <c r="TU46">
        <v>2.9005015055333332</v>
      </c>
      <c r="TV46">
        <v>2.8732917785633334</v>
      </c>
      <c r="TW46">
        <v>2.7176612853999997</v>
      </c>
      <c r="TX46">
        <v>2.786639149983333</v>
      </c>
      <c r="TY46">
        <v>2.7136095682766666</v>
      </c>
      <c r="TZ46">
        <v>2.8077690124500001</v>
      </c>
      <c r="UA46">
        <v>2.7977226257300001</v>
      </c>
      <c r="UB46">
        <v>2.6995625813799999</v>
      </c>
      <c r="UC46">
        <v>2.70432840983</v>
      </c>
      <c r="UD46">
        <v>2.70659154256</v>
      </c>
      <c r="UE46">
        <v>2.6991297403966663</v>
      </c>
      <c r="UF46">
        <v>2.7138369242333336</v>
      </c>
      <c r="UG46">
        <v>3.3592531840000004</v>
      </c>
      <c r="UH46">
        <v>3.3292750040666665</v>
      </c>
      <c r="UI46">
        <v>3.359627278643333</v>
      </c>
      <c r="UJ46">
        <v>3.4205713907866668</v>
      </c>
      <c r="UK46">
        <v>1.8169408162433334</v>
      </c>
      <c r="UL46">
        <v>1.8376656850166666</v>
      </c>
      <c r="UM46">
        <v>1.8324423472066667</v>
      </c>
      <c r="UN46">
        <v>1.8370118459033333</v>
      </c>
      <c r="UO46">
        <v>1.8314112345366667</v>
      </c>
      <c r="UP46">
        <v>3.3229418436666669</v>
      </c>
      <c r="UQ46">
        <v>3.3536989847800003</v>
      </c>
      <c r="UR46">
        <v>3.3392145792633334</v>
      </c>
      <c r="US46">
        <v>3.3467381795233333</v>
      </c>
      <c r="UT46">
        <v>3.3496907552066668</v>
      </c>
      <c r="UU46">
        <v>1.7821102142333334</v>
      </c>
      <c r="UV46">
        <v>1.77674471537</v>
      </c>
      <c r="UW46">
        <v>1.7728940327933331</v>
      </c>
      <c r="UX46">
        <v>1.7646701812733334</v>
      </c>
      <c r="UY46">
        <v>1.7741631825733333</v>
      </c>
      <c r="UZ46">
        <v>2.6857042948399998</v>
      </c>
      <c r="VA46">
        <v>2.8073638915999997</v>
      </c>
      <c r="VB46">
        <v>2.8515808105466665</v>
      </c>
      <c r="VC46">
        <v>2.8610936482733331</v>
      </c>
      <c r="VD46">
        <v>2.8721959431933333</v>
      </c>
      <c r="VE46">
        <v>2.5920412699366664</v>
      </c>
      <c r="VF46">
        <v>2.6461374918600002</v>
      </c>
      <c r="VG46">
        <v>2.6417795817033332</v>
      </c>
      <c r="VH46">
        <v>2.6444463094066668</v>
      </c>
      <c r="VI46">
        <v>2.6539962768533334</v>
      </c>
      <c r="VJ46">
        <v>3.2927874247199997</v>
      </c>
      <c r="VK46">
        <v>3.3156005859366666</v>
      </c>
      <c r="VL46">
        <v>3.321114603676667</v>
      </c>
      <c r="VM46">
        <v>3.3373705546033334</v>
      </c>
      <c r="VN46">
        <v>3.34924875895</v>
      </c>
      <c r="VO46">
        <v>1.7912399291966667</v>
      </c>
      <c r="VP46">
        <v>1.7951029459633332</v>
      </c>
      <c r="VQ46">
        <v>1.7866935729966669</v>
      </c>
      <c r="VR46">
        <v>1.7840642293266666</v>
      </c>
      <c r="VS46">
        <v>1.7851353963200001</v>
      </c>
      <c r="VT46">
        <v>1.35431683858</v>
      </c>
      <c r="VU46">
        <v>2.4447934468566666</v>
      </c>
      <c r="VV46">
        <v>2.4922688802066668</v>
      </c>
      <c r="VW46">
        <v>2.4951550801566666</v>
      </c>
      <c r="VX46">
        <v>2.4938209533666664</v>
      </c>
      <c r="VY46">
        <v>2.4958073933900002</v>
      </c>
      <c r="VZ46">
        <v>2.4931841532366668</v>
      </c>
      <c r="WA46">
        <v>3.0554629007966669</v>
      </c>
      <c r="WB46">
        <v>3.0522521972633334</v>
      </c>
      <c r="WC46">
        <v>3.0527468363433332</v>
      </c>
      <c r="WD46">
        <v>2.5152290344233332</v>
      </c>
      <c r="WE46">
        <v>2.52120691935</v>
      </c>
      <c r="WF46">
        <v>2.5245798746733334</v>
      </c>
      <c r="WG46">
        <v>2.523675537106667</v>
      </c>
      <c r="WH46">
        <v>2.4933804829899997</v>
      </c>
      <c r="WI46">
        <v>2.4979281107566669</v>
      </c>
      <c r="WJ46">
        <v>2.49419657389</v>
      </c>
      <c r="WK46">
        <v>2.4927312215166664</v>
      </c>
      <c r="WL46">
        <v>2.4640777587866665</v>
      </c>
      <c r="WM46">
        <v>2.493004862466667</v>
      </c>
      <c r="WN46">
        <v>2.491792805986667</v>
      </c>
      <c r="WO46">
        <v>2.3167388915999996</v>
      </c>
      <c r="WP46">
        <v>2.2678660074866666</v>
      </c>
      <c r="WQ46">
        <v>2.2939842224100002</v>
      </c>
      <c r="WR46">
        <v>2.2753631591766665</v>
      </c>
      <c r="WS46">
        <v>2.2708307902000002</v>
      </c>
      <c r="WT46">
        <v>2.2782277425099999</v>
      </c>
      <c r="WU46">
        <v>2.3045112609833334</v>
      </c>
      <c r="WV46">
        <v>2.2796203613266663</v>
      </c>
      <c r="WW46">
        <v>2.2927614847800002</v>
      </c>
      <c r="WX46">
        <v>2.2743120829233332</v>
      </c>
      <c r="WY46">
        <v>2.9511983235666666</v>
      </c>
      <c r="WZ46">
        <v>2.9383417765266668</v>
      </c>
      <c r="XA46">
        <v>2.9452176411933331</v>
      </c>
      <c r="XB46">
        <v>2.9343798319466665</v>
      </c>
      <c r="XC46">
        <v>2.9343597412100002</v>
      </c>
      <c r="XD46">
        <v>2.90048446655</v>
      </c>
      <c r="XE46">
        <v>2.8758178710933331</v>
      </c>
      <c r="XF46">
        <v>2.8362307230599999</v>
      </c>
      <c r="XG46">
        <v>2.8158073425266665</v>
      </c>
      <c r="XH46">
        <v>2.8455289204899996</v>
      </c>
      <c r="XI46">
        <v>2.4404884338366668</v>
      </c>
      <c r="XJ46">
        <v>2.4370226542133335</v>
      </c>
      <c r="XK46">
        <v>2.4385050455699999</v>
      </c>
      <c r="XL46">
        <v>2.4320281982399998</v>
      </c>
      <c r="XM46">
        <v>2.431507110593333</v>
      </c>
      <c r="XN46">
        <v>2.4220250447566665</v>
      </c>
      <c r="XO46">
        <v>2.4201886494933333</v>
      </c>
      <c r="XP46">
        <v>2.4152651468899999</v>
      </c>
      <c r="XQ46">
        <v>2.4232185363766665</v>
      </c>
      <c r="XR46">
        <v>2.4193707784000003</v>
      </c>
      <c r="XS46">
        <v>2.1457689921033336</v>
      </c>
      <c r="XT46">
        <v>2.1835581461566664</v>
      </c>
      <c r="XU46">
        <v>2.22135365804</v>
      </c>
      <c r="XV46">
        <v>2.2337201436333336</v>
      </c>
      <c r="XW46">
        <v>2.2298990885400003</v>
      </c>
      <c r="XX46">
        <v>2.2532580057766665</v>
      </c>
      <c r="XY46">
        <v>2.2737276713033334</v>
      </c>
      <c r="XZ46">
        <v>2.2603363037099999</v>
      </c>
      <c r="YA46">
        <v>2.2493980407699996</v>
      </c>
      <c r="YB46">
        <v>2.2610333760566665</v>
      </c>
      <c r="YC46">
        <v>2.2920071919733331</v>
      </c>
      <c r="YD46">
        <v>2.2817504882799997</v>
      </c>
      <c r="YE46">
        <v>2.2929191589333331</v>
      </c>
      <c r="YF46">
        <v>2.2785059611</v>
      </c>
      <c r="YG46">
        <v>2.28772201538</v>
      </c>
      <c r="YH46">
        <v>2.3104225158666667</v>
      </c>
      <c r="YI46">
        <v>2.2853261311833331</v>
      </c>
      <c r="YJ46">
        <v>2.3022806803366667</v>
      </c>
      <c r="YK46">
        <v>2.3011042277000002</v>
      </c>
      <c r="YL46">
        <v>2.2865905761700001</v>
      </c>
      <c r="YM46">
        <v>1.8608530680333333</v>
      </c>
      <c r="YN46">
        <v>1.8610122680633334</v>
      </c>
      <c r="YO46">
        <v>1.8612720489499999</v>
      </c>
      <c r="YP46">
        <v>1.8602966308566666</v>
      </c>
      <c r="YQ46">
        <v>1.8612364451066665</v>
      </c>
      <c r="YR46">
        <v>1.8616213480600001</v>
      </c>
      <c r="YS46">
        <v>1.8615873972566668</v>
      </c>
      <c r="YT46">
        <v>1.8628224690733333</v>
      </c>
      <c r="YU46">
        <v>1.8633913675933333</v>
      </c>
      <c r="YV46">
        <v>1.86213607788</v>
      </c>
      <c r="YW46">
        <v>1.8639849344866666</v>
      </c>
      <c r="YX46">
        <v>1.8644579569466666</v>
      </c>
      <c r="YY46">
        <v>1.8625194549533333</v>
      </c>
      <c r="YZ46">
        <v>1.8633155822733334</v>
      </c>
      <c r="ZA46">
        <v>1.8632583618133334</v>
      </c>
      <c r="ZB46">
        <v>1.8665448506666666</v>
      </c>
      <c r="ZC46">
        <v>1.8631347656233332</v>
      </c>
      <c r="ZD46">
        <v>1.8633047739633333</v>
      </c>
      <c r="ZE46">
        <v>1.8602966308566666</v>
      </c>
      <c r="ZF46">
        <v>1.8627034505200002</v>
      </c>
      <c r="ZG46">
        <v>1.8633326212533334</v>
      </c>
      <c r="ZH46">
        <v>1.8617295583066666</v>
      </c>
      <c r="ZI46">
        <v>1.8612534840899999</v>
      </c>
      <c r="ZJ46">
        <v>2.3809399922666667</v>
      </c>
      <c r="ZK46">
        <v>2.3846082051566668</v>
      </c>
      <c r="ZL46">
        <v>2.3854507446266666</v>
      </c>
      <c r="ZM46">
        <v>2.3847783406566667</v>
      </c>
      <c r="ZN46">
        <v>2.3857027689599999</v>
      </c>
      <c r="ZO46">
        <v>2.3868281046533335</v>
      </c>
      <c r="ZP46">
        <v>2.3858543395966669</v>
      </c>
      <c r="ZQ46">
        <v>2.3870460510233333</v>
      </c>
      <c r="ZR46">
        <v>2.3850443522133333</v>
      </c>
      <c r="ZS46">
        <v>2.3865267435700002</v>
      </c>
      <c r="ZT46">
        <v>2.3870615641266668</v>
      </c>
      <c r="ZU46">
        <v>2.3882581075</v>
      </c>
      <c r="ZV46">
        <v>2.3872825622533331</v>
      </c>
      <c r="ZW46">
        <v>2.3869440714500003</v>
      </c>
      <c r="ZX46">
        <v>2.38707402547</v>
      </c>
      <c r="ZY46">
        <v>2.38802464803</v>
      </c>
      <c r="ZZ46">
        <v>2.3867909749333331</v>
      </c>
      <c r="AAA46">
        <v>2.3864850362133336</v>
      </c>
      <c r="AAB46">
        <v>4.2730545043933335</v>
      </c>
      <c r="AAC46">
        <v>4.2767211914033334</v>
      </c>
      <c r="AAD46">
        <v>4.2791727701799998</v>
      </c>
      <c r="AAE46">
        <v>4.2788467407199997</v>
      </c>
      <c r="AAF46">
        <v>4.2818440755199996</v>
      </c>
      <c r="AAG46">
        <v>4.2787506103500004</v>
      </c>
      <c r="AAH46">
        <v>4.2788202921533331</v>
      </c>
      <c r="AAI46">
        <v>4.2784032185866661</v>
      </c>
      <c r="AAJ46">
        <v>4.2715906778966666</v>
      </c>
      <c r="AAK46">
        <v>4.2793350219699997</v>
      </c>
      <c r="AAL46">
        <v>4.2757873535133335</v>
      </c>
      <c r="AAM46">
        <v>4.2800755818666669</v>
      </c>
      <c r="AAN46">
        <v>4.2832677205399996</v>
      </c>
      <c r="AAO46">
        <v>4.2814778645833336</v>
      </c>
      <c r="AAP46">
        <v>4.2760701497366664</v>
      </c>
      <c r="AAQ46">
        <v>4.2854843139633338</v>
      </c>
      <c r="AAR46">
        <v>4.2784835815399997</v>
      </c>
      <c r="AAS46">
        <v>4.2802612304666665</v>
      </c>
      <c r="AAT46">
        <v>4.2789454142233332</v>
      </c>
      <c r="AAU46">
        <v>4.2822708129866669</v>
      </c>
      <c r="AAV46">
        <v>4.2765848795566663</v>
      </c>
      <c r="AAW46">
        <v>1.9077643076566666</v>
      </c>
      <c r="AAX46">
        <v>2.7866900126133336</v>
      </c>
      <c r="AAY46">
        <v>2.7861521402966667</v>
      </c>
      <c r="AAZ46">
        <v>2.7887166341133334</v>
      </c>
      <c r="ABA46">
        <v>2.7883224487299998</v>
      </c>
      <c r="ABB46">
        <v>2.7669637044266664</v>
      </c>
      <c r="ABC46">
        <v>2.7679298400866665</v>
      </c>
      <c r="ABD46">
        <v>2.7729014078766667</v>
      </c>
      <c r="ABE46">
        <v>2.7692949930800004</v>
      </c>
      <c r="ABF46">
        <v>2.7717712402333334</v>
      </c>
      <c r="ABG46">
        <v>2.7689656575499999</v>
      </c>
      <c r="ABH46">
        <v>2.7730621337866665</v>
      </c>
      <c r="ABI46">
        <v>2.7723139444966667</v>
      </c>
      <c r="ABJ46">
        <v>2.7686935424799999</v>
      </c>
      <c r="ABK46">
        <v>2.7708376566566666</v>
      </c>
      <c r="ABL46">
        <v>2.7721298217766668</v>
      </c>
      <c r="ABM46">
        <v>2.7707201639800001</v>
      </c>
      <c r="ABN46">
        <v>2.7711390177399999</v>
      </c>
      <c r="ABO46">
        <v>2.7717203776033332</v>
      </c>
      <c r="ABP46">
        <v>2.8207214355466665</v>
      </c>
      <c r="ABQ46">
        <v>2.8211125691699999</v>
      </c>
      <c r="ABR46">
        <v>2.81967188517</v>
      </c>
      <c r="ABS46">
        <v>2.8199732462533333</v>
      </c>
      <c r="ABT46">
        <v>2.8155057271300001</v>
      </c>
      <c r="ABU46">
        <v>2.8218930562333333</v>
      </c>
      <c r="ABV46">
        <v>2.81905186971</v>
      </c>
      <c r="ABW46">
        <v>2.8226783752433335</v>
      </c>
      <c r="ABX46">
        <v>2.8157671610499997</v>
      </c>
      <c r="ABY46">
        <v>2.8178385416666667</v>
      </c>
      <c r="ABZ46">
        <v>2.8203984578433334</v>
      </c>
      <c r="ACA46">
        <v>2.817912546793333</v>
      </c>
      <c r="ACB46">
        <v>2.8173375447566666</v>
      </c>
      <c r="ACC46">
        <v>2.8136029561333333</v>
      </c>
      <c r="ACD46">
        <v>2.8171104431133336</v>
      </c>
      <c r="ACE46">
        <v>2.8180735270166664</v>
      </c>
      <c r="ACF46">
        <v>2.8188649495433333</v>
      </c>
      <c r="ACG46">
        <v>2.8201896667466664</v>
      </c>
      <c r="ACH46">
        <v>2.8164873758933333</v>
      </c>
      <c r="ACI46">
        <v>2.81816914876</v>
      </c>
      <c r="ACJ46">
        <v>1.9711972554500001</v>
      </c>
      <c r="ACK46">
        <v>1.9644790649400001</v>
      </c>
      <c r="ACL46">
        <v>1.96346346537</v>
      </c>
      <c r="ACM46">
        <v>1.9655162811266667</v>
      </c>
      <c r="ACN46">
        <v>1.9610195159899999</v>
      </c>
      <c r="ACO46">
        <v>1.9545749664299998</v>
      </c>
      <c r="ACP46">
        <v>1.95927581787</v>
      </c>
      <c r="ACQ46">
        <v>1.9576340993233332</v>
      </c>
      <c r="ACR46">
        <v>1.9591954549133335</v>
      </c>
      <c r="ACS46">
        <v>1.9588662465400002</v>
      </c>
      <c r="ACT46">
        <v>1.9588105519599999</v>
      </c>
      <c r="ACU46">
        <v>1.9593144734699999</v>
      </c>
      <c r="ACV46">
        <v>1.95625991821</v>
      </c>
      <c r="ACW46">
        <v>1.9602188110333332</v>
      </c>
      <c r="ACX46">
        <v>1.9603516896533333</v>
      </c>
      <c r="ACY46">
        <v>1.9578815460200001</v>
      </c>
      <c r="ACZ46">
        <v>1.9616811116533335</v>
      </c>
      <c r="ADA46">
        <v>1.9615914662666667</v>
      </c>
      <c r="ADB46">
        <v>1.9605851491266668</v>
      </c>
      <c r="ADC46">
        <v>1.9545440673799999</v>
      </c>
      <c r="ADD46">
        <v>2.5640787760400001</v>
      </c>
      <c r="ADE46">
        <v>2.5578829447400002</v>
      </c>
      <c r="ADF46">
        <v>2.5577161153133332</v>
      </c>
      <c r="ADG46">
        <v>2.5536443074533333</v>
      </c>
      <c r="ADH46">
        <v>2.5555798848466664</v>
      </c>
      <c r="ADI46">
        <v>2.5523597717266666</v>
      </c>
      <c r="ADJ46">
        <v>2.5567003885899999</v>
      </c>
      <c r="ADK46">
        <v>2.5552411397266668</v>
      </c>
      <c r="ADL46">
        <v>2.5544141133599996</v>
      </c>
      <c r="ADM46">
        <v>2.5522066752099999</v>
      </c>
      <c r="ADN46">
        <v>2.5573018391900004</v>
      </c>
      <c r="ADO46">
        <v>2.5589187622066665</v>
      </c>
      <c r="ADP46">
        <v>2.5573204040500004</v>
      </c>
      <c r="ADQ46">
        <v>2.5525515238433334</v>
      </c>
      <c r="ADR46">
        <v>2.5586034138966669</v>
      </c>
      <c r="ADS46">
        <v>2.5557281494133335</v>
      </c>
      <c r="ADT46">
        <v>2.5575322469066668</v>
      </c>
      <c r="ADU46">
        <v>2.5568644205700002</v>
      </c>
      <c r="ADV46">
        <v>2.5550417582166669</v>
      </c>
      <c r="ADW46">
        <v>2.5544141133599996</v>
      </c>
      <c r="ADX46">
        <v>2.8952641804999999</v>
      </c>
      <c r="ADY46">
        <v>2.8959752400700003</v>
      </c>
      <c r="ADZ46">
        <v>2.8971486409499998</v>
      </c>
      <c r="AEA46">
        <v>2.8935282389300001</v>
      </c>
      <c r="AEB46">
        <v>2.8941853841133334</v>
      </c>
      <c r="AEC46">
        <v>2.8937416076633338</v>
      </c>
      <c r="AED46">
        <v>2.8906237284333334</v>
      </c>
      <c r="AEE46">
        <v>2.9089586893700004</v>
      </c>
      <c r="AEF46">
        <v>2.8897178649899997</v>
      </c>
      <c r="AEG46">
        <v>2.9103902180966665</v>
      </c>
      <c r="AEH46">
        <v>2.8943677266433334</v>
      </c>
      <c r="AEI46">
        <v>2.8986155192033332</v>
      </c>
      <c r="AEJ46">
        <v>2.8877237955699999</v>
      </c>
      <c r="AEK46">
        <v>2.8952471415200001</v>
      </c>
      <c r="AEL46">
        <v>2.9000811258933337</v>
      </c>
      <c r="AEM46">
        <v>2.867886098223333</v>
      </c>
      <c r="AEN46">
        <v>2.8935714721666668</v>
      </c>
      <c r="AEO46">
        <v>2.89698003133</v>
      </c>
      <c r="AEP46">
        <v>2.9000918070466666</v>
      </c>
      <c r="AEQ46">
        <v>2.8980018615700001</v>
      </c>
      <c r="AER46">
        <v>2.8973836262999999</v>
      </c>
      <c r="AES46">
        <v>3.0914311726866668</v>
      </c>
      <c r="AET46">
        <v>3.0886810302733334</v>
      </c>
      <c r="AEU46">
        <v>3.0906519571933333</v>
      </c>
      <c r="AEV46">
        <v>3.0876747131333331</v>
      </c>
      <c r="AEW46">
        <v>3.0907046000133334</v>
      </c>
      <c r="AEX46">
        <v>3.0899408976233333</v>
      </c>
      <c r="AEY46">
        <v>3.0894337971999999</v>
      </c>
      <c r="AEZ46">
        <v>3.0880935668933334</v>
      </c>
      <c r="AFA46">
        <v>3.0886734008766665</v>
      </c>
      <c r="AFB46">
        <v>3.0855059305800001</v>
      </c>
      <c r="AFC46">
        <v>3.0884895324700001</v>
      </c>
      <c r="AFD46">
        <v>3.0887629191066663</v>
      </c>
      <c r="AFE46">
        <v>3.0930465698233336</v>
      </c>
      <c r="AFF46">
        <v>3.08848470052</v>
      </c>
      <c r="AFG46">
        <v>3.1017402648899997</v>
      </c>
      <c r="AFH46">
        <v>3.0878865559866666</v>
      </c>
      <c r="AFI46">
        <v>3.0902608235666666</v>
      </c>
      <c r="AFJ46">
        <v>3.0885449727366665</v>
      </c>
      <c r="AFK46">
        <v>3.0887893676733333</v>
      </c>
      <c r="AFL46">
        <v>3.0921312967933332</v>
      </c>
      <c r="AFM46">
        <v>2.5744018554666668</v>
      </c>
      <c r="AFN46">
        <v>2.5739519755033333</v>
      </c>
      <c r="AFO46">
        <v>2.5735005696599997</v>
      </c>
      <c r="AFP46">
        <v>2.5711168924966668</v>
      </c>
      <c r="AFQ46">
        <v>2.5768023172999999</v>
      </c>
      <c r="AFR46">
        <v>2.5769569396966667</v>
      </c>
      <c r="AFS46">
        <v>2.5721061706533335</v>
      </c>
      <c r="AFT46">
        <v>2.5788197835266669</v>
      </c>
      <c r="AFU46">
        <v>2.5699328104633334</v>
      </c>
      <c r="AFV46">
        <v>2.5763804117833331</v>
      </c>
      <c r="AFW46">
        <v>2.5754529317200001</v>
      </c>
      <c r="AFX46">
        <v>2.572576141356667</v>
      </c>
      <c r="AFY46">
        <v>2.5674608866366668</v>
      </c>
      <c r="AFZ46">
        <v>2.5726689656566668</v>
      </c>
      <c r="AGA46">
        <v>2.5729858398433332</v>
      </c>
      <c r="AGB46">
        <v>2.5746243794733332</v>
      </c>
      <c r="AGC46">
        <v>2.5649660746233334</v>
      </c>
      <c r="AGD46">
        <v>2.5726132710766669</v>
      </c>
      <c r="AGE46">
        <v>2.5730552673333333</v>
      </c>
      <c r="AGF46">
        <v>2.5743044535299999</v>
      </c>
      <c r="AGG46">
        <v>2.5654080708799998</v>
      </c>
      <c r="AGH46">
        <v>1.8220064798966669</v>
      </c>
      <c r="AGI46">
        <v>1.8226959228499999</v>
      </c>
      <c r="AGJ46">
        <v>1.8210233052566667</v>
      </c>
      <c r="AGK46">
        <v>1.8202720642066665</v>
      </c>
      <c r="AGL46">
        <v>1.8225413004533333</v>
      </c>
      <c r="AGM46">
        <v>1.8219075520833334</v>
      </c>
      <c r="AGN46">
        <v>1.8221209208166667</v>
      </c>
      <c r="AGO46">
        <v>1.8216122945133333</v>
      </c>
      <c r="AGP46">
        <v>1.8240253448466668</v>
      </c>
      <c r="AGQ46">
        <v>1.8207312266</v>
      </c>
      <c r="AGR46">
        <v>1.8233296712233333</v>
      </c>
      <c r="AGS46">
        <v>1.8219446818033334</v>
      </c>
      <c r="AGT46">
        <v>1.8200541178366667</v>
      </c>
      <c r="AGU46">
        <v>2.7027953999999998</v>
      </c>
      <c r="AGV46">
        <v>3.3319307666666664</v>
      </c>
      <c r="AGW46">
        <v>1.6575438</v>
      </c>
      <c r="AGX46">
        <v>1.6629368999999998</v>
      </c>
      <c r="AGY46">
        <v>1.6608642333333334</v>
      </c>
      <c r="AGZ46">
        <v>1.658196</v>
      </c>
      <c r="AHA46">
        <v>1.6617440333333335</v>
      </c>
      <c r="AHB46">
        <v>2.6168886666666666</v>
      </c>
      <c r="AHC46">
        <v>2.5882293666666665</v>
      </c>
      <c r="AHD46">
        <v>2.5857276666666666</v>
      </c>
      <c r="AHE46">
        <v>2.5872428666666667</v>
      </c>
      <c r="AHF46">
        <v>2.5883531999999998</v>
      </c>
      <c r="AHG46">
        <v>2.6105990000000001</v>
      </c>
      <c r="AHH46">
        <v>2.5993761666666666</v>
      </c>
      <c r="AHI46">
        <v>2.5965901666666666</v>
      </c>
      <c r="AHJ46">
        <v>2.596078466666667</v>
      </c>
      <c r="AHK46">
        <v>2.5946031999999999</v>
      </c>
      <c r="AHL46">
        <v>2.5864807000000001</v>
      </c>
      <c r="AHM46">
        <v>2.5897384333333333</v>
      </c>
      <c r="AHN46">
        <v>2.5885350333333337</v>
      </c>
      <c r="AHO46">
        <v>2.5942318999999996</v>
      </c>
      <c r="AHP46">
        <v>2.5600255000000001</v>
      </c>
      <c r="AHQ46">
        <v>2.5628265333333333</v>
      </c>
      <c r="AHR46">
        <v>2.5626251</v>
      </c>
      <c r="AHS46">
        <v>2.5673324333333332</v>
      </c>
      <c r="AHT46">
        <v>2.5669489333333333</v>
      </c>
      <c r="AHU46">
        <v>2.8084345333333331</v>
      </c>
      <c r="AHV46">
        <v>2.8159792333333331</v>
      </c>
      <c r="AHW46">
        <v>2.8441772333333333</v>
      </c>
      <c r="AHX46">
        <v>2.8405362333333333</v>
      </c>
      <c r="AHY46">
        <v>2.7809036000000003</v>
      </c>
      <c r="AHZ46">
        <v>2.77332</v>
      </c>
      <c r="AIA46">
        <v>2.8303875999999999</v>
      </c>
      <c r="AIB46">
        <v>2.8168281333333334</v>
      </c>
      <c r="AIC46">
        <v>2.823620333333333</v>
      </c>
      <c r="AID46">
        <v>2.8107899666666669</v>
      </c>
      <c r="AIE46">
        <v>2.8687421</v>
      </c>
      <c r="AIF46">
        <v>2.7372540666666665</v>
      </c>
      <c r="AIG46">
        <v>-3.6623743666666666</v>
      </c>
      <c r="AIH46">
        <v>3.3269841333333332</v>
      </c>
      <c r="AII46">
        <v>3.3304801666666668</v>
      </c>
      <c r="AIJ46">
        <v>0</v>
      </c>
      <c r="AIK46">
        <v>3.3470474000000001</v>
      </c>
      <c r="AIL46">
        <v>3.3525520000000002</v>
      </c>
      <c r="AIM46">
        <v>3.3538396000000001</v>
      </c>
      <c r="AIN46">
        <v>3.3275507333333332</v>
      </c>
      <c r="AIO46">
        <v>3.3358916999999999</v>
      </c>
      <c r="AIP46">
        <v>3.3529383333333334</v>
      </c>
      <c r="AIQ46">
        <v>3.330952166666667</v>
      </c>
      <c r="AIR46">
        <v>3.3515210333333334</v>
      </c>
      <c r="AIS46">
        <v>3.3471725333333335</v>
      </c>
      <c r="AIT46">
        <v>3.3369883000000002</v>
      </c>
      <c r="AIU46" t="e">
        <v>#VALUE!</v>
      </c>
      <c r="AIV46">
        <v>3.3361574666666667</v>
      </c>
      <c r="AIW46">
        <v>3.3349263333333337</v>
      </c>
      <c r="AIX46">
        <v>3.3286595333333335</v>
      </c>
      <c r="AIY46">
        <v>3.3456100333333336</v>
      </c>
      <c r="AIZ46">
        <v>3.3480433000000001</v>
      </c>
      <c r="AJA46">
        <v>3.3993145999999999</v>
      </c>
      <c r="AJB46">
        <v>3.3262722999999998</v>
      </c>
      <c r="AJC46">
        <v>3.3559687</v>
      </c>
      <c r="AJD46">
        <v>3.3202181333333334</v>
      </c>
      <c r="AJE46">
        <v>3.3218294666666663</v>
      </c>
      <c r="AJF46">
        <v>3.3020746666666669</v>
      </c>
      <c r="AJG46">
        <v>3.3829492999999999</v>
      </c>
      <c r="AJH46">
        <v>3.0500164999999999</v>
      </c>
      <c r="AJI46">
        <v>3.3112205333333335</v>
      </c>
      <c r="AJJ46">
        <v>3.1319725000000003</v>
      </c>
      <c r="AJK46">
        <v>3.3836883333333332</v>
      </c>
      <c r="AJL46">
        <v>3.3041976666666666</v>
      </c>
      <c r="AJM46">
        <v>3.1154101000000001</v>
      </c>
      <c r="AJN46">
        <v>0.64425010000000005</v>
      </c>
      <c r="AJO46">
        <v>0.63000149999999999</v>
      </c>
      <c r="AJP46">
        <v>3.0482332666666663</v>
      </c>
      <c r="AJQ46">
        <v>3.1847472999999997</v>
      </c>
      <c r="AJR46">
        <v>3.2053769333333335</v>
      </c>
      <c r="AJS46">
        <v>3.0726145333333337</v>
      </c>
      <c r="AJT46">
        <v>3.1261156666666663</v>
      </c>
      <c r="AJU46">
        <v>2.9755851666666668</v>
      </c>
      <c r="AJV46">
        <v>2.9915964666666666</v>
      </c>
      <c r="AJW46">
        <v>2.8331837666666666</v>
      </c>
      <c r="AJX46">
        <v>3.0766672666666666</v>
      </c>
      <c r="AJY46">
        <v>3.1645996000000003</v>
      </c>
      <c r="AJZ46">
        <v>2.0695097333333332</v>
      </c>
      <c r="AKA46">
        <v>2.9204984</v>
      </c>
      <c r="AKB46">
        <v>3.0189638666666667</v>
      </c>
      <c r="AKC46">
        <v>2.8879104333333334</v>
      </c>
      <c r="AKD46">
        <v>3.2161949000000001</v>
      </c>
      <c r="AKE46">
        <v>3.1587666666666667</v>
      </c>
      <c r="AKF46">
        <v>3.1659932333333334</v>
      </c>
      <c r="AKG46">
        <v>3.0253540000000001</v>
      </c>
      <c r="AKH46">
        <v>3.1411903333333333</v>
      </c>
      <c r="AKI46">
        <v>2.9582005666666666</v>
      </c>
      <c r="AKJ46">
        <v>3.2957982333333335</v>
      </c>
      <c r="AKK46">
        <v>2.8403213333333333</v>
      </c>
      <c r="AKL46">
        <v>2.9197962333333334</v>
      </c>
      <c r="AKM46">
        <v>3.2740979333333331</v>
      </c>
      <c r="AKN46">
        <v>2.9538164666666664</v>
      </c>
      <c r="AKO46">
        <v>2.7567265666666665</v>
      </c>
      <c r="AKP46">
        <v>2.9424535000000001</v>
      </c>
      <c r="AKQ46">
        <v>3.05229466756</v>
      </c>
      <c r="AKR46">
        <v>3.0503214518199999</v>
      </c>
      <c r="AKS46">
        <v>3.0520367940266668</v>
      </c>
      <c r="AKT46">
        <v>3.0499811808266668</v>
      </c>
      <c r="AKU46">
        <v>3.0497726440399999</v>
      </c>
      <c r="AKV46">
        <v>3.0363039652500001</v>
      </c>
      <c r="AKW46">
        <v>3.0502075195299998</v>
      </c>
      <c r="AKX46">
        <v>3.0499735514299999</v>
      </c>
      <c r="AKY46">
        <v>3.0485221862766663</v>
      </c>
      <c r="AKZ46">
        <v>3.0513844807933332</v>
      </c>
      <c r="ALA46">
        <v>3.0479598998999999</v>
      </c>
      <c r="ALB46">
        <v>3.0652776082333331</v>
      </c>
      <c r="ALC46">
        <v>3.0533757527666667</v>
      </c>
      <c r="ALD46">
        <v>3.04834976196</v>
      </c>
      <c r="ALE46">
        <v>3.0470423380533331</v>
      </c>
      <c r="ALF46">
        <v>3.0524716695133334</v>
      </c>
      <c r="ALG46">
        <v>3.0484593709299999</v>
      </c>
      <c r="ALH46">
        <v>3.0487007141099998</v>
      </c>
      <c r="ALI46">
        <v>1.1137255029999999E-2</v>
      </c>
      <c r="ALJ46">
        <v>3.0507817586233332</v>
      </c>
      <c r="ALK46">
        <v>3.047574615476667</v>
      </c>
      <c r="ALL46">
        <v>3.0509796142566667</v>
      </c>
      <c r="ALM46">
        <v>2.9183642069466669</v>
      </c>
      <c r="ALN46">
        <v>2.9214454650866668</v>
      </c>
      <c r="ALO46">
        <v>2.9195607503233334</v>
      </c>
      <c r="ALP46">
        <v>2.9213330586733335</v>
      </c>
      <c r="ALQ46">
        <v>2.9121342976866669</v>
      </c>
      <c r="ALR46">
        <v>2.9174659728999996</v>
      </c>
      <c r="ALS46">
        <v>2.9189608256000001</v>
      </c>
      <c r="ALT46">
        <v>2.9176818847633332</v>
      </c>
      <c r="ALU46">
        <v>2.9168797810866667</v>
      </c>
      <c r="ALV46">
        <v>2.9176371256500002</v>
      </c>
      <c r="ALW46">
        <v>2.9154195149733337</v>
      </c>
      <c r="ALX46">
        <v>2.91680196126</v>
      </c>
      <c r="ALY46">
        <v>2.9180043538399998</v>
      </c>
      <c r="ALZ46">
        <v>2.9162170410133332</v>
      </c>
      <c r="AMA46">
        <v>2.9185155232733333</v>
      </c>
      <c r="AMB46">
        <v>2.9187660217266669</v>
      </c>
      <c r="AMC46">
        <v>2.9227856953933338</v>
      </c>
      <c r="AMD46">
        <v>2.916151173906667</v>
      </c>
      <c r="AME46">
        <v>2.9189895629866669</v>
      </c>
      <c r="AMF46">
        <v>2.9144884745266664</v>
      </c>
      <c r="AMG46">
        <v>2.9134567260733335</v>
      </c>
      <c r="AMH46">
        <v>1.8067408243800001</v>
      </c>
      <c r="AMI46">
        <v>1.8049894968666667</v>
      </c>
      <c r="AMJ46">
        <v>1.8034032185866666</v>
      </c>
      <c r="AMK46">
        <v>1.8044123331699999</v>
      </c>
      <c r="AML46">
        <v>1.80259806315</v>
      </c>
      <c r="AMM46">
        <v>1.7908445994033333</v>
      </c>
      <c r="AMN46">
        <v>1.8023565928133332</v>
      </c>
      <c r="AMO46">
        <v>1.8039774576799998</v>
      </c>
      <c r="AMP46">
        <v>1.8035246531166667</v>
      </c>
      <c r="AMQ46">
        <v>1.8031782786033332</v>
      </c>
      <c r="AMR46">
        <v>1.8040164947500001</v>
      </c>
      <c r="AMS46">
        <v>1.8038544972733335</v>
      </c>
      <c r="AMT46">
        <v>1.8030958811433335</v>
      </c>
      <c r="AMU46">
        <v>1.80369860331</v>
      </c>
      <c r="AMV46">
        <v>1.8029219309466666</v>
      </c>
      <c r="AMW46">
        <v>1.80350964864</v>
      </c>
      <c r="AMX46">
        <v>1.8052069346099999</v>
      </c>
      <c r="AMY46">
        <v>1.8046236673966667</v>
      </c>
      <c r="AMZ46">
        <v>1.8040869394933334</v>
      </c>
      <c r="ANA46">
        <v>1.8057226816799998</v>
      </c>
      <c r="ANB46">
        <v>2.3183227333333334</v>
      </c>
      <c r="ANC46">
        <v>2.3945579333333331</v>
      </c>
      <c r="AND46">
        <v>2.3245541666666667</v>
      </c>
      <c r="ANE46">
        <v>2.3213470333333333</v>
      </c>
      <c r="ANF46">
        <v>2.3940014999999999</v>
      </c>
      <c r="ANG46">
        <v>2.3920255000000004</v>
      </c>
      <c r="ANH46">
        <v>2.3949417</v>
      </c>
      <c r="ANI46">
        <v>2.3980379666666667</v>
      </c>
      <c r="ANJ46">
        <v>2.3946177</v>
      </c>
      <c r="ANK46">
        <v>2.3950286666666667</v>
      </c>
      <c r="ANL46">
        <v>2.4710192333333336</v>
      </c>
      <c r="ANM46">
        <v>2.9168858666666666</v>
      </c>
      <c r="ANN46">
        <v>2.4698498999999998</v>
      </c>
      <c r="ANO46">
        <v>2.4687102999999997</v>
      </c>
      <c r="ANP46">
        <v>2.9179862666666665</v>
      </c>
      <c r="ANQ46">
        <v>2.9190327666666667</v>
      </c>
      <c r="ANR46">
        <v>2.9228457000000003</v>
      </c>
      <c r="ANS46">
        <v>2.9089286666666667</v>
      </c>
      <c r="ANT46">
        <v>2.4700851333333333</v>
      </c>
      <c r="ANU46">
        <v>2.4726821666666665</v>
      </c>
      <c r="ANV46">
        <v>2.469325</v>
      </c>
      <c r="ANW46">
        <v>2.7250920333333335</v>
      </c>
      <c r="ANX46">
        <v>2.7246078333333332</v>
      </c>
      <c r="ANY46">
        <v>2.7308105333333335</v>
      </c>
      <c r="ANZ46">
        <v>2.7263290333333337</v>
      </c>
      <c r="AOA46">
        <v>2.7306650666666665</v>
      </c>
      <c r="AOB46">
        <v>2.7223932666666664</v>
      </c>
      <c r="AOC46">
        <v>2.9172441999999998</v>
      </c>
      <c r="AOD46">
        <v>2.9141420999999998</v>
      </c>
      <c r="AOE46">
        <v>2.9176398999999997</v>
      </c>
      <c r="AOF46">
        <v>2.9186505333333335</v>
      </c>
      <c r="AOG46">
        <v>2.7221069333333334</v>
      </c>
      <c r="AOH46">
        <v>2.7271476666666667</v>
      </c>
      <c r="AOI46">
        <v>2.731575233333333</v>
      </c>
      <c r="AOJ46">
        <v>2.7270291333333332</v>
      </c>
      <c r="AOK46">
        <v>1.7823005666666667</v>
      </c>
      <c r="AOL46">
        <v>1.7926016333333334</v>
      </c>
      <c r="AOM46">
        <v>1.7768391666666665</v>
      </c>
      <c r="AON46">
        <v>1.7871541333333334</v>
      </c>
      <c r="AOO46">
        <v>1.7740049666666666</v>
      </c>
      <c r="AOP46">
        <v>1.8046499666666667</v>
      </c>
      <c r="AOQ46">
        <v>1.8026118999999998</v>
      </c>
      <c r="AOR46">
        <v>1.7587696000000002</v>
      </c>
      <c r="AOS46">
        <v>2.9223070666666668</v>
      </c>
      <c r="AOT46">
        <v>2.8697964666666667</v>
      </c>
      <c r="AOU46">
        <v>2.9167213333333333</v>
      </c>
      <c r="AOV46">
        <v>4.5800485999999996</v>
      </c>
      <c r="AOW46">
        <v>1.2643971666666665</v>
      </c>
      <c r="AOX46">
        <v>4.452812166666666</v>
      </c>
      <c r="AOY46">
        <v>2.8896272999999999</v>
      </c>
      <c r="AOZ46">
        <v>1.7607998999999999</v>
      </c>
      <c r="APA46">
        <v>1.7343010999999999</v>
      </c>
      <c r="APB46">
        <v>1.9260857666666666</v>
      </c>
      <c r="APC46">
        <v>1.7835629666666668</v>
      </c>
      <c r="APD46">
        <v>1.7910158666666667</v>
      </c>
      <c r="APE46">
        <v>1.7614745999999999</v>
      </c>
      <c r="APF46">
        <v>1.7319816333333333</v>
      </c>
      <c r="APG46">
        <v>1.7285862999999999</v>
      </c>
      <c r="APH46">
        <v>1.8236513666666667</v>
      </c>
      <c r="API46">
        <v>1.9697065666666667</v>
      </c>
      <c r="APJ46">
        <v>1.9834141999999999</v>
      </c>
      <c r="APK46">
        <v>1.7967447666666667</v>
      </c>
      <c r="APL46">
        <v>1.9291377999999999</v>
      </c>
      <c r="APM46">
        <v>3.3527755666666668</v>
      </c>
      <c r="APN46">
        <v>3.3280662333333333</v>
      </c>
      <c r="APO46">
        <v>12.937511166666667</v>
      </c>
      <c r="APP46">
        <v>3.3516721</v>
      </c>
      <c r="APQ46">
        <v>3.3253521999999998</v>
      </c>
      <c r="APR46">
        <v>3.3213070999999998</v>
      </c>
      <c r="APS46">
        <v>3.323491666666667</v>
      </c>
      <c r="APT46">
        <v>3.3201314000000002</v>
      </c>
      <c r="APU46">
        <v>1.7671630666666667</v>
      </c>
      <c r="APV46">
        <v>1.7668909666666666</v>
      </c>
      <c r="APW46">
        <v>1.7640397333333333</v>
      </c>
      <c r="APX46">
        <v>1.7653877</v>
      </c>
      <c r="APY46">
        <v>1.7909505000000001</v>
      </c>
      <c r="APZ46">
        <v>1.7549016</v>
      </c>
      <c r="AQA46">
        <v>1.7648808666666667</v>
      </c>
      <c r="AQB46">
        <v>1.8152868666666668</v>
      </c>
      <c r="AQC46">
        <v>1.7288583</v>
      </c>
      <c r="AQD46">
        <v>1.7300693333333332</v>
      </c>
      <c r="AQE46">
        <v>1.7331817333333333</v>
      </c>
      <c r="AQF46">
        <v>1.7265947666666668</v>
      </c>
      <c r="AQG46">
        <v>1.7280203333333333</v>
      </c>
      <c r="AQH46">
        <v>1.7657312999999999</v>
      </c>
      <c r="AQI46">
        <v>1.7291631000000001</v>
      </c>
      <c r="AQJ46">
        <v>1.7304984999999999</v>
      </c>
      <c r="AQK46">
        <v>2.3929461000000001</v>
      </c>
      <c r="AQL46">
        <v>2.3938666999999998</v>
      </c>
      <c r="AQM46">
        <v>2.3935111666666669</v>
      </c>
      <c r="AQN46">
        <v>2.3915860333333332</v>
      </c>
      <c r="AQO46">
        <v>1.6590986666666665</v>
      </c>
      <c r="AQP46">
        <v>1.6608522999999999</v>
      </c>
      <c r="AQQ46">
        <v>3.3658E-3</v>
      </c>
      <c r="AQR46">
        <v>1.6526484000000001</v>
      </c>
      <c r="AQS46">
        <v>2.3776555333333333</v>
      </c>
      <c r="AQT46">
        <v>2.3939356333333333</v>
      </c>
      <c r="AQU46">
        <v>1.6251950333333334</v>
      </c>
      <c r="AQV46">
        <v>2.3222091666666667</v>
      </c>
      <c r="AQW46">
        <v>2.7283665666666668</v>
      </c>
      <c r="AQX46">
        <v>1.7819554333333334</v>
      </c>
      <c r="AQY46">
        <v>2.7208368666666667</v>
      </c>
      <c r="AQZ46">
        <v>2.7252283666666668</v>
      </c>
      <c r="ARA46">
        <v>1.7612553666666666</v>
      </c>
      <c r="ARB46">
        <v>1.7328801333333332</v>
      </c>
      <c r="ARC46">
        <v>1.7818745666666667</v>
      </c>
      <c r="ARD46">
        <v>1.7601019333333334</v>
      </c>
      <c r="ARE46">
        <v>2.7232747333333331</v>
      </c>
      <c r="ARF46">
        <v>2.8140042622866668</v>
      </c>
      <c r="ARG46">
        <v>2.8133204142233335</v>
      </c>
      <c r="ARH46">
        <v>2.8177421569800001</v>
      </c>
      <c r="ARI46">
        <v>2.8120356241833333</v>
      </c>
      <c r="ARJ46">
        <v>2.8157747904433332</v>
      </c>
      <c r="ARK46">
        <v>2.8171707153300001</v>
      </c>
      <c r="ARL46">
        <v>2.8159683227533336</v>
      </c>
      <c r="ARM46">
        <v>2.8155141194633333</v>
      </c>
      <c r="ARN46">
        <v>2.81344935099</v>
      </c>
      <c r="ARO46">
        <v>2.8140042622866668</v>
      </c>
      <c r="ARP46">
        <v>2.8133204142233335</v>
      </c>
      <c r="ARQ46">
        <v>2.8177421569800001</v>
      </c>
      <c r="ARR46">
        <v>2.8120356241833333</v>
      </c>
      <c r="ARS46">
        <v>2.8157747904433332</v>
      </c>
      <c r="ART46">
        <v>2.8171707153300001</v>
      </c>
      <c r="ARU46">
        <v>2.8159683227533336</v>
      </c>
      <c r="ARV46">
        <v>2.8155141194633333</v>
      </c>
      <c r="ARW46">
        <v>2.81344935099</v>
      </c>
      <c r="ARX46">
        <v>2.9114311218233335</v>
      </c>
      <c r="ARY46">
        <v>2.9187329610166666</v>
      </c>
      <c r="ARZ46">
        <v>2.9174105326333333</v>
      </c>
      <c r="ASA46">
        <v>2.9174916585266666</v>
      </c>
      <c r="ASB46">
        <v>2.9181602478000004</v>
      </c>
      <c r="ASC46">
        <v>2.9176521301266667</v>
      </c>
      <c r="ASD46">
        <v>2.9192067464166667</v>
      </c>
      <c r="ASE46">
        <v>2.91674931844</v>
      </c>
      <c r="ASF46">
        <v>2.9189880371066668</v>
      </c>
      <c r="ASG46">
        <v>2.9170656840000002</v>
      </c>
      <c r="ASH46">
        <v>2.8851804097466669</v>
      </c>
      <c r="ASI46">
        <v>2.9188860575333333</v>
      </c>
      <c r="ASJ46">
        <v>2.9225458780899998</v>
      </c>
      <c r="ASK46">
        <v>2.9182187398266666</v>
      </c>
      <c r="ASL46">
        <v>2.9201769510899998</v>
      </c>
      <c r="ASM46">
        <v>2.9192143758133331</v>
      </c>
      <c r="ASN46">
        <v>2.9166458129866668</v>
      </c>
      <c r="ASO46">
        <v>2.9165679931633335</v>
      </c>
      <c r="ASP46">
        <v>2.9199490865066666</v>
      </c>
      <c r="ASQ46">
        <v>2.9136067708333333</v>
      </c>
      <c r="ASR46">
        <v>2.9153968811033333</v>
      </c>
      <c r="ASS46">
        <v>3.1218874613433334</v>
      </c>
      <c r="AST46">
        <v>3.1207674662266669</v>
      </c>
      <c r="ASU46">
        <v>3.1232549031566665</v>
      </c>
      <c r="ASV46">
        <v>3.1235008239733331</v>
      </c>
      <c r="ASW46">
        <v>3.1253420511866663</v>
      </c>
      <c r="ASX46">
        <v>3.1236162821433333</v>
      </c>
      <c r="ASY46">
        <v>3.1215606689433333</v>
      </c>
      <c r="ASZ46">
        <v>3.1246177673333335</v>
      </c>
      <c r="ATA46">
        <v>3.1221679687499999</v>
      </c>
      <c r="ATB46">
        <v>3.12293243408</v>
      </c>
      <c r="ATC46">
        <v>3.1231005350733332</v>
      </c>
      <c r="ATD46">
        <v>3.1239522298166666</v>
      </c>
      <c r="ATE46">
        <v>3.1256449381500002</v>
      </c>
      <c r="ATF46">
        <v>3.125797780353333</v>
      </c>
      <c r="ATG46">
        <v>3.1259147644033334</v>
      </c>
      <c r="ATH46">
        <v>3.1238052368133333</v>
      </c>
      <c r="ATI46">
        <v>3.120915985106667</v>
      </c>
      <c r="ATJ46">
        <v>3.1247197469066665</v>
      </c>
      <c r="ATK46">
        <v>3.1371030171699998</v>
      </c>
      <c r="ATL46">
        <v>2.7255358378066665</v>
      </c>
      <c r="ATM46">
        <v>2.7419209798166668</v>
      </c>
      <c r="ATN46">
        <v>2.7421758015933335</v>
      </c>
      <c r="ATO46">
        <v>2.7396957397433335</v>
      </c>
      <c r="ATP46">
        <v>2.740468088783333</v>
      </c>
      <c r="ATQ46">
        <v>2.7396148681633337</v>
      </c>
      <c r="ATR46">
        <v>2.7435686747200001</v>
      </c>
      <c r="ATS46">
        <v>2.7397722880033331</v>
      </c>
      <c r="ATT46">
        <v>2.7396494547499999</v>
      </c>
      <c r="ATU46">
        <v>2.7388142903633335</v>
      </c>
      <c r="ATV46">
        <v>2.7382385253900003</v>
      </c>
      <c r="ATW46">
        <v>2.7326833089166667</v>
      </c>
      <c r="ATX46">
        <v>2.7524958292633332</v>
      </c>
      <c r="ATY46">
        <v>2.7370043436666669</v>
      </c>
      <c r="ATZ46">
        <v>2.7440378824866665</v>
      </c>
      <c r="AUA46">
        <v>2.7368860880533332</v>
      </c>
      <c r="AUB46">
        <v>2.7405504862466668</v>
      </c>
      <c r="AUC46">
        <v>2.7372624715166665</v>
      </c>
      <c r="AUD46">
        <v>2.7371648152666666</v>
      </c>
      <c r="AUE46">
        <v>0.45903393427333333</v>
      </c>
      <c r="AUF46">
        <v>2.7333071390766666</v>
      </c>
      <c r="AUG46">
        <v>3.1749857584633334</v>
      </c>
      <c r="AUH46">
        <v>3.1765332539866669</v>
      </c>
      <c r="AUI46">
        <v>3.1682523091633334</v>
      </c>
      <c r="AUJ46">
        <v>3.1692598978666666</v>
      </c>
      <c r="AUK46">
        <v>3.165329996743333</v>
      </c>
      <c r="AUL46">
        <v>3.1656598409000001</v>
      </c>
      <c r="AUM46">
        <v>3.1731160481766665</v>
      </c>
      <c r="AUN46">
        <v>3.1712300618466664</v>
      </c>
      <c r="AUO46">
        <v>3.1629280090299998</v>
      </c>
      <c r="AUP46">
        <v>3.1685745239233332</v>
      </c>
      <c r="AUQ46">
        <v>3.1658248901366668</v>
      </c>
      <c r="AUR46">
        <v>3.1885386149066668</v>
      </c>
      <c r="AUS46">
        <v>3.16689376831</v>
      </c>
      <c r="AUT46">
        <v>3.1692253112766666</v>
      </c>
      <c r="AUU46">
        <v>3.1660420735666666</v>
      </c>
      <c r="AUV46">
        <v>3.1611122131333333</v>
      </c>
      <c r="AUW46">
        <v>3.1704938252766666</v>
      </c>
      <c r="AUX46">
        <v>3.171246592203333</v>
      </c>
      <c r="AUY46">
        <v>3.1599517822233332</v>
      </c>
      <c r="AUZ46">
        <v>3.1634272257466667</v>
      </c>
      <c r="AVA46">
        <v>3.1638397216766667</v>
      </c>
      <c r="AVB46">
        <v>3.1246538797999999</v>
      </c>
      <c r="AVC46">
        <v>3.1241574605300002</v>
      </c>
      <c r="AVD46">
        <v>3.1264531453433335</v>
      </c>
      <c r="AVE46">
        <v>3.12289047241</v>
      </c>
      <c r="AVF46">
        <v>3.1166112263966665</v>
      </c>
      <c r="AVG46">
        <v>3.1237948099766668</v>
      </c>
      <c r="AVH46">
        <v>3.1172231038399998</v>
      </c>
      <c r="AVI46">
        <v>3.1206924438466666</v>
      </c>
      <c r="AVJ46">
        <v>3.1259867350233335</v>
      </c>
      <c r="AVK46">
        <v>3.1161824544266663</v>
      </c>
      <c r="AVL46">
        <v>3.0999427795400001</v>
      </c>
      <c r="AVM46">
        <v>3.1152002970366666</v>
      </c>
      <c r="AVN46">
        <v>3.1199562072733333</v>
      </c>
      <c r="AVO46">
        <v>3.1286781311033334</v>
      </c>
      <c r="AVP46">
        <v>3.1177523295066667</v>
      </c>
      <c r="AVQ46">
        <v>3.1200823465966669</v>
      </c>
      <c r="AVR46">
        <v>3.1229820251433336</v>
      </c>
      <c r="AVS46">
        <v>3.1049641927066669</v>
      </c>
      <c r="AVT46">
        <v>3.1230059305800002</v>
      </c>
      <c r="AVU46">
        <v>3.1222638448066666</v>
      </c>
      <c r="AVV46">
        <v>3.1224993387833333</v>
      </c>
      <c r="AVW46">
        <v>3.1400372823066665</v>
      </c>
      <c r="AVX46">
        <v>2.82570215861</v>
      </c>
      <c r="AVY46">
        <v>2.8252418518033333</v>
      </c>
      <c r="AVZ46">
        <v>2.8248339335099999</v>
      </c>
      <c r="AWA46">
        <v>2.8233001708966667</v>
      </c>
      <c r="AWB46">
        <v>2.8296724955233334</v>
      </c>
      <c r="AWC46">
        <v>2.8226615905733334</v>
      </c>
      <c r="AWD46">
        <v>2.82603810628</v>
      </c>
      <c r="AWE46">
        <v>2.8279271443666669</v>
      </c>
      <c r="AWF46">
        <v>2.8264307657866667</v>
      </c>
      <c r="AWG46">
        <v>2.8304641723600001</v>
      </c>
      <c r="AWH46">
        <v>2.8238863627099997</v>
      </c>
      <c r="AWI46">
        <v>2.8210901896133334</v>
      </c>
      <c r="AWJ46">
        <v>2.8220692952466666</v>
      </c>
      <c r="AWK46">
        <v>2.825119018553333</v>
      </c>
      <c r="AWL46">
        <v>2.8234291076633338</v>
      </c>
      <c r="AWM46">
        <v>2.8206972757966668</v>
      </c>
      <c r="AWN46">
        <v>2.8198771158833336</v>
      </c>
      <c r="AWO46">
        <v>2.8235565185533331</v>
      </c>
      <c r="AWP46">
        <v>2.82300338745</v>
      </c>
      <c r="AWQ46">
        <v>2.8192955017066668</v>
      </c>
      <c r="AWR46">
        <v>3.2643333333333335</v>
      </c>
      <c r="AWS46">
        <v>3.2583333333333333</v>
      </c>
      <c r="AWT46">
        <v>3.2833333333333332</v>
      </c>
      <c r="AWU46">
        <v>3.2616666666666663</v>
      </c>
      <c r="AWV46">
        <v>3.2646666666666664</v>
      </c>
      <c r="AWW46">
        <v>3.2689999999999997</v>
      </c>
      <c r="AWX46">
        <v>3.2896666666666667</v>
      </c>
      <c r="AWY46">
        <v>3.2839999999999998</v>
      </c>
      <c r="AWZ46">
        <v>3.1486666666666663</v>
      </c>
      <c r="AXA46">
        <v>2.87930679321</v>
      </c>
      <c r="AXB46">
        <v>2.8549105326333333</v>
      </c>
      <c r="AXC46">
        <v>2.8749738057433332</v>
      </c>
      <c r="AXD46">
        <v>2.844350941973333</v>
      </c>
      <c r="AXE46">
        <v>2.7948628743466668</v>
      </c>
      <c r="AXF46">
        <v>2.7921267191566668</v>
      </c>
      <c r="AXG46">
        <v>2.7720479329400001</v>
      </c>
      <c r="AXH46">
        <v>2.7872650146466666</v>
      </c>
      <c r="AXI46">
        <v>2.8825111389133338</v>
      </c>
      <c r="AXJ46">
        <v>2.8610753377266667</v>
      </c>
      <c r="AXK46">
        <v>2.8152956644666669</v>
      </c>
      <c r="AXL46">
        <v>2.8222239176400001</v>
      </c>
      <c r="AXM46">
        <v>2.8497611999500001</v>
      </c>
      <c r="AXN46">
        <v>2.8530321756966668</v>
      </c>
      <c r="AXO46">
        <v>2.8415730794266665</v>
      </c>
      <c r="AXP46">
        <v>2.5407259623200003</v>
      </c>
      <c r="AXQ46">
        <v>2.4748537699366664</v>
      </c>
      <c r="AXR46">
        <v>2.53559392293</v>
      </c>
      <c r="AXS46">
        <v>2.575861104326667</v>
      </c>
      <c r="AXT46">
        <v>2.3232622782366668</v>
      </c>
      <c r="AXU46">
        <v>2.3498008728000004</v>
      </c>
      <c r="AXV46">
        <v>2.4154769897433335</v>
      </c>
      <c r="AXW46">
        <v>2.4243761698399999</v>
      </c>
      <c r="AXX46">
        <v>2.3483416239400001</v>
      </c>
      <c r="AXY46">
        <v>2.2537834167466664</v>
      </c>
      <c r="AXZ46">
        <v>2.2278971354166668</v>
      </c>
      <c r="AYA46">
        <v>2.2628359476699997</v>
      </c>
      <c r="AYB46">
        <v>2.4246899922666665</v>
      </c>
      <c r="AYC46">
        <v>2.4083816528300002</v>
      </c>
      <c r="AYD46">
        <v>2.3627797444633334</v>
      </c>
      <c r="AYE46">
        <v>2.3999598185200002</v>
      </c>
      <c r="AYF46">
        <v>2.5728157043433333</v>
      </c>
      <c r="AYG46">
        <v>2.6038683573399997</v>
      </c>
      <c r="AYH46">
        <v>2.634769439696667</v>
      </c>
      <c r="AYI46">
        <v>2.4564181009900001</v>
      </c>
      <c r="AYJ46">
        <v>2.1437825520833331</v>
      </c>
      <c r="AYK46">
        <v>2.2978813171366665</v>
      </c>
      <c r="AYL46">
        <v>2.2796544392899998</v>
      </c>
      <c r="AYM46">
        <v>2.2760836283333332</v>
      </c>
      <c r="AYN46">
        <v>2.1981012980133334</v>
      </c>
      <c r="AYO46">
        <v>2.1856913248666667</v>
      </c>
      <c r="AYP46">
        <v>2.0969516754133335</v>
      </c>
      <c r="AYQ46">
        <v>2.2168459574366666</v>
      </c>
      <c r="AYR46">
        <v>2.5410072326633335</v>
      </c>
      <c r="AYS46">
        <v>2.4917170206700003</v>
      </c>
      <c r="AYT46">
        <v>2.5106257120766666</v>
      </c>
      <c r="AYU46">
        <v>2.5187751770000002</v>
      </c>
      <c r="AYV46">
        <v>2.8304570515933336</v>
      </c>
      <c r="AYW46">
        <v>2.8313690185533331</v>
      </c>
      <c r="AYX46">
        <v>2.8237327575666669</v>
      </c>
      <c r="AYY46">
        <v>2.8192993164033333</v>
      </c>
      <c r="AYZ46">
        <v>2.7096399943033331</v>
      </c>
      <c r="AZA46">
        <v>2.7355789184566666</v>
      </c>
      <c r="AZB46">
        <v>2.7302085876433333</v>
      </c>
      <c r="AZC46">
        <v>2.721012624103333</v>
      </c>
      <c r="AZD46">
        <v>2.6624598185199999</v>
      </c>
      <c r="AZE46">
        <v>2.5417399088533332</v>
      </c>
      <c r="AZF46">
        <v>2.54905497233</v>
      </c>
      <c r="AZG46">
        <v>2.5465939839666665</v>
      </c>
      <c r="AZH46">
        <v>2.7882682800266663</v>
      </c>
      <c r="AZI46">
        <v>2.7646250406899999</v>
      </c>
      <c r="AZJ46">
        <v>2.7689888000466665</v>
      </c>
      <c r="AZK46">
        <v>2.7827390034966668</v>
      </c>
      <c r="AZL46">
        <v>1.2643971666666665</v>
      </c>
      <c r="AZM46">
        <v>1.8651049</v>
      </c>
      <c r="AZN46">
        <v>4.9590413333333334</v>
      </c>
      <c r="AZO46">
        <v>1.3659345999999999</v>
      </c>
      <c r="AZP46">
        <v>1.4410225999999999</v>
      </c>
      <c r="AZQ46">
        <v>1.4125031666666668</v>
      </c>
      <c r="AZR46">
        <v>1.7398483</v>
      </c>
      <c r="AZS46">
        <v>4.0806299666666668</v>
      </c>
      <c r="AZT46">
        <v>4.5638133333333331E-2</v>
      </c>
      <c r="AZU46">
        <v>0.58315630000000007</v>
      </c>
      <c r="AZV46">
        <v>2.5615366333333331</v>
      </c>
      <c r="AZW46">
        <v>0.51778860000000004</v>
      </c>
      <c r="AZX46">
        <v>0.36046876666666672</v>
      </c>
      <c r="AZY46">
        <v>0.17730499999999999</v>
      </c>
      <c r="AZZ46">
        <v>2.6464666666666668E-3</v>
      </c>
      <c r="BAA46">
        <v>1.0297599999999999E-2</v>
      </c>
      <c r="BAB46">
        <v>0.33251636666666667</v>
      </c>
      <c r="BAC46">
        <v>0.33103946666666667</v>
      </c>
      <c r="BAD46">
        <v>0.35974923333333331</v>
      </c>
      <c r="BAE46">
        <v>0.38319926666666665</v>
      </c>
      <c r="BAF46">
        <v>0.37893356666666667</v>
      </c>
      <c r="BAG46">
        <v>0.51378313333333336</v>
      </c>
      <c r="BAH46">
        <v>0.53707113333333334</v>
      </c>
      <c r="BAI46">
        <v>0.51569333333333334</v>
      </c>
      <c r="BAJ46">
        <v>0.50702403333333335</v>
      </c>
      <c r="BAK46">
        <v>0.53459420000000002</v>
      </c>
      <c r="BAL46">
        <v>0.53181293333333335</v>
      </c>
      <c r="BAM46">
        <v>0.38986690000000002</v>
      </c>
      <c r="BAN46">
        <v>0.39960226666666665</v>
      </c>
      <c r="BAO46">
        <v>0.4059685666666667</v>
      </c>
      <c r="BAP46">
        <v>0.41576390000000002</v>
      </c>
      <c r="BAQ46">
        <v>0.41714029999999996</v>
      </c>
      <c r="BAR46">
        <v>0.41631566666666669</v>
      </c>
      <c r="BAS46">
        <v>0.42201173333333331</v>
      </c>
      <c r="BAT46">
        <v>0.41043516666666668</v>
      </c>
      <c r="BAU46">
        <v>0.41986916666666668</v>
      </c>
      <c r="BAV46">
        <v>0.42278836666666664</v>
      </c>
      <c r="BAW46">
        <v>0.41733370000000003</v>
      </c>
      <c r="BAX46">
        <v>0.41975970000000001</v>
      </c>
      <c r="BAY46">
        <v>0.40841703333333335</v>
      </c>
      <c r="BAZ46">
        <v>0.47303800000000001</v>
      </c>
      <c r="BBA46">
        <v>0.47804133333333337</v>
      </c>
      <c r="BBB46">
        <v>0.48956693333333334</v>
      </c>
      <c r="BBC46">
        <v>0.48988033333333336</v>
      </c>
      <c r="BBD46">
        <v>0.49846866666666667</v>
      </c>
      <c r="BBE46">
        <v>0.52345399999999997</v>
      </c>
      <c r="BBF46">
        <v>0.46910366666666664</v>
      </c>
      <c r="BBG46">
        <v>0.41739816666666668</v>
      </c>
      <c r="BBH46">
        <v>0.39390023333333335</v>
      </c>
      <c r="BBI46">
        <v>0.38933313333333336</v>
      </c>
      <c r="BBJ46">
        <v>0.50868829999999998</v>
      </c>
      <c r="BBK46">
        <v>0.5016862666666666</v>
      </c>
      <c r="BBL46">
        <v>0.48948150000000001</v>
      </c>
      <c r="BBM46">
        <v>0.51434690000000005</v>
      </c>
      <c r="BBN46">
        <v>0.49628556666666668</v>
      </c>
      <c r="BBO46">
        <v>0.49350876666666665</v>
      </c>
      <c r="BBP46">
        <v>0.49146663333333335</v>
      </c>
      <c r="BBQ46">
        <v>0.67246500000000009</v>
      </c>
      <c r="BBR46">
        <v>0.97826573333333333</v>
      </c>
      <c r="BBS46">
        <v>1.0035869333333334</v>
      </c>
      <c r="BBT46">
        <v>1.2302903333333333</v>
      </c>
      <c r="BBU46">
        <v>0.43751213333333333</v>
      </c>
      <c r="BBV46">
        <v>0.48191423333333333</v>
      </c>
      <c r="BBW46">
        <v>0.53304843333333329</v>
      </c>
      <c r="BBX46">
        <v>0.4974191</v>
      </c>
      <c r="BBY46">
        <v>0.49218483333333329</v>
      </c>
      <c r="BBZ46">
        <v>0.39001083333333331</v>
      </c>
      <c r="BCA46">
        <v>0.47855263333333331</v>
      </c>
      <c r="BCB46">
        <v>0.5032441333333334</v>
      </c>
      <c r="BCC46">
        <v>0.51224930000000002</v>
      </c>
      <c r="BCD46">
        <v>0.32654139999999998</v>
      </c>
      <c r="BCE46">
        <v>0.5271724333333333</v>
      </c>
      <c r="BCF46">
        <v>0.52634176666666666</v>
      </c>
      <c r="BCG46">
        <v>2.5391537984200001</v>
      </c>
      <c r="BCH46">
        <v>2.6929372151666664</v>
      </c>
      <c r="BCI46">
        <v>2.7016665140766665</v>
      </c>
      <c r="BCJ46">
        <v>2.6948603312166668</v>
      </c>
      <c r="BCK46">
        <v>2.69331741333</v>
      </c>
      <c r="BCL46">
        <v>2.6988454182933332</v>
      </c>
      <c r="BCM46">
        <v>2.6992889404266669</v>
      </c>
      <c r="BCN46">
        <v>2.696307118733333</v>
      </c>
      <c r="BCO46">
        <v>2.6918304443333332</v>
      </c>
      <c r="BCP46">
        <v>3.855880737303333</v>
      </c>
      <c r="BCQ46">
        <v>3.8162101745600001</v>
      </c>
      <c r="BCR46">
        <v>3.7972752888966665</v>
      </c>
      <c r="BCS46">
        <v>3.7846552530899999</v>
      </c>
      <c r="BCT46">
        <v>3.798903147376667</v>
      </c>
      <c r="BCU46">
        <v>3.7820149739566671</v>
      </c>
      <c r="BCV46">
        <v>3.790291341143333</v>
      </c>
      <c r="BCW46">
        <v>3.7823567708333332</v>
      </c>
      <c r="BCX46">
        <v>2.7013387044266666</v>
      </c>
      <c r="BCY46">
        <v>2.6934132893866667</v>
      </c>
      <c r="BCZ46">
        <v>2.7047119140599998</v>
      </c>
      <c r="BDA46">
        <v>2.6916186014800001</v>
      </c>
      <c r="BDB46">
        <v>2.7072870890266665</v>
      </c>
      <c r="BDC46">
        <v>2.7047843933100002</v>
      </c>
      <c r="BDD46">
        <v>2.6938214619933332</v>
      </c>
      <c r="BDE46">
        <v>2.7153022766099997</v>
      </c>
      <c r="BDF46">
        <v>2.7016881306933334</v>
      </c>
      <c r="BDG46">
        <v>2.7042635599766669</v>
      </c>
      <c r="BDH46">
        <v>2.7011070251433336</v>
      </c>
      <c r="BDI46">
        <v>1.8750283559133334</v>
      </c>
      <c r="BDJ46">
        <v>1.8709163665766666</v>
      </c>
      <c r="BDK46">
        <v>1.8703212738033335</v>
      </c>
      <c r="BDL46">
        <v>1.8685745239233333</v>
      </c>
      <c r="BDM46">
        <v>1.8671152750633333</v>
      </c>
      <c r="BDN46">
        <v>1.8682978312166665</v>
      </c>
      <c r="BDO46">
        <v>1.8684492746966666</v>
      </c>
      <c r="BDP46">
        <v>3.1159650166800001</v>
      </c>
      <c r="BDQ46">
        <v>3.1008822123200002</v>
      </c>
      <c r="BDR46">
        <v>3.1030309041333335</v>
      </c>
      <c r="BDS46">
        <v>3.0962725321433333</v>
      </c>
      <c r="BDT46">
        <v>3.0966621398899998</v>
      </c>
      <c r="BDU46">
        <v>3.0990381876600002</v>
      </c>
      <c r="BDV46">
        <v>2.8542518615699999</v>
      </c>
      <c r="BDW46">
        <v>2.8557777404766669</v>
      </c>
      <c r="BDX46">
        <v>2.8558642069466669</v>
      </c>
      <c r="BDY46">
        <v>3.9456237792966666</v>
      </c>
      <c r="BDZ46">
        <v>3.9558260599766668</v>
      </c>
      <c r="BEA46">
        <v>3.9428349812799999</v>
      </c>
      <c r="BEB46">
        <v>2.8218561808266664</v>
      </c>
      <c r="BEC46">
        <v>2.8222826639799998</v>
      </c>
      <c r="BED46">
        <v>1.98534927368</v>
      </c>
      <c r="BEE46">
        <v>1.9850663502999999</v>
      </c>
      <c r="BEF46">
        <v>1.9840569814033333</v>
      </c>
      <c r="BEG46">
        <v>3.1861206054666669</v>
      </c>
      <c r="BEH46">
        <v>3.18274154663</v>
      </c>
    </row>
    <row r="47" spans="1:1490" x14ac:dyDescent="0.25">
      <c r="A47">
        <v>1.2570163726799999</v>
      </c>
      <c r="B47">
        <v>1.2586687723766665</v>
      </c>
      <c r="C47">
        <v>1.2331178029366667</v>
      </c>
      <c r="D47">
        <v>1.2621994018533333</v>
      </c>
      <c r="E47">
        <v>1.2235955556233333</v>
      </c>
      <c r="F47">
        <v>1.2456606547033333</v>
      </c>
      <c r="G47">
        <v>1.2523834228499999</v>
      </c>
      <c r="H47">
        <v>1.2549170176166666</v>
      </c>
      <c r="I47">
        <v>1.2088808695466668</v>
      </c>
      <c r="J47">
        <v>1.2070583343499999</v>
      </c>
      <c r="K47">
        <v>1.1815397898333333</v>
      </c>
      <c r="L47">
        <v>1.2476052602100001</v>
      </c>
      <c r="M47">
        <v>1.2155124664299999</v>
      </c>
      <c r="N47">
        <v>1.2065853118866667</v>
      </c>
      <c r="O47">
        <v>1.2247394561766667</v>
      </c>
      <c r="P47">
        <v>1.2164090474433331</v>
      </c>
      <c r="Q47">
        <v>1.2182702382399999</v>
      </c>
      <c r="R47">
        <v>1.20477205912</v>
      </c>
      <c r="S47">
        <v>1.1922028859433333</v>
      </c>
      <c r="T47">
        <v>2.3162564595533337</v>
      </c>
      <c r="U47">
        <v>2.2121884663866664</v>
      </c>
      <c r="V47">
        <v>2.20190556844</v>
      </c>
      <c r="W47">
        <v>2.2510442097966665</v>
      </c>
      <c r="X47">
        <v>2.2901552836099999</v>
      </c>
      <c r="Y47">
        <v>2.3074483235666667</v>
      </c>
      <c r="Z47">
        <v>2.2237681070933335</v>
      </c>
      <c r="AA47">
        <v>2.2355814615866669</v>
      </c>
      <c r="AB47">
        <v>2.3115974426266663</v>
      </c>
      <c r="AC47">
        <v>2.2720102945933336</v>
      </c>
      <c r="AD47">
        <v>2.2750061035133333</v>
      </c>
      <c r="AE47">
        <v>2.2830584208166664</v>
      </c>
      <c r="AF47">
        <v>2.3052594502766666</v>
      </c>
      <c r="AG47">
        <v>2.2457575480133332</v>
      </c>
      <c r="AH47">
        <v>2.2634727478000003</v>
      </c>
      <c r="AI47">
        <v>2.2526117960600001</v>
      </c>
      <c r="AJ47">
        <v>2.2856770833333333</v>
      </c>
      <c r="AK47">
        <v>2.3194129943833333</v>
      </c>
      <c r="AL47">
        <v>2.31903584798</v>
      </c>
      <c r="AM47">
        <v>2.355453999836667</v>
      </c>
      <c r="AN47">
        <v>2.3215741475399998</v>
      </c>
      <c r="AO47">
        <v>2.3500142415333332</v>
      </c>
      <c r="AP47">
        <v>1.25913098653</v>
      </c>
      <c r="AQ47">
        <v>1.2490661621066665</v>
      </c>
      <c r="AR47">
        <v>1.2766777038566666</v>
      </c>
      <c r="AS47">
        <v>1.1734057108533333</v>
      </c>
      <c r="AT47">
        <v>1.2529538472466666</v>
      </c>
      <c r="AU47">
        <v>1.2644331614166666</v>
      </c>
      <c r="AV47">
        <v>1.2711049397766667</v>
      </c>
      <c r="AW47">
        <v>1.2653638203933333</v>
      </c>
      <c r="AX47">
        <v>1.2903860727933332</v>
      </c>
      <c r="AY47">
        <v>1.2076998392733331</v>
      </c>
      <c r="AZ47">
        <v>1.2361971537266667</v>
      </c>
      <c r="BA47">
        <v>1.2762215932200001</v>
      </c>
      <c r="BB47">
        <v>1.3046802520733332</v>
      </c>
      <c r="BC47">
        <v>1.2236635843899999</v>
      </c>
      <c r="BD47">
        <v>1.26556777954</v>
      </c>
      <c r="BE47">
        <v>1.2961859385166667</v>
      </c>
      <c r="BF47">
        <v>1.2745258331266667</v>
      </c>
      <c r="BG47">
        <v>1.2714033762600001</v>
      </c>
      <c r="BH47">
        <v>1.29524154663</v>
      </c>
      <c r="BI47">
        <v>1.2971274058000002</v>
      </c>
      <c r="BJ47">
        <v>1.2950853983533333</v>
      </c>
      <c r="BK47">
        <v>1.0654452005999999</v>
      </c>
      <c r="BL47">
        <v>1.0772830963133333</v>
      </c>
      <c r="BM47">
        <v>1.0386962254833334</v>
      </c>
      <c r="BN47">
        <v>1.0685662587466667</v>
      </c>
      <c r="BO47">
        <v>1.0617413838700001</v>
      </c>
      <c r="BP47">
        <v>1.1145436604799999</v>
      </c>
      <c r="BQ47">
        <v>1.0849473317433334</v>
      </c>
      <c r="BR47">
        <v>1.0447017033866668</v>
      </c>
      <c r="BS47">
        <v>1.0935483296699999</v>
      </c>
      <c r="BT47">
        <v>1.0972072601299998</v>
      </c>
      <c r="BU47">
        <v>1.0932221730533334</v>
      </c>
      <c r="BV47">
        <v>1.0887593587233333</v>
      </c>
      <c r="BW47">
        <v>1.1031818389866668</v>
      </c>
      <c r="BX47">
        <v>1.1031370798733335</v>
      </c>
      <c r="BY47">
        <v>1.0772800445533333</v>
      </c>
      <c r="BZ47">
        <v>1.1011568705233332</v>
      </c>
      <c r="CA47">
        <v>1.0953615824366667</v>
      </c>
      <c r="CB47">
        <v>1.11836967468</v>
      </c>
      <c r="CC47">
        <v>1.1234182993566668</v>
      </c>
      <c r="CD47">
        <v>1.13646659851</v>
      </c>
      <c r="CE47">
        <v>1.1172241210933334</v>
      </c>
      <c r="CF47">
        <v>1.1171808878566667</v>
      </c>
      <c r="CG47">
        <v>1.0469756444266667</v>
      </c>
      <c r="CH47">
        <v>1.0706160227433335</v>
      </c>
      <c r="CI47">
        <v>1.0597890218066666</v>
      </c>
      <c r="CJ47">
        <v>1.0488197962433334</v>
      </c>
      <c r="CK47">
        <v>1.1602877298966667</v>
      </c>
      <c r="CL47">
        <v>1.1035559336333334</v>
      </c>
      <c r="CM47">
        <v>1.0664808909066668</v>
      </c>
      <c r="CN47">
        <v>1.0382633845</v>
      </c>
      <c r="CO47">
        <v>1.0481983820566667</v>
      </c>
      <c r="CP47">
        <v>1.04849052429</v>
      </c>
      <c r="CQ47">
        <v>1.07556877136</v>
      </c>
      <c r="CR47">
        <v>1.0847494761133334</v>
      </c>
      <c r="CS47">
        <v>1.0564252853366667</v>
      </c>
      <c r="CT47">
        <v>1.27456143697</v>
      </c>
      <c r="CU47">
        <v>1.0340432484933333</v>
      </c>
      <c r="CV47">
        <v>1.304139328</v>
      </c>
      <c r="CW47">
        <v>1.2601018269833333</v>
      </c>
      <c r="CX47">
        <v>1.2064043680800001</v>
      </c>
      <c r="CY47">
        <v>1.2897413889566667</v>
      </c>
      <c r="CZ47">
        <v>1.42322502136</v>
      </c>
      <c r="DA47">
        <v>1.4810328165666666</v>
      </c>
      <c r="DB47">
        <v>1.4766952514633334</v>
      </c>
      <c r="DC47">
        <v>1.5071324666333332</v>
      </c>
      <c r="DD47">
        <v>1.5043716430633334</v>
      </c>
      <c r="DE47">
        <v>1.5099072774233333</v>
      </c>
      <c r="DF47">
        <v>1.5162591298400001</v>
      </c>
      <c r="DG47">
        <v>1.5057846069333332</v>
      </c>
      <c r="DH47">
        <v>1.5029263814266665</v>
      </c>
      <c r="DI47">
        <v>1.5005967458066667</v>
      </c>
      <c r="DJ47">
        <v>1.5001422882066668</v>
      </c>
      <c r="DK47">
        <v>1.4581282297766667</v>
      </c>
      <c r="DL47">
        <v>1.5446914672833332</v>
      </c>
      <c r="DM47">
        <v>1.5278991699200002</v>
      </c>
      <c r="DN47">
        <v>1.5174400329566666</v>
      </c>
      <c r="DO47">
        <v>1.5056980133033333</v>
      </c>
      <c r="DP47">
        <v>1.5169809977200002</v>
      </c>
      <c r="DQ47">
        <v>1.5129788716633332</v>
      </c>
      <c r="DR47">
        <v>1.5214252471899998</v>
      </c>
      <c r="DS47">
        <v>1.5176657358800001</v>
      </c>
      <c r="DT47">
        <v>1.5311887105299999</v>
      </c>
      <c r="DU47">
        <v>0.80488847096666671</v>
      </c>
      <c r="DV47">
        <v>0.78766485850000001</v>
      </c>
      <c r="DW47">
        <v>0.78947811126666667</v>
      </c>
      <c r="DX47">
        <v>0.79202874501333331</v>
      </c>
      <c r="DY47">
        <v>0.78546358744</v>
      </c>
      <c r="DZ47">
        <v>0.79645131428999993</v>
      </c>
      <c r="EA47">
        <v>0.78297481536666658</v>
      </c>
      <c r="EB47">
        <v>0.77921536763333343</v>
      </c>
      <c r="EC47">
        <v>0.77401212056333324</v>
      </c>
      <c r="ED47">
        <v>0.77443415323666664</v>
      </c>
      <c r="EE47">
        <v>0.77756131490000002</v>
      </c>
      <c r="EF47">
        <v>0.7766802469866666</v>
      </c>
      <c r="EG47">
        <v>0.7654358545933333</v>
      </c>
      <c r="EH47">
        <v>0.75698019663333338</v>
      </c>
      <c r="EI47">
        <v>0.76281725565333336</v>
      </c>
      <c r="EJ47">
        <v>0.75242773691666665</v>
      </c>
      <c r="EK47">
        <v>0.75407098134333339</v>
      </c>
      <c r="EL47">
        <v>0.75626296997000009</v>
      </c>
      <c r="EM47">
        <v>0.75679626464666672</v>
      </c>
      <c r="EN47">
        <v>0.75453624725333335</v>
      </c>
      <c r="EO47">
        <v>0.76145846048666666</v>
      </c>
      <c r="EP47">
        <v>0.76921081542666658</v>
      </c>
      <c r="EQ47">
        <v>1.2963483174633335</v>
      </c>
      <c r="ER47">
        <v>1.2987691243466666</v>
      </c>
      <c r="ES47">
        <v>1.29314066569</v>
      </c>
      <c r="ET47">
        <v>1.29266306559</v>
      </c>
      <c r="EU47">
        <v>1.2871630350733334</v>
      </c>
      <c r="EV47">
        <v>1.2889067331933333</v>
      </c>
      <c r="EW47">
        <v>1.2778185526500001</v>
      </c>
      <c r="EX47">
        <v>1.26809527079</v>
      </c>
      <c r="EY47">
        <v>1.2682946523</v>
      </c>
      <c r="EZ47">
        <v>1.2618036905900001</v>
      </c>
      <c r="FA47">
        <v>1.2533186594633332</v>
      </c>
      <c r="FB47">
        <v>1.25371602376</v>
      </c>
      <c r="FC47">
        <v>1.2669682820633335</v>
      </c>
      <c r="FD47">
        <v>1.2675479888900001</v>
      </c>
      <c r="FE47">
        <v>1.2652292887366667</v>
      </c>
      <c r="FF47">
        <v>3.0639277140266667</v>
      </c>
      <c r="FG47">
        <v>3.0631070454899998</v>
      </c>
      <c r="FH47">
        <v>3.0626632690400002</v>
      </c>
      <c r="FI47">
        <v>3.0639015197733332</v>
      </c>
      <c r="FJ47">
        <v>3.0650700887033335</v>
      </c>
      <c r="FK47">
        <v>3.0626106262200001</v>
      </c>
      <c r="FL47">
        <v>3.0645477294900001</v>
      </c>
      <c r="FM47">
        <v>3.0627360026033332</v>
      </c>
      <c r="FN47">
        <v>4.2706537246666662E-2</v>
      </c>
      <c r="FO47">
        <v>3.0645924886066664</v>
      </c>
      <c r="FP47">
        <v>3.0691558837866664</v>
      </c>
      <c r="FQ47">
        <v>3.0661043802866668</v>
      </c>
      <c r="FR47">
        <v>3.0649897257466665</v>
      </c>
      <c r="FS47">
        <v>3.0674336751299998</v>
      </c>
      <c r="FT47">
        <v>3.0653884887666667</v>
      </c>
      <c r="FU47">
        <v>3.0617418924966668</v>
      </c>
      <c r="FV47">
        <v>3.0654998779266669</v>
      </c>
      <c r="FW47">
        <v>3.0664985656733332</v>
      </c>
      <c r="FX47">
        <v>3.0661290486633335</v>
      </c>
      <c r="FY47">
        <v>3.0657007853166665</v>
      </c>
      <c r="FZ47">
        <v>3.0687044779433332</v>
      </c>
      <c r="GA47">
        <v>3.7014450073233336</v>
      </c>
      <c r="GB47">
        <v>3.69995320638</v>
      </c>
      <c r="GC47">
        <v>3.7021822611466666</v>
      </c>
      <c r="GD47">
        <v>3.7007987976066667</v>
      </c>
      <c r="GE47">
        <v>3.69414571126</v>
      </c>
      <c r="GF47">
        <v>3.6975448608366666</v>
      </c>
      <c r="GG47">
        <v>3.6896133422833333</v>
      </c>
      <c r="GH47">
        <v>3.6909520467100001</v>
      </c>
      <c r="GI47">
        <v>3.6903907775866664</v>
      </c>
      <c r="GJ47">
        <v>3.6914156595833334</v>
      </c>
      <c r="GK47">
        <v>3.6908220926899999</v>
      </c>
      <c r="GL47">
        <v>3.6919197082499999</v>
      </c>
      <c r="GM47">
        <v>3.6893875122066664</v>
      </c>
      <c r="GN47">
        <v>3.686795298256667</v>
      </c>
      <c r="GO47">
        <v>3.6877057393366663</v>
      </c>
      <c r="GP47">
        <v>3.6867210388166667</v>
      </c>
      <c r="GQ47">
        <v>3.68784790039</v>
      </c>
      <c r="GR47">
        <v>3.6944409688299999</v>
      </c>
      <c r="GS47">
        <v>2.6434013366666664</v>
      </c>
      <c r="GT47">
        <v>2.6479507446266668</v>
      </c>
      <c r="GU47">
        <v>2.64832305908</v>
      </c>
      <c r="GV47">
        <v>2.64663213094</v>
      </c>
      <c r="GW47">
        <v>2.6518491109199998</v>
      </c>
      <c r="GX47">
        <v>2.6471544901500002</v>
      </c>
      <c r="GY47">
        <v>2.646914927163333</v>
      </c>
      <c r="GZ47">
        <v>2.6480913797999999</v>
      </c>
      <c r="HA47">
        <v>2.6479568481433331</v>
      </c>
      <c r="HB47">
        <v>2.6478518168099998</v>
      </c>
      <c r="HC47">
        <v>2.6466150919566669</v>
      </c>
      <c r="HD47">
        <v>2.6511273701966669</v>
      </c>
      <c r="HE47">
        <v>2.6501363118466665</v>
      </c>
      <c r="HF47">
        <v>2.6482149759900002</v>
      </c>
      <c r="HG47">
        <v>2.6488581339500001</v>
      </c>
      <c r="HH47">
        <v>2.6524319966633332</v>
      </c>
      <c r="HI47">
        <v>2.6461326599100001</v>
      </c>
      <c r="HJ47">
        <v>2.6502230326333334</v>
      </c>
      <c r="HK47">
        <v>2.6494191487600003</v>
      </c>
      <c r="HL47">
        <v>1.9877623240133333</v>
      </c>
      <c r="HM47">
        <v>1.9864266713433334</v>
      </c>
      <c r="HN47">
        <v>1.9879725138333333</v>
      </c>
      <c r="HO47">
        <v>1.9870203653966667</v>
      </c>
      <c r="HP47">
        <v>1.9875165303533333</v>
      </c>
      <c r="HQ47">
        <v>1.9883837381966667</v>
      </c>
      <c r="HR47">
        <v>1.9869909922266666</v>
      </c>
      <c r="HS47">
        <v>1.9875211079899999</v>
      </c>
      <c r="HT47">
        <v>1.9873465220133333</v>
      </c>
      <c r="HU47">
        <v>1.9883992512999999</v>
      </c>
      <c r="HV47">
        <v>1.98698933919</v>
      </c>
      <c r="HW47">
        <v>1.9887934366833333</v>
      </c>
      <c r="HX47">
        <v>1.9905092875133334</v>
      </c>
      <c r="HY47">
        <v>1.9899295806866666</v>
      </c>
      <c r="HZ47">
        <v>1.9819731394433333</v>
      </c>
      <c r="IA47">
        <v>1.9823441823299999</v>
      </c>
      <c r="IB47">
        <v>1.9814491271966665</v>
      </c>
      <c r="IC47">
        <v>1.9800779978433334</v>
      </c>
      <c r="ID47">
        <v>1.9809838612866666</v>
      </c>
      <c r="IE47">
        <v>1.9821277618400002</v>
      </c>
      <c r="IF47">
        <v>1.6180501302066665</v>
      </c>
      <c r="IG47">
        <v>1.6209826151500002</v>
      </c>
      <c r="IH47">
        <v>1.6205204010000001</v>
      </c>
      <c r="II47">
        <v>1.6208759307833334</v>
      </c>
      <c r="IJ47">
        <v>1.62157007853</v>
      </c>
      <c r="IK47">
        <v>1.61992365519</v>
      </c>
      <c r="IL47">
        <v>1.6217725117999999</v>
      </c>
      <c r="IM47">
        <v>1.6218081156399999</v>
      </c>
      <c r="IN47">
        <v>1.6223584492999998</v>
      </c>
      <c r="IO47">
        <v>1.6211247762033334</v>
      </c>
      <c r="IP47">
        <v>1.6199314117400001</v>
      </c>
      <c r="IQ47">
        <v>1.6196439107233334</v>
      </c>
      <c r="IR47">
        <v>1.6206888834633333</v>
      </c>
      <c r="IS47">
        <v>1.6215390523266668</v>
      </c>
      <c r="IT47">
        <v>1.6226628621400001</v>
      </c>
      <c r="IU47">
        <v>1.6218096415199998</v>
      </c>
      <c r="IV47">
        <v>1.6232039133699998</v>
      </c>
      <c r="IW47">
        <v>1.6227835337300001</v>
      </c>
      <c r="IX47">
        <v>1.6216921488433333</v>
      </c>
      <c r="IY47">
        <v>1.6206981658933333</v>
      </c>
      <c r="IZ47">
        <v>2.4744394938133336</v>
      </c>
      <c r="JA47">
        <v>2.4729537963866668</v>
      </c>
      <c r="JB47">
        <v>2.4749402364066668</v>
      </c>
      <c r="JC47">
        <v>2.4735799153633331</v>
      </c>
      <c r="JD47">
        <v>2.4746882120766664</v>
      </c>
      <c r="JE47">
        <v>2.4734608968066665</v>
      </c>
      <c r="JF47">
        <v>2.4761861165333334</v>
      </c>
      <c r="JG47">
        <v>2.4758059183733332</v>
      </c>
      <c r="JH47">
        <v>2.4665758768700004</v>
      </c>
      <c r="JI47">
        <v>2.4710108439100003</v>
      </c>
      <c r="JJ47">
        <v>2.4745752970366666</v>
      </c>
      <c r="JK47">
        <v>2.4766652425100002</v>
      </c>
      <c r="JL47">
        <v>2.4723292032866668</v>
      </c>
      <c r="JM47">
        <v>2.4726244608533334</v>
      </c>
      <c r="JN47">
        <v>2.4733650207500002</v>
      </c>
      <c r="JO47">
        <v>2.4720634460433333</v>
      </c>
      <c r="JP47">
        <v>2.4734855651833332</v>
      </c>
      <c r="JQ47">
        <v>2.4738983154266667</v>
      </c>
      <c r="JR47">
        <v>2.4731887817366669</v>
      </c>
      <c r="JS47">
        <v>2.4712303161600002</v>
      </c>
      <c r="JT47">
        <v>3.2373524983699999</v>
      </c>
      <c r="JU47">
        <v>3.2386586507133335</v>
      </c>
      <c r="JV47">
        <v>3.2346875508599999</v>
      </c>
      <c r="JW47">
        <v>3.2420023600233336</v>
      </c>
      <c r="JX47">
        <v>3.2367574055966668</v>
      </c>
      <c r="JY47">
        <v>3.2269846598300003</v>
      </c>
      <c r="JZ47">
        <v>3.2361729939766666</v>
      </c>
      <c r="KA47">
        <v>3.2337832132966668</v>
      </c>
      <c r="KB47">
        <v>3.2383865356433335</v>
      </c>
      <c r="KC47">
        <v>3.2284639994299997</v>
      </c>
      <c r="KD47">
        <v>3.2494422912566665</v>
      </c>
      <c r="KE47">
        <v>3.2363538106266665</v>
      </c>
      <c r="KF47">
        <v>3.2394515991200001</v>
      </c>
      <c r="KG47">
        <v>3.2356844584133331</v>
      </c>
      <c r="KH47">
        <v>3.2342422485333335</v>
      </c>
      <c r="KI47">
        <v>3.2341865539533337</v>
      </c>
      <c r="KJ47">
        <v>3.2445190429666666</v>
      </c>
      <c r="KK47">
        <v>3.2379707336399997</v>
      </c>
      <c r="KL47">
        <v>3.2336301167800001</v>
      </c>
      <c r="KM47">
        <v>3.2347447713200004</v>
      </c>
      <c r="KN47">
        <v>3.2348203023266668</v>
      </c>
      <c r="KO47">
        <v>2.9504903157533335</v>
      </c>
      <c r="KP47">
        <v>2.9485705057766665</v>
      </c>
      <c r="KQ47">
        <v>2.9507222493466667</v>
      </c>
      <c r="KR47">
        <v>2.9461341857900001</v>
      </c>
      <c r="KS47">
        <v>2.9480990091933332</v>
      </c>
      <c r="KT47">
        <v>2.9529406229633333</v>
      </c>
      <c r="KU47">
        <v>2.9519620259599999</v>
      </c>
      <c r="KV47">
        <v>2.9512092590300001</v>
      </c>
      <c r="KW47">
        <v>2.9517626444466667</v>
      </c>
      <c r="KX47">
        <v>2.9524180094400001</v>
      </c>
      <c r="KY47">
        <v>2.9533192952466667</v>
      </c>
      <c r="KZ47">
        <v>2.9514951070133337</v>
      </c>
      <c r="LA47">
        <v>2.9517224629699998</v>
      </c>
      <c r="LB47">
        <v>2.9516250610333334</v>
      </c>
      <c r="LC47">
        <v>2.9520980834933335</v>
      </c>
      <c r="LD47">
        <v>2.9501116434700001</v>
      </c>
      <c r="LE47">
        <v>2.9508026123033333</v>
      </c>
      <c r="LF47">
        <v>2.9506665547666668</v>
      </c>
      <c r="LG47">
        <v>2.9498736063633335</v>
      </c>
      <c r="LH47">
        <v>2.9500005086233334</v>
      </c>
      <c r="LI47">
        <v>2.9479909261066668</v>
      </c>
      <c r="LJ47">
        <v>2.8212793985999998</v>
      </c>
      <c r="LK47">
        <v>2.8209208170566669</v>
      </c>
      <c r="LL47">
        <v>2.8234713236466664</v>
      </c>
      <c r="LM47">
        <v>2.8170639038066669</v>
      </c>
      <c r="LN47">
        <v>2.8237464904766667</v>
      </c>
      <c r="LO47">
        <v>2.8210011800100001</v>
      </c>
      <c r="LP47">
        <v>2.8232734680166667</v>
      </c>
      <c r="LQ47">
        <v>2.8193456013966669</v>
      </c>
      <c r="LR47">
        <v>2.8196919759099996</v>
      </c>
      <c r="LS47">
        <v>2.8202067057266667</v>
      </c>
      <c r="LT47">
        <v>2.8198000590000003</v>
      </c>
      <c r="LU47">
        <v>2.8167317708333335</v>
      </c>
      <c r="LV47">
        <v>2.8141393025700001</v>
      </c>
      <c r="LW47">
        <v>2.8180501302066667</v>
      </c>
      <c r="LX47">
        <v>2.8110987345366665</v>
      </c>
      <c r="LY47">
        <v>2.8155924479166665</v>
      </c>
      <c r="LZ47">
        <v>2.8171226501433333</v>
      </c>
      <c r="MA47">
        <v>2.8163683573399996</v>
      </c>
      <c r="MB47">
        <v>2.8165817260733332</v>
      </c>
      <c r="MC47">
        <v>2.8150945027666667</v>
      </c>
      <c r="MD47">
        <v>2.8127449035633334</v>
      </c>
      <c r="ME47">
        <v>3.3191869099933333</v>
      </c>
      <c r="MF47">
        <v>3.3211191813133336</v>
      </c>
      <c r="MG47">
        <v>3.32302525838</v>
      </c>
      <c r="MH47">
        <v>3.3202784220366666</v>
      </c>
      <c r="MI47">
        <v>3.3218271891266666</v>
      </c>
      <c r="MJ47">
        <v>3.3225507100399998</v>
      </c>
      <c r="MK47">
        <v>3.2403111775700002</v>
      </c>
      <c r="ML47">
        <v>3.3210281372066666</v>
      </c>
      <c r="MM47">
        <v>3.3216740926100004</v>
      </c>
      <c r="MN47">
        <v>3.3187927246066669</v>
      </c>
      <c r="MO47">
        <v>3.3206339518200001</v>
      </c>
      <c r="MP47">
        <v>3.31068191528</v>
      </c>
      <c r="MQ47">
        <v>3.3106447855600001</v>
      </c>
      <c r="MR47">
        <v>3.3197202046699998</v>
      </c>
      <c r="MS47">
        <v>3.3182116190566666</v>
      </c>
      <c r="MT47">
        <v>3.3203186035133334</v>
      </c>
      <c r="MU47">
        <v>3.3206339518200001</v>
      </c>
      <c r="MV47">
        <v>3.3187957763666662</v>
      </c>
      <c r="MW47">
        <v>3.3230191548633332</v>
      </c>
      <c r="MX47">
        <v>3.3170768737766663</v>
      </c>
      <c r="MY47">
        <v>2.9851168314599996</v>
      </c>
      <c r="MZ47">
        <v>2.9858001708966668</v>
      </c>
      <c r="NA47">
        <v>2.9854306538866666</v>
      </c>
      <c r="NB47">
        <v>2.9863118489566669</v>
      </c>
      <c r="NC47">
        <v>2.9904500325500001</v>
      </c>
      <c r="ND47">
        <v>2.9849268595366665</v>
      </c>
      <c r="NE47">
        <v>2.9869781494133334</v>
      </c>
      <c r="NF47">
        <v>2.9849639892566668</v>
      </c>
      <c r="NG47">
        <v>2.9872639973933333</v>
      </c>
      <c r="NH47">
        <v>2.9870307922333335</v>
      </c>
      <c r="NI47">
        <v>2.9835263570133335</v>
      </c>
      <c r="NJ47">
        <v>2.9902058919266663</v>
      </c>
      <c r="NK47">
        <v>2.9839683532699999</v>
      </c>
      <c r="NL47">
        <v>2.9855374654133331</v>
      </c>
      <c r="NM47">
        <v>2.9831738789866669</v>
      </c>
      <c r="NN47">
        <v>2.9868189493799999</v>
      </c>
      <c r="NO47">
        <v>3.0142372131333333</v>
      </c>
      <c r="NP47">
        <v>2.9900433858233333</v>
      </c>
      <c r="NQ47">
        <v>2.9907127380366663</v>
      </c>
      <c r="NR47">
        <v>2.9676198323566667</v>
      </c>
      <c r="NS47">
        <v>3.0110450744600001</v>
      </c>
      <c r="NT47">
        <v>3.01017481486</v>
      </c>
      <c r="NU47">
        <v>3.0119369506833333</v>
      </c>
      <c r="NV47">
        <v>3.0083908081033335</v>
      </c>
      <c r="NW47">
        <v>3.0112012227366667</v>
      </c>
      <c r="NX47">
        <v>3.01135889689</v>
      </c>
      <c r="NY47">
        <v>3.0087216695133336</v>
      </c>
      <c r="NZ47">
        <v>3.0095008850066667</v>
      </c>
      <c r="OA47">
        <v>3.0074958801266667</v>
      </c>
      <c r="OB47">
        <v>3.0106107076000002</v>
      </c>
      <c r="OC47">
        <v>3.00973434448</v>
      </c>
      <c r="OD47">
        <v>3.0083770751933332</v>
      </c>
      <c r="OE47">
        <v>3.0154876708966669</v>
      </c>
      <c r="OF47">
        <v>3.0097775777166667</v>
      </c>
      <c r="OG47">
        <v>3.0093986511200002</v>
      </c>
      <c r="OH47">
        <v>3.0099690755199999</v>
      </c>
      <c r="OI47">
        <v>3.0102088928200001</v>
      </c>
      <c r="OJ47">
        <v>3.0101392110166665</v>
      </c>
      <c r="OK47">
        <v>2.8347066243466665</v>
      </c>
      <c r="OL47">
        <v>2.8340062459299999</v>
      </c>
      <c r="OM47">
        <v>2.836091613766667</v>
      </c>
      <c r="ON47">
        <v>2.8349617004366667</v>
      </c>
      <c r="OO47">
        <v>2.8359044392899997</v>
      </c>
      <c r="OP47">
        <v>2.8355939229300002</v>
      </c>
      <c r="OQ47">
        <v>2.8360776265433336</v>
      </c>
      <c r="OR47">
        <v>2.8363558451333333</v>
      </c>
      <c r="OS47">
        <v>2.8402252197233335</v>
      </c>
      <c r="OT47">
        <v>2.8360669453933336</v>
      </c>
      <c r="OU47">
        <v>2.8347452799466666</v>
      </c>
      <c r="OV47">
        <v>2.8369710286433332</v>
      </c>
      <c r="OW47">
        <v>2.8352584838866668</v>
      </c>
      <c r="OX47">
        <v>2.8360173543266667</v>
      </c>
      <c r="OY47">
        <v>2.8350606282533333</v>
      </c>
      <c r="OZ47">
        <v>2.8365475972466667</v>
      </c>
      <c r="PA47">
        <v>2.8335810343399999</v>
      </c>
      <c r="PB47">
        <v>2.8343556721999996</v>
      </c>
      <c r="PC47">
        <v>2.8391461690266668</v>
      </c>
      <c r="PD47">
        <v>2.8362447102833332</v>
      </c>
      <c r="PE47">
        <v>2.8818649291966665</v>
      </c>
      <c r="PF47">
        <v>2.8828125</v>
      </c>
      <c r="PG47">
        <v>2.8808232625299999</v>
      </c>
      <c r="PH47">
        <v>2.8815002441400002</v>
      </c>
      <c r="PI47">
        <v>2.88255767822</v>
      </c>
      <c r="PJ47">
        <v>2.8817151387500002</v>
      </c>
      <c r="PK47">
        <v>2.8831387837700002</v>
      </c>
      <c r="PL47">
        <v>2.8843274434400001</v>
      </c>
      <c r="PM47">
        <v>2.8818155924466664</v>
      </c>
      <c r="PN47">
        <v>2.8803161621066669</v>
      </c>
      <c r="PO47">
        <v>2.8802866617833329</v>
      </c>
      <c r="PP47">
        <v>2.8822545369433334</v>
      </c>
      <c r="PQ47">
        <v>2.8829966227199999</v>
      </c>
      <c r="PR47">
        <v>2.8828125</v>
      </c>
      <c r="PS47">
        <v>2.8827570597299998</v>
      </c>
      <c r="PT47">
        <v>2.8813084920233334</v>
      </c>
      <c r="PU47">
        <v>2.8830785115533333</v>
      </c>
      <c r="PV47">
        <v>2.8809761047333335</v>
      </c>
      <c r="PW47">
        <v>2.8812126159666667</v>
      </c>
      <c r="PX47">
        <v>2.6934875488266665</v>
      </c>
      <c r="PY47">
        <v>2.6917856852199997</v>
      </c>
      <c r="PZ47">
        <v>2.6915829976366665</v>
      </c>
      <c r="QA47">
        <v>2.6933158874499998</v>
      </c>
      <c r="QB47">
        <v>2.6904993693033332</v>
      </c>
      <c r="QC47">
        <v>2.6893941243466668</v>
      </c>
      <c r="QD47">
        <v>2.6921534220366667</v>
      </c>
      <c r="QE47">
        <v>2.6937164306633337</v>
      </c>
      <c r="QF47">
        <v>2.69256769816</v>
      </c>
      <c r="QG47">
        <v>2.6938677469866668</v>
      </c>
      <c r="QH47">
        <v>2.6902567545566667</v>
      </c>
      <c r="QI47">
        <v>2.6920298258433335</v>
      </c>
      <c r="QJ47">
        <v>2.69379043579</v>
      </c>
      <c r="QK47">
        <v>2.6925832112600001</v>
      </c>
      <c r="QL47">
        <v>2.6939280192033332</v>
      </c>
      <c r="QM47">
        <v>2.6943285624166666</v>
      </c>
      <c r="QN47">
        <v>2.6933207194</v>
      </c>
      <c r="QO47">
        <v>2.6965977986633334</v>
      </c>
      <c r="QP47">
        <v>2.6948710123666668</v>
      </c>
      <c r="QQ47">
        <v>2.69432398478</v>
      </c>
      <c r="QR47">
        <v>2.6928306579566668</v>
      </c>
      <c r="QS47">
        <v>2.0656997680633333</v>
      </c>
      <c r="QT47">
        <v>2.0653580983466666</v>
      </c>
      <c r="QU47">
        <v>2.065076828</v>
      </c>
      <c r="QV47">
        <v>2.0647986094133333</v>
      </c>
      <c r="QW47">
        <v>2.0653118133533335</v>
      </c>
      <c r="QX47">
        <v>2.0649608612033332</v>
      </c>
      <c r="QY47">
        <v>2.06559931437</v>
      </c>
      <c r="QZ47">
        <v>2.0659904479966666</v>
      </c>
      <c r="RA47">
        <v>2.06689783732</v>
      </c>
      <c r="RB47">
        <v>2.06604601542</v>
      </c>
      <c r="RC47">
        <v>2.0656410217266665</v>
      </c>
      <c r="RD47">
        <v>2.0656239827466667</v>
      </c>
      <c r="RE47">
        <v>2.0664602915433332</v>
      </c>
      <c r="RF47">
        <v>2.0669456481933333</v>
      </c>
      <c r="RG47">
        <v>2.06558074951</v>
      </c>
      <c r="RH47">
        <v>2.0646238962800001</v>
      </c>
      <c r="RI47">
        <v>2.0669797261533334</v>
      </c>
      <c r="RJ47">
        <v>2.0634057362866667</v>
      </c>
      <c r="RK47">
        <v>2.0682117462133336</v>
      </c>
      <c r="RL47">
        <v>2.0659718831366667</v>
      </c>
      <c r="RM47">
        <v>2.3663398742666666</v>
      </c>
      <c r="RN47">
        <v>2.4042867024733336</v>
      </c>
      <c r="RO47">
        <v>2.4033315022766666</v>
      </c>
      <c r="RP47">
        <v>2.4001253763833335</v>
      </c>
      <c r="RQ47">
        <v>2.40394032796</v>
      </c>
      <c r="RR47">
        <v>2.407033538816667</v>
      </c>
      <c r="RS47">
        <v>2.4161585489899999</v>
      </c>
      <c r="RT47">
        <v>2.3939064025866665</v>
      </c>
      <c r="RU47">
        <v>2.3939465840633334</v>
      </c>
      <c r="RV47">
        <v>2.3928026835099998</v>
      </c>
      <c r="RW47">
        <v>2.3961369832333332</v>
      </c>
      <c r="RX47">
        <v>2.3936899820933335</v>
      </c>
      <c r="RY47">
        <v>2.4039080301900002</v>
      </c>
      <c r="RZ47">
        <v>2.38792877197</v>
      </c>
      <c r="SA47">
        <v>2.3966471354166665</v>
      </c>
      <c r="SB47">
        <v>2.4061215718566666</v>
      </c>
      <c r="SC47">
        <v>2.4030314127599999</v>
      </c>
      <c r="SD47">
        <v>2.4076225280733334</v>
      </c>
      <c r="SE47">
        <v>2.3997388203933334</v>
      </c>
      <c r="SF47">
        <v>2.4067446390766665</v>
      </c>
      <c r="SG47">
        <v>2.4175036112466666</v>
      </c>
      <c r="SH47">
        <v>2.4934422810866668</v>
      </c>
      <c r="SI47">
        <v>2.4061663309700001</v>
      </c>
      <c r="SJ47">
        <v>2.7651428222633334</v>
      </c>
      <c r="SK47">
        <v>2.9040537516266669</v>
      </c>
      <c r="SL47">
        <v>2.9118230183900002</v>
      </c>
      <c r="SM47">
        <v>2.9232312520333332</v>
      </c>
      <c r="SN47">
        <v>2.9208508809400002</v>
      </c>
      <c r="SO47">
        <v>2.80592015584</v>
      </c>
      <c r="SP47">
        <v>2.8201988220199996</v>
      </c>
      <c r="SQ47">
        <v>2.7636805216466667</v>
      </c>
      <c r="SR47">
        <v>2.8082527160633335</v>
      </c>
      <c r="SS47">
        <v>2.82843500773</v>
      </c>
      <c r="ST47">
        <v>2.9270418802866667</v>
      </c>
      <c r="SU47">
        <v>3.0070800781233333</v>
      </c>
      <c r="SV47">
        <v>2.9035822550433332</v>
      </c>
      <c r="SW47">
        <v>2.8980885823566664</v>
      </c>
      <c r="SX47">
        <v>2.8879046122199998</v>
      </c>
      <c r="SY47">
        <v>2.9002171834300001</v>
      </c>
      <c r="SZ47">
        <v>2.5603825887033334</v>
      </c>
      <c r="TA47">
        <v>2.5431869506833333</v>
      </c>
      <c r="TB47">
        <v>2.5369140625000002</v>
      </c>
      <c r="TC47">
        <v>2.5057996114066667</v>
      </c>
      <c r="TD47">
        <v>2.5227015177400003</v>
      </c>
      <c r="TE47">
        <v>3.0740468343066665</v>
      </c>
      <c r="TF47">
        <v>3.06584142049</v>
      </c>
      <c r="TG47">
        <v>3.0395067850733333</v>
      </c>
      <c r="TH47">
        <v>3.0461972554499996</v>
      </c>
      <c r="TI47">
        <v>3.030644480386667</v>
      </c>
      <c r="TJ47">
        <v>3.1676233927399999</v>
      </c>
      <c r="TK47">
        <v>3.22312927246</v>
      </c>
      <c r="TL47">
        <v>3.1410614013666662</v>
      </c>
      <c r="TM47">
        <v>1.4360538482633334</v>
      </c>
      <c r="TN47">
        <v>1.2674583435033333</v>
      </c>
      <c r="TO47">
        <v>1.5043685913066667</v>
      </c>
      <c r="TP47">
        <v>1.6065539042133332</v>
      </c>
      <c r="TQ47">
        <v>1.6812636057533332</v>
      </c>
      <c r="TR47">
        <v>2.9596000671366669</v>
      </c>
      <c r="TS47">
        <v>2.9147432963033335</v>
      </c>
      <c r="TT47">
        <v>2.9034060160299999</v>
      </c>
      <c r="TU47">
        <v>2.8981750488266664</v>
      </c>
      <c r="TV47">
        <v>2.8732826232900002</v>
      </c>
      <c r="TW47">
        <v>2.71741689046</v>
      </c>
      <c r="TX47">
        <v>2.7885464986133335</v>
      </c>
      <c r="TY47">
        <v>2.7151074727366669</v>
      </c>
      <c r="TZ47">
        <v>2.808475494383333</v>
      </c>
      <c r="UA47">
        <v>2.7972757975233336</v>
      </c>
      <c r="UB47">
        <v>2.6989954630533335</v>
      </c>
      <c r="UC47">
        <v>2.7028429667133334</v>
      </c>
      <c r="UD47">
        <v>2.7061309814433332</v>
      </c>
      <c r="UE47">
        <v>2.6995595296199997</v>
      </c>
      <c r="UF47">
        <v>2.71442260742</v>
      </c>
      <c r="UG47">
        <v>3.3587214152000002</v>
      </c>
      <c r="UH47">
        <v>3.3276565551733333</v>
      </c>
      <c r="UI47">
        <v>3.3599349975566666</v>
      </c>
      <c r="UJ47">
        <v>3.4201047261533333</v>
      </c>
      <c r="UK47">
        <v>1.8169083913166666</v>
      </c>
      <c r="UL47">
        <v>1.8387076059966667</v>
      </c>
      <c r="UM47">
        <v>1.8319198608366667</v>
      </c>
      <c r="UN47">
        <v>1.8365016937233334</v>
      </c>
      <c r="UO47">
        <v>1.83210843404</v>
      </c>
      <c r="UP47">
        <v>3.3224131266266665</v>
      </c>
      <c r="UQ47">
        <v>3.3547393798800003</v>
      </c>
      <c r="UR47">
        <v>3.3411839803033332</v>
      </c>
      <c r="US47">
        <v>3.3477353413866666</v>
      </c>
      <c r="UT47">
        <v>3.3486363728833335</v>
      </c>
      <c r="UU47">
        <v>1.7845418294266666</v>
      </c>
      <c r="UV47">
        <v>1.7788469950333334</v>
      </c>
      <c r="UW47">
        <v>1.7758944193499999</v>
      </c>
      <c r="UX47">
        <v>1.7656224568666665</v>
      </c>
      <c r="UY47">
        <v>1.7753271738666667</v>
      </c>
      <c r="UZ47">
        <v>2.6858665466300002</v>
      </c>
      <c r="VA47">
        <v>2.8072016398100001</v>
      </c>
      <c r="VB47">
        <v>2.8511835734033335</v>
      </c>
      <c r="VC47">
        <v>2.86119105021</v>
      </c>
      <c r="VD47">
        <v>2.87287597656</v>
      </c>
      <c r="VE47">
        <v>2.5926101684566665</v>
      </c>
      <c r="VF47">
        <v>2.6446578979466664</v>
      </c>
      <c r="VG47">
        <v>2.6413098653133331</v>
      </c>
      <c r="VH47">
        <v>2.6444307963033333</v>
      </c>
      <c r="VI47">
        <v>2.6543131510400002</v>
      </c>
      <c r="VJ47">
        <v>3.2945927937799997</v>
      </c>
      <c r="VK47">
        <v>3.3156036376933335</v>
      </c>
      <c r="VL47">
        <v>3.3198562622066663</v>
      </c>
      <c r="VM47">
        <v>3.3363456726066669</v>
      </c>
      <c r="VN47">
        <v>3.3468200683566667</v>
      </c>
      <c r="VO47">
        <v>1.7920468648266668</v>
      </c>
      <c r="VP47">
        <v>1.7954228719066667</v>
      </c>
      <c r="VQ47">
        <v>1.78757006327</v>
      </c>
      <c r="VR47">
        <v>1.7841707865366667</v>
      </c>
      <c r="VS47">
        <v>1.7853163401266667</v>
      </c>
      <c r="VT47">
        <v>1.3529719034800001</v>
      </c>
      <c r="VU47">
        <v>2.4452201843233334</v>
      </c>
      <c r="VV47">
        <v>2.493493143716667</v>
      </c>
      <c r="VW47">
        <v>2.4948951721166663</v>
      </c>
      <c r="VX47">
        <v>2.4933092753066664</v>
      </c>
      <c r="VY47">
        <v>2.4951782226533337</v>
      </c>
      <c r="VZ47">
        <v>2.4936787923166666</v>
      </c>
      <c r="WA47">
        <v>3.0519785563133337</v>
      </c>
      <c r="WB47">
        <v>3.0521934509266666</v>
      </c>
      <c r="WC47">
        <v>3.0532043457000002</v>
      </c>
      <c r="WD47">
        <v>2.5189885457333334</v>
      </c>
      <c r="WE47">
        <v>2.5227572123200002</v>
      </c>
      <c r="WF47">
        <v>2.5250264485666665</v>
      </c>
      <c r="WG47">
        <v>2.5257484436033333</v>
      </c>
      <c r="WH47">
        <v>2.4933278401666663</v>
      </c>
      <c r="WI47">
        <v>2.4938535054499997</v>
      </c>
      <c r="WJ47">
        <v>2.4938888549799998</v>
      </c>
      <c r="WK47">
        <v>2.4921854654933333</v>
      </c>
      <c r="WL47">
        <v>2.4660255432100002</v>
      </c>
      <c r="WM47">
        <v>2.4944005330399999</v>
      </c>
      <c r="WN47">
        <v>2.4914187113433335</v>
      </c>
      <c r="WO47">
        <v>2.31728769938</v>
      </c>
      <c r="WP47">
        <v>2.268705495196667</v>
      </c>
      <c r="WQ47">
        <v>2.2927955627433336</v>
      </c>
      <c r="WR47">
        <v>2.2762537638333331</v>
      </c>
      <c r="WS47">
        <v>2.2706253051733332</v>
      </c>
      <c r="WT47">
        <v>2.2786758422833335</v>
      </c>
      <c r="WU47">
        <v>2.3045483907033333</v>
      </c>
      <c r="WV47">
        <v>2.2803298950166666</v>
      </c>
      <c r="WW47">
        <v>2.2934524536100001</v>
      </c>
      <c r="WX47">
        <v>2.2740554809566667</v>
      </c>
      <c r="WY47">
        <v>2.951015981036667</v>
      </c>
      <c r="WZ47">
        <v>2.93952433268</v>
      </c>
      <c r="XA47">
        <v>2.9627751668266669</v>
      </c>
      <c r="XB47">
        <v>2.93622080485</v>
      </c>
      <c r="XC47">
        <v>2.9330535888666662</v>
      </c>
      <c r="XD47">
        <v>2.9073417663566667</v>
      </c>
      <c r="XE47">
        <v>2.8738917032866667</v>
      </c>
      <c r="XF47">
        <v>2.8342427571599997</v>
      </c>
      <c r="XG47">
        <v>2.8152275085433329</v>
      </c>
      <c r="XH47">
        <v>2.8405698140433335</v>
      </c>
      <c r="XI47">
        <v>2.4403307596833335</v>
      </c>
      <c r="XJ47">
        <v>2.4367134094233331</v>
      </c>
      <c r="XK47">
        <v>2.433380635576667</v>
      </c>
      <c r="XL47">
        <v>2.4319600423166667</v>
      </c>
      <c r="XM47">
        <v>2.4324979146299999</v>
      </c>
      <c r="XN47">
        <v>2.4243700663233332</v>
      </c>
      <c r="XO47">
        <v>2.4198130289699997</v>
      </c>
      <c r="XP47">
        <v>2.4142463684066664</v>
      </c>
      <c r="XQ47">
        <v>2.4232014973933333</v>
      </c>
      <c r="XR47">
        <v>2.4193923950166667</v>
      </c>
      <c r="XS47">
        <v>2.1508438110333334</v>
      </c>
      <c r="XT47">
        <v>2.1855832417800003</v>
      </c>
      <c r="XU47">
        <v>2.2223630269366668</v>
      </c>
      <c r="XV47">
        <v>2.2354825337700004</v>
      </c>
      <c r="XW47">
        <v>2.2309623718233333</v>
      </c>
      <c r="XX47">
        <v>2.2507242838533332</v>
      </c>
      <c r="XY47">
        <v>2.2743075052866666</v>
      </c>
      <c r="XZ47">
        <v>2.2606872558566669</v>
      </c>
      <c r="YA47">
        <v>2.2449058532699997</v>
      </c>
      <c r="YB47">
        <v>2.2619486490866669</v>
      </c>
      <c r="YC47">
        <v>2.2926038106266664</v>
      </c>
      <c r="YD47">
        <v>2.2804829915333333</v>
      </c>
      <c r="YE47">
        <v>2.2915898640933334</v>
      </c>
      <c r="YF47">
        <v>2.2790901184066663</v>
      </c>
      <c r="YG47">
        <v>2.2871332804333333</v>
      </c>
      <c r="YH47">
        <v>2.31087544759</v>
      </c>
      <c r="YI47">
        <v>2.2854558308900002</v>
      </c>
      <c r="YJ47">
        <v>2.3000656127900001</v>
      </c>
      <c r="YK47">
        <v>2.3006963094066668</v>
      </c>
      <c r="YL47">
        <v>2.2846382141099997</v>
      </c>
      <c r="YM47">
        <v>1.8608083089166667</v>
      </c>
      <c r="YN47">
        <v>1.8615008036266665</v>
      </c>
      <c r="YO47">
        <v>1.8620649973533332</v>
      </c>
      <c r="YP47">
        <v>1.8618455251033335</v>
      </c>
      <c r="YQ47">
        <v>1.8610694885233334</v>
      </c>
      <c r="YR47">
        <v>1.8617574055966666</v>
      </c>
      <c r="YS47">
        <v>1.8614189147933333</v>
      </c>
      <c r="YT47">
        <v>1.8623447418199999</v>
      </c>
      <c r="YU47">
        <v>1.8627127329500002</v>
      </c>
      <c r="YV47">
        <v>1.86167704264</v>
      </c>
      <c r="YW47">
        <v>1.8642044067366668</v>
      </c>
      <c r="YX47">
        <v>1.8637530008933332</v>
      </c>
      <c r="YY47">
        <v>1.8627436319966668</v>
      </c>
      <c r="YZ47">
        <v>1.8630358378066667</v>
      </c>
      <c r="ZA47">
        <v>1.8629693349199998</v>
      </c>
      <c r="ZB47">
        <v>1.8648428599033333</v>
      </c>
      <c r="ZC47">
        <v>1.8632846832266667</v>
      </c>
      <c r="ZD47">
        <v>1.8628704071033333</v>
      </c>
      <c r="ZE47">
        <v>1.8611174265533335</v>
      </c>
      <c r="ZF47">
        <v>1.8623710632300001</v>
      </c>
      <c r="ZG47">
        <v>1.8610215504933334</v>
      </c>
      <c r="ZH47">
        <v>1.8619103749566668</v>
      </c>
      <c r="ZI47">
        <v>1.8634948730466665</v>
      </c>
      <c r="ZJ47">
        <v>2.38625310262</v>
      </c>
      <c r="ZK47">
        <v>2.3846115112299997</v>
      </c>
      <c r="ZL47">
        <v>2.3856114705399998</v>
      </c>
      <c r="ZM47">
        <v>2.3856857299799996</v>
      </c>
      <c r="ZN47">
        <v>2.3861340840633334</v>
      </c>
      <c r="ZO47">
        <v>2.3857137044266663</v>
      </c>
      <c r="ZP47">
        <v>2.3867352803533333</v>
      </c>
      <c r="ZQ47">
        <v>2.3871388753233331</v>
      </c>
      <c r="ZR47">
        <v>2.38579076131</v>
      </c>
      <c r="ZS47">
        <v>2.3854972839333333</v>
      </c>
      <c r="ZT47">
        <v>2.3869163513166667</v>
      </c>
      <c r="ZU47">
        <v>2.3858032226533337</v>
      </c>
      <c r="ZV47">
        <v>2.3870908101366668</v>
      </c>
      <c r="ZW47">
        <v>2.3867431640599999</v>
      </c>
      <c r="ZX47">
        <v>2.3874310811333337</v>
      </c>
      <c r="ZY47">
        <v>2.3883199055966666</v>
      </c>
      <c r="ZZ47">
        <v>2.3873985290500004</v>
      </c>
      <c r="AAA47">
        <v>2.3880200703933334</v>
      </c>
      <c r="AAB47">
        <v>4.2763580322233334</v>
      </c>
      <c r="AAC47">
        <v>4.2745691935199996</v>
      </c>
      <c r="AAD47">
        <v>4.2780797322566668</v>
      </c>
      <c r="AAE47">
        <v>4.278084309893333</v>
      </c>
      <c r="AAF47">
        <v>4.2758941650366662</v>
      </c>
      <c r="AAG47">
        <v>4.2817143758133334</v>
      </c>
      <c r="AAH47">
        <v>4.2781046549466675</v>
      </c>
      <c r="AAI47">
        <v>4.2764862060533337</v>
      </c>
      <c r="AAJ47">
        <v>4.2790135701466658</v>
      </c>
      <c r="AAK47">
        <v>4.2814682006833333</v>
      </c>
      <c r="AAL47">
        <v>4.2810307820633335</v>
      </c>
      <c r="AAM47">
        <v>4.2791508992500003</v>
      </c>
      <c r="AAN47">
        <v>4.2816787719699994</v>
      </c>
      <c r="AAO47">
        <v>4.2741877237933332</v>
      </c>
      <c r="AAP47">
        <v>4.2849110921199998</v>
      </c>
      <c r="AAQ47">
        <v>4.2768681844066663</v>
      </c>
      <c r="AAR47">
        <v>4.2856867472299998</v>
      </c>
      <c r="AAS47">
        <v>4.2784154256166671</v>
      </c>
      <c r="AAT47">
        <v>4.2802332560199998</v>
      </c>
      <c r="AAU47">
        <v>4.2797353108699996</v>
      </c>
      <c r="AAV47">
        <v>4.2776657104466667</v>
      </c>
      <c r="AAW47">
        <v>1.9081244150766667</v>
      </c>
      <c r="AAX47">
        <v>2.7871136983233331</v>
      </c>
      <c r="AAY47">
        <v>2.7900878906233335</v>
      </c>
      <c r="AAZ47">
        <v>2.7886238098133331</v>
      </c>
      <c r="ABA47">
        <v>2.7896069844533335</v>
      </c>
      <c r="ABB47">
        <v>2.7673362731933335</v>
      </c>
      <c r="ABC47">
        <v>2.7690104166666667</v>
      </c>
      <c r="ABD47">
        <v>2.7685419718399999</v>
      </c>
      <c r="ABE47">
        <v>2.7687769571933334</v>
      </c>
      <c r="ABF47">
        <v>2.7704867045066668</v>
      </c>
      <c r="ABG47">
        <v>2.7695823669433333</v>
      </c>
      <c r="ABH47">
        <v>2.7723447163866668</v>
      </c>
      <c r="ABI47">
        <v>2.7721346537266669</v>
      </c>
      <c r="ABJ47">
        <v>2.7665433247866669</v>
      </c>
      <c r="ABK47">
        <v>2.7715657552066668</v>
      </c>
      <c r="ABL47">
        <v>2.7735443115233331</v>
      </c>
      <c r="ABM47">
        <v>2.7716954549133335</v>
      </c>
      <c r="ABN47">
        <v>2.77241897583</v>
      </c>
      <c r="ABO47">
        <v>2.7725565592433332</v>
      </c>
      <c r="ABP47">
        <v>2.8194725036600001</v>
      </c>
      <c r="ABQ47">
        <v>2.8223925272599999</v>
      </c>
      <c r="ABR47">
        <v>2.8179822285966667</v>
      </c>
      <c r="ABS47">
        <v>2.8207539876299998</v>
      </c>
      <c r="ABT47">
        <v>2.8159385681133333</v>
      </c>
      <c r="ABU47">
        <v>2.8177874247200001</v>
      </c>
      <c r="ABV47">
        <v>2.8197954813633337</v>
      </c>
      <c r="ABW47">
        <v>2.8147127787266668</v>
      </c>
      <c r="ABX47">
        <v>2.8179545084633331</v>
      </c>
      <c r="ABY47">
        <v>2.81775665283</v>
      </c>
      <c r="ABZ47">
        <v>2.822598012286667</v>
      </c>
      <c r="ACA47">
        <v>2.8171211242666669</v>
      </c>
      <c r="ACB47">
        <v>2.8171643574999998</v>
      </c>
      <c r="ACC47">
        <v>2.8181490580233333</v>
      </c>
      <c r="ACD47">
        <v>2.8173220316566665</v>
      </c>
      <c r="ACE47">
        <v>2.8204432169566669</v>
      </c>
      <c r="ACF47">
        <v>2.8155598958333332</v>
      </c>
      <c r="ACG47">
        <v>2.8211265563933332</v>
      </c>
      <c r="ACH47">
        <v>2.8176081339500003</v>
      </c>
      <c r="ACI47">
        <v>2.8203783671033333</v>
      </c>
      <c r="ACJ47">
        <v>1.9587394714333333</v>
      </c>
      <c r="ACK47">
        <v>1.9632022857633333</v>
      </c>
      <c r="ACL47">
        <v>1.9651298522933334</v>
      </c>
      <c r="ACM47">
        <v>1.9633289337133335</v>
      </c>
      <c r="ACN47">
        <v>1.9606145222966667</v>
      </c>
      <c r="ACO47">
        <v>1.9596514383933332</v>
      </c>
      <c r="ACP47">
        <v>1.9606933593733333</v>
      </c>
      <c r="ACQ47">
        <v>1.9563232421866668</v>
      </c>
      <c r="ACR47">
        <v>1.9598477681466666</v>
      </c>
      <c r="ACS47">
        <v>1.95932998657</v>
      </c>
      <c r="ACT47">
        <v>1.9584688822399998</v>
      </c>
      <c r="ACU47">
        <v>1.9602466583233331</v>
      </c>
      <c r="ACV47">
        <v>1.9576681772866666</v>
      </c>
      <c r="ACW47">
        <v>1.96022338867</v>
      </c>
      <c r="ACX47">
        <v>1.9608556111633333</v>
      </c>
      <c r="ACY47">
        <v>1.9598091125466666</v>
      </c>
      <c r="ACZ47">
        <v>1.96178627014</v>
      </c>
      <c r="ADA47">
        <v>1.95976740519</v>
      </c>
      <c r="ADB47">
        <v>1.9605897267633334</v>
      </c>
      <c r="ADC47">
        <v>1.9658672332733333</v>
      </c>
      <c r="ADD47">
        <v>2.5695307413733333</v>
      </c>
      <c r="ADE47">
        <v>2.5555597941066663</v>
      </c>
      <c r="ADF47">
        <v>2.5568984985333336</v>
      </c>
      <c r="ADG47">
        <v>2.5574424743633335</v>
      </c>
      <c r="ADH47">
        <v>2.5559183756500001</v>
      </c>
      <c r="ADI47">
        <v>2.5460744221999998</v>
      </c>
      <c r="ADJ47">
        <v>2.5568133036266669</v>
      </c>
      <c r="ADK47">
        <v>2.5556648254366667</v>
      </c>
      <c r="ADL47">
        <v>2.5558581034333332</v>
      </c>
      <c r="ADM47">
        <v>2.5537773132299999</v>
      </c>
      <c r="ADN47">
        <v>2.5556462605766668</v>
      </c>
      <c r="ADO47">
        <v>2.5601259867333335</v>
      </c>
      <c r="ADP47">
        <v>2.5563527425100001</v>
      </c>
      <c r="ADQ47">
        <v>2.5590301513666662</v>
      </c>
      <c r="ADR47">
        <v>2.5574022928866667</v>
      </c>
      <c r="ADS47">
        <v>2.5583081563299999</v>
      </c>
      <c r="ADT47">
        <v>2.5543121337866665</v>
      </c>
      <c r="ADU47">
        <v>2.5567855834933337</v>
      </c>
      <c r="ADV47">
        <v>2.5539660135899998</v>
      </c>
      <c r="ADW47">
        <v>2.5610349019366665</v>
      </c>
      <c r="ADX47">
        <v>2.893865203856667</v>
      </c>
      <c r="ADY47">
        <v>2.8963727315266667</v>
      </c>
      <c r="ADZ47">
        <v>2.8959892272933332</v>
      </c>
      <c r="AEA47">
        <v>2.8935529073066664</v>
      </c>
      <c r="AEB47">
        <v>2.8940338134733334</v>
      </c>
      <c r="AEC47">
        <v>2.8936116536433332</v>
      </c>
      <c r="AED47">
        <v>2.896060434976667</v>
      </c>
      <c r="AEE47">
        <v>2.8880714416499997</v>
      </c>
      <c r="AEF47">
        <v>2.9038297017399999</v>
      </c>
      <c r="AEG47">
        <v>2.9125358581533334</v>
      </c>
      <c r="AEH47">
        <v>2.894897969563333</v>
      </c>
      <c r="AEI47">
        <v>2.8976277669266666</v>
      </c>
      <c r="AEJ47">
        <v>2.9020039876300001</v>
      </c>
      <c r="AEK47">
        <v>2.8919962565099997</v>
      </c>
      <c r="AEL47">
        <v>2.8970451354966666</v>
      </c>
      <c r="AEM47">
        <v>2.8665753682433333</v>
      </c>
      <c r="AEN47">
        <v>2.9033271789533335</v>
      </c>
      <c r="AEO47">
        <v>2.8953679402666666</v>
      </c>
      <c r="AEP47">
        <v>2.8991984049466666</v>
      </c>
      <c r="AEQ47">
        <v>2.8983619689933335</v>
      </c>
      <c r="AER47">
        <v>2.89672190348</v>
      </c>
      <c r="AES47">
        <v>3.08999811808</v>
      </c>
      <c r="AET47">
        <v>3.0897926330533334</v>
      </c>
      <c r="AEU47">
        <v>3.0903783162433331</v>
      </c>
      <c r="AEV47">
        <v>3.0893783569333331</v>
      </c>
      <c r="AEW47">
        <v>3.0908854166666666</v>
      </c>
      <c r="AEX47">
        <v>3.0876159667966667</v>
      </c>
      <c r="AEY47">
        <v>3.0882746378566663</v>
      </c>
      <c r="AEZ47">
        <v>3.0876561482733331</v>
      </c>
      <c r="AFA47">
        <v>3.0885805765766667</v>
      </c>
      <c r="AFB47">
        <v>3.0890380859366666</v>
      </c>
      <c r="AFC47">
        <v>3.0869405110666666</v>
      </c>
      <c r="AFD47">
        <v>3.0898157755533333</v>
      </c>
      <c r="AFE47">
        <v>3.0966684977200001</v>
      </c>
      <c r="AFF47">
        <v>3.0890164693166668</v>
      </c>
      <c r="AFG47">
        <v>3.0965123494433331</v>
      </c>
      <c r="AFH47">
        <v>3.0895390828433333</v>
      </c>
      <c r="AFI47">
        <v>3.0888064066566665</v>
      </c>
      <c r="AFJ47">
        <v>3.08838882446</v>
      </c>
      <c r="AFK47">
        <v>3.0851303100566669</v>
      </c>
      <c r="AFL47">
        <v>3.0919397989899999</v>
      </c>
      <c r="AFM47">
        <v>2.5734619140599997</v>
      </c>
      <c r="AFN47">
        <v>2.5732345581033331</v>
      </c>
      <c r="AFO47">
        <v>2.57503560384</v>
      </c>
      <c r="AFP47">
        <v>2.5803639729800003</v>
      </c>
      <c r="AFQ47">
        <v>2.5755750020333332</v>
      </c>
      <c r="AFR47">
        <v>2.5726504007966668</v>
      </c>
      <c r="AFS47">
        <v>2.5727864583333333</v>
      </c>
      <c r="AFT47">
        <v>2.5774749755833333</v>
      </c>
      <c r="AFU47">
        <v>2.5732856750466668</v>
      </c>
      <c r="AFV47">
        <v>2.5775815327933334</v>
      </c>
      <c r="AFW47">
        <v>2.5770853678366668</v>
      </c>
      <c r="AFX47">
        <v>2.5807876586899998</v>
      </c>
      <c r="AFY47">
        <v>2.5685508728000004</v>
      </c>
      <c r="AFZ47">
        <v>2.5723055521633333</v>
      </c>
      <c r="AGA47">
        <v>2.5739102681466668</v>
      </c>
      <c r="AGB47">
        <v>2.5746088663733331</v>
      </c>
      <c r="AGC47">
        <v>2.5711446126299999</v>
      </c>
      <c r="AGD47">
        <v>2.5749923706033333</v>
      </c>
      <c r="AGE47">
        <v>2.574058532713333</v>
      </c>
      <c r="AGF47">
        <v>2.5752906799300002</v>
      </c>
      <c r="AGG47">
        <v>2.5746058146133333</v>
      </c>
      <c r="AGH47">
        <v>1.8233188629133332</v>
      </c>
      <c r="AGI47">
        <v>1.8232756296766666</v>
      </c>
      <c r="AGJ47">
        <v>1.8209506988500002</v>
      </c>
      <c r="AGK47">
        <v>1.8199690500866665</v>
      </c>
      <c r="AGL47">
        <v>1.8223372141500001</v>
      </c>
      <c r="AGM47">
        <v>1.8211608886700001</v>
      </c>
      <c r="AGN47">
        <v>1.8212690989166667</v>
      </c>
      <c r="AGO47">
        <v>1.8234301249166667</v>
      </c>
      <c r="AGP47">
        <v>1.8219863891599999</v>
      </c>
      <c r="AGQ47">
        <v>1.8211856842033332</v>
      </c>
      <c r="AGR47">
        <v>1.8230251312233332</v>
      </c>
      <c r="AGS47">
        <v>1.8219168345133334</v>
      </c>
      <c r="AGT47">
        <v>1.82118097941</v>
      </c>
      <c r="AGU47">
        <v>2.7028343000000001</v>
      </c>
      <c r="AGV47">
        <v>3.3311665666666666</v>
      </c>
      <c r="AGW47">
        <v>1.6624145333333333</v>
      </c>
      <c r="AGX47">
        <v>1.6620845666666668</v>
      </c>
      <c r="AGY47">
        <v>1.6627031666666667</v>
      </c>
      <c r="AGZ47">
        <v>1.6641007666666667</v>
      </c>
      <c r="AHA47">
        <v>1.6628101333333334</v>
      </c>
      <c r="AHB47">
        <v>2.5897384333333333</v>
      </c>
      <c r="AHC47">
        <v>2.5881546000000002</v>
      </c>
      <c r="AHD47">
        <v>2.5859354333333333</v>
      </c>
      <c r="AHE47">
        <v>2.5879361333333337</v>
      </c>
      <c r="AHF47">
        <v>2.5891459000000001</v>
      </c>
      <c r="AHG47">
        <v>2.6100964666666666</v>
      </c>
      <c r="AHH47">
        <v>2.5984428333333329</v>
      </c>
      <c r="AHI47">
        <v>2.5971643999999996</v>
      </c>
      <c r="AHJ47">
        <v>2.5964358000000001</v>
      </c>
      <c r="AHK47">
        <v>2.5949147333333333</v>
      </c>
      <c r="AHL47">
        <v>2.5867251000000002</v>
      </c>
      <c r="AHM47">
        <v>2.5928344666666665</v>
      </c>
      <c r="AHN47">
        <v>2.5932512666666669</v>
      </c>
      <c r="AHO47">
        <v>2.5922449666666667</v>
      </c>
      <c r="AHP47">
        <v>2.5604469000000001</v>
      </c>
      <c r="AHQ47">
        <v>2.5608990666666664</v>
      </c>
      <c r="AHR47">
        <v>2.5618629333333329</v>
      </c>
      <c r="AHS47">
        <v>2.5639523666666668</v>
      </c>
      <c r="AHT47">
        <v>2.5630236000000002</v>
      </c>
      <c r="AHU47">
        <v>2.8057278666666665</v>
      </c>
      <c r="AHV47">
        <v>2.8212122333333336</v>
      </c>
      <c r="AHW47">
        <v>2.8448768333333332</v>
      </c>
      <c r="AHX47">
        <v>2.8408411333333334</v>
      </c>
      <c r="AHY47">
        <v>2.7807278666666666</v>
      </c>
      <c r="AHZ47">
        <v>2.7761820333333334</v>
      </c>
      <c r="AIA47">
        <v>2.8361119333333336</v>
      </c>
      <c r="AIB47">
        <v>2.8169230000000001</v>
      </c>
      <c r="AIC47">
        <v>2.8241488000000001</v>
      </c>
      <c r="AID47">
        <v>2.8105099666666664</v>
      </c>
      <c r="AIE47">
        <v>2.8658846333333332</v>
      </c>
      <c r="AIF47">
        <v>2.7377204666666666</v>
      </c>
      <c r="AIG47">
        <v>-3.6624506333333335</v>
      </c>
      <c r="AIH47">
        <v>3.3217605333333333</v>
      </c>
      <c r="AII47">
        <v>3.3255561666666664</v>
      </c>
      <c r="AIJ47">
        <v>0</v>
      </c>
      <c r="AIK47">
        <v>3.3500073666666665</v>
      </c>
      <c r="AIL47">
        <v>3.3592447666666669</v>
      </c>
      <c r="AIM47">
        <v>3.3324704333333335</v>
      </c>
      <c r="AIN47">
        <v>3.3253636666666666</v>
      </c>
      <c r="AIO47">
        <v>3.3441607000000002</v>
      </c>
      <c r="AIP47">
        <v>3.3738705666666666</v>
      </c>
      <c r="AIQ47">
        <v>3.3342236666666665</v>
      </c>
      <c r="AIR47">
        <v>3.3584337666666664</v>
      </c>
      <c r="AIS47">
        <v>3.3507420666666667</v>
      </c>
      <c r="AIT47">
        <v>3.355786866666667</v>
      </c>
      <c r="AIU47" t="e">
        <v>#VALUE!</v>
      </c>
      <c r="AIV47">
        <v>3.3366063333333336</v>
      </c>
      <c r="AIW47">
        <v>3.3328720000000001</v>
      </c>
      <c r="AIX47">
        <v>3.3290522</v>
      </c>
      <c r="AIY47">
        <v>3.346212</v>
      </c>
      <c r="AIZ47">
        <v>3.3442492000000001</v>
      </c>
      <c r="AJA47">
        <v>3.3988014000000004</v>
      </c>
      <c r="AJB47">
        <v>3.3302863999999999</v>
      </c>
      <c r="AJC47">
        <v>3.3213361000000003</v>
      </c>
      <c r="AJD47">
        <v>3.3138994666666668</v>
      </c>
      <c r="AJE47">
        <v>3.3236009999999996</v>
      </c>
      <c r="AJF47">
        <v>3.3066688333333332</v>
      </c>
      <c r="AJG47">
        <v>3.3852126999999999</v>
      </c>
      <c r="AJH47">
        <v>3.0539280999999998</v>
      </c>
      <c r="AJI47">
        <v>3.3005472666666669</v>
      </c>
      <c r="AJJ47">
        <v>3.139904</v>
      </c>
      <c r="AJK47">
        <v>3.3851562333333334</v>
      </c>
      <c r="AJL47">
        <v>3.3036600666666667</v>
      </c>
      <c r="AJM47" t="e">
        <v>#VALUE!</v>
      </c>
      <c r="AJN47">
        <v>0.64532226666666659</v>
      </c>
      <c r="AJO47">
        <v>0.62851076666666661</v>
      </c>
      <c r="AJP47">
        <v>3.0381942666666664</v>
      </c>
      <c r="AJQ47">
        <v>3.1913741999999998</v>
      </c>
      <c r="AJR47">
        <v>3.2068267666666666</v>
      </c>
      <c r="AJS47">
        <v>3.0734031666666666</v>
      </c>
      <c r="AJT47">
        <v>3.1298644999999996</v>
      </c>
      <c r="AJU47">
        <v>2.9783976000000001</v>
      </c>
      <c r="AJV47">
        <v>2.9922017333333333</v>
      </c>
      <c r="AJW47">
        <v>2.8402679333333336</v>
      </c>
      <c r="AJX47">
        <v>3.0768369000000004</v>
      </c>
      <c r="AJY47">
        <v>3.1646077333333333</v>
      </c>
      <c r="AJZ47">
        <v>2.0717593999999999</v>
      </c>
      <c r="AKA47">
        <v>2.9228467</v>
      </c>
      <c r="AKB47">
        <v>3.0163706333333331</v>
      </c>
      <c r="AKC47">
        <v>2.8882362333333331</v>
      </c>
      <c r="AKD47">
        <v>3.2159838333333335</v>
      </c>
      <c r="AKE47">
        <v>3.1577219333333333</v>
      </c>
      <c r="AKF47">
        <v>3.1630770333333333</v>
      </c>
      <c r="AKG47">
        <v>3.0225814666666664</v>
      </c>
      <c r="AKH47">
        <v>3.1401799333333336</v>
      </c>
      <c r="AKI47">
        <v>2.9569053333333333</v>
      </c>
      <c r="AKJ47">
        <v>3.3003343999999997</v>
      </c>
      <c r="AKK47">
        <v>2.8380635333333335</v>
      </c>
      <c r="AKL47">
        <v>2.9175656333333331</v>
      </c>
      <c r="AKM47">
        <v>3.2991116666666667</v>
      </c>
      <c r="AKN47">
        <v>2.9552156999999997</v>
      </c>
      <c r="AKO47">
        <v>2.7475873000000002</v>
      </c>
      <c r="AKP47">
        <v>2.9415649333333334</v>
      </c>
      <c r="AKQ47">
        <v>3.0546620686833332</v>
      </c>
      <c r="AKR47">
        <v>3.0512720743799999</v>
      </c>
      <c r="AKS47">
        <v>3.0504892984999996</v>
      </c>
      <c r="AKT47">
        <v>3.0506589253733334</v>
      </c>
      <c r="AKU47">
        <v>3.05068283081</v>
      </c>
      <c r="AKV47">
        <v>3.0400883992500001</v>
      </c>
      <c r="AKW47">
        <v>3.0496737162266667</v>
      </c>
      <c r="AKX47">
        <v>3.0495524088533332</v>
      </c>
      <c r="AKY47">
        <v>3.0482658386199999</v>
      </c>
      <c r="AKZ47">
        <v>3.0545962015766666</v>
      </c>
      <c r="ALA47">
        <v>3.0482119242333336</v>
      </c>
      <c r="ALB47">
        <v>3.0617706298800003</v>
      </c>
      <c r="ALC47">
        <v>3.0492688496900002</v>
      </c>
      <c r="ALD47">
        <v>3.043202463783333</v>
      </c>
      <c r="ALE47">
        <v>3.0483362833633332</v>
      </c>
      <c r="ALF47">
        <v>3.0535916646299999</v>
      </c>
      <c r="ALG47">
        <v>3.0488370259599997</v>
      </c>
      <c r="ALH47">
        <v>3.0479314168266667</v>
      </c>
      <c r="ALI47">
        <v>1.2467188833333333E-2</v>
      </c>
      <c r="ALJ47">
        <v>3.0527880350733332</v>
      </c>
      <c r="ALK47">
        <v>3.0468264261866667</v>
      </c>
      <c r="ALL47">
        <v>3.0498807271300001</v>
      </c>
      <c r="ALM47">
        <v>2.91859207153</v>
      </c>
      <c r="ALN47">
        <v>2.9191347757966666</v>
      </c>
      <c r="ALO47">
        <v>2.9168858846000001</v>
      </c>
      <c r="ALP47">
        <v>2.9228457132966668</v>
      </c>
      <c r="ALQ47">
        <v>2.9089286804166665</v>
      </c>
      <c r="ALR47">
        <v>2.9184931437166668</v>
      </c>
      <c r="ALS47">
        <v>2.9162050882966666</v>
      </c>
      <c r="ALT47">
        <v>2.9187914530433332</v>
      </c>
      <c r="ALU47">
        <v>2.9179862976066668</v>
      </c>
      <c r="ALV47">
        <v>2.9190327962233336</v>
      </c>
      <c r="ALW47">
        <v>2.9140281677233331</v>
      </c>
      <c r="ALX47">
        <v>2.9176399230933332</v>
      </c>
      <c r="ALY47">
        <v>2.9184242248533332</v>
      </c>
      <c r="ALZ47">
        <v>2.9164629618300002</v>
      </c>
      <c r="AMA47">
        <v>2.9170433044433333</v>
      </c>
      <c r="AMB47">
        <v>2.91583328247</v>
      </c>
      <c r="AMC47">
        <v>2.9174105326333333</v>
      </c>
      <c r="AMD47">
        <v>2.9157254536933332</v>
      </c>
      <c r="AME47">
        <v>2.9186505635566666</v>
      </c>
      <c r="AMF47">
        <v>2.9172442118300004</v>
      </c>
      <c r="AMG47">
        <v>2.9141421000133336</v>
      </c>
      <c r="AMH47">
        <v>1.8038604736299999</v>
      </c>
      <c r="AMI47">
        <v>1.8040314992266666</v>
      </c>
      <c r="AMJ47">
        <v>1.8025965372699999</v>
      </c>
      <c r="AMK47">
        <v>1.8040509541800001</v>
      </c>
      <c r="AML47">
        <v>1.8043223063133333</v>
      </c>
      <c r="AMM47">
        <v>1.7861935933399999</v>
      </c>
      <c r="AMN47">
        <v>1.8029683430966665</v>
      </c>
      <c r="AMO47">
        <v>1.8043088277166668</v>
      </c>
      <c r="AMP47">
        <v>1.80369860331</v>
      </c>
      <c r="AMQ47">
        <v>1.8022262573233334</v>
      </c>
      <c r="AMR47">
        <v>1.8041514078766667</v>
      </c>
      <c r="AMS47">
        <v>1.8042772928866666</v>
      </c>
      <c r="AMT47">
        <v>1.8037420908599999</v>
      </c>
      <c r="AMU47">
        <v>1.8037615458166667</v>
      </c>
      <c r="AMV47">
        <v>1.80137901306</v>
      </c>
      <c r="AMW47">
        <v>1.8040314992266666</v>
      </c>
      <c r="AMX47">
        <v>1.8059911092100001</v>
      </c>
      <c r="AMY47">
        <v>1.80599861145</v>
      </c>
      <c r="AMZ47">
        <v>1.8046746571833334</v>
      </c>
      <c r="ANA47">
        <v>1.8052669525133331</v>
      </c>
      <c r="ANB47">
        <v>2.3170422666666668</v>
      </c>
      <c r="ANC47">
        <v>2.3948351333333333</v>
      </c>
      <c r="AND47">
        <v>2.3242993666666667</v>
      </c>
      <c r="ANE47">
        <v>2.3218477666666666</v>
      </c>
      <c r="ANF47">
        <v>2.3945159666666669</v>
      </c>
      <c r="ANG47">
        <v>2.3922009666666666</v>
      </c>
      <c r="ANH47">
        <v>2.3946688333333332</v>
      </c>
      <c r="ANI47">
        <v>2.3943539666666664</v>
      </c>
      <c r="ANJ47">
        <v>2.3943448333333333</v>
      </c>
      <c r="ANK47">
        <v>2.3952384666666666</v>
      </c>
      <c r="ANL47">
        <v>2.4696533000000001</v>
      </c>
      <c r="ANM47">
        <v>2.9206357000000001</v>
      </c>
      <c r="ANN47">
        <v>2.469450866666667</v>
      </c>
      <c r="ANO47">
        <v>2.4684432666666667</v>
      </c>
      <c r="ANP47">
        <v>2.9208562000000002</v>
      </c>
      <c r="ANQ47">
        <v>2.9164779333333333</v>
      </c>
      <c r="ANR47">
        <v>2.9218472666666666</v>
      </c>
      <c r="ANS47">
        <v>2.9136006666666665</v>
      </c>
      <c r="ANT47">
        <v>2.4703819</v>
      </c>
      <c r="ANU47">
        <v>2.4724870999999999</v>
      </c>
      <c r="ANV47">
        <v>2.4706443666666669</v>
      </c>
      <c r="ANW47">
        <v>2.7300023333333332</v>
      </c>
      <c r="ANX47">
        <v>2.7246960666666666</v>
      </c>
      <c r="ANY47">
        <v>2.7294807333333333</v>
      </c>
      <c r="ANZ47">
        <v>2.7294776666666669</v>
      </c>
      <c r="AOA47">
        <v>2.7288480000000002</v>
      </c>
      <c r="AOB47">
        <v>2.7241203000000001</v>
      </c>
      <c r="AOC47">
        <v>2.9176968666666667</v>
      </c>
      <c r="AOD47">
        <v>2.9164329333333332</v>
      </c>
      <c r="AOE47">
        <v>2.9160987666666665</v>
      </c>
      <c r="AOF47">
        <v>2.9201123333333334</v>
      </c>
      <c r="AOG47">
        <v>2.7309755666666664</v>
      </c>
      <c r="AOH47">
        <v>2.7283426666666668</v>
      </c>
      <c r="AOI47">
        <v>2.7266634333333335</v>
      </c>
      <c r="AOJ47">
        <v>2.7245386666666667</v>
      </c>
      <c r="AOK47">
        <v>1.7834945666666668</v>
      </c>
      <c r="AOL47">
        <v>1.7927974666666666</v>
      </c>
      <c r="AOM47">
        <v>1.7767753333333334</v>
      </c>
      <c r="AON47">
        <v>1.7883511666666665</v>
      </c>
      <c r="AOO47">
        <v>1.7731328</v>
      </c>
      <c r="AOP47">
        <v>1.8060414333333334</v>
      </c>
      <c r="AOQ47">
        <v>1.8019807000000001</v>
      </c>
      <c r="AOR47">
        <v>1.7605029999999999</v>
      </c>
      <c r="AOS47">
        <v>2.9231002666666668</v>
      </c>
      <c r="AOT47">
        <v>2.8682349999999999</v>
      </c>
      <c r="AOU47">
        <v>2.915119666666667</v>
      </c>
      <c r="AOV47">
        <v>4.5757909000000003</v>
      </c>
      <c r="AOW47">
        <v>1.2643894</v>
      </c>
      <c r="AOX47">
        <v>4.4565220999999999</v>
      </c>
      <c r="AOY47">
        <v>2.8909413333333331</v>
      </c>
      <c r="AOZ47">
        <v>1.7617265000000002</v>
      </c>
      <c r="APA47">
        <v>1.7366844000000001</v>
      </c>
      <c r="APB47">
        <v>1.9270748</v>
      </c>
      <c r="APC47">
        <v>1.7848097333333333</v>
      </c>
      <c r="APD47">
        <v>1.7907811333333332</v>
      </c>
      <c r="APE47">
        <v>1.7620903000000001</v>
      </c>
      <c r="APF47">
        <v>1.7311529666666667</v>
      </c>
      <c r="APG47">
        <v>1.7291926</v>
      </c>
      <c r="APH47">
        <v>1.8226386999999999</v>
      </c>
      <c r="API47">
        <v>1.9696625999999999</v>
      </c>
      <c r="APJ47">
        <v>1.9813480333333333</v>
      </c>
      <c r="APK47">
        <v>1.7970147333333335</v>
      </c>
      <c r="APL47">
        <v>1.9290217000000001</v>
      </c>
      <c r="APM47">
        <v>3.3520304333333333</v>
      </c>
      <c r="APN47">
        <v>3.3255531</v>
      </c>
      <c r="APO47">
        <v>12.937511166666667</v>
      </c>
      <c r="APP47">
        <v>3.3541834333333331</v>
      </c>
      <c r="APQ47">
        <v>3.3298952666666666</v>
      </c>
      <c r="APR47">
        <v>3.3216339000000001</v>
      </c>
      <c r="APS47">
        <v>3.3227015</v>
      </c>
      <c r="APT47">
        <v>3.3207583000000001</v>
      </c>
      <c r="APU47">
        <v>1.7663702333333333</v>
      </c>
      <c r="APV47">
        <v>1.7667510666666668</v>
      </c>
      <c r="APW47">
        <v>1.7643150000000001</v>
      </c>
      <c r="APX47">
        <v>1.7656442000000001</v>
      </c>
      <c r="APY47">
        <v>1.7911417333333333</v>
      </c>
      <c r="APZ47">
        <v>1.7549715666666665</v>
      </c>
      <c r="AQA47">
        <v>1.7641610333333333</v>
      </c>
      <c r="AQB47">
        <v>1.8210545666666667</v>
      </c>
      <c r="AQC47">
        <v>1.7283857666666667</v>
      </c>
      <c r="AQD47">
        <v>1.7311514333333333</v>
      </c>
      <c r="AQE47">
        <v>1.7343819666666667</v>
      </c>
      <c r="AQF47">
        <v>1.7263818</v>
      </c>
      <c r="AQG47">
        <v>1.7295921000000001</v>
      </c>
      <c r="AQH47">
        <v>1.7667168666666666</v>
      </c>
      <c r="AQI47">
        <v>1.7298844333333332</v>
      </c>
      <c r="AQJ47">
        <v>1.7307114666666665</v>
      </c>
      <c r="AQK47">
        <v>2.3915575333333332</v>
      </c>
      <c r="AQL47">
        <v>2.3952341666666666</v>
      </c>
      <c r="AQM47">
        <v>2.3937856000000002</v>
      </c>
      <c r="AQN47">
        <v>2.3944903000000002</v>
      </c>
      <c r="AQO47">
        <v>1.6605693666666668</v>
      </c>
      <c r="AQP47">
        <v>1.6571179666666667</v>
      </c>
      <c r="AQQ47">
        <v>3.3378000000000001E-3</v>
      </c>
      <c r="AQR47">
        <v>1.6517094666666667</v>
      </c>
      <c r="AQS47">
        <v>2.3699414333333331</v>
      </c>
      <c r="AQT47">
        <v>2.3937197333333335</v>
      </c>
      <c r="AQU47">
        <v>1.6249400999999999</v>
      </c>
      <c r="AQV47">
        <v>2.3216845000000004</v>
      </c>
      <c r="AQW47">
        <v>2.7263020666666669</v>
      </c>
      <c r="AQX47">
        <v>1.7825602</v>
      </c>
      <c r="AQY47">
        <v>2.7269825999999999</v>
      </c>
      <c r="AQZ47">
        <v>2.7299245000000001</v>
      </c>
      <c r="ARA47">
        <v>1.7611279666666666</v>
      </c>
      <c r="ARB47">
        <v>1.7332253666666666</v>
      </c>
      <c r="ARC47">
        <v>1.7810241666666669</v>
      </c>
      <c r="ARD47">
        <v>1.7602185333333333</v>
      </c>
      <c r="ARE47">
        <v>2.7229825333333335</v>
      </c>
      <c r="ARF47">
        <v>2.8146397908500003</v>
      </c>
      <c r="ARG47">
        <v>2.8249554951966669</v>
      </c>
      <c r="ARH47">
        <v>2.8136352539033336</v>
      </c>
      <c r="ARI47">
        <v>2.8152982076000002</v>
      </c>
      <c r="ARJ47">
        <v>2.8164075215633333</v>
      </c>
      <c r="ARK47">
        <v>2.8166819254533331</v>
      </c>
      <c r="ARL47">
        <v>2.8139696756966668</v>
      </c>
      <c r="ARM47">
        <v>2.813359324136667</v>
      </c>
      <c r="ARN47">
        <v>2.81380182902</v>
      </c>
      <c r="ARO47">
        <v>2.8146397908500003</v>
      </c>
      <c r="ARP47">
        <v>2.8249554951966669</v>
      </c>
      <c r="ARQ47">
        <v>2.8136352539033336</v>
      </c>
      <c r="ARR47">
        <v>2.8152982076000002</v>
      </c>
      <c r="ARS47">
        <v>2.8164075215633333</v>
      </c>
      <c r="ART47">
        <v>2.8166819254533331</v>
      </c>
      <c r="ARU47">
        <v>2.8139696756966668</v>
      </c>
      <c r="ARV47">
        <v>2.813359324136667</v>
      </c>
      <c r="ARW47">
        <v>2.81380182902</v>
      </c>
      <c r="ARX47">
        <v>2.9164705912266671</v>
      </c>
      <c r="ARY47">
        <v>2.9188603719066668</v>
      </c>
      <c r="ARZ47">
        <v>2.9185155232733333</v>
      </c>
      <c r="ASA47">
        <v>2.9186820983866668</v>
      </c>
      <c r="ASB47">
        <v>2.91841506958</v>
      </c>
      <c r="ASC47">
        <v>2.9189338684066666</v>
      </c>
      <c r="ASD47">
        <v>2.9171707153300002</v>
      </c>
      <c r="ASE47">
        <v>2.91457672119</v>
      </c>
      <c r="ASF47">
        <v>2.91844507853</v>
      </c>
      <c r="ASG47">
        <v>2.9160387674966666</v>
      </c>
      <c r="ASH47">
        <v>2.856130218503333</v>
      </c>
      <c r="ASI47">
        <v>2.91777191162</v>
      </c>
      <c r="ASJ47">
        <v>2.9213419596333332</v>
      </c>
      <c r="ASK47">
        <v>2.9180117289199998</v>
      </c>
      <c r="ASL47">
        <v>2.9203074137366665</v>
      </c>
      <c r="ASM47">
        <v>2.9174285888666662</v>
      </c>
      <c r="ASN47">
        <v>2.9187360127766668</v>
      </c>
      <c r="ASO47">
        <v>2.9199114481600001</v>
      </c>
      <c r="ASP47">
        <v>2.9184585571266668</v>
      </c>
      <c r="ASQ47">
        <v>2.9133532206200004</v>
      </c>
      <c r="ASR47">
        <v>2.9224545796700001</v>
      </c>
      <c r="ASS47">
        <v>3.1210283915199999</v>
      </c>
      <c r="AST47">
        <v>3.1191541035966663</v>
      </c>
      <c r="ASU47">
        <v>3.1229370117166666</v>
      </c>
      <c r="ASV47">
        <v>3.1281158447233333</v>
      </c>
      <c r="ASW47">
        <v>3.1213236490866669</v>
      </c>
      <c r="ASX47">
        <v>3.1221572875966666</v>
      </c>
      <c r="ASY47">
        <v>3.1236806233699999</v>
      </c>
      <c r="ASZ47">
        <v>3.1220675150533332</v>
      </c>
      <c r="ATA47">
        <v>3.1250315348300002</v>
      </c>
      <c r="ATB47">
        <v>3.1229235331200003</v>
      </c>
      <c r="ATC47">
        <v>3.1205996195466668</v>
      </c>
      <c r="ATD47">
        <v>3.1247782389299998</v>
      </c>
      <c r="ATE47">
        <v>3.1230300903299999</v>
      </c>
      <c r="ATF47">
        <v>3.1304234822566666</v>
      </c>
      <c r="ATG47">
        <v>3.121040344236667</v>
      </c>
      <c r="ATH47">
        <v>3.1262056986466664</v>
      </c>
      <c r="ATI47">
        <v>3.1210703531899999</v>
      </c>
      <c r="ATJ47">
        <v>3.1235982259099999</v>
      </c>
      <c r="ATK47">
        <v>3.132436879473333</v>
      </c>
      <c r="ATL47">
        <v>2.7423451741533333</v>
      </c>
      <c r="ATM47">
        <v>2.7427411397266668</v>
      </c>
      <c r="ATN47">
        <v>2.7422912597633333</v>
      </c>
      <c r="ATO47">
        <v>2.7367017110166665</v>
      </c>
      <c r="ATP47">
        <v>2.7411516825333333</v>
      </c>
      <c r="ATQ47">
        <v>2.7405909220366667</v>
      </c>
      <c r="ATR47">
        <v>2.7411186218233334</v>
      </c>
      <c r="ATS47">
        <v>2.7428789774566669</v>
      </c>
      <c r="ATT47">
        <v>2.7378667195633333</v>
      </c>
      <c r="ATU47">
        <v>2.7380661010733336</v>
      </c>
      <c r="ATV47">
        <v>2.7368184407533334</v>
      </c>
      <c r="ATW47">
        <v>2.7376073201466666</v>
      </c>
      <c r="ATX47">
        <v>2.7731196085600001</v>
      </c>
      <c r="ATY47">
        <v>2.7402041117333336</v>
      </c>
      <c r="ATZ47">
        <v>2.7401830037433332</v>
      </c>
      <c r="AUA47">
        <v>2.7389610290500004</v>
      </c>
      <c r="AUB47">
        <v>2.7390391031900001</v>
      </c>
      <c r="AUC47">
        <v>2.7375218709300002</v>
      </c>
      <c r="AUD47">
        <v>2.7374318440733334</v>
      </c>
      <c r="AUE47">
        <v>0.44875281651666665</v>
      </c>
      <c r="AUF47">
        <v>2.7319066365533331</v>
      </c>
      <c r="AUG47">
        <v>3.1672821044899999</v>
      </c>
      <c r="AUH47">
        <v>3.1763608296700001</v>
      </c>
      <c r="AUI47">
        <v>3.1687980651833332</v>
      </c>
      <c r="AUJ47">
        <v>3.1667694091766667</v>
      </c>
      <c r="AUK47">
        <v>3.1739662170399998</v>
      </c>
      <c r="AUL47">
        <v>3.1698730468733336</v>
      </c>
      <c r="AUM47">
        <v>3.1681307474766669</v>
      </c>
      <c r="AUN47">
        <v>3.1664426167800004</v>
      </c>
      <c r="AUO47">
        <v>3.1624331156399998</v>
      </c>
      <c r="AUP47">
        <v>3.1809532165500003</v>
      </c>
      <c r="AUQ47">
        <v>3.1665565490700001</v>
      </c>
      <c r="AUR47">
        <v>3.17711639404</v>
      </c>
      <c r="AUS47">
        <v>3.1626820882133333</v>
      </c>
      <c r="AUT47">
        <v>3.16997044881</v>
      </c>
      <c r="AUU47">
        <v>3.1672940572099999</v>
      </c>
      <c r="AUV47">
        <v>3.1631080627433334</v>
      </c>
      <c r="AUW47">
        <v>3.1693873087533335</v>
      </c>
      <c r="AUX47">
        <v>3.1682612101233332</v>
      </c>
      <c r="AUY47">
        <v>3.15744934082</v>
      </c>
      <c r="AUZ47">
        <v>3.1698745727533337</v>
      </c>
      <c r="AVA47">
        <v>3.1695370991999998</v>
      </c>
      <c r="AVB47">
        <v>3.1248143513966666</v>
      </c>
      <c r="AVC47">
        <v>3.1262130737299998</v>
      </c>
      <c r="AVD47">
        <v>3.1259417215966669</v>
      </c>
      <c r="AVE47">
        <v>3.1233329772933329</v>
      </c>
      <c r="AVF47">
        <v>3.1187733968066667</v>
      </c>
      <c r="AVG47">
        <v>3.1178766886366662</v>
      </c>
      <c r="AVH47">
        <v>3.1180252075166668</v>
      </c>
      <c r="AVI47">
        <v>3.1213193257633334</v>
      </c>
      <c r="AVJ47">
        <v>3.1162167866999999</v>
      </c>
      <c r="AVK47">
        <v>3.1149050394666671</v>
      </c>
      <c r="AVL47">
        <v>3.0983444213866664</v>
      </c>
      <c r="AVM47">
        <v>3.1244949340799999</v>
      </c>
      <c r="AVN47">
        <v>3.1236582438133333</v>
      </c>
      <c r="AVO47">
        <v>3.1224016825333334</v>
      </c>
      <c r="AVP47">
        <v>3.1306482950833332</v>
      </c>
      <c r="AVQ47">
        <v>3.1220914204899999</v>
      </c>
      <c r="AVR47">
        <v>3.1195454915333332</v>
      </c>
      <c r="AVS47">
        <v>3.0950205485</v>
      </c>
      <c r="AVT47">
        <v>3.1229685465466668</v>
      </c>
      <c r="AVU47">
        <v>3.1229085286433333</v>
      </c>
      <c r="AVV47">
        <v>3.1212366739899999</v>
      </c>
      <c r="AVW47">
        <v>3.1369636535633334</v>
      </c>
      <c r="AVX47">
        <v>2.8248054504366666</v>
      </c>
      <c r="AVY47">
        <v>2.8246241251600002</v>
      </c>
      <c r="AVZ47">
        <v>2.8264742533333331</v>
      </c>
      <c r="AWA47">
        <v>2.8242223103833335</v>
      </c>
      <c r="AWB47">
        <v>2.8302302042633332</v>
      </c>
      <c r="AWC47">
        <v>2.8195053100566669</v>
      </c>
      <c r="AWD47">
        <v>2.8256482442199999</v>
      </c>
      <c r="AWE47">
        <v>2.8280756632466666</v>
      </c>
      <c r="AWF47">
        <v>2.8257367451966666</v>
      </c>
      <c r="AWG47">
        <v>2.8277097066233332</v>
      </c>
      <c r="AWH47">
        <v>2.8223060607899999</v>
      </c>
      <c r="AWI47">
        <v>2.822132110593333</v>
      </c>
      <c r="AWJ47">
        <v>2.81771214803</v>
      </c>
      <c r="AWK47">
        <v>2.8198455810533334</v>
      </c>
      <c r="AWL47">
        <v>2.8242538452133332</v>
      </c>
      <c r="AWM47">
        <v>2.8220031738266664</v>
      </c>
      <c r="AWN47">
        <v>2.8224980672200002</v>
      </c>
      <c r="AWO47">
        <v>2.8254681905100001</v>
      </c>
      <c r="AWP47">
        <v>2.8234786987299998</v>
      </c>
      <c r="AWQ47">
        <v>2.820034535723333</v>
      </c>
      <c r="AWR47">
        <v>3.2633333333333336</v>
      </c>
      <c r="AWS47">
        <v>3.2593333333333332</v>
      </c>
      <c r="AWT47">
        <v>3.2819999999999996</v>
      </c>
      <c r="AWU47">
        <v>3.2623333333333333</v>
      </c>
      <c r="AWV47">
        <v>3.2623333333333333</v>
      </c>
      <c r="AWW47">
        <v>3.2656666666666667</v>
      </c>
      <c r="AWX47">
        <v>3.2903333333333333</v>
      </c>
      <c r="AWY47">
        <v>3.2876666666666665</v>
      </c>
      <c r="AWZ47">
        <v>3.1496666666666666</v>
      </c>
      <c r="AXA47">
        <v>2.8802157084133331</v>
      </c>
      <c r="AXB47">
        <v>2.8580083211233336</v>
      </c>
      <c r="AXC47">
        <v>2.8752148946099996</v>
      </c>
      <c r="AXD47">
        <v>2.84527079264</v>
      </c>
      <c r="AXE47">
        <v>2.7967007954899996</v>
      </c>
      <c r="AXF47">
        <v>2.7935874938933334</v>
      </c>
      <c r="AXG47">
        <v>2.7709938049300002</v>
      </c>
      <c r="AXH47">
        <v>2.784898376463333</v>
      </c>
      <c r="AXI47">
        <v>2.8799173990866667</v>
      </c>
      <c r="AXJ47">
        <v>2.8604197184233331</v>
      </c>
      <c r="AXK47">
        <v>2.8143079121900003</v>
      </c>
      <c r="AXL47">
        <v>2.825958760576667</v>
      </c>
      <c r="AXM47">
        <v>2.8462738037099999</v>
      </c>
      <c r="AXN47">
        <v>2.8526395161933333</v>
      </c>
      <c r="AXO47">
        <v>2.842318216956667</v>
      </c>
      <c r="AXP47">
        <v>2.5397458394366668</v>
      </c>
      <c r="AXQ47">
        <v>2.4756729125966666</v>
      </c>
      <c r="AXR47">
        <v>2.5386250813799998</v>
      </c>
      <c r="AXS47">
        <v>2.57728017171</v>
      </c>
      <c r="AXT47">
        <v>2.3252794901500002</v>
      </c>
      <c r="AXU47">
        <v>2.3507548014299999</v>
      </c>
      <c r="AXV47">
        <v>2.4158495585099997</v>
      </c>
      <c r="AXW47">
        <v>2.4257830301899999</v>
      </c>
      <c r="AXX47">
        <v>2.3486539204899999</v>
      </c>
      <c r="AXY47">
        <v>2.2570869445800001</v>
      </c>
      <c r="AXZ47">
        <v>2.2288477579733335</v>
      </c>
      <c r="AYA47">
        <v>2.2568735758433336</v>
      </c>
      <c r="AYB47">
        <v>2.4253980000799999</v>
      </c>
      <c r="AYC47">
        <v>2.3937736511200001</v>
      </c>
      <c r="AYD47">
        <v>2.3628245035800002</v>
      </c>
      <c r="AYE47">
        <v>2.4002769470199996</v>
      </c>
      <c r="AYF47">
        <v>2.5727739969866668</v>
      </c>
      <c r="AYG47">
        <v>2.6021461486800002</v>
      </c>
      <c r="AYH47">
        <v>2.6339902241999997</v>
      </c>
      <c r="AYI47">
        <v>2.4598592122366667</v>
      </c>
      <c r="AYJ47">
        <v>2.1455416361466666</v>
      </c>
      <c r="AYK47">
        <v>2.3002248128233331</v>
      </c>
      <c r="AYL47">
        <v>2.2824618021633332</v>
      </c>
      <c r="AYM47">
        <v>2.2770342508933337</v>
      </c>
      <c r="AYN47">
        <v>2.1939615885400001</v>
      </c>
      <c r="AYO47">
        <v>2.1885142008433336</v>
      </c>
      <c r="AYP47">
        <v>2.0972408294666667</v>
      </c>
      <c r="AYQ47">
        <v>2.2154841105133332</v>
      </c>
      <c r="AYR47">
        <v>2.5419024149566667</v>
      </c>
      <c r="AYS47">
        <v>2.4936538696266668</v>
      </c>
      <c r="AYT47">
        <v>2.5097119649233335</v>
      </c>
      <c r="AYU47">
        <v>2.5200119018533331</v>
      </c>
      <c r="AYV47">
        <v>2.8325360616033333</v>
      </c>
      <c r="AYW47">
        <v>2.8303642272933329</v>
      </c>
      <c r="AYX47">
        <v>2.8188199361133335</v>
      </c>
      <c r="AYY47">
        <v>2.8149632771799999</v>
      </c>
      <c r="AYZ47">
        <v>2.70918858846</v>
      </c>
      <c r="AZA47">
        <v>2.7387214660633332</v>
      </c>
      <c r="AZB47">
        <v>2.7305455525700002</v>
      </c>
      <c r="AZC47">
        <v>2.7192952473933332</v>
      </c>
      <c r="AZD47">
        <v>2.67686691284</v>
      </c>
      <c r="AZE47">
        <v>2.5372075398733336</v>
      </c>
      <c r="AZF47">
        <v>2.5479156494133335</v>
      </c>
      <c r="AZG47">
        <v>2.5471242268866665</v>
      </c>
      <c r="AZH47">
        <v>2.7884539286266667</v>
      </c>
      <c r="AZI47">
        <v>2.7635149637833334</v>
      </c>
      <c r="AZJ47">
        <v>2.76761932373</v>
      </c>
      <c r="AZK47">
        <v>2.7815068562799996</v>
      </c>
      <c r="AZL47">
        <v>1.2643894</v>
      </c>
      <c r="AZM47">
        <v>1.8648574666666666</v>
      </c>
      <c r="AZN47">
        <v>4.9700948</v>
      </c>
      <c r="AZO47">
        <v>1.3653048000000001</v>
      </c>
      <c r="AZP47">
        <v>1.4408426666666665</v>
      </c>
      <c r="AZQ47">
        <v>1.4126681999999999</v>
      </c>
      <c r="AZR47">
        <v>1.8144385000000001</v>
      </c>
      <c r="AZS47">
        <v>3.7428224999999999</v>
      </c>
      <c r="AZT47">
        <v>4.5570400000000004E-2</v>
      </c>
      <c r="AZU47">
        <v>0.58873180000000003</v>
      </c>
      <c r="AZV47">
        <v>2.5625078666666665</v>
      </c>
      <c r="AZW47">
        <v>0.51773780000000003</v>
      </c>
      <c r="AZX47">
        <v>0.36042256666666667</v>
      </c>
      <c r="AZY47">
        <v>0.17740813333333336</v>
      </c>
      <c r="AZZ47">
        <v>2.5490666666666668E-3</v>
      </c>
      <c r="BAA47">
        <v>1.0287133333333334E-2</v>
      </c>
      <c r="BAB47">
        <v>0.33232596666666669</v>
      </c>
      <c r="BAC47">
        <v>0.32958660000000001</v>
      </c>
      <c r="BAD47">
        <v>0.35914200000000002</v>
      </c>
      <c r="BAE47">
        <v>0.38379449999999998</v>
      </c>
      <c r="BAF47">
        <v>0.37864569999999997</v>
      </c>
      <c r="BAG47">
        <v>0.51843416666666664</v>
      </c>
      <c r="BAH47">
        <v>0.53729456666666664</v>
      </c>
      <c r="BAI47">
        <v>0.51750603333333334</v>
      </c>
      <c r="BAJ47">
        <v>0.50629833333333329</v>
      </c>
      <c r="BAK47">
        <v>0.53433180000000002</v>
      </c>
      <c r="BAL47">
        <v>0.53212483333333327</v>
      </c>
      <c r="BAM47">
        <v>0.38419183333333334</v>
      </c>
      <c r="BAN47">
        <v>0.39950783333333334</v>
      </c>
      <c r="BAO47">
        <v>0.40644833333333336</v>
      </c>
      <c r="BAP47">
        <v>0.41569493333333335</v>
      </c>
      <c r="BAQ47">
        <v>0.41749713333333338</v>
      </c>
      <c r="BAR47">
        <v>0.41715829999999998</v>
      </c>
      <c r="BAS47">
        <v>0.42267893333333334</v>
      </c>
      <c r="BAT47">
        <v>0.41037366666666669</v>
      </c>
      <c r="BAU47">
        <v>0.42067730000000003</v>
      </c>
      <c r="BAV47">
        <v>0.42252899999999999</v>
      </c>
      <c r="BAW47">
        <v>0.4174177</v>
      </c>
      <c r="BAX47">
        <v>0.4219412666666667</v>
      </c>
      <c r="BAY47">
        <v>0.40836603333333332</v>
      </c>
      <c r="BAZ47">
        <v>0.47284006666666667</v>
      </c>
      <c r="BBA47">
        <v>0.47781196666666664</v>
      </c>
      <c r="BBB47">
        <v>0.4899642666666667</v>
      </c>
      <c r="BBC47">
        <v>0.49004673333333332</v>
      </c>
      <c r="BBD47">
        <v>0.49781493333333332</v>
      </c>
      <c r="BBE47">
        <v>0.51993353333333336</v>
      </c>
      <c r="BBF47">
        <v>0.46870183333333332</v>
      </c>
      <c r="BBG47">
        <v>0.41835476666666671</v>
      </c>
      <c r="BBH47">
        <v>0.39393020000000001</v>
      </c>
      <c r="BBI47">
        <v>0.38904976666666669</v>
      </c>
      <c r="BBJ47">
        <v>0.50899269999999996</v>
      </c>
      <c r="BBK47">
        <v>0.50177623333333332</v>
      </c>
      <c r="BBL47">
        <v>0.4892551</v>
      </c>
      <c r="BBM47">
        <v>0.51435286666666669</v>
      </c>
      <c r="BBN47">
        <v>0.49618213333333333</v>
      </c>
      <c r="BBO47">
        <v>0.49334983333333332</v>
      </c>
      <c r="BBP47">
        <v>0.49153110000000005</v>
      </c>
      <c r="BBQ47">
        <v>0.66888903333333327</v>
      </c>
      <c r="BBR47">
        <v>0.97866756666666666</v>
      </c>
      <c r="BBS47">
        <v>1.0031326</v>
      </c>
      <c r="BBT47">
        <v>1.2298150333333333</v>
      </c>
      <c r="BBU47">
        <v>0.43282513333333333</v>
      </c>
      <c r="BBV47">
        <v>0.48632833333333336</v>
      </c>
      <c r="BBW47">
        <v>0.53362266666666658</v>
      </c>
      <c r="BBX47">
        <v>0.49642503333333338</v>
      </c>
      <c r="BBY47">
        <v>0.49239473333333333</v>
      </c>
      <c r="BBZ47">
        <v>0.38329523333333332</v>
      </c>
      <c r="BCA47">
        <v>0.47648053333333334</v>
      </c>
      <c r="BCB47">
        <v>0.50334310000000004</v>
      </c>
      <c r="BCC47">
        <v>0.51257163333333333</v>
      </c>
      <c r="BCD47">
        <v>0.32636896666666665</v>
      </c>
      <c r="BCE47">
        <v>0.52612136666666665</v>
      </c>
      <c r="BCF47">
        <v>0.52568206666666673</v>
      </c>
      <c r="BCG47">
        <v>2.5400365193666667</v>
      </c>
      <c r="BCH47">
        <v>2.6922401428199998</v>
      </c>
      <c r="BCI47">
        <v>2.7006385803200001</v>
      </c>
      <c r="BCJ47">
        <v>2.6962081909166664</v>
      </c>
      <c r="BCK47">
        <v>2.6950180053700001</v>
      </c>
      <c r="BCL47">
        <v>2.6976010640433334</v>
      </c>
      <c r="BCM47">
        <v>2.7004175821933334</v>
      </c>
      <c r="BCN47">
        <v>2.6961741129533334</v>
      </c>
      <c r="BCO47">
        <v>2.6949020385733333</v>
      </c>
      <c r="BCP47">
        <v>3.8610516866033331</v>
      </c>
      <c r="BCQ47">
        <v>3.8216578165666664</v>
      </c>
      <c r="BCR47">
        <v>3.7968116760233332</v>
      </c>
      <c r="BCS47">
        <v>3.7750216166166668</v>
      </c>
      <c r="BCT47">
        <v>3.7994565327933336</v>
      </c>
      <c r="BCU47">
        <v>3.78803609212</v>
      </c>
      <c r="BCV47">
        <v>3.79751027425</v>
      </c>
      <c r="BCW47">
        <v>3.7796157836899997</v>
      </c>
      <c r="BCX47">
        <v>2.7020329793266669</v>
      </c>
      <c r="BCY47">
        <v>2.6919619242333335</v>
      </c>
      <c r="BCZ47">
        <v>2.7023760477700001</v>
      </c>
      <c r="BDA47">
        <v>2.7128166198699999</v>
      </c>
      <c r="BDB47">
        <v>2.7036435445133336</v>
      </c>
      <c r="BDC47">
        <v>2.703063964843333</v>
      </c>
      <c r="BDD47">
        <v>2.6958496093733335</v>
      </c>
      <c r="BDE47">
        <v>2.7059733072900003</v>
      </c>
      <c r="BDF47">
        <v>2.7041320800766666</v>
      </c>
      <c r="BDG47">
        <v>2.701428476966667</v>
      </c>
      <c r="BDH47">
        <v>2.7003372192366668</v>
      </c>
      <c r="BDI47">
        <v>1.8744253794333334</v>
      </c>
      <c r="BDJ47">
        <v>1.8705856323233334</v>
      </c>
      <c r="BDK47">
        <v>1.87035369873</v>
      </c>
      <c r="BDL47">
        <v>1.8686316172266666</v>
      </c>
      <c r="BDM47">
        <v>1.8668755849199998</v>
      </c>
      <c r="BDN47">
        <v>1.8686810811333332</v>
      </c>
      <c r="BDO47">
        <v>1.8682823181133335</v>
      </c>
      <c r="BDP47">
        <v>3.1108838399233334</v>
      </c>
      <c r="BDQ47">
        <v>3.1027992248533334</v>
      </c>
      <c r="BDR47">
        <v>3.1017527262366666</v>
      </c>
      <c r="BDS47">
        <v>3.0966916402166667</v>
      </c>
      <c r="BDT47">
        <v>3.0967890421533335</v>
      </c>
      <c r="BDU47">
        <v>3.0925303141266669</v>
      </c>
      <c r="BDV47">
        <v>2.8557947794566667</v>
      </c>
      <c r="BDW47">
        <v>2.8549290974933332</v>
      </c>
      <c r="BDX47">
        <v>2.8556709289533333</v>
      </c>
      <c r="BDY47">
        <v>3.9442479451466665</v>
      </c>
      <c r="BDZ47">
        <v>3.9477228800433335</v>
      </c>
      <c r="BEA47">
        <v>3.9453702290833332</v>
      </c>
      <c r="BEB47">
        <v>2.8220476786266668</v>
      </c>
      <c r="BEC47">
        <v>2.8206209818499999</v>
      </c>
      <c r="BED47">
        <v>1.9845578511533333</v>
      </c>
      <c r="BEE47">
        <v>1.9855084737133335</v>
      </c>
      <c r="BEF47">
        <v>1.9841775258366667</v>
      </c>
      <c r="BEG47">
        <v>3.18248341878</v>
      </c>
      <c r="BEH47">
        <v>3.1832501729300002</v>
      </c>
    </row>
    <row r="48" spans="1:1490" x14ac:dyDescent="0.25">
      <c r="A48">
        <v>1.2549882253</v>
      </c>
      <c r="B48">
        <v>1.25936749776</v>
      </c>
      <c r="C48">
        <v>1.2259312947566667</v>
      </c>
      <c r="D48">
        <v>1.2626276651999999</v>
      </c>
      <c r="E48">
        <v>1.2250409444166666</v>
      </c>
      <c r="F48">
        <v>1.2469807942700002</v>
      </c>
      <c r="G48">
        <v>1.2682807922333335</v>
      </c>
      <c r="H48">
        <v>1.2524436950666666</v>
      </c>
      <c r="I48">
        <v>1.2361848195366667</v>
      </c>
      <c r="J48">
        <v>1.2036018371566668</v>
      </c>
      <c r="K48">
        <v>1.1861216227200002</v>
      </c>
      <c r="L48">
        <v>1.25372530619</v>
      </c>
      <c r="M48">
        <v>1.2020497639966665</v>
      </c>
      <c r="N48">
        <v>1.2082594553600001</v>
      </c>
      <c r="O48">
        <v>1.2257411956766666</v>
      </c>
      <c r="P48">
        <v>1.21663157145</v>
      </c>
      <c r="Q48">
        <v>1.2201993306466667</v>
      </c>
      <c r="R48">
        <v>1.2050457000699999</v>
      </c>
      <c r="S48">
        <v>1.1896044413233333</v>
      </c>
      <c r="T48">
        <v>2.3553675333633333</v>
      </c>
      <c r="U48">
        <v>2.2128995259599997</v>
      </c>
      <c r="V48">
        <v>2.2096440633133332</v>
      </c>
      <c r="W48">
        <v>2.2478986104300001</v>
      </c>
      <c r="X48">
        <v>2.2945391337066665</v>
      </c>
      <c r="Y48">
        <v>2.3154680887833332</v>
      </c>
      <c r="Z48">
        <v>2.2294878641733336</v>
      </c>
      <c r="AA48">
        <v>2.2397799173966666</v>
      </c>
      <c r="AB48">
        <v>2.3154449462866666</v>
      </c>
      <c r="AC48">
        <v>2.2673357645666665</v>
      </c>
      <c r="AD48">
        <v>2.2674006144200001</v>
      </c>
      <c r="AE48">
        <v>2.2809204101533336</v>
      </c>
      <c r="AF48">
        <v>2.305697123206667</v>
      </c>
      <c r="AG48">
        <v>2.25270614624</v>
      </c>
      <c r="AH48">
        <v>2.2632085164366669</v>
      </c>
      <c r="AI48">
        <v>2.2533691406233336</v>
      </c>
      <c r="AJ48">
        <v>2.2863634745266666</v>
      </c>
      <c r="AK48">
        <v>2.32004699707</v>
      </c>
      <c r="AL48">
        <v>2.3215077718066666</v>
      </c>
      <c r="AM48">
        <v>2.348044840493333</v>
      </c>
      <c r="AN48">
        <v>2.3198397318500001</v>
      </c>
      <c r="AO48">
        <v>2.330819702146667</v>
      </c>
      <c r="AP48">
        <v>1.2623648325599999</v>
      </c>
      <c r="AQ48">
        <v>1.2562619527166667</v>
      </c>
      <c r="AR48">
        <v>1.2777226765933334</v>
      </c>
      <c r="AS48">
        <v>1.1740271250399998</v>
      </c>
      <c r="AT48">
        <v>1.2523464202866668</v>
      </c>
      <c r="AU48">
        <v>1.2638735453266667</v>
      </c>
      <c r="AV48">
        <v>1.2664937337233333</v>
      </c>
      <c r="AW48">
        <v>1.2605222066233333</v>
      </c>
      <c r="AX48">
        <v>1.29858970642</v>
      </c>
      <c r="AY48">
        <v>1.1975947062166665</v>
      </c>
      <c r="AZ48">
        <v>1.2336990356433333</v>
      </c>
      <c r="BA48">
        <v>1.2765988667799999</v>
      </c>
      <c r="BB48">
        <v>1.3026490529366666</v>
      </c>
      <c r="BC48">
        <v>1.2263703664133334</v>
      </c>
      <c r="BD48">
        <v>1.2711172739633334</v>
      </c>
      <c r="BE48">
        <v>1.2949601491266667</v>
      </c>
      <c r="BF48">
        <v>1.2752709706600001</v>
      </c>
      <c r="BG48">
        <v>1.2698111216199999</v>
      </c>
      <c r="BH48">
        <v>1.2936292012499999</v>
      </c>
      <c r="BI48">
        <v>1.2975833892799999</v>
      </c>
      <c r="BJ48">
        <v>1.2954981485999999</v>
      </c>
      <c r="BK48">
        <v>1.0646784464500001</v>
      </c>
      <c r="BL48">
        <v>1.0742749532033333</v>
      </c>
      <c r="BM48">
        <v>1.0379155476866666</v>
      </c>
      <c r="BN48">
        <v>1.0710843404133332</v>
      </c>
      <c r="BO48">
        <v>1.0605263392099999</v>
      </c>
      <c r="BP48">
        <v>1.1144060770666668</v>
      </c>
      <c r="BQ48">
        <v>1.0860387166333332</v>
      </c>
      <c r="BR48">
        <v>1.0416240056333332</v>
      </c>
      <c r="BS48">
        <v>1.0944525400766667</v>
      </c>
      <c r="BT48">
        <v>1.0964080810533334</v>
      </c>
      <c r="BU48">
        <v>1.0933380126933334</v>
      </c>
      <c r="BV48">
        <v>1.0914104461666667</v>
      </c>
      <c r="BW48">
        <v>1.10438448588</v>
      </c>
      <c r="BX48">
        <v>1.1036085764566665</v>
      </c>
      <c r="BY48">
        <v>1.0788969675666666</v>
      </c>
      <c r="BZ48">
        <v>1.1005694071433332</v>
      </c>
      <c r="CA48">
        <v>1.0980094909666667</v>
      </c>
      <c r="CB48">
        <v>1.11887359619</v>
      </c>
      <c r="CC48">
        <v>1.1239407857233334</v>
      </c>
      <c r="CD48">
        <v>1.1357199350966667</v>
      </c>
      <c r="CE48">
        <v>1.1175085703500001</v>
      </c>
      <c r="CF48">
        <v>1.11926307678</v>
      </c>
      <c r="CG48">
        <v>1.0463279724100001</v>
      </c>
      <c r="CH48">
        <v>1.0700316111233334</v>
      </c>
      <c r="CI48">
        <v>1.0596220652233332</v>
      </c>
      <c r="CJ48">
        <v>1.0499729792266668</v>
      </c>
      <c r="CK48">
        <v>1.1588208516433334</v>
      </c>
      <c r="CL48">
        <v>1.1034570058166666</v>
      </c>
      <c r="CM48">
        <v>1.0645934422800001</v>
      </c>
      <c r="CN48">
        <v>1.03920167287</v>
      </c>
      <c r="CO48">
        <v>1.0490655899033332</v>
      </c>
      <c r="CP48">
        <v>1.04885075887</v>
      </c>
      <c r="CQ48">
        <v>1.0713069915766666</v>
      </c>
      <c r="CR48">
        <v>1.12606010437</v>
      </c>
      <c r="CS48">
        <v>1.0544157028166667</v>
      </c>
      <c r="CT48">
        <v>1.2696905771866667</v>
      </c>
      <c r="CU48">
        <v>1.0341081619233334</v>
      </c>
      <c r="CV48">
        <v>1.3074813842766666</v>
      </c>
      <c r="CW48">
        <v>1.2597616831433334</v>
      </c>
      <c r="CX48">
        <v>1.2006384531633332</v>
      </c>
      <c r="CY48">
        <v>1.2895821889233334</v>
      </c>
      <c r="CZ48">
        <v>1.4232049306233334</v>
      </c>
      <c r="DA48">
        <v>1.4823359171533332</v>
      </c>
      <c r="DB48">
        <v>1.4779132843</v>
      </c>
      <c r="DC48">
        <v>1.5048848470033334</v>
      </c>
      <c r="DD48">
        <v>1.5041273752833333</v>
      </c>
      <c r="DE48">
        <v>1.5096351623533333</v>
      </c>
      <c r="DF48">
        <v>1.5110898335766667</v>
      </c>
      <c r="DG48">
        <v>1.5031612396233334</v>
      </c>
      <c r="DH48">
        <v>1.5062606811499999</v>
      </c>
      <c r="DI48">
        <v>1.5031195322666666</v>
      </c>
      <c r="DJ48">
        <v>1.49978675842</v>
      </c>
      <c r="DK48">
        <v>1.4609339396133334</v>
      </c>
      <c r="DL48">
        <v>1.54826075236</v>
      </c>
      <c r="DM48">
        <v>1.5264444986966665</v>
      </c>
      <c r="DN48">
        <v>1.5188467661533334</v>
      </c>
      <c r="DO48">
        <v>1.5041660308833333</v>
      </c>
      <c r="DP48">
        <v>1.5198407491033334</v>
      </c>
      <c r="DQ48">
        <v>1.5120358784966668</v>
      </c>
      <c r="DR48">
        <v>1.5176240285233333</v>
      </c>
      <c r="DS48">
        <v>1.5143376668266666</v>
      </c>
      <c r="DT48">
        <v>1.5313941955533332</v>
      </c>
      <c r="DU48">
        <v>0.80467669169</v>
      </c>
      <c r="DV48">
        <v>0.78882884979000001</v>
      </c>
      <c r="DW48">
        <v>0.78981971740666668</v>
      </c>
      <c r="DX48">
        <v>0.79130217234</v>
      </c>
      <c r="DY48">
        <v>0.78562749226666662</v>
      </c>
      <c r="DZ48">
        <v>0.7968594233166667</v>
      </c>
      <c r="EA48">
        <v>0.78258374531999997</v>
      </c>
      <c r="EB48">
        <v>0.77918294270666666</v>
      </c>
      <c r="EC48">
        <v>0.77426255544</v>
      </c>
      <c r="ED48">
        <v>0.77525030771666659</v>
      </c>
      <c r="EE48">
        <v>0.77685337066333338</v>
      </c>
      <c r="EF48">
        <v>0.77788130441999992</v>
      </c>
      <c r="EG48">
        <v>0.76552556355666668</v>
      </c>
      <c r="EH48">
        <v>0.75522263844666659</v>
      </c>
      <c r="EI48">
        <v>0.76231021881000005</v>
      </c>
      <c r="EJ48">
        <v>0.75306002298666663</v>
      </c>
      <c r="EK48">
        <v>0.75376332600666662</v>
      </c>
      <c r="EL48">
        <v>0.75642217</v>
      </c>
      <c r="EM48">
        <v>0.75731099446333339</v>
      </c>
      <c r="EN48">
        <v>0.7549768447866666</v>
      </c>
      <c r="EO48">
        <v>0.76203505197999999</v>
      </c>
      <c r="EP48">
        <v>0.76853682199999995</v>
      </c>
      <c r="EQ48">
        <v>1.2950065612766666</v>
      </c>
      <c r="ER48">
        <v>1.2990473429333333</v>
      </c>
      <c r="ES48">
        <v>1.29387652079</v>
      </c>
      <c r="ET48">
        <v>1.2891153971333333</v>
      </c>
      <c r="EU48">
        <v>1.2873067220033334</v>
      </c>
      <c r="EV48">
        <v>1.2878339131666665</v>
      </c>
      <c r="EW48">
        <v>1.2772542317700002</v>
      </c>
      <c r="EX48">
        <v>1.2663206736233334</v>
      </c>
      <c r="EY48">
        <v>1.2699904123933334</v>
      </c>
      <c r="EZ48">
        <v>1.2618563334133335</v>
      </c>
      <c r="FA48">
        <v>1.2511297861733333</v>
      </c>
      <c r="FB48">
        <v>1.2562356313066667</v>
      </c>
      <c r="FC48">
        <v>1.2660547892233334</v>
      </c>
      <c r="FD48">
        <v>1.2649834950733334</v>
      </c>
      <c r="FE48">
        <v>1.2649618784566667</v>
      </c>
      <c r="FF48">
        <v>3.06334025065</v>
      </c>
      <c r="FG48">
        <v>3.0624562581366663</v>
      </c>
      <c r="FH48">
        <v>3.0642229715966667</v>
      </c>
      <c r="FI48">
        <v>3.0634223937966665</v>
      </c>
      <c r="FJ48">
        <v>3.0637669881166669</v>
      </c>
      <c r="FK48">
        <v>3.0626106262200001</v>
      </c>
      <c r="FL48">
        <v>3.0651382446266666</v>
      </c>
      <c r="FM48">
        <v>3.0677831013966665</v>
      </c>
      <c r="FN48">
        <v>4.2711174646666662E-2</v>
      </c>
      <c r="FO48">
        <v>3.0661537170400002</v>
      </c>
      <c r="FP48">
        <v>3.0734408060700003</v>
      </c>
      <c r="FQ48">
        <v>3.0666130065900004</v>
      </c>
      <c r="FR48">
        <v>3.0663500467933331</v>
      </c>
      <c r="FS48">
        <v>3.0643066406233337</v>
      </c>
      <c r="FT48">
        <v>3.06547826131</v>
      </c>
      <c r="FU48">
        <v>3.0653963724766671</v>
      </c>
      <c r="FV48">
        <v>3.065452067056667</v>
      </c>
      <c r="FW48">
        <v>3.0668663024899998</v>
      </c>
      <c r="FX48">
        <v>3.0656097412099999</v>
      </c>
      <c r="FY48">
        <v>3.0644950866666667</v>
      </c>
      <c r="FZ48">
        <v>3.06657587687</v>
      </c>
      <c r="GA48">
        <v>3.7014419555633333</v>
      </c>
      <c r="GB48">
        <v>3.6998390197733335</v>
      </c>
      <c r="GC48">
        <v>3.7004076639800001</v>
      </c>
      <c r="GD48">
        <v>3.7018994649233337</v>
      </c>
      <c r="GE48">
        <v>3.6944145202633334</v>
      </c>
      <c r="GF48">
        <v>3.6927065531399998</v>
      </c>
      <c r="GG48">
        <v>3.6915100097633333</v>
      </c>
      <c r="GH48">
        <v>3.6936045328766669</v>
      </c>
      <c r="GI48">
        <v>3.6873502095533337</v>
      </c>
      <c r="GJ48">
        <v>3.691762034096667</v>
      </c>
      <c r="GK48">
        <v>3.6926694234199999</v>
      </c>
      <c r="GL48">
        <v>3.6918408711733335</v>
      </c>
      <c r="GM48">
        <v>3.6854209899899999</v>
      </c>
      <c r="GN48">
        <v>3.688355000813333</v>
      </c>
      <c r="GO48">
        <v>3.6861010233533333</v>
      </c>
      <c r="GP48">
        <v>3.6902796427400002</v>
      </c>
      <c r="GQ48">
        <v>3.6865402221666668</v>
      </c>
      <c r="GR48">
        <v>3.69520136515</v>
      </c>
      <c r="GS48">
        <v>2.6466908772766669</v>
      </c>
      <c r="GT48">
        <v>2.6452407836899998</v>
      </c>
      <c r="GU48">
        <v>2.648202514646667</v>
      </c>
      <c r="GV48">
        <v>2.6447677612299998</v>
      </c>
      <c r="GW48">
        <v>2.6481747945133334</v>
      </c>
      <c r="GX48">
        <v>2.6473910013833333</v>
      </c>
      <c r="GY48">
        <v>2.6459192911766669</v>
      </c>
      <c r="GZ48">
        <v>2.6462254842099999</v>
      </c>
      <c r="HA48">
        <v>2.6486137390133333</v>
      </c>
      <c r="HB48">
        <v>2.6459935506166667</v>
      </c>
      <c r="HC48">
        <v>2.646441904703333</v>
      </c>
      <c r="HD48">
        <v>2.6504364013666666</v>
      </c>
      <c r="HE48">
        <v>2.6487141927066671</v>
      </c>
      <c r="HF48">
        <v>2.6489275614399999</v>
      </c>
      <c r="HG48">
        <v>2.6477358500133334</v>
      </c>
      <c r="HH48">
        <v>2.6436347961399997</v>
      </c>
      <c r="HI48">
        <v>2.6455947875966666</v>
      </c>
      <c r="HJ48">
        <v>2.6476058959933337</v>
      </c>
      <c r="HK48">
        <v>2.6496818542466665</v>
      </c>
      <c r="HL48">
        <v>1.9882137298566667</v>
      </c>
      <c r="HM48">
        <v>1.9862628936766666</v>
      </c>
      <c r="HN48">
        <v>1.9884671529133333</v>
      </c>
      <c r="HO48">
        <v>1.9874701182033334</v>
      </c>
      <c r="HP48">
        <v>1.9889757792133334</v>
      </c>
      <c r="HQ48">
        <v>1.9870388030999999</v>
      </c>
      <c r="HR48">
        <v>1.9874145507799998</v>
      </c>
      <c r="HS48">
        <v>1.9884595235166667</v>
      </c>
      <c r="HT48">
        <v>1.9883513132700001</v>
      </c>
      <c r="HU48">
        <v>1.9865380605033331</v>
      </c>
      <c r="HV48">
        <v>1.9880761464433334</v>
      </c>
      <c r="HW48">
        <v>1.9873433430966665</v>
      </c>
      <c r="HX48">
        <v>1.9909559885633332</v>
      </c>
      <c r="HY48">
        <v>1.9880545298233334</v>
      </c>
      <c r="HZ48">
        <v>1.9821478525766667</v>
      </c>
      <c r="IA48">
        <v>1.98164393107</v>
      </c>
      <c r="IB48">
        <v>1.9815063476533332</v>
      </c>
      <c r="IC48">
        <v>1.9808261871333335</v>
      </c>
      <c r="ID48">
        <v>1.9799311319966668</v>
      </c>
      <c r="IE48">
        <v>1.98616243998</v>
      </c>
      <c r="IF48">
        <v>1.6180950164766665</v>
      </c>
      <c r="IG48">
        <v>1.6206301371233331</v>
      </c>
      <c r="IH48">
        <v>1.6211758931466667</v>
      </c>
      <c r="II48">
        <v>1.6209779103566668</v>
      </c>
      <c r="IJ48">
        <v>1.6187349955233332</v>
      </c>
      <c r="IK48">
        <v>1.6210383097300001</v>
      </c>
      <c r="IL48">
        <v>1.6196840922033333</v>
      </c>
      <c r="IM48">
        <v>1.6212778727200001</v>
      </c>
      <c r="IN48">
        <v>1.6217215220133334</v>
      </c>
      <c r="IO48">
        <v>1.6220368703199999</v>
      </c>
      <c r="IP48">
        <v>1.6214726765933334</v>
      </c>
      <c r="IQ48">
        <v>1.6203689575166667</v>
      </c>
      <c r="IR48">
        <v>1.6211666107166667</v>
      </c>
      <c r="IS48">
        <v>1.6216999053933334</v>
      </c>
      <c r="IT48">
        <v>1.6226690928133332</v>
      </c>
      <c r="IU48">
        <v>1.6224573771133335</v>
      </c>
      <c r="IV48">
        <v>1.6220461527499999</v>
      </c>
      <c r="IW48">
        <v>1.6203998565666666</v>
      </c>
      <c r="IX48">
        <v>1.6201354980466667</v>
      </c>
      <c r="IY48">
        <v>1.6222502390533333</v>
      </c>
      <c r="IZ48">
        <v>2.4731872558566668</v>
      </c>
      <c r="JA48">
        <v>2.4726353963200003</v>
      </c>
      <c r="JB48">
        <v>2.4743387858066668</v>
      </c>
      <c r="JC48">
        <v>2.4710154215466669</v>
      </c>
      <c r="JD48">
        <v>2.4748690287266668</v>
      </c>
      <c r="JE48">
        <v>2.4732027689599998</v>
      </c>
      <c r="JF48">
        <v>2.4749727884900001</v>
      </c>
      <c r="JG48">
        <v>2.4739260355599999</v>
      </c>
      <c r="JH48">
        <v>2.4702006022133332</v>
      </c>
      <c r="JI48">
        <v>2.4737299601233333</v>
      </c>
      <c r="JJ48">
        <v>2.4746404012033332</v>
      </c>
      <c r="JK48">
        <v>2.4756050109833336</v>
      </c>
      <c r="JL48">
        <v>2.4785095214833333</v>
      </c>
      <c r="JM48">
        <v>2.4726926167800003</v>
      </c>
      <c r="JN48">
        <v>2.47340062459</v>
      </c>
      <c r="JO48">
        <v>2.4716028849266669</v>
      </c>
      <c r="JP48">
        <v>2.4726832071933336</v>
      </c>
      <c r="JQ48">
        <v>2.475349934893333</v>
      </c>
      <c r="JR48">
        <v>2.4718655904133331</v>
      </c>
      <c r="JS48">
        <v>2.4728472391733334</v>
      </c>
      <c r="JT48">
        <v>3.2378657023100001</v>
      </c>
      <c r="JU48">
        <v>3.2388132731099999</v>
      </c>
      <c r="JV48">
        <v>3.2338002522766667</v>
      </c>
      <c r="JW48">
        <v>3.2350214640266666</v>
      </c>
      <c r="JX48">
        <v>3.23616841634</v>
      </c>
      <c r="JY48">
        <v>3.2379707336399997</v>
      </c>
      <c r="JZ48">
        <v>3.2363848368300001</v>
      </c>
      <c r="KA48">
        <v>3.2360509236633335</v>
      </c>
      <c r="KB48">
        <v>3.2346936543766662</v>
      </c>
      <c r="KC48">
        <v>3.2389801025366665</v>
      </c>
      <c r="KD48">
        <v>3.2186108907033333</v>
      </c>
      <c r="KE48">
        <v>3.2353103637666667</v>
      </c>
      <c r="KF48">
        <v>3.2375534057600004</v>
      </c>
      <c r="KG48">
        <v>3.236194610593333</v>
      </c>
      <c r="KH48">
        <v>3.2343953450499998</v>
      </c>
      <c r="KI48">
        <v>3.2336611429833337</v>
      </c>
      <c r="KJ48">
        <v>3.2496650695799998</v>
      </c>
      <c r="KK48">
        <v>3.2353785196933336</v>
      </c>
      <c r="KL48">
        <v>3.2357556660966664</v>
      </c>
      <c r="KM48">
        <v>3.2340675353999999</v>
      </c>
      <c r="KN48">
        <v>3.235664367673333</v>
      </c>
      <c r="KO48">
        <v>2.956481933593333</v>
      </c>
      <c r="KP48">
        <v>2.9518847147599998</v>
      </c>
      <c r="KQ48">
        <v>2.9509465535466664</v>
      </c>
      <c r="KR48">
        <v>2.9476646423333337</v>
      </c>
      <c r="KS48">
        <v>2.9537813822400003</v>
      </c>
      <c r="KT48">
        <v>2.9492523193333331</v>
      </c>
      <c r="KU48">
        <v>2.9507176717100001</v>
      </c>
      <c r="KV48">
        <v>2.9490188598599998</v>
      </c>
      <c r="KW48">
        <v>2.9516436258933334</v>
      </c>
      <c r="KX48">
        <v>2.9518971761066668</v>
      </c>
      <c r="KY48">
        <v>2.9508738199866666</v>
      </c>
      <c r="KZ48">
        <v>2.9520502726233331</v>
      </c>
      <c r="LA48">
        <v>2.9445559183733332</v>
      </c>
      <c r="LB48">
        <v>2.9541865030899999</v>
      </c>
      <c r="LC48">
        <v>2.9503898620600002</v>
      </c>
      <c r="LD48">
        <v>2.9478408813466666</v>
      </c>
      <c r="LE48">
        <v>2.9496617635066666</v>
      </c>
      <c r="LF48">
        <v>2.9499432881666667</v>
      </c>
      <c r="LG48">
        <v>2.950430043536667</v>
      </c>
      <c r="LH48">
        <v>2.9507161458333333</v>
      </c>
      <c r="LI48">
        <v>2.9495241800933334</v>
      </c>
      <c r="LJ48">
        <v>2.8212949116999999</v>
      </c>
      <c r="LK48">
        <v>2.8216659545866665</v>
      </c>
      <c r="LL48">
        <v>2.8230649312333331</v>
      </c>
      <c r="LM48">
        <v>2.8171442667633335</v>
      </c>
      <c r="LN48">
        <v>2.8199701944966669</v>
      </c>
      <c r="LO48">
        <v>2.8222780863433332</v>
      </c>
      <c r="LP48">
        <v>2.823677062986667</v>
      </c>
      <c r="LQ48">
        <v>2.8206642150866665</v>
      </c>
      <c r="LR48">
        <v>2.8213722229</v>
      </c>
      <c r="LS48">
        <v>2.8196100870766667</v>
      </c>
      <c r="LT48">
        <v>2.8195760091133333</v>
      </c>
      <c r="LU48">
        <v>2.818711853026667</v>
      </c>
      <c r="LV48">
        <v>2.8126815795866666</v>
      </c>
      <c r="LW48">
        <v>2.8149337768533331</v>
      </c>
      <c r="LX48">
        <v>2.8058212280266668</v>
      </c>
      <c r="LY48">
        <v>2.8161890665666665</v>
      </c>
      <c r="LZ48">
        <v>2.8157671610499997</v>
      </c>
      <c r="MA48">
        <v>2.8168507893866663</v>
      </c>
      <c r="MB48">
        <v>2.8166435241666665</v>
      </c>
      <c r="MC48">
        <v>2.8156682332333332</v>
      </c>
      <c r="MD48">
        <v>2.8127759297666666</v>
      </c>
      <c r="ME48">
        <v>3.3209398905433334</v>
      </c>
      <c r="MF48">
        <v>3.3214284261066664</v>
      </c>
      <c r="MG48">
        <v>3.3215365091933333</v>
      </c>
      <c r="MH48">
        <v>3.3208440144833333</v>
      </c>
      <c r="MI48">
        <v>3.3231101989733332</v>
      </c>
      <c r="MJ48">
        <v>3.32170817057</v>
      </c>
      <c r="MK48">
        <v>3.3036822001133337</v>
      </c>
      <c r="ML48">
        <v>3.3230143229166669</v>
      </c>
      <c r="MM48">
        <v>3.3179921468066667</v>
      </c>
      <c r="MN48">
        <v>3.3184928894033332</v>
      </c>
      <c r="MO48">
        <v>3.3208285013833332</v>
      </c>
      <c r="MP48">
        <v>3.3170768737766663</v>
      </c>
      <c r="MQ48">
        <v>3.3250920613600004</v>
      </c>
      <c r="MR48">
        <v>3.3208564758299999</v>
      </c>
      <c r="MS48">
        <v>3.3189132690400003</v>
      </c>
      <c r="MT48">
        <v>3.320902760823333</v>
      </c>
      <c r="MU48">
        <v>3.3198516845699997</v>
      </c>
      <c r="MV48">
        <v>3.3205642700166669</v>
      </c>
      <c r="MW48">
        <v>3.3232322692866663</v>
      </c>
      <c r="MX48">
        <v>3.3189689636200002</v>
      </c>
      <c r="MY48">
        <v>2.9855280558266668</v>
      </c>
      <c r="MZ48">
        <v>2.9850288391099999</v>
      </c>
      <c r="NA48">
        <v>2.9873382568333331</v>
      </c>
      <c r="NB48">
        <v>2.9873830159499999</v>
      </c>
      <c r="NC48">
        <v>2.9854555765766668</v>
      </c>
      <c r="ND48">
        <v>2.9846949259433333</v>
      </c>
      <c r="NE48">
        <v>2.9879412333166666</v>
      </c>
      <c r="NF48">
        <v>2.9879348754866668</v>
      </c>
      <c r="NG48">
        <v>2.9877092997200001</v>
      </c>
      <c r="NH48">
        <v>2.9869888305633334</v>
      </c>
      <c r="NI48">
        <v>2.9833285013833333</v>
      </c>
      <c r="NJ48">
        <v>2.9854708353666668</v>
      </c>
      <c r="NK48">
        <v>2.9853797912566669</v>
      </c>
      <c r="NL48">
        <v>2.9855776468899999</v>
      </c>
      <c r="NM48">
        <v>2.9876998901366667</v>
      </c>
      <c r="NN48">
        <v>2.9851168314599996</v>
      </c>
      <c r="NO48">
        <v>3.0615239461233332</v>
      </c>
      <c r="NP48">
        <v>2.9781916300433333</v>
      </c>
      <c r="NQ48">
        <v>2.9873830159499999</v>
      </c>
      <c r="NR48">
        <v>2.9768976847299999</v>
      </c>
      <c r="NS48">
        <v>3.0093910217266666</v>
      </c>
      <c r="NT48">
        <v>3.0106246948233335</v>
      </c>
      <c r="NU48">
        <v>3.0101623535133331</v>
      </c>
      <c r="NV48">
        <v>3.0091654459633332</v>
      </c>
      <c r="NW48">
        <v>3.0099337259900003</v>
      </c>
      <c r="NX48">
        <v>3.0096290588366665</v>
      </c>
      <c r="NY48">
        <v>3.0098424275700002</v>
      </c>
      <c r="NZ48">
        <v>3.0099227905266668</v>
      </c>
      <c r="OA48">
        <v>3.0121983846</v>
      </c>
      <c r="OB48">
        <v>3.0102536519366665</v>
      </c>
      <c r="OC48">
        <v>3.0101130167633334</v>
      </c>
      <c r="OD48">
        <v>3.0098253885899999</v>
      </c>
      <c r="OE48">
        <v>3.0128336588533333</v>
      </c>
      <c r="OF48">
        <v>3.0132400512666666</v>
      </c>
      <c r="OG48">
        <v>3.0107884724933331</v>
      </c>
      <c r="OH48">
        <v>3.0096987406399998</v>
      </c>
      <c r="OI48">
        <v>3.0112815856933333</v>
      </c>
      <c r="OJ48">
        <v>3.01021194458</v>
      </c>
      <c r="OK48">
        <v>2.8340975443500001</v>
      </c>
      <c r="OL48">
        <v>2.8355041503900003</v>
      </c>
      <c r="OM48">
        <v>2.8362648010233333</v>
      </c>
      <c r="ON48">
        <v>2.83486251831</v>
      </c>
      <c r="OO48">
        <v>2.8351425170866666</v>
      </c>
      <c r="OP48">
        <v>2.8358891804999997</v>
      </c>
      <c r="OQ48">
        <v>2.83559697469</v>
      </c>
      <c r="OR48">
        <v>2.8354949951166666</v>
      </c>
      <c r="OS48">
        <v>2.8352149963366666</v>
      </c>
      <c r="OT48">
        <v>2.8359461466466667</v>
      </c>
      <c r="OU48">
        <v>2.8355598449700001</v>
      </c>
      <c r="OV48">
        <v>2.8396670023600001</v>
      </c>
      <c r="OW48">
        <v>2.8359957377099998</v>
      </c>
      <c r="OX48">
        <v>2.8367329915333332</v>
      </c>
      <c r="OY48">
        <v>2.8360420227033334</v>
      </c>
      <c r="OZ48">
        <v>2.8355473836233336</v>
      </c>
      <c r="PA48">
        <v>2.8328577677400002</v>
      </c>
      <c r="PB48">
        <v>2.8374333699533332</v>
      </c>
      <c r="PC48">
        <v>2.8359415690099996</v>
      </c>
      <c r="PD48">
        <v>2.8368705749499998</v>
      </c>
      <c r="PE48">
        <v>2.8828496297199999</v>
      </c>
      <c r="PF48">
        <v>2.8831542968733337</v>
      </c>
      <c r="PG48">
        <v>2.8825327555333331</v>
      </c>
      <c r="PH48">
        <v>2.8844805399566669</v>
      </c>
      <c r="PI48">
        <v>2.8833134969066667</v>
      </c>
      <c r="PJ48">
        <v>2.8851608276366667</v>
      </c>
      <c r="PK48">
        <v>2.8830708821599997</v>
      </c>
      <c r="PL48">
        <v>2.8815775553366669</v>
      </c>
      <c r="PM48">
        <v>2.8817288716633334</v>
      </c>
      <c r="PN48">
        <v>2.8838854471833333</v>
      </c>
      <c r="PO48">
        <v>2.8818664550766666</v>
      </c>
      <c r="PP48">
        <v>2.8809669494600003</v>
      </c>
      <c r="PQ48">
        <v>2.8801940917966666</v>
      </c>
      <c r="PR48">
        <v>2.8826131184866668</v>
      </c>
      <c r="PS48">
        <v>2.8822423299133333</v>
      </c>
      <c r="PT48">
        <v>2.8815373738600001</v>
      </c>
      <c r="PU48">
        <v>2.8823348999</v>
      </c>
      <c r="PV48">
        <v>2.8815078735333333</v>
      </c>
      <c r="PW48">
        <v>2.8810518900533335</v>
      </c>
      <c r="PX48">
        <v>2.6945309956866668</v>
      </c>
      <c r="PY48">
        <v>2.6922401428199998</v>
      </c>
      <c r="PZ48">
        <v>2.6916882832833333</v>
      </c>
      <c r="QA48">
        <v>2.6912384033199999</v>
      </c>
      <c r="QB48">
        <v>2.69364674886</v>
      </c>
      <c r="QC48">
        <v>2.6898485819466669</v>
      </c>
      <c r="QD48">
        <v>2.69253387451</v>
      </c>
      <c r="QE48">
        <v>2.6930422465000001</v>
      </c>
      <c r="QF48">
        <v>2.6932586669899998</v>
      </c>
      <c r="QG48">
        <v>2.6935493469233331</v>
      </c>
      <c r="QH48">
        <v>2.6922477722166667</v>
      </c>
      <c r="QI48">
        <v>2.6948031107566668</v>
      </c>
      <c r="QJ48">
        <v>2.6943471272766666</v>
      </c>
      <c r="QK48">
        <v>2.6952219645166666</v>
      </c>
      <c r="QL48">
        <v>2.6945017496733334</v>
      </c>
      <c r="QM48">
        <v>2.6938168843566666</v>
      </c>
      <c r="QN48">
        <v>2.6918365478499999</v>
      </c>
      <c r="QO48">
        <v>2.6958773295066667</v>
      </c>
      <c r="QP48">
        <v>2.6943145751933333</v>
      </c>
      <c r="QQ48">
        <v>2.6943623860666666</v>
      </c>
      <c r="QR48">
        <v>2.69537963867</v>
      </c>
      <c r="QS48">
        <v>2.0661835988333332</v>
      </c>
      <c r="QT48">
        <v>2.06488049825</v>
      </c>
      <c r="QU48">
        <v>2.0660769144666666</v>
      </c>
      <c r="QV48">
        <v>2.0651509602833333</v>
      </c>
      <c r="QW48">
        <v>2.0665747324599999</v>
      </c>
      <c r="QX48">
        <v>2.0660583496066667</v>
      </c>
      <c r="QY48">
        <v>2.0655745188366668</v>
      </c>
      <c r="QZ48">
        <v>2.0653442382799998</v>
      </c>
      <c r="RA48">
        <v>2.0666056315099999</v>
      </c>
      <c r="RB48">
        <v>2.0648139953599998</v>
      </c>
      <c r="RC48">
        <v>2.0656796773266666</v>
      </c>
      <c r="RD48">
        <v>2.0654863993300001</v>
      </c>
      <c r="RE48">
        <v>2.0673337300600001</v>
      </c>
      <c r="RF48">
        <v>2.0656920115133333</v>
      </c>
      <c r="RG48">
        <v>2.0650474548333331</v>
      </c>
      <c r="RH48">
        <v>2.0649284362766669</v>
      </c>
      <c r="RI48">
        <v>2.0665747324599999</v>
      </c>
      <c r="RJ48">
        <v>2.0686182657866667</v>
      </c>
      <c r="RK48">
        <v>2.0665963490800001</v>
      </c>
      <c r="RL48">
        <v>2.0662222544333333</v>
      </c>
      <c r="RM48">
        <v>2.3648155212399997</v>
      </c>
      <c r="RN48">
        <v>2.4037363688133335</v>
      </c>
      <c r="RO48">
        <v>2.4049189249666667</v>
      </c>
      <c r="RP48">
        <v>2.3993275960266667</v>
      </c>
      <c r="RQ48">
        <v>2.40367151896</v>
      </c>
      <c r="RR48">
        <v>2.4054105122866667</v>
      </c>
      <c r="RS48">
        <v>2.421151733396667</v>
      </c>
      <c r="RT48">
        <v>2.3936406453433334</v>
      </c>
      <c r="RU48">
        <v>2.3942588806133336</v>
      </c>
      <c r="RV48">
        <v>2.3916264851866669</v>
      </c>
      <c r="RW48">
        <v>2.3970753987600002</v>
      </c>
      <c r="RX48">
        <v>2.3933962504066666</v>
      </c>
      <c r="RY48">
        <v>2.4057474772133332</v>
      </c>
      <c r="RZ48">
        <v>2.3878654479966666</v>
      </c>
      <c r="SA48">
        <v>2.3960922241199998</v>
      </c>
      <c r="SB48">
        <v>2.3936141967766669</v>
      </c>
      <c r="SC48">
        <v>2.4072980244933335</v>
      </c>
      <c r="SD48">
        <v>2.4180491129533332</v>
      </c>
      <c r="SE48">
        <v>2.4081728617333336</v>
      </c>
      <c r="SF48">
        <v>2.4072408040333335</v>
      </c>
      <c r="SG48">
        <v>2.4171155293766664</v>
      </c>
      <c r="SH48">
        <v>2.4884229024233333</v>
      </c>
      <c r="SI48">
        <v>2.4061663309700001</v>
      </c>
      <c r="SJ48">
        <v>2.766487630206667</v>
      </c>
      <c r="SK48">
        <v>2.9023935953766666</v>
      </c>
      <c r="SL48">
        <v>2.9121416727699998</v>
      </c>
      <c r="SM48">
        <v>2.9230148315400002</v>
      </c>
      <c r="SN48">
        <v>2.9201194763166667</v>
      </c>
      <c r="SO48">
        <v>2.8057314554833335</v>
      </c>
      <c r="SP48">
        <v>2.8210815429666667</v>
      </c>
      <c r="SQ48">
        <v>2.7659296671533338</v>
      </c>
      <c r="SR48">
        <v>2.8084073384599999</v>
      </c>
      <c r="SS48">
        <v>2.8300519307433332</v>
      </c>
      <c r="ST48">
        <v>2.9268486022933331</v>
      </c>
      <c r="SU48">
        <v>3.006013488766667</v>
      </c>
      <c r="SV48">
        <v>2.9016036987299998</v>
      </c>
      <c r="SW48">
        <v>2.89568150838</v>
      </c>
      <c r="SX48">
        <v>2.8864021301266667</v>
      </c>
      <c r="SY48">
        <v>2.8979199727366667</v>
      </c>
      <c r="SZ48">
        <v>2.5593269348133334</v>
      </c>
      <c r="TA48">
        <v>2.5430834452300002</v>
      </c>
      <c r="TB48">
        <v>2.5361579894999999</v>
      </c>
      <c r="TC48">
        <v>2.5055320739733333</v>
      </c>
      <c r="TD48">
        <v>2.524193318683333</v>
      </c>
      <c r="TE48">
        <v>3.0723261515266667</v>
      </c>
      <c r="TF48">
        <v>3.06657587687</v>
      </c>
      <c r="TG48">
        <v>3.0348414103166665</v>
      </c>
      <c r="TH48">
        <v>3.0468587239566669</v>
      </c>
      <c r="TI48">
        <v>3.0268063863100001</v>
      </c>
      <c r="TJ48">
        <v>3.1645889282199997</v>
      </c>
      <c r="TK48">
        <v>3.2241093953433335</v>
      </c>
      <c r="TL48">
        <v>3.136056009926667</v>
      </c>
      <c r="TM48">
        <v>1.43925221761</v>
      </c>
      <c r="TN48">
        <v>1.2672233581533334</v>
      </c>
      <c r="TO48">
        <v>1.50330352783</v>
      </c>
      <c r="TP48">
        <v>1.6125609079966667</v>
      </c>
      <c r="TQ48">
        <v>1.6803624470999998</v>
      </c>
      <c r="TR48">
        <v>2.9587651570633331</v>
      </c>
      <c r="TS48">
        <v>2.9145932515433333</v>
      </c>
      <c r="TT48">
        <v>2.9031773885066667</v>
      </c>
      <c r="TU48">
        <v>2.8985862731933332</v>
      </c>
      <c r="TV48">
        <v>2.8732701619433332</v>
      </c>
      <c r="TW48">
        <v>2.7187047322566666</v>
      </c>
      <c r="TX48">
        <v>2.7910601298</v>
      </c>
      <c r="TY48">
        <v>2.7121162414533333</v>
      </c>
      <c r="TZ48">
        <v>2.8092142740866666</v>
      </c>
      <c r="UA48">
        <v>2.79726816813</v>
      </c>
      <c r="UB48">
        <v>2.6984064737933333</v>
      </c>
      <c r="UC48">
        <v>2.7033050537099999</v>
      </c>
      <c r="UD48">
        <v>2.7065574645966666</v>
      </c>
      <c r="UE48">
        <v>2.6984636942533333</v>
      </c>
      <c r="UF48">
        <v>2.7146855672200001</v>
      </c>
      <c r="UG48">
        <v>3.359692128496667</v>
      </c>
      <c r="UH48">
        <v>3.32711385091</v>
      </c>
      <c r="UI48">
        <v>3.3601374308266667</v>
      </c>
      <c r="UJ48">
        <v>3.418237304686667</v>
      </c>
      <c r="UK48">
        <v>1.8167784372933333</v>
      </c>
      <c r="UL48">
        <v>1.8402843475333335</v>
      </c>
      <c r="UM48">
        <v>1.8302906036366666</v>
      </c>
      <c r="UN48">
        <v>1.83754666646</v>
      </c>
      <c r="UO48">
        <v>1.8318673451733334</v>
      </c>
      <c r="UP48">
        <v>3.3239713033033333</v>
      </c>
      <c r="UQ48">
        <v>3.3560038248666668</v>
      </c>
      <c r="UR48">
        <v>3.3423945109033335</v>
      </c>
      <c r="US48">
        <v>3.3481618245433333</v>
      </c>
      <c r="UT48">
        <v>3.3505811055499999</v>
      </c>
      <c r="UU48">
        <v>1.7886166890433333</v>
      </c>
      <c r="UV48">
        <v>1.7787310282366666</v>
      </c>
      <c r="UW48">
        <v>1.7749267578100001</v>
      </c>
      <c r="UX48">
        <v>1.7671713511133333</v>
      </c>
      <c r="UY48">
        <v>1.77522201538</v>
      </c>
      <c r="UZ48">
        <v>2.6862129211399997</v>
      </c>
      <c r="VA48">
        <v>2.8103179931633333</v>
      </c>
      <c r="VB48">
        <v>2.8492665608699999</v>
      </c>
      <c r="VC48">
        <v>2.8625839233366666</v>
      </c>
      <c r="VD48">
        <v>2.8721186319966665</v>
      </c>
      <c r="VE48">
        <v>2.5929486592600002</v>
      </c>
      <c r="VF48">
        <v>2.6446764628066664</v>
      </c>
      <c r="VG48">
        <v>2.6407145182266665</v>
      </c>
      <c r="VH48">
        <v>2.6440055847166666</v>
      </c>
      <c r="VI48">
        <v>2.6548759460433331</v>
      </c>
      <c r="VJ48">
        <v>3.2908149719233331</v>
      </c>
      <c r="VK48">
        <v>3.3169036865233332</v>
      </c>
      <c r="VL48">
        <v>3.3155975341766668</v>
      </c>
      <c r="VM48">
        <v>3.3359003702766667</v>
      </c>
      <c r="VN48">
        <v>3.3477831522599999</v>
      </c>
      <c r="VO48">
        <v>1.7929542541500001</v>
      </c>
      <c r="VP48">
        <v>1.7950133005766666</v>
      </c>
      <c r="VQ48">
        <v>1.7858866373666666</v>
      </c>
      <c r="VR48">
        <v>1.78534253438</v>
      </c>
      <c r="VS48">
        <v>1.7847845713266668</v>
      </c>
      <c r="VT48">
        <v>1.3566711425766667</v>
      </c>
      <c r="VU48">
        <v>2.4459220886200002</v>
      </c>
      <c r="VV48">
        <v>2.495102437336667</v>
      </c>
      <c r="VW48">
        <v>2.4958366394033336</v>
      </c>
      <c r="VX48">
        <v>2.493958536783333</v>
      </c>
      <c r="VY48">
        <v>2.4955754597966666</v>
      </c>
      <c r="VZ48">
        <v>2.4942738850900001</v>
      </c>
      <c r="WA48">
        <v>3.0552062988266666</v>
      </c>
      <c r="WB48">
        <v>3.052358754473333</v>
      </c>
      <c r="WC48">
        <v>3.0546559651666665</v>
      </c>
      <c r="WD48">
        <v>2.523259735106667</v>
      </c>
      <c r="WE48">
        <v>2.5236353556299997</v>
      </c>
      <c r="WF48">
        <v>2.5250651041666665</v>
      </c>
      <c r="WG48">
        <v>2.5256881713866668</v>
      </c>
      <c r="WH48">
        <v>2.4936648050933332</v>
      </c>
      <c r="WI48">
        <v>2.5046758015933337</v>
      </c>
      <c r="WJ48">
        <v>2.4904726664199996</v>
      </c>
      <c r="WK48">
        <v>2.4918932596833332</v>
      </c>
      <c r="WL48">
        <v>2.4614529927566666</v>
      </c>
      <c r="WM48">
        <v>2.4973223368300004</v>
      </c>
      <c r="WN48">
        <v>2.4922782897933331</v>
      </c>
      <c r="WO48">
        <v>2.3170077006000001</v>
      </c>
      <c r="WP48">
        <v>2.2689867655433331</v>
      </c>
      <c r="WQ48">
        <v>2.2939982096333336</v>
      </c>
      <c r="WR48">
        <v>2.2777066548633331</v>
      </c>
      <c r="WS48">
        <v>2.2697319030733336</v>
      </c>
      <c r="WT48">
        <v>2.2794225056933333</v>
      </c>
      <c r="WU48">
        <v>2.3050847371400001</v>
      </c>
      <c r="WV48">
        <v>2.2809761047333335</v>
      </c>
      <c r="WW48">
        <v>2.2932205200166669</v>
      </c>
      <c r="WX48">
        <v>2.2746615091933333</v>
      </c>
      <c r="WY48">
        <v>2.9519187927233332</v>
      </c>
      <c r="WZ48">
        <v>2.9389986673966666</v>
      </c>
      <c r="XA48">
        <v>2.9584915161100001</v>
      </c>
      <c r="XB48">
        <v>2.9374328613266667</v>
      </c>
      <c r="XC48">
        <v>2.9355499267566665</v>
      </c>
      <c r="XD48">
        <v>2.9156428019200002</v>
      </c>
      <c r="XE48">
        <v>2.8720057169566666</v>
      </c>
      <c r="XF48">
        <v>2.83289006551</v>
      </c>
      <c r="XG48">
        <v>2.8152661641433334</v>
      </c>
      <c r="XH48">
        <v>2.8298062642399997</v>
      </c>
      <c r="XI48">
        <v>2.4402364095033335</v>
      </c>
      <c r="XJ48">
        <v>2.4362683614066669</v>
      </c>
      <c r="XK48">
        <v>2.4338862101233332</v>
      </c>
      <c r="XL48">
        <v>2.4332509358699999</v>
      </c>
      <c r="XM48">
        <v>2.4324361165333332</v>
      </c>
      <c r="XN48">
        <v>2.4260426839166667</v>
      </c>
      <c r="XO48">
        <v>2.4184496561666666</v>
      </c>
      <c r="XP48">
        <v>2.4145479838033332</v>
      </c>
      <c r="XQ48">
        <v>2.4238413492833333</v>
      </c>
      <c r="XR48">
        <v>2.4190678914366668</v>
      </c>
      <c r="XS48">
        <v>2.1509396870900002</v>
      </c>
      <c r="XT48">
        <v>2.1885126749666668</v>
      </c>
      <c r="XU48">
        <v>2.2257036844866667</v>
      </c>
      <c r="XV48">
        <v>2.2349769592266666</v>
      </c>
      <c r="XW48">
        <v>2.2266187032033335</v>
      </c>
      <c r="XX48">
        <v>2.2489682515433334</v>
      </c>
      <c r="XY48">
        <v>2.2762830098466664</v>
      </c>
      <c r="XZ48">
        <v>2.263458760576667</v>
      </c>
      <c r="YA48">
        <v>2.2412498474100002</v>
      </c>
      <c r="YB48">
        <v>2.2630182902000002</v>
      </c>
      <c r="YC48">
        <v>2.2937446594233331</v>
      </c>
      <c r="YD48">
        <v>2.2812235514300001</v>
      </c>
      <c r="YE48">
        <v>2.2915512084933334</v>
      </c>
      <c r="YF48">
        <v>2.2794736226366665</v>
      </c>
      <c r="YG48">
        <v>2.2883697509733332</v>
      </c>
      <c r="YH48">
        <v>2.3110239664700001</v>
      </c>
      <c r="YI48">
        <v>2.2860171000133334</v>
      </c>
      <c r="YJ48">
        <v>2.2997609456366663</v>
      </c>
      <c r="YK48">
        <v>2.3004999796533334</v>
      </c>
      <c r="YL48">
        <v>2.2863138834633334</v>
      </c>
      <c r="YM48">
        <v>1.8602547963433333</v>
      </c>
      <c r="YN48">
        <v>1.8612457275366665</v>
      </c>
      <c r="YO48">
        <v>1.8600059509266667</v>
      </c>
      <c r="YP48">
        <v>1.8610045115133333</v>
      </c>
      <c r="YQ48">
        <v>1.86113751729</v>
      </c>
      <c r="YR48">
        <v>1.8605871836333334</v>
      </c>
      <c r="YS48">
        <v>1.8620124816866666</v>
      </c>
      <c r="YT48">
        <v>1.8617310841866666</v>
      </c>
      <c r="YU48">
        <v>1.8619799296033333</v>
      </c>
      <c r="YV48">
        <v>1.8626555124899999</v>
      </c>
      <c r="YW48">
        <v>1.8656761169433334</v>
      </c>
      <c r="YX48">
        <v>1.8624777475966667</v>
      </c>
      <c r="YY48">
        <v>1.8630976359033333</v>
      </c>
      <c r="YZ48">
        <v>1.86215464274</v>
      </c>
      <c r="ZA48">
        <v>1.8624328613266667</v>
      </c>
      <c r="ZB48">
        <v>1.8620047251366667</v>
      </c>
      <c r="ZC48">
        <v>1.8635969797766667</v>
      </c>
      <c r="ZD48">
        <v>1.8626276652</v>
      </c>
      <c r="ZE48">
        <v>1.8615100860566665</v>
      </c>
      <c r="ZF48">
        <v>1.8629615783666666</v>
      </c>
      <c r="ZG48">
        <v>1.8605532328266667</v>
      </c>
      <c r="ZH48">
        <v>1.8630373636866666</v>
      </c>
      <c r="ZI48">
        <v>1.8620928446433331</v>
      </c>
      <c r="ZJ48">
        <v>2.3848510742166669</v>
      </c>
      <c r="ZK48">
        <v>2.3844924926733331</v>
      </c>
      <c r="ZL48">
        <v>2.3858342488600002</v>
      </c>
      <c r="ZM48">
        <v>2.3854245503733336</v>
      </c>
      <c r="ZN48">
        <v>2.3864695231100002</v>
      </c>
      <c r="ZO48">
        <v>2.3860026041666669</v>
      </c>
      <c r="ZP48">
        <v>2.3856549580866666</v>
      </c>
      <c r="ZQ48">
        <v>2.3863334655733337</v>
      </c>
      <c r="ZR48">
        <v>2.3858294169100001</v>
      </c>
      <c r="ZS48">
        <v>2.3869209289533333</v>
      </c>
      <c r="ZT48">
        <v>2.3871309916166665</v>
      </c>
      <c r="ZU48">
        <v>2.3870521545400001</v>
      </c>
      <c r="ZV48">
        <v>2.3872177124</v>
      </c>
      <c r="ZW48">
        <v>2.3867571512833332</v>
      </c>
      <c r="ZX48">
        <v>2.3882164001433335</v>
      </c>
      <c r="ZY48">
        <v>2.3881993611633332</v>
      </c>
      <c r="ZZ48">
        <v>2.3886708577466669</v>
      </c>
      <c r="AAA48">
        <v>2.38747584025</v>
      </c>
      <c r="AAB48">
        <v>4.2794418334933333</v>
      </c>
      <c r="AAC48">
        <v>4.2763097127266674</v>
      </c>
      <c r="AAD48">
        <v>4.2789581298799995</v>
      </c>
      <c r="AAE48">
        <v>4.2785359700500001</v>
      </c>
      <c r="AAF48">
        <v>4.2805501302066666</v>
      </c>
      <c r="AAG48">
        <v>4.2795654296866665</v>
      </c>
      <c r="AAH48">
        <v>4.2785034179666663</v>
      </c>
      <c r="AAI48">
        <v>4.2761876424133334</v>
      </c>
      <c r="AAJ48">
        <v>4.2792978922499998</v>
      </c>
      <c r="AAK48">
        <v>4.2781631469699999</v>
      </c>
      <c r="AAL48">
        <v>4.280772908526667</v>
      </c>
      <c r="AAM48">
        <v>4.2815129597966672</v>
      </c>
      <c r="AAN48">
        <v>4.2807032267233334</v>
      </c>
      <c r="AAO48">
        <v>4.2756205240866665</v>
      </c>
      <c r="AAP48">
        <v>4.2814341227200003</v>
      </c>
      <c r="AAQ48">
        <v>4.2818023681633326</v>
      </c>
      <c r="AAR48">
        <v>4.277107747393333</v>
      </c>
      <c r="AAS48">
        <v>4.2796473185200004</v>
      </c>
      <c r="AAT48">
        <v>4.2810882568333328</v>
      </c>
      <c r="AAU48">
        <v>4.2751027425099997</v>
      </c>
      <c r="AAV48">
        <v>4.2831283569333332</v>
      </c>
      <c r="AAW48">
        <v>1.9075478871633333</v>
      </c>
      <c r="AAX48">
        <v>2.7875200907366664</v>
      </c>
      <c r="AAY48">
        <v>2.7908020019499999</v>
      </c>
      <c r="AAZ48">
        <v>2.7888387044266665</v>
      </c>
      <c r="ABA48">
        <v>2.790393829343333</v>
      </c>
      <c r="ABB48">
        <v>2.7687367757133337</v>
      </c>
      <c r="ABC48">
        <v>2.7719027201333333</v>
      </c>
      <c r="ABD48">
        <v>2.7644658406566669</v>
      </c>
      <c r="ABE48">
        <v>2.7690953572566666</v>
      </c>
      <c r="ABF48">
        <v>2.7705670674633334</v>
      </c>
      <c r="ABG48">
        <v>2.7749387105300003</v>
      </c>
      <c r="ABH48">
        <v>2.7716552734366666</v>
      </c>
      <c r="ABI48">
        <v>2.7710138956700003</v>
      </c>
      <c r="ABJ48">
        <v>2.77163213094</v>
      </c>
      <c r="ABK48">
        <v>2.7723169962533332</v>
      </c>
      <c r="ABL48">
        <v>2.7719258626299998</v>
      </c>
      <c r="ABM48">
        <v>2.7706166585266669</v>
      </c>
      <c r="ABN48">
        <v>2.7717203776033332</v>
      </c>
      <c r="ABO48">
        <v>2.7703244527166664</v>
      </c>
      <c r="ABP48">
        <v>2.8184799194333334</v>
      </c>
      <c r="ABQ48">
        <v>2.8234512329100001</v>
      </c>
      <c r="ABR48">
        <v>2.8187194824200001</v>
      </c>
      <c r="ABS48">
        <v>2.8199671427399999</v>
      </c>
      <c r="ABT48">
        <v>2.8152877807600003</v>
      </c>
      <c r="ABU48">
        <v>2.8207878112766664</v>
      </c>
      <c r="ABV48">
        <v>2.8206487019833331</v>
      </c>
      <c r="ABW48">
        <v>2.8188555399566666</v>
      </c>
      <c r="ABX48">
        <v>2.8179992675766665</v>
      </c>
      <c r="ABY48">
        <v>2.81781056722</v>
      </c>
      <c r="ABZ48">
        <v>2.82335866292</v>
      </c>
      <c r="ACA48">
        <v>2.8170839945466666</v>
      </c>
      <c r="ACB48">
        <v>2.8177426656066666</v>
      </c>
      <c r="ACC48">
        <v>2.8178029378233331</v>
      </c>
      <c r="ACD48">
        <v>2.8180239359533332</v>
      </c>
      <c r="ACE48">
        <v>2.8185526529933331</v>
      </c>
      <c r="ACF48">
        <v>2.814683532713333</v>
      </c>
      <c r="ACG48">
        <v>2.8199391682933332</v>
      </c>
      <c r="ACH48">
        <v>2.8188786824533332</v>
      </c>
      <c r="ACI48">
        <v>2.8194615681933333</v>
      </c>
      <c r="ACJ48">
        <v>1.9557451883933332</v>
      </c>
      <c r="ACK48">
        <v>1.96270904541</v>
      </c>
      <c r="ACL48">
        <v>1.9639751434300001</v>
      </c>
      <c r="ACM48">
        <v>1.9643229166666667</v>
      </c>
      <c r="ACN48">
        <v>1.9635732014966665</v>
      </c>
      <c r="ACO48">
        <v>1.95952161153</v>
      </c>
      <c r="ACP48">
        <v>1.9605588277166668</v>
      </c>
      <c r="ACQ48">
        <v>1.95728632609</v>
      </c>
      <c r="ACR48">
        <v>1.9604707082099999</v>
      </c>
      <c r="ACS48">
        <v>1.9584194183333332</v>
      </c>
      <c r="ACT48">
        <v>1.9595942179333332</v>
      </c>
      <c r="ACU48">
        <v>1.96154823303</v>
      </c>
      <c r="ACV48">
        <v>1.9611864725733335</v>
      </c>
      <c r="ACW48">
        <v>1.9606052398666667</v>
      </c>
      <c r="ACX48">
        <v>1.9618929545066666</v>
      </c>
      <c r="ACY48">
        <v>1.9553386688200001</v>
      </c>
      <c r="ACZ48">
        <v>1.9616718292233335</v>
      </c>
      <c r="ADA48">
        <v>1.9586837768533334</v>
      </c>
      <c r="ADB48">
        <v>1.9605294545466667</v>
      </c>
      <c r="ADC48">
        <v>1.9622577667233334</v>
      </c>
      <c r="ADD48">
        <v>2.5409098307266667</v>
      </c>
      <c r="ADE48">
        <v>2.55551172892</v>
      </c>
      <c r="ADF48">
        <v>2.5556648254366667</v>
      </c>
      <c r="ADG48">
        <v>2.5551671346</v>
      </c>
      <c r="ADH48">
        <v>2.5527725219699997</v>
      </c>
      <c r="ADI48">
        <v>2.5340154012033334</v>
      </c>
      <c r="ADJ48">
        <v>2.5560696919733332</v>
      </c>
      <c r="ADK48">
        <v>2.5549257914199996</v>
      </c>
      <c r="ADL48">
        <v>2.5554407755533335</v>
      </c>
      <c r="ADM48">
        <v>2.5558858235666668</v>
      </c>
      <c r="ADN48">
        <v>2.5545148213699997</v>
      </c>
      <c r="ADO48">
        <v>2.5607861836733337</v>
      </c>
      <c r="ADP48">
        <v>2.5571517944333331</v>
      </c>
      <c r="ADQ48">
        <v>2.5593330383300001</v>
      </c>
      <c r="ADR48">
        <v>2.5550852457666666</v>
      </c>
      <c r="ADS48">
        <v>2.5552721659333333</v>
      </c>
      <c r="ADT48">
        <v>2.5568799336733337</v>
      </c>
      <c r="ADU48">
        <v>2.55593541463</v>
      </c>
      <c r="ADV48">
        <v>2.5561594645166665</v>
      </c>
      <c r="ADW48">
        <v>2.5559878031399998</v>
      </c>
      <c r="ADX48">
        <v>2.8959243774399996</v>
      </c>
      <c r="ADY48">
        <v>2.8973790486633333</v>
      </c>
      <c r="ADZ48">
        <v>2.8947664896633332</v>
      </c>
      <c r="AEA48">
        <v>2.8936828613266665</v>
      </c>
      <c r="AEB48">
        <v>2.8946736653633334</v>
      </c>
      <c r="AEC48">
        <v>2.8958409627266666</v>
      </c>
      <c r="AED48">
        <v>2.8912867228166665</v>
      </c>
      <c r="AEE48">
        <v>2.8836580912266667</v>
      </c>
      <c r="AEF48">
        <v>2.8978085835766669</v>
      </c>
      <c r="AEG48">
        <v>2.8900316874166667</v>
      </c>
      <c r="AEH48">
        <v>2.8956522623666667</v>
      </c>
      <c r="AEI48">
        <v>2.8985646565733334</v>
      </c>
      <c r="AEJ48">
        <v>2.8932238260899998</v>
      </c>
      <c r="AEK48">
        <v>2.9015541076633338</v>
      </c>
      <c r="AEL48">
        <v>2.8989107767733335</v>
      </c>
      <c r="AEM48">
        <v>2.8659431457500002</v>
      </c>
      <c r="AEN48">
        <v>2.9180389404266669</v>
      </c>
      <c r="AEO48">
        <v>2.8961931864400001</v>
      </c>
      <c r="AEP48">
        <v>2.8993405659966669</v>
      </c>
      <c r="AEQ48">
        <v>2.8947263081866668</v>
      </c>
      <c r="AER48">
        <v>2.8960077921533336</v>
      </c>
      <c r="AES48">
        <v>3.0901652018200001</v>
      </c>
      <c r="AET48">
        <v>3.0872357686333336</v>
      </c>
      <c r="AEU48">
        <v>3.0925440470366667</v>
      </c>
      <c r="AEV48">
        <v>3.0894772847466667</v>
      </c>
      <c r="AEW48">
        <v>3.09166310628</v>
      </c>
      <c r="AEX48">
        <v>3.0884831746399999</v>
      </c>
      <c r="AEY48">
        <v>3.0869791666666666</v>
      </c>
      <c r="AEZ48">
        <v>3.0874445597300002</v>
      </c>
      <c r="AFA48">
        <v>3.0891525268533333</v>
      </c>
      <c r="AFB48">
        <v>3.0897430419899998</v>
      </c>
      <c r="AFC48">
        <v>3.0873995463033332</v>
      </c>
      <c r="AFD48">
        <v>3.0890782674133335</v>
      </c>
      <c r="AFE48">
        <v>3.0963312784800001</v>
      </c>
      <c r="AFF48">
        <v>3.0861180623366669</v>
      </c>
      <c r="AFG48">
        <v>3.1119829813633335</v>
      </c>
      <c r="AFH48">
        <v>3.0873407999666669</v>
      </c>
      <c r="AFI48">
        <v>3.0894231160466665</v>
      </c>
      <c r="AFJ48">
        <v>3.0872156778966664</v>
      </c>
      <c r="AFK48">
        <v>3.0858477274566667</v>
      </c>
      <c r="AFL48">
        <v>3.0826647440566664</v>
      </c>
      <c r="AFM48">
        <v>2.5734123229966666</v>
      </c>
      <c r="AFN48">
        <v>2.5734107971166664</v>
      </c>
      <c r="AFO48">
        <v>2.57611465454</v>
      </c>
      <c r="AFP48">
        <v>2.5751004536933331</v>
      </c>
      <c r="AFQ48">
        <v>2.5760047912566666</v>
      </c>
      <c r="AFR48">
        <v>2.5758934020966668</v>
      </c>
      <c r="AFS48">
        <v>2.5769940694166666</v>
      </c>
      <c r="AFT48">
        <v>2.5772939046199999</v>
      </c>
      <c r="AFU48">
        <v>2.575388081866667</v>
      </c>
      <c r="AFV48">
        <v>2.5757034301733333</v>
      </c>
      <c r="AFW48">
        <v>2.5762644449866667</v>
      </c>
      <c r="AFX48">
        <v>2.5800610860166668</v>
      </c>
      <c r="AFY48">
        <v>2.5754142761200001</v>
      </c>
      <c r="AFZ48">
        <v>2.5777191162099999</v>
      </c>
      <c r="AGA48">
        <v>2.5694689432766666</v>
      </c>
      <c r="AGB48">
        <v>2.5741111755366664</v>
      </c>
      <c r="AGC48">
        <v>2.55892969767</v>
      </c>
      <c r="AGD48">
        <v>2.57288233439</v>
      </c>
      <c r="AGE48">
        <v>2.5737124125133333</v>
      </c>
      <c r="AGF48">
        <v>2.5780901590966669</v>
      </c>
      <c r="AGG48">
        <v>2.5819763183566669</v>
      </c>
      <c r="AGH48">
        <v>1.8223790486633333</v>
      </c>
      <c r="AGI48">
        <v>1.8217157999666667</v>
      </c>
      <c r="AGJ48">
        <v>1.8214174906399998</v>
      </c>
      <c r="AGK48">
        <v>1.8201159159333333</v>
      </c>
      <c r="AGL48">
        <v>1.8221888224266667</v>
      </c>
      <c r="AGM48">
        <v>1.8192409515366668</v>
      </c>
      <c r="AGN48">
        <v>1.8222151438366665</v>
      </c>
      <c r="AGO48">
        <v>1.8214777628566667</v>
      </c>
      <c r="AGP48">
        <v>1.8223032633433334</v>
      </c>
      <c r="AGQ48">
        <v>1.8208455403633332</v>
      </c>
      <c r="AGR48">
        <v>1.8221827189099999</v>
      </c>
      <c r="AGS48">
        <v>1.8223388671866667</v>
      </c>
      <c r="AGT48">
        <v>1.8218364715566666</v>
      </c>
      <c r="AGU48">
        <v>2.7015268666666667</v>
      </c>
      <c r="AGV48">
        <v>3.3369249666666665</v>
      </c>
      <c r="AGW48">
        <v>1.6557828000000001</v>
      </c>
      <c r="AGX48">
        <v>1.6623947000000001</v>
      </c>
      <c r="AGY48">
        <v>1.6618509666666665</v>
      </c>
      <c r="AGZ48">
        <v>1.6607054333333333</v>
      </c>
      <c r="AHA48">
        <v>1.6630086000000002</v>
      </c>
      <c r="AHB48">
        <v>2.5635337666666667</v>
      </c>
      <c r="AHC48">
        <v>2.5888328333333335</v>
      </c>
      <c r="AHD48">
        <v>2.590210466666667</v>
      </c>
      <c r="AHE48">
        <v>2.5882662333333335</v>
      </c>
      <c r="AHF48">
        <v>2.5902913333333335</v>
      </c>
      <c r="AHG48">
        <v>2.6044301333333331</v>
      </c>
      <c r="AHH48">
        <v>2.597864</v>
      </c>
      <c r="AHI48">
        <v>2.5973599666666667</v>
      </c>
      <c r="AHJ48">
        <v>2.597471333333333</v>
      </c>
      <c r="AHK48">
        <v>2.5938440666666667</v>
      </c>
      <c r="AHL48">
        <v>2.5833511333333332</v>
      </c>
      <c r="AHM48">
        <v>2.5926083666666666</v>
      </c>
      <c r="AHN48">
        <v>2.5928115666666667</v>
      </c>
      <c r="AHO48">
        <v>2.5935508666666669</v>
      </c>
      <c r="AHP48">
        <v>2.5608410999999998</v>
      </c>
      <c r="AHQ48">
        <v>2.5615712333333334</v>
      </c>
      <c r="AHR48">
        <v>2.5654276333333335</v>
      </c>
      <c r="AHS48">
        <v>2.5648915333333333</v>
      </c>
      <c r="AHT48">
        <v>2.5637812000000002</v>
      </c>
      <c r="AHU48">
        <v>2.804832433333333</v>
      </c>
      <c r="AHV48">
        <v>2.8112965666666669</v>
      </c>
      <c r="AHW48">
        <v>2.8455141666666668</v>
      </c>
      <c r="AHX48">
        <v>2.8513704666666664</v>
      </c>
      <c r="AHY48">
        <v>2.7782917999999999</v>
      </c>
      <c r="AHZ48">
        <v>2.7736620333333333</v>
      </c>
      <c r="AIA48">
        <v>2.8321474666666666</v>
      </c>
      <c r="AIB48">
        <v>2.8245391666666668</v>
      </c>
      <c r="AIC48">
        <v>2.8286308</v>
      </c>
      <c r="AID48">
        <v>2.8097312666666667</v>
      </c>
      <c r="AIE48">
        <v>2.8675730333333336</v>
      </c>
      <c r="AIF48">
        <v>2.7375508333333332</v>
      </c>
      <c r="AIG48">
        <v>-3.6629748000000002</v>
      </c>
      <c r="AIH48">
        <v>3.3199920333333335</v>
      </c>
      <c r="AII48">
        <v>3.3204408999999999</v>
      </c>
      <c r="AIJ48">
        <v>0</v>
      </c>
      <c r="AIK48">
        <v>3.3463661</v>
      </c>
      <c r="AIL48">
        <v>3.3570424333333335</v>
      </c>
      <c r="AIM48">
        <v>3.3027681666666666</v>
      </c>
      <c r="AIN48">
        <v>3.3242426333333333</v>
      </c>
      <c r="AIO48">
        <v>3.3390136666666668</v>
      </c>
      <c r="AIP48">
        <v>3.412398</v>
      </c>
      <c r="AIQ48">
        <v>3.3371793000000003</v>
      </c>
      <c r="AIR48">
        <v>3.3553179333333332</v>
      </c>
      <c r="AIS48">
        <v>3.3508763333333333</v>
      </c>
      <c r="AIT48">
        <v>3.3477071</v>
      </c>
      <c r="AIU48" t="e">
        <v>#VALUE!</v>
      </c>
      <c r="AIV48">
        <v>3.3360198666666667</v>
      </c>
      <c r="AIW48">
        <v>3.3283358000000001</v>
      </c>
      <c r="AIX48">
        <v>3.3357755</v>
      </c>
      <c r="AIY48">
        <v>3.3456240333333329</v>
      </c>
      <c r="AIZ48">
        <v>3.3463432000000002</v>
      </c>
      <c r="AJA48">
        <v>3.3805529000000001</v>
      </c>
      <c r="AJB48">
        <v>3.3249987000000001</v>
      </c>
      <c r="AJC48">
        <v>3.2967046</v>
      </c>
      <c r="AJD48">
        <v>3.3151608666666665</v>
      </c>
      <c r="AJE48">
        <v>3.3221669333333335</v>
      </c>
      <c r="AJF48">
        <v>3.3081825</v>
      </c>
      <c r="AJG48">
        <v>3.3845972666666668</v>
      </c>
      <c r="AJH48">
        <v>3.0414634666666669</v>
      </c>
      <c r="AJI48">
        <v>3.3060427333333333</v>
      </c>
      <c r="AJJ48">
        <v>3.1514920333333332</v>
      </c>
      <c r="AJK48">
        <v>3.3899246000000001</v>
      </c>
      <c r="AJL48">
        <v>3.3041351000000003</v>
      </c>
      <c r="AJM48" t="e">
        <v>#VALUE!</v>
      </c>
      <c r="AJN48">
        <v>0.64680843333333338</v>
      </c>
      <c r="AJO48">
        <v>0.63016183333333342</v>
      </c>
      <c r="AJP48">
        <v>3.033128333333333</v>
      </c>
      <c r="AJQ48">
        <v>3.1985117333333335</v>
      </c>
      <c r="AJR48">
        <v>3.2110275000000001</v>
      </c>
      <c r="AJS48">
        <v>3.068691733333333</v>
      </c>
      <c r="AJT48">
        <v>3.1315854333333335</v>
      </c>
      <c r="AJU48">
        <v>2.9804049000000004</v>
      </c>
      <c r="AJV48">
        <v>2.9923947333333336</v>
      </c>
      <c r="AJW48">
        <v>2.8432815333333332</v>
      </c>
      <c r="AJX48">
        <v>3.0768109333333333</v>
      </c>
      <c r="AJY48">
        <v>3.1647267333333331</v>
      </c>
      <c r="AJZ48">
        <v>2.0735215333333334</v>
      </c>
      <c r="AKA48">
        <v>2.9243924333333333</v>
      </c>
      <c r="AKB48">
        <v>3.0153683666666664</v>
      </c>
      <c r="AKC48">
        <v>2.8830441666666666</v>
      </c>
      <c r="AKD48">
        <v>3.2191385666666665</v>
      </c>
      <c r="AKE48">
        <v>3.1553998000000001</v>
      </c>
      <c r="AKF48">
        <v>3.1652101999999998</v>
      </c>
      <c r="AKG48">
        <v>3.0207931333333335</v>
      </c>
      <c r="AKH48">
        <v>3.1415588333333333</v>
      </c>
      <c r="AKI48">
        <v>2.9565109000000001</v>
      </c>
      <c r="AKJ48">
        <v>3.3033124000000003</v>
      </c>
      <c r="AKK48">
        <v>2.8383702333333334</v>
      </c>
      <c r="AKL48">
        <v>2.9146588333333332</v>
      </c>
      <c r="AKM48">
        <v>3.3072186666666665</v>
      </c>
      <c r="AKN48">
        <v>2.9560304999999998</v>
      </c>
      <c r="AKO48">
        <v>2.7356547</v>
      </c>
      <c r="AKP48">
        <v>2.9367535666666669</v>
      </c>
      <c r="AKQ48">
        <v>3.0548675537099999</v>
      </c>
      <c r="AKR48">
        <v>3.0517578125</v>
      </c>
      <c r="AKS48">
        <v>3.0526306152333333</v>
      </c>
      <c r="AKT48">
        <v>3.0492434183733335</v>
      </c>
      <c r="AKU48">
        <v>3.0494608561166667</v>
      </c>
      <c r="AKV48">
        <v>3.0452191670733333</v>
      </c>
      <c r="AKW48">
        <v>3.0493993123366669</v>
      </c>
      <c r="AKX48">
        <v>3.0485537211099998</v>
      </c>
      <c r="AKY48">
        <v>3.0486376444466665</v>
      </c>
      <c r="AKZ48">
        <v>3.0577028910299999</v>
      </c>
      <c r="ALA48">
        <v>3.0474548339833332</v>
      </c>
      <c r="ALB48">
        <v>3.0498715718566669</v>
      </c>
      <c r="ALC48">
        <v>3.0479148864733334</v>
      </c>
      <c r="ALD48">
        <v>3.0458473205533334</v>
      </c>
      <c r="ALE48">
        <v>3.0505793253566664</v>
      </c>
      <c r="ALF48">
        <v>3.0508328755666669</v>
      </c>
      <c r="ALG48">
        <v>3.0480860392233335</v>
      </c>
      <c r="ALH48">
        <v>3.0476842244433331</v>
      </c>
      <c r="ALI48">
        <v>4.4608994323333331E-2</v>
      </c>
      <c r="ALJ48">
        <v>3.0542813618966664</v>
      </c>
      <c r="ALK48">
        <v>3.0473317464166665</v>
      </c>
      <c r="ALL48">
        <v>3.0494997660300003</v>
      </c>
      <c r="ALM48">
        <v>2.9201123555500001</v>
      </c>
      <c r="ALN48">
        <v>2.9206687927233332</v>
      </c>
      <c r="ALO48">
        <v>2.9206357320133334</v>
      </c>
      <c r="ALP48">
        <v>2.9218472798633335</v>
      </c>
      <c r="ALQ48">
        <v>2.9136006673166666</v>
      </c>
      <c r="ALR48">
        <v>2.9207585652666666</v>
      </c>
      <c r="ALS48">
        <v>2.9166834513333333</v>
      </c>
      <c r="ALT48">
        <v>2.9202608744299998</v>
      </c>
      <c r="ALU48">
        <v>2.9208562215166665</v>
      </c>
      <c r="ALV48">
        <v>2.9164779663066667</v>
      </c>
      <c r="ALW48">
        <v>2.9173100789366666</v>
      </c>
      <c r="ALX48">
        <v>2.9160987854</v>
      </c>
      <c r="ALY48">
        <v>2.9183672587066667</v>
      </c>
      <c r="ALZ48">
        <v>2.9166742960600001</v>
      </c>
      <c r="AMA48">
        <v>2.9151794433566667</v>
      </c>
      <c r="AMB48">
        <v>2.9170193990066666</v>
      </c>
      <c r="AMC48">
        <v>2.9190450032533333</v>
      </c>
      <c r="AMD48">
        <v>2.9172307332333332</v>
      </c>
      <c r="AME48">
        <v>2.9201123555500001</v>
      </c>
      <c r="AMF48">
        <v>2.9176968892399997</v>
      </c>
      <c r="AMG48">
        <v>2.9164329528800002</v>
      </c>
      <c r="AMH48">
        <v>1.8049400329566665</v>
      </c>
      <c r="AMI48">
        <v>1.8049115498833332</v>
      </c>
      <c r="AMJ48">
        <v>1.8036716461166666</v>
      </c>
      <c r="AMK48">
        <v>1.8029669443733334</v>
      </c>
      <c r="AML48">
        <v>1.8038275400766668</v>
      </c>
      <c r="AMM48">
        <v>1.79884808858</v>
      </c>
      <c r="AMN48">
        <v>1.8038754781066666</v>
      </c>
      <c r="AMO48">
        <v>1.8043838500966667</v>
      </c>
      <c r="AMP48">
        <v>1.8032188415499999</v>
      </c>
      <c r="AMQ48">
        <v>1.8008213043199999</v>
      </c>
      <c r="AMR48">
        <v>1.8050375620500001</v>
      </c>
      <c r="AMS48">
        <v>1.8030687967933334</v>
      </c>
      <c r="AMT48">
        <v>1.8029473622633332</v>
      </c>
      <c r="AMU48">
        <v>1.8036701202366667</v>
      </c>
      <c r="AMV48">
        <v>1.80183792114</v>
      </c>
      <c r="AMW48">
        <v>1.8044812520333333</v>
      </c>
      <c r="AMX48">
        <v>1.8040419260633334</v>
      </c>
      <c r="AMY48">
        <v>1.8053733825666667</v>
      </c>
      <c r="AMZ48">
        <v>1.8038845062233333</v>
      </c>
      <c r="ANA48">
        <v>1.8039160410533335</v>
      </c>
      <c r="ANB48">
        <v>2.3191983333333335</v>
      </c>
      <c r="ANC48">
        <v>2.3966074333333336</v>
      </c>
      <c r="AND48">
        <v>2.3238390333333334</v>
      </c>
      <c r="ANE48">
        <v>2.3211895999999999</v>
      </c>
      <c r="ANF48">
        <v>2.3915321333333335</v>
      </c>
      <c r="ANG48">
        <v>2.3937601666666666</v>
      </c>
      <c r="ANH48">
        <v>2.3936942999999999</v>
      </c>
      <c r="ANI48">
        <v>2.3928606666666665</v>
      </c>
      <c r="ANJ48">
        <v>2.3937466666666665</v>
      </c>
      <c r="ANK48">
        <v>2.3952626333333331</v>
      </c>
      <c r="ANL48">
        <v>2.4703280000000003</v>
      </c>
      <c r="ANM48">
        <v>2.9188844999999999</v>
      </c>
      <c r="ANN48">
        <v>2.4696533000000001</v>
      </c>
      <c r="ANO48">
        <v>2.4682095666666668</v>
      </c>
      <c r="ANP48">
        <v>2.9193102333333334</v>
      </c>
      <c r="ANQ48">
        <v>2.9161392000000004</v>
      </c>
      <c r="ANR48">
        <v>2.9198290333333334</v>
      </c>
      <c r="ANS48">
        <v>2.9260469999999996</v>
      </c>
      <c r="ANT48">
        <v>2.4698333666666668</v>
      </c>
      <c r="ANU48">
        <v>2.4775520000000002</v>
      </c>
      <c r="ANV48">
        <v>2.4700101000000001</v>
      </c>
      <c r="ANW48">
        <v>2.7269482666666667</v>
      </c>
      <c r="ANX48">
        <v>2.7268987</v>
      </c>
      <c r="ANY48">
        <v>2.7244801666666665</v>
      </c>
      <c r="ANZ48">
        <v>2.7287175333333331</v>
      </c>
      <c r="AOA48">
        <v>2.7329907666666666</v>
      </c>
      <c r="AOB48">
        <v>2.7264895</v>
      </c>
      <c r="AOC48">
        <v>2.9148060999999998</v>
      </c>
      <c r="AOD48">
        <v>2.9158287000000001</v>
      </c>
      <c r="AOE48">
        <v>2.9159726333333333</v>
      </c>
      <c r="AOF48">
        <v>2.9166638666666667</v>
      </c>
      <c r="AOG48">
        <v>2.7316561333333333</v>
      </c>
      <c r="AOH48">
        <v>2.7282287333333333</v>
      </c>
      <c r="AOI48">
        <v>2.7294296</v>
      </c>
      <c r="AOJ48">
        <v>2.7345680000000003</v>
      </c>
      <c r="AOK48">
        <v>1.7832753333333333</v>
      </c>
      <c r="AOL48">
        <v>1.7915070666666668</v>
      </c>
      <c r="AOM48">
        <v>1.7766634333333333</v>
      </c>
      <c r="AON48">
        <v>1.7876314666666666</v>
      </c>
      <c r="AOO48">
        <v>1.7733100666666668</v>
      </c>
      <c r="AOP48">
        <v>1.8069508666666667</v>
      </c>
      <c r="AOQ48">
        <v>1.8013277666666667</v>
      </c>
      <c r="AOR48">
        <v>1.7599821666666666</v>
      </c>
      <c r="AOS48">
        <v>2.9249148000000003</v>
      </c>
      <c r="AOT48">
        <v>2.8691194999999996</v>
      </c>
      <c r="AOU48">
        <v>2.916382566666667</v>
      </c>
      <c r="AOV48">
        <v>4.5829635333333325</v>
      </c>
      <c r="AOW48">
        <v>1.2643817666666666</v>
      </c>
      <c r="AOX48">
        <v>4.4581532666666668</v>
      </c>
      <c r="AOY48">
        <v>2.8916877666666663</v>
      </c>
      <c r="AOZ48">
        <v>1.7626266333333334</v>
      </c>
      <c r="APA48">
        <v>1.7341937999999999</v>
      </c>
      <c r="APB48">
        <v>1.9263652666666669</v>
      </c>
      <c r="APC48">
        <v>1.7845035333333332</v>
      </c>
      <c r="APD48">
        <v>1.7920310666666666</v>
      </c>
      <c r="APE48">
        <v>1.7628753333333333</v>
      </c>
      <c r="APF48">
        <v>1.7291878999999999</v>
      </c>
      <c r="APG48">
        <v>1.7278275666666665</v>
      </c>
      <c r="APH48">
        <v>1.8225004666666667</v>
      </c>
      <c r="API48">
        <v>1.9690800666666666</v>
      </c>
      <c r="APJ48">
        <v>1.9822241333333332</v>
      </c>
      <c r="APK48">
        <v>1.7965217333333332</v>
      </c>
      <c r="APL48">
        <v>1.9285349333333335</v>
      </c>
      <c r="APM48">
        <v>3.3535433333333335</v>
      </c>
      <c r="APN48">
        <v>3.3226699666666666</v>
      </c>
      <c r="APO48">
        <v>12.937511166666667</v>
      </c>
      <c r="APP48">
        <v>3.3558822333333334</v>
      </c>
      <c r="APQ48">
        <v>3.3284708333333333</v>
      </c>
      <c r="APR48">
        <v>3.3208333333333333</v>
      </c>
      <c r="APS48">
        <v>3.3234077333333332</v>
      </c>
      <c r="APT48">
        <v>3.3215588666666664</v>
      </c>
      <c r="APU48">
        <v>1.7656597000000001</v>
      </c>
      <c r="APV48">
        <v>1.7667618999999999</v>
      </c>
      <c r="APW48">
        <v>1.7642963333333335</v>
      </c>
      <c r="APX48">
        <v>1.7662054666666667</v>
      </c>
      <c r="APY48">
        <v>1.7919160000000001</v>
      </c>
      <c r="APZ48">
        <v>1.7549575666666668</v>
      </c>
      <c r="AQA48">
        <v>1.7640179666666667</v>
      </c>
      <c r="AQB48">
        <v>1.8194625666666666</v>
      </c>
      <c r="AQC48">
        <v>1.7277420999999999</v>
      </c>
      <c r="AQD48">
        <v>1.7305124666666667</v>
      </c>
      <c r="AQE48">
        <v>1.7338720666666667</v>
      </c>
      <c r="AQF48">
        <v>1.7251862666666669</v>
      </c>
      <c r="AQG48">
        <v>1.7286142666666668</v>
      </c>
      <c r="AQH48">
        <v>1.7658182666666666</v>
      </c>
      <c r="AQI48">
        <v>1.7296915666666666</v>
      </c>
      <c r="AQJ48">
        <v>1.7310099000000001</v>
      </c>
      <c r="AQK48">
        <v>2.3907915666666666</v>
      </c>
      <c r="AQL48">
        <v>2.3950629999999999</v>
      </c>
      <c r="AQM48">
        <v>2.3946087999999999</v>
      </c>
      <c r="AQN48">
        <v>2.3925081666666665</v>
      </c>
      <c r="AQO48">
        <v>1.6630287000000001</v>
      </c>
      <c r="AQP48">
        <v>1.6530261666666666</v>
      </c>
      <c r="AQQ48">
        <v>3.4668333333333335E-3</v>
      </c>
      <c r="AQR48">
        <v>1.6521649666666667</v>
      </c>
      <c r="AQS48">
        <v>2.3770062666666667</v>
      </c>
      <c r="AQT48">
        <v>2.3945953333333336</v>
      </c>
      <c r="AQU48">
        <v>1.6252262</v>
      </c>
      <c r="AQV48">
        <v>2.3221132666666668</v>
      </c>
      <c r="AQW48">
        <v>2.7317838000000001</v>
      </c>
      <c r="AQX48">
        <v>1.7830001666666666</v>
      </c>
      <c r="AQY48">
        <v>2.7275583666666665</v>
      </c>
      <c r="AQZ48">
        <v>2.7318407666666666</v>
      </c>
      <c r="ARA48">
        <v>1.7604423333333334</v>
      </c>
      <c r="ARB48">
        <v>1.7327123</v>
      </c>
      <c r="ARC48">
        <v>1.7816289000000001</v>
      </c>
      <c r="ARD48">
        <v>1.7615119666666668</v>
      </c>
      <c r="ARE48">
        <v>2.7228085666666666</v>
      </c>
      <c r="ARF48">
        <v>2.8143114725733329</v>
      </c>
      <c r="ARG48">
        <v>2.8037350972466668</v>
      </c>
      <c r="ARH48">
        <v>2.8122934977199998</v>
      </c>
      <c r="ARI48">
        <v>2.8156384785966666</v>
      </c>
      <c r="ARJ48">
        <v>2.8170163472466667</v>
      </c>
      <c r="ARK48">
        <v>2.8171587626133334</v>
      </c>
      <c r="ARL48">
        <v>2.8150222778300003</v>
      </c>
      <c r="ARM48">
        <v>2.8133158365866668</v>
      </c>
      <c r="ARN48">
        <v>2.8139770507799997</v>
      </c>
      <c r="ARO48">
        <v>2.8143114725733329</v>
      </c>
      <c r="ARP48">
        <v>2.8037350972466668</v>
      </c>
      <c r="ARQ48">
        <v>2.8122934977199998</v>
      </c>
      <c r="ARR48">
        <v>2.8156384785966666</v>
      </c>
      <c r="ARS48">
        <v>2.8170163472466667</v>
      </c>
      <c r="ART48">
        <v>2.8171587626133334</v>
      </c>
      <c r="ARU48">
        <v>2.8150222778300003</v>
      </c>
      <c r="ARV48">
        <v>2.8133158365866668</v>
      </c>
      <c r="ARW48">
        <v>2.8139770507799997</v>
      </c>
      <c r="ARX48">
        <v>2.9189880371066668</v>
      </c>
      <c r="ARY48">
        <v>2.9179789225233335</v>
      </c>
      <c r="ARZ48">
        <v>2.9188784281399998</v>
      </c>
      <c r="ASA48">
        <v>2.9174659728999996</v>
      </c>
      <c r="ASB48">
        <v>2.9200075785299999</v>
      </c>
      <c r="ASC48">
        <v>2.9202354431133335</v>
      </c>
      <c r="ASD48">
        <v>2.9160476684566663</v>
      </c>
      <c r="ASE48">
        <v>2.9192532857233333</v>
      </c>
      <c r="ASF48">
        <v>2.9181287129700002</v>
      </c>
      <c r="ASG48">
        <v>2.9176549275700001</v>
      </c>
      <c r="ASH48">
        <v>2.7410692850733329</v>
      </c>
      <c r="ASI48">
        <v>2.9191454569466666</v>
      </c>
      <c r="ASJ48">
        <v>2.9205907185866669</v>
      </c>
      <c r="ASK48">
        <v>2.9169278462700001</v>
      </c>
      <c r="ASL48">
        <v>2.9198516845699998</v>
      </c>
      <c r="ASM48">
        <v>2.9173596700000002</v>
      </c>
      <c r="ASN48">
        <v>2.9199490865066666</v>
      </c>
      <c r="ASO48">
        <v>2.9182848612466668</v>
      </c>
      <c r="ASP48">
        <v>2.918490091956667</v>
      </c>
      <c r="ASQ48">
        <v>2.9177703857399999</v>
      </c>
      <c r="ASR48">
        <v>2.918706003823333</v>
      </c>
      <c r="ASS48">
        <v>3.12390569051</v>
      </c>
      <c r="AST48">
        <v>3.12098337809</v>
      </c>
      <c r="ASU48">
        <v>3.1227526346833332</v>
      </c>
      <c r="ASV48">
        <v>3.1233553568499999</v>
      </c>
      <c r="ASW48">
        <v>3.1258158365866668</v>
      </c>
      <c r="ASX48">
        <v>3.1274726867666667</v>
      </c>
      <c r="ASY48">
        <v>3.1232444763166667</v>
      </c>
      <c r="ASZ48">
        <v>3.1227241516099999</v>
      </c>
      <c r="ATA48">
        <v>3.1276000976533336</v>
      </c>
      <c r="ATB48">
        <v>3.1229535420733332</v>
      </c>
      <c r="ATC48">
        <v>3.1209622701000002</v>
      </c>
      <c r="ATD48">
        <v>3.126775360106667</v>
      </c>
      <c r="ATE48">
        <v>3.1231498718233337</v>
      </c>
      <c r="ATF48">
        <v>3.1225217183400003</v>
      </c>
      <c r="ATG48">
        <v>3.1227526346833332</v>
      </c>
      <c r="ATH48">
        <v>3.1260602315266666</v>
      </c>
      <c r="ATI48">
        <v>3.12295506795</v>
      </c>
      <c r="ATJ48">
        <v>3.1210614522266669</v>
      </c>
      <c r="ATK48">
        <v>3.1169036865233335</v>
      </c>
      <c r="ATL48">
        <v>2.77568206787</v>
      </c>
      <c r="ATM48">
        <v>2.7436317443833333</v>
      </c>
      <c r="ATN48">
        <v>2.7423301696766669</v>
      </c>
      <c r="ATO48">
        <v>2.74014256795</v>
      </c>
      <c r="ATP48">
        <v>2.7410692850733329</v>
      </c>
      <c r="ATQ48">
        <v>2.7406583150200001</v>
      </c>
      <c r="ATR48">
        <v>2.7377332051566667</v>
      </c>
      <c r="ATS48">
        <v>2.74151763916</v>
      </c>
      <c r="ATT48">
        <v>2.7387138366666668</v>
      </c>
      <c r="ATU48">
        <v>2.7390960693333333</v>
      </c>
      <c r="ATV48">
        <v>2.7380719502766668</v>
      </c>
      <c r="ATW48">
        <v>2.7383555094399998</v>
      </c>
      <c r="ATX48">
        <v>2.7234113057433333</v>
      </c>
      <c r="ATY48">
        <v>2.7406178792300002</v>
      </c>
      <c r="ATZ48">
        <v>2.73761469523</v>
      </c>
      <c r="AUA48">
        <v>2.7384379069000002</v>
      </c>
      <c r="AUB48">
        <v>2.7388862609833335</v>
      </c>
      <c r="AUC48">
        <v>2.7382293701166662</v>
      </c>
      <c r="AUD48">
        <v>2.7376686096166667</v>
      </c>
      <c r="AUE48">
        <v>0.43509362538333335</v>
      </c>
      <c r="AUF48">
        <v>2.7335693359366666</v>
      </c>
      <c r="AUG48">
        <v>3.1604571024566668</v>
      </c>
      <c r="AUH48">
        <v>3.1690274556466664</v>
      </c>
      <c r="AUI48">
        <v>3.16922073364</v>
      </c>
      <c r="AUJ48">
        <v>3.1711430867499999</v>
      </c>
      <c r="AUK48">
        <v>3.1728373209633332</v>
      </c>
      <c r="AUL48">
        <v>3.1812141418433333</v>
      </c>
      <c r="AUM48">
        <v>3.1665145874</v>
      </c>
      <c r="AUN48">
        <v>3.1687395731600003</v>
      </c>
      <c r="AUO48">
        <v>3.1595784505200002</v>
      </c>
      <c r="AUP48">
        <v>3.171522267656667</v>
      </c>
      <c r="AUQ48">
        <v>3.1644498189266668</v>
      </c>
      <c r="AUR48">
        <v>3.1649612426733333</v>
      </c>
      <c r="AUS48">
        <v>3.1638844807933335</v>
      </c>
      <c r="AUT48">
        <v>3.16519343058</v>
      </c>
      <c r="AUU48">
        <v>3.1714864095033333</v>
      </c>
      <c r="AUV48">
        <v>3.1563713073700002</v>
      </c>
      <c r="AUW48">
        <v>3.1782844543433333</v>
      </c>
      <c r="AUX48">
        <v>3.1684847513833332</v>
      </c>
      <c r="AUY48">
        <v>3.1749710083</v>
      </c>
      <c r="AUZ48">
        <v>3.1634256998666666</v>
      </c>
      <c r="AVA48">
        <v>3.1647603352833333</v>
      </c>
      <c r="AVB48">
        <v>3.1250061035133334</v>
      </c>
      <c r="AVC48">
        <v>3.1251515706366666</v>
      </c>
      <c r="AVD48">
        <v>3.1262237548800003</v>
      </c>
      <c r="AVE48">
        <v>3.1248802185033333</v>
      </c>
      <c r="AVF48">
        <v>3.1206311543766665</v>
      </c>
      <c r="AVG48">
        <v>3.1184059143033331</v>
      </c>
      <c r="AVH48">
        <v>3.11690673828</v>
      </c>
      <c r="AVI48">
        <v>3.1217135111466665</v>
      </c>
      <c r="AVJ48">
        <v>3.123004404703333</v>
      </c>
      <c r="AVK48">
        <v>3.1141583760566665</v>
      </c>
      <c r="AVL48">
        <v>3.1003491719533334</v>
      </c>
      <c r="AVM48">
        <v>3.1223223368300004</v>
      </c>
      <c r="AVN48">
        <v>3.1230585734033336</v>
      </c>
      <c r="AVO48">
        <v>3.1199368794733333</v>
      </c>
      <c r="AVP48">
        <v>3.1297665913866668</v>
      </c>
      <c r="AVQ48">
        <v>3.1212366739899999</v>
      </c>
      <c r="AVR48">
        <v>3.1061096191400002</v>
      </c>
      <c r="AVS48">
        <v>3.0907562255833332</v>
      </c>
      <c r="AVT48">
        <v>3.1263450622533333</v>
      </c>
      <c r="AVU48">
        <v>3.1233942667633334</v>
      </c>
      <c r="AVV48">
        <v>3.12004470825</v>
      </c>
      <c r="AVW48">
        <v>3.1256449381500002</v>
      </c>
      <c r="AVX48">
        <v>2.8246899922666668</v>
      </c>
      <c r="AVY48">
        <v>2.8258761088033335</v>
      </c>
      <c r="AVZ48">
        <v>2.8255343119299998</v>
      </c>
      <c r="AWA48">
        <v>2.8286514282199997</v>
      </c>
      <c r="AWB48">
        <v>2.8287295023599999</v>
      </c>
      <c r="AWC48">
        <v>2.8213361104300003</v>
      </c>
      <c r="AWD48">
        <v>2.8265942891433338</v>
      </c>
      <c r="AWE48">
        <v>2.8251683553033331</v>
      </c>
      <c r="AWF48">
        <v>2.8289723714166666</v>
      </c>
      <c r="AWG48">
        <v>2.8169219970699997</v>
      </c>
      <c r="AWH48">
        <v>2.82382354736</v>
      </c>
      <c r="AWI48">
        <v>2.8223841349266667</v>
      </c>
      <c r="AWJ48">
        <v>2.8175440470366668</v>
      </c>
      <c r="AWK48">
        <v>2.8150642395000003</v>
      </c>
      <c r="AWL48">
        <v>2.8215070088699998</v>
      </c>
      <c r="AWM48">
        <v>2.8227124532033332</v>
      </c>
      <c r="AWN48">
        <v>2.8215474446599997</v>
      </c>
      <c r="AWO48">
        <v>2.8263287862133333</v>
      </c>
      <c r="AWP48">
        <v>2.8236015319800001</v>
      </c>
      <c r="AWQ48">
        <v>2.8224469502766665</v>
      </c>
      <c r="AWR48">
        <v>3.2643333333333335</v>
      </c>
      <c r="AWS48">
        <v>3.2603333333333335</v>
      </c>
      <c r="AWT48">
        <v>3.2826666666666666</v>
      </c>
      <c r="AWU48">
        <v>3.2606666666666664</v>
      </c>
      <c r="AWV48">
        <v>3.2589999999999999</v>
      </c>
      <c r="AWW48">
        <v>3.2623333333333333</v>
      </c>
      <c r="AWX48">
        <v>3.2909999999999999</v>
      </c>
      <c r="AWY48">
        <v>3.2896666666666667</v>
      </c>
      <c r="AWZ48">
        <v>3.1516666666666664</v>
      </c>
      <c r="AXA48">
        <v>2.8795354207333332</v>
      </c>
      <c r="AXB48">
        <v>2.85899912516</v>
      </c>
      <c r="AXC48">
        <v>2.8744758605933334</v>
      </c>
      <c r="AXD48">
        <v>2.8437248229966667</v>
      </c>
      <c r="AXE48">
        <v>2.79547805786</v>
      </c>
      <c r="AXF48">
        <v>2.7925982157366667</v>
      </c>
      <c r="AXG48">
        <v>2.7693598429333335</v>
      </c>
      <c r="AXH48">
        <v>2.7848937988266664</v>
      </c>
      <c r="AXI48">
        <v>2.8809313456200001</v>
      </c>
      <c r="AXJ48">
        <v>2.8604291280099998</v>
      </c>
      <c r="AXK48">
        <v>2.8167254130033332</v>
      </c>
      <c r="AXL48">
        <v>2.8269666035966665</v>
      </c>
      <c r="AXM48">
        <v>2.8454360961899998</v>
      </c>
      <c r="AXN48">
        <v>2.85007044474</v>
      </c>
      <c r="AXO48">
        <v>2.8408696492500001</v>
      </c>
      <c r="AXP48">
        <v>2.5410041809066666</v>
      </c>
      <c r="AXQ48">
        <v>2.4746325174966666</v>
      </c>
      <c r="AXR48">
        <v>2.5262987772600001</v>
      </c>
      <c r="AXS48">
        <v>2.57784423828</v>
      </c>
      <c r="AXT48">
        <v>2.3234245300266663</v>
      </c>
      <c r="AXU48">
        <v>2.3528322855599999</v>
      </c>
      <c r="AXV48">
        <v>2.4174448649066664</v>
      </c>
      <c r="AXW48">
        <v>2.4260070800766664</v>
      </c>
      <c r="AXX48">
        <v>2.3462209065733335</v>
      </c>
      <c r="AXY48">
        <v>2.2592030843066668</v>
      </c>
      <c r="AXZ48">
        <v>2.2283716837533332</v>
      </c>
      <c r="AYA48">
        <v>2.2531898498533334</v>
      </c>
      <c r="AYB48">
        <v>2.4257212320933332</v>
      </c>
      <c r="AYC48">
        <v>2.3885780334466671</v>
      </c>
      <c r="AYD48">
        <v>2.3579289754200001</v>
      </c>
      <c r="AYE48">
        <v>2.3940996805800001</v>
      </c>
      <c r="AYF48">
        <v>2.5730908711733336</v>
      </c>
      <c r="AYG48">
        <v>2.5985260009733335</v>
      </c>
      <c r="AYH48">
        <v>2.6341138203933334</v>
      </c>
      <c r="AYI48">
        <v>2.4639910380033334</v>
      </c>
      <c r="AYJ48">
        <v>2.144000498453333</v>
      </c>
      <c r="AYK48">
        <v>2.3003206888833332</v>
      </c>
      <c r="AYL48">
        <v>2.2826596577933334</v>
      </c>
      <c r="AYM48">
        <v>2.2778271992999999</v>
      </c>
      <c r="AYN48">
        <v>2.1902763366666664</v>
      </c>
      <c r="AYO48">
        <v>2.18828226725</v>
      </c>
      <c r="AYP48">
        <v>2.0973320007300003</v>
      </c>
      <c r="AYQ48">
        <v>2.2159881591766668</v>
      </c>
      <c r="AYR48">
        <v>2.5408589680966664</v>
      </c>
      <c r="AYS48">
        <v>2.4937281290666666</v>
      </c>
      <c r="AYT48">
        <v>2.5128733317033332</v>
      </c>
      <c r="AYU48">
        <v>2.5221529642733334</v>
      </c>
      <c r="AYV48">
        <v>2.833802286783333</v>
      </c>
      <c r="AYW48">
        <v>2.8307629903133331</v>
      </c>
      <c r="AYX48">
        <v>2.8206873575833331</v>
      </c>
      <c r="AYY48">
        <v>2.8178708394366665</v>
      </c>
      <c r="AYZ48">
        <v>2.7079177856433332</v>
      </c>
      <c r="AZA48">
        <v>2.7355448404933331</v>
      </c>
      <c r="AZB48">
        <v>2.7311083475733331</v>
      </c>
      <c r="AZC48">
        <v>2.7130485534666664</v>
      </c>
      <c r="AZD48">
        <v>2.6849825541166665</v>
      </c>
      <c r="AZE48">
        <v>2.5311790466300002</v>
      </c>
      <c r="AZF48">
        <v>2.5481056213366666</v>
      </c>
      <c r="AZG48">
        <v>2.5478907267233333</v>
      </c>
      <c r="AZH48">
        <v>2.7848444620766668</v>
      </c>
      <c r="AZI48">
        <v>2.7647949218733334</v>
      </c>
      <c r="AZJ48">
        <v>2.7682436625133335</v>
      </c>
      <c r="AZK48">
        <v>2.7918917338033333</v>
      </c>
      <c r="AZL48">
        <v>1.2643817666666666</v>
      </c>
      <c r="AZM48">
        <v>1.8642892000000002</v>
      </c>
      <c r="AZN48">
        <v>4.9816019666666671</v>
      </c>
      <c r="AZO48">
        <v>1.3647471</v>
      </c>
      <c r="AZP48">
        <v>1.4408201666666665</v>
      </c>
      <c r="AZQ48">
        <v>1.4127011333333332</v>
      </c>
      <c r="AZR48">
        <v>2.2170229333333333</v>
      </c>
      <c r="AZS48">
        <v>3.3284230333333329</v>
      </c>
      <c r="AZT48">
        <v>4.5684333333333334E-2</v>
      </c>
      <c r="AZU48">
        <v>0.6000428333333333</v>
      </c>
      <c r="AZV48">
        <v>2.5621508</v>
      </c>
      <c r="AZW48">
        <v>0.51771163333333337</v>
      </c>
      <c r="AZX48">
        <v>0.36041329999999999</v>
      </c>
      <c r="AZY48">
        <v>0.17727576666666664</v>
      </c>
      <c r="AZZ48">
        <v>2.5165999999999999E-3</v>
      </c>
      <c r="BAA48">
        <v>1.0350099999999999E-2</v>
      </c>
      <c r="BAB48">
        <v>0.33188363333333337</v>
      </c>
      <c r="BAC48">
        <v>0.33064816666666663</v>
      </c>
      <c r="BAD48">
        <v>0.35958579999999996</v>
      </c>
      <c r="BAE48">
        <v>0.3838395</v>
      </c>
      <c r="BAF48">
        <v>0.37794699999999998</v>
      </c>
      <c r="BAG48">
        <v>0.49617163333333336</v>
      </c>
      <c r="BAH48">
        <v>0.53380260000000002</v>
      </c>
      <c r="BAI48">
        <v>0.51768146666666659</v>
      </c>
      <c r="BAJ48">
        <v>0.50551713333333337</v>
      </c>
      <c r="BAK48">
        <v>0.53435730000000004</v>
      </c>
      <c r="BAL48">
        <v>0.53183093333333331</v>
      </c>
      <c r="BAM48">
        <v>0.38060536666666667</v>
      </c>
      <c r="BAN48">
        <v>0.39976873333333335</v>
      </c>
      <c r="BAO48">
        <v>0.40603453333333334</v>
      </c>
      <c r="BAP48">
        <v>0.41514016666666664</v>
      </c>
      <c r="BAQ48">
        <v>0.41784649999999995</v>
      </c>
      <c r="BAR48">
        <v>0.41728123333333333</v>
      </c>
      <c r="BAS48">
        <v>0.42276739999999996</v>
      </c>
      <c r="BAT48">
        <v>0.41031373333333332</v>
      </c>
      <c r="BAU48">
        <v>0.42039243333333332</v>
      </c>
      <c r="BAV48">
        <v>0.42216016666666667</v>
      </c>
      <c r="BAW48">
        <v>0.41791096666666666</v>
      </c>
      <c r="BAX48">
        <v>0.42342413333333334</v>
      </c>
      <c r="BAY48">
        <v>0.40789523333333333</v>
      </c>
      <c r="BAZ48">
        <v>0.4729480333333333</v>
      </c>
      <c r="BBA48">
        <v>0.47791693333333335</v>
      </c>
      <c r="BBB48">
        <v>0.48641526666666668</v>
      </c>
      <c r="BBC48">
        <v>0.49124773333333333</v>
      </c>
      <c r="BBD48">
        <v>0.4974266</v>
      </c>
      <c r="BBE48">
        <v>0.51645649999999999</v>
      </c>
      <c r="BBF48">
        <v>0.46814406666666664</v>
      </c>
      <c r="BBG48">
        <v>0.41824683333333329</v>
      </c>
      <c r="BBH48">
        <v>0.39424953333333335</v>
      </c>
      <c r="BBI48">
        <v>0.38881736666666666</v>
      </c>
      <c r="BBJ48">
        <v>0.5091426</v>
      </c>
      <c r="BBK48">
        <v>0.50141639999999998</v>
      </c>
      <c r="BBL48">
        <v>0.48945150000000004</v>
      </c>
      <c r="BBM48">
        <v>0.51393156666666662</v>
      </c>
      <c r="BBN48">
        <v>0.4962376</v>
      </c>
      <c r="BBO48">
        <v>0.49330936666666669</v>
      </c>
      <c r="BBP48">
        <v>0.49157756666666669</v>
      </c>
      <c r="BBQ48">
        <v>0.67162240000000006</v>
      </c>
      <c r="BBR48">
        <v>0.98074566666666674</v>
      </c>
      <c r="BBS48">
        <v>1.0019646</v>
      </c>
      <c r="BBT48">
        <v>1.2285630333333333</v>
      </c>
      <c r="BBU48">
        <v>0.4322688666666667</v>
      </c>
      <c r="BBV48">
        <v>0.48711699999999997</v>
      </c>
      <c r="BBW48">
        <v>0.53385356666666661</v>
      </c>
      <c r="BBX48">
        <v>0.49452383333333333</v>
      </c>
      <c r="BBY48">
        <v>0.49215786666666667</v>
      </c>
      <c r="BBZ48">
        <v>0.38241209999999998</v>
      </c>
      <c r="BCA48">
        <v>0.4744953666666667</v>
      </c>
      <c r="BCB48">
        <v>0.50369843333333331</v>
      </c>
      <c r="BCC48">
        <v>0.51306493333333336</v>
      </c>
      <c r="BCD48">
        <v>0.32599563333333331</v>
      </c>
      <c r="BCE48">
        <v>0.52593696666666667</v>
      </c>
      <c r="BCF48">
        <v>0.52556063333333336</v>
      </c>
      <c r="BCG48">
        <v>2.54004898071</v>
      </c>
      <c r="BCH48">
        <v>2.6910591125466667</v>
      </c>
      <c r="BCI48">
        <v>2.7005673726366668</v>
      </c>
      <c r="BCJ48">
        <v>2.6999028523733335</v>
      </c>
      <c r="BCK48">
        <v>2.69477361043</v>
      </c>
      <c r="BCL48">
        <v>2.6971249898266669</v>
      </c>
      <c r="BCM48">
        <v>2.7004175821933334</v>
      </c>
      <c r="BCN48">
        <v>2.6986984252899999</v>
      </c>
      <c r="BCO48">
        <v>2.6941879272433336</v>
      </c>
      <c r="BCP48">
        <v>3.8581514994299999</v>
      </c>
      <c r="BCQ48">
        <v>3.8204844156899997</v>
      </c>
      <c r="BCR48">
        <v>3.7985336303700001</v>
      </c>
      <c r="BCS48">
        <v>3.785451507566667</v>
      </c>
      <c r="BCT48">
        <v>3.8019638061499998</v>
      </c>
      <c r="BCU48">
        <v>3.8035654703766668</v>
      </c>
      <c r="BCV48">
        <v>3.7971300760899998</v>
      </c>
      <c r="BCW48">
        <v>3.7833229064933334</v>
      </c>
      <c r="BCX48">
        <v>2.7052157084133333</v>
      </c>
      <c r="BCY48">
        <v>2.6955853780100001</v>
      </c>
      <c r="BCZ48">
        <v>2.7018875122066666</v>
      </c>
      <c r="BDA48">
        <v>2.7146329243966667</v>
      </c>
      <c r="BDB48">
        <v>2.7121162414533333</v>
      </c>
      <c r="BDC48">
        <v>2.703748830156667</v>
      </c>
      <c r="BDD48">
        <v>2.6983678181933333</v>
      </c>
      <c r="BDE48">
        <v>2.7039281209300001</v>
      </c>
      <c r="BDF48">
        <v>2.7050689697233334</v>
      </c>
      <c r="BDG48">
        <v>2.70040359497</v>
      </c>
      <c r="BDH48">
        <v>2.7014656066866669</v>
      </c>
      <c r="BDI48">
        <v>1.8728734334300001</v>
      </c>
      <c r="BDJ48">
        <v>1.8710463205966665</v>
      </c>
      <c r="BDK48">
        <v>1.8695359547899999</v>
      </c>
      <c r="BDL48">
        <v>1.8688078562399999</v>
      </c>
      <c r="BDM48">
        <v>1.8668416341133331</v>
      </c>
      <c r="BDN48">
        <v>1.86885426839</v>
      </c>
      <c r="BDO48">
        <v>1.8679267883299999</v>
      </c>
      <c r="BDP48">
        <v>3.0968940734833335</v>
      </c>
      <c r="BDQ48">
        <v>3.1013552347800002</v>
      </c>
      <c r="BDR48">
        <v>3.102425130206667</v>
      </c>
      <c r="BDS48">
        <v>3.0962524414033337</v>
      </c>
      <c r="BDT48">
        <v>3.0980595906566668</v>
      </c>
      <c r="BDU48">
        <v>3.0943496704099998</v>
      </c>
      <c r="BDV48">
        <v>2.8562644958466668</v>
      </c>
      <c r="BDW48">
        <v>2.85597101847</v>
      </c>
      <c r="BDX48">
        <v>2.8544621785466666</v>
      </c>
      <c r="BDY48">
        <v>3.9481758117666668</v>
      </c>
      <c r="BDZ48">
        <v>3.945739746093333</v>
      </c>
      <c r="BEA48">
        <v>3.9472623189266667</v>
      </c>
      <c r="BEB48">
        <v>2.822571818033333</v>
      </c>
      <c r="BEC48">
        <v>2.8177210489900002</v>
      </c>
      <c r="BED48">
        <v>1.9838837941466667</v>
      </c>
      <c r="BEE48">
        <v>1.9839347839333332</v>
      </c>
      <c r="BEF48">
        <v>1.9843259175599999</v>
      </c>
      <c r="BEG48">
        <v>3.1731882731100001</v>
      </c>
      <c r="BEH48">
        <v>3.1826039632133334</v>
      </c>
    </row>
    <row r="49" spans="1:1490" x14ac:dyDescent="0.25">
      <c r="A49">
        <v>1.2541488647433332</v>
      </c>
      <c r="B49">
        <v>1.2611714680966666</v>
      </c>
      <c r="C49">
        <v>1.2243530273433334</v>
      </c>
      <c r="D49">
        <v>1.2633449554433334</v>
      </c>
      <c r="E49">
        <v>1.2258431752499999</v>
      </c>
      <c r="F49">
        <v>1.2494633992499999</v>
      </c>
      <c r="G49">
        <v>1.2769219716366667</v>
      </c>
      <c r="H49">
        <v>1.2504744211800001</v>
      </c>
      <c r="I49">
        <v>1.2475775400766667</v>
      </c>
      <c r="J49">
        <v>1.2056191762266666</v>
      </c>
      <c r="K49">
        <v>1.1850844065333335</v>
      </c>
      <c r="L49">
        <v>1.2488156636533332</v>
      </c>
      <c r="M49">
        <v>1.1932417551666668</v>
      </c>
      <c r="N49">
        <v>1.2065188089999999</v>
      </c>
      <c r="O49">
        <v>1.2264738718666666</v>
      </c>
      <c r="P49">
        <v>1.2145184834766667</v>
      </c>
      <c r="Q49">
        <v>1.2192640940333335</v>
      </c>
      <c r="R49">
        <v>1.2060086568166668</v>
      </c>
      <c r="S49">
        <v>1.1871774037666667</v>
      </c>
      <c r="T49">
        <v>2.3606030782033334</v>
      </c>
      <c r="U49">
        <v>2.2143803914366669</v>
      </c>
      <c r="V49">
        <v>2.2176607767733336</v>
      </c>
      <c r="W49">
        <v>2.2451532999666668</v>
      </c>
      <c r="X49">
        <v>2.2932284037266668</v>
      </c>
      <c r="Y49">
        <v>2.2838668823233332</v>
      </c>
      <c r="Z49">
        <v>2.2331962585433329</v>
      </c>
      <c r="AA49">
        <v>2.2435129801399998</v>
      </c>
      <c r="AB49">
        <v>2.3139610290500001</v>
      </c>
      <c r="AC49">
        <v>2.2610689798966663</v>
      </c>
      <c r="AD49">
        <v>2.2718757629366668</v>
      </c>
      <c r="AE49">
        <v>2.2795740763333332</v>
      </c>
      <c r="AF49">
        <v>2.3063972473133334</v>
      </c>
      <c r="AG49">
        <v>2.2576464335099997</v>
      </c>
      <c r="AH49">
        <v>2.2662862141900004</v>
      </c>
      <c r="AI49">
        <v>2.2497675577766665</v>
      </c>
      <c r="AJ49">
        <v>2.2884223937966666</v>
      </c>
      <c r="AK49">
        <v>2.31741282145</v>
      </c>
      <c r="AL49">
        <v>2.3189292907699999</v>
      </c>
      <c r="AM49">
        <v>2.3486277262366664</v>
      </c>
      <c r="AN49">
        <v>2.3209696451799999</v>
      </c>
      <c r="AO49">
        <v>2.3329839070633329</v>
      </c>
      <c r="AP49">
        <v>1.25971844991</v>
      </c>
      <c r="AQ49">
        <v>1.2610076904266667</v>
      </c>
      <c r="AR49">
        <v>1.2792376200333335</v>
      </c>
      <c r="AS49">
        <v>1.1771605173733335</v>
      </c>
      <c r="AT49">
        <v>1.2528069814033331</v>
      </c>
      <c r="AU49">
        <v>1.2625952402733334</v>
      </c>
      <c r="AV49">
        <v>1.2620541890433332</v>
      </c>
      <c r="AW49">
        <v>1.26435279846</v>
      </c>
      <c r="AX49">
        <v>1.2946000417066665</v>
      </c>
      <c r="AY49">
        <v>1.1774773915600001</v>
      </c>
      <c r="AZ49">
        <v>1.2289534250866665</v>
      </c>
      <c r="BA49">
        <v>1.2693998972566667</v>
      </c>
      <c r="BB49">
        <v>1.3011249542233334</v>
      </c>
      <c r="BC49">
        <v>1.2257241566966668</v>
      </c>
      <c r="BD49">
        <v>1.2762170155833334</v>
      </c>
      <c r="BE49">
        <v>1.29992535909</v>
      </c>
      <c r="BF49">
        <v>1.2783641815166669</v>
      </c>
      <c r="BG49">
        <v>1.26627731323</v>
      </c>
      <c r="BH49">
        <v>1.2935039520233333</v>
      </c>
      <c r="BI49">
        <v>1.29792200724</v>
      </c>
      <c r="BJ49">
        <v>1.2945968627900002</v>
      </c>
      <c r="BK49">
        <v>1.06206137339</v>
      </c>
      <c r="BL49">
        <v>1.0751900990800001</v>
      </c>
      <c r="BM49">
        <v>1.0352366129533332</v>
      </c>
      <c r="BN49">
        <v>1.0736890157033334</v>
      </c>
      <c r="BO49">
        <v>1.0613873799633333</v>
      </c>
      <c r="BP49">
        <v>1.1146704355866668</v>
      </c>
      <c r="BQ49">
        <v>1.0859629313133332</v>
      </c>
      <c r="BR49">
        <v>1.0366325378400001</v>
      </c>
      <c r="BS49">
        <v>1.0963616689033333</v>
      </c>
      <c r="BT49">
        <v>1.0977839152</v>
      </c>
      <c r="BU49">
        <v>1.0944216410300001</v>
      </c>
      <c r="BV49">
        <v>1.0911832173633333</v>
      </c>
      <c r="BW49">
        <v>1.1045546213766668</v>
      </c>
      <c r="BX49">
        <v>1.1053274790433332</v>
      </c>
      <c r="BY49">
        <v>1.0787671407033335</v>
      </c>
      <c r="BZ49">
        <v>1.0998877207433333</v>
      </c>
      <c r="CA49">
        <v>1.1008708953833335</v>
      </c>
      <c r="CB49">
        <v>1.1197099049866668</v>
      </c>
      <c r="CC49">
        <v>1.1238820393866669</v>
      </c>
      <c r="CD49">
        <v>1.13394533793</v>
      </c>
      <c r="CE49">
        <v>1.1183355967200002</v>
      </c>
      <c r="CF49">
        <v>1.1185721079500002</v>
      </c>
      <c r="CG49">
        <v>1.0476310729966667</v>
      </c>
      <c r="CH49">
        <v>1.0704830169666666</v>
      </c>
      <c r="CI49">
        <v>1.0589635213199999</v>
      </c>
      <c r="CJ49">
        <v>1.0492387135800001</v>
      </c>
      <c r="CK49">
        <v>1.1587373097733333</v>
      </c>
      <c r="CL49">
        <v>1.1047354380266665</v>
      </c>
      <c r="CM49">
        <v>1.0657295862833334</v>
      </c>
      <c r="CN49">
        <v>1.0399143218966667</v>
      </c>
      <c r="CO49">
        <v>1.0503934860199999</v>
      </c>
      <c r="CP49">
        <v>1.0496313730866667</v>
      </c>
      <c r="CQ49">
        <v>1.0727321624733333</v>
      </c>
      <c r="CR49">
        <v>1.1409339904766667</v>
      </c>
      <c r="CS49">
        <v>1.0553988774600001</v>
      </c>
      <c r="CT49">
        <v>1.2683596293100001</v>
      </c>
      <c r="CU49">
        <v>1.0334712982166667</v>
      </c>
      <c r="CV49">
        <v>1.3071505228666667</v>
      </c>
      <c r="CW49">
        <v>1.2618284861233335</v>
      </c>
      <c r="CX49">
        <v>1.1987139383933332</v>
      </c>
      <c r="CY49">
        <v>1.2887769063300001</v>
      </c>
      <c r="CZ49">
        <v>1.4214242299366666</v>
      </c>
      <c r="DA49">
        <v>1.4831737518300001</v>
      </c>
      <c r="DB49">
        <v>1.4821194966633333</v>
      </c>
      <c r="DC49">
        <v>1.5080955505366667</v>
      </c>
      <c r="DD49">
        <v>1.5064153035466668</v>
      </c>
      <c r="DE49">
        <v>1.5103772481266666</v>
      </c>
      <c r="DF49">
        <v>1.5074246724433331</v>
      </c>
      <c r="DG49">
        <v>1.5041104634600002</v>
      </c>
      <c r="DH49">
        <v>1.5070382436100001</v>
      </c>
      <c r="DI49">
        <v>1.5003787994366666</v>
      </c>
      <c r="DJ49">
        <v>1.5001299540199999</v>
      </c>
      <c r="DK49">
        <v>1.4634072621633334</v>
      </c>
      <c r="DL49">
        <v>1.54776611328</v>
      </c>
      <c r="DM49">
        <v>1.5254722595200001</v>
      </c>
      <c r="DN49">
        <v>1.5183521270733331</v>
      </c>
      <c r="DO49">
        <v>1.5091931660966666</v>
      </c>
      <c r="DP49">
        <v>1.5140794118233332</v>
      </c>
      <c r="DQ49">
        <v>1.5116479237866665</v>
      </c>
      <c r="DR49">
        <v>1.5185160319</v>
      </c>
      <c r="DS49">
        <v>1.5150889078766667</v>
      </c>
      <c r="DT49">
        <v>1.5314669291166667</v>
      </c>
      <c r="DU49">
        <v>0.80405216217000008</v>
      </c>
      <c r="DV49">
        <v>0.78899428049666664</v>
      </c>
      <c r="DW49">
        <v>0.79000371297000005</v>
      </c>
      <c r="DX49">
        <v>0.79016291300333341</v>
      </c>
      <c r="DY49">
        <v>0.78577740987</v>
      </c>
      <c r="DZ49">
        <v>0.79688879648666666</v>
      </c>
      <c r="EA49">
        <v>0.7810780843066667</v>
      </c>
      <c r="EB49">
        <v>0.77912260691000002</v>
      </c>
      <c r="EC49">
        <v>0.77455469766999996</v>
      </c>
      <c r="ED49">
        <v>0.77580375671333335</v>
      </c>
      <c r="EE49">
        <v>0.77678534189666659</v>
      </c>
      <c r="EF49">
        <v>0.77781174977333334</v>
      </c>
      <c r="EG49">
        <v>0.76551011403333336</v>
      </c>
      <c r="EH49">
        <v>0.7549768447866666</v>
      </c>
      <c r="EI49">
        <v>0.76180934905999997</v>
      </c>
      <c r="EJ49">
        <v>0.75322074890000001</v>
      </c>
      <c r="EK49">
        <v>0.75354849497333332</v>
      </c>
      <c r="EL49">
        <v>0.75623976389333336</v>
      </c>
      <c r="EM49">
        <v>0.75778560638333337</v>
      </c>
      <c r="EN49">
        <v>0.75515613555666661</v>
      </c>
      <c r="EO49">
        <v>0.76220817565666665</v>
      </c>
      <c r="EP49">
        <v>0.76961116790666673</v>
      </c>
      <c r="EQ49">
        <v>1.2956835428866667</v>
      </c>
      <c r="ER49">
        <v>1.29836247762</v>
      </c>
      <c r="ES49">
        <v>1.2939739227266667</v>
      </c>
      <c r="ET49">
        <v>1.2891385396299999</v>
      </c>
      <c r="EU49">
        <v>1.2871073404933333</v>
      </c>
      <c r="EV49">
        <v>1.2879823048900001</v>
      </c>
      <c r="EW49">
        <v>1.2771259307833334</v>
      </c>
      <c r="EX49">
        <v>1.2649696350066668</v>
      </c>
      <c r="EY49">
        <v>1.26954981486</v>
      </c>
      <c r="EZ49">
        <v>1.2609504699699998</v>
      </c>
      <c r="FA49">
        <v>1.25394477844</v>
      </c>
      <c r="FB49">
        <v>1.2566329956033333</v>
      </c>
      <c r="FC49">
        <v>1.2648660024</v>
      </c>
      <c r="FD49">
        <v>1.2650143941233334</v>
      </c>
      <c r="FE49">
        <v>1.2658754984533334</v>
      </c>
      <c r="FF49">
        <v>3.06350580851</v>
      </c>
      <c r="FG49">
        <v>3.0629460652666665</v>
      </c>
      <c r="FH49">
        <v>3.0639849344866668</v>
      </c>
      <c r="FI49">
        <v>3.0627901713033334</v>
      </c>
      <c r="FJ49">
        <v>3.064066823323333</v>
      </c>
      <c r="FK49">
        <v>3.0631609598766669</v>
      </c>
      <c r="FL49">
        <v>3.0655324300100002</v>
      </c>
      <c r="FM49">
        <v>3.0575869242333336</v>
      </c>
      <c r="FN49">
        <v>4.2689533866666664E-2</v>
      </c>
      <c r="FO49">
        <v>3.0670689900700001</v>
      </c>
      <c r="FP49">
        <v>3.0725797017399996</v>
      </c>
      <c r="FQ49">
        <v>3.0667597452766668</v>
      </c>
      <c r="FR49">
        <v>3.0648119608533335</v>
      </c>
      <c r="FS49">
        <v>3.067147827146667</v>
      </c>
      <c r="FT49">
        <v>3.0661847432433333</v>
      </c>
      <c r="FU49">
        <v>3.0679901123033333</v>
      </c>
      <c r="FV49">
        <v>3.0653839111300001</v>
      </c>
      <c r="FW49">
        <v>3.0666297912566667</v>
      </c>
      <c r="FX49">
        <v>3.0666562398266666</v>
      </c>
      <c r="FY49">
        <v>3.0648737589500001</v>
      </c>
      <c r="FZ49">
        <v>3.0663948059066666</v>
      </c>
      <c r="GA49">
        <v>3.7006505330399997</v>
      </c>
      <c r="GB49">
        <v>3.7022580464666666</v>
      </c>
      <c r="GC49">
        <v>3.7005607604966664</v>
      </c>
      <c r="GD49">
        <v>3.7045351664199999</v>
      </c>
      <c r="GE49">
        <v>3.6895792643200003</v>
      </c>
      <c r="GF49">
        <v>3.6922999064100002</v>
      </c>
      <c r="GG49">
        <v>3.6921422322566664</v>
      </c>
      <c r="GH49">
        <v>3.6902239481600003</v>
      </c>
      <c r="GI49">
        <v>3.691106414793333</v>
      </c>
      <c r="GJ49">
        <v>3.691091156003333</v>
      </c>
      <c r="GK49">
        <v>3.6926091512033334</v>
      </c>
      <c r="GL49">
        <v>3.6927884419733332</v>
      </c>
      <c r="GM49">
        <v>3.6990613301566668</v>
      </c>
      <c r="GN49">
        <v>3.6899192810033332</v>
      </c>
      <c r="GO49">
        <v>3.6951410929333335</v>
      </c>
      <c r="GP49">
        <v>3.688362630206667</v>
      </c>
      <c r="GQ49">
        <v>3.69204483032</v>
      </c>
      <c r="GR49">
        <v>3.6933789571099997</v>
      </c>
      <c r="GS49">
        <v>2.6476801554333336</v>
      </c>
      <c r="GT49">
        <v>2.6455607096333336</v>
      </c>
      <c r="GU49">
        <v>2.6476615905733336</v>
      </c>
      <c r="GV49">
        <v>2.6452484130833329</v>
      </c>
      <c r="GW49">
        <v>2.6414766947400001</v>
      </c>
      <c r="GX49">
        <v>2.6472162882466668</v>
      </c>
      <c r="GY49">
        <v>2.6467247009266668</v>
      </c>
      <c r="GZ49">
        <v>2.6471885681133336</v>
      </c>
      <c r="HA49">
        <v>2.6492785135899997</v>
      </c>
      <c r="HB49">
        <v>2.6480649312333333</v>
      </c>
      <c r="HC49">
        <v>2.6474527994766666</v>
      </c>
      <c r="HD49">
        <v>2.6480865478499998</v>
      </c>
      <c r="HE49">
        <v>2.648675537106667</v>
      </c>
      <c r="HF49">
        <v>2.6486633300766664</v>
      </c>
      <c r="HG49">
        <v>2.6484776814766664</v>
      </c>
      <c r="HH49">
        <v>2.6465919494600003</v>
      </c>
      <c r="HI49">
        <v>2.6490374247199999</v>
      </c>
      <c r="HJ49">
        <v>2.6485519409166667</v>
      </c>
      <c r="HK49">
        <v>2.65003738403</v>
      </c>
      <c r="HL49">
        <v>1.9883312225333334</v>
      </c>
      <c r="HM49">
        <v>1.9875057220433334</v>
      </c>
      <c r="HN49">
        <v>1.9883651733366667</v>
      </c>
      <c r="HO49">
        <v>1.9875551859533334</v>
      </c>
      <c r="HP49">
        <v>1.98827857971</v>
      </c>
      <c r="HQ49">
        <v>1.9877761840800001</v>
      </c>
      <c r="HR49">
        <v>1.98706359863</v>
      </c>
      <c r="HS49">
        <v>1.9863385518366667</v>
      </c>
      <c r="HT49">
        <v>1.9877344767233334</v>
      </c>
      <c r="HU49">
        <v>1.9876679738333332</v>
      </c>
      <c r="HV49">
        <v>1.9870882670066665</v>
      </c>
      <c r="HW49">
        <v>1.9873743693033332</v>
      </c>
      <c r="HX49">
        <v>1.9900192260733334</v>
      </c>
      <c r="HY49">
        <v>1.9868240356433333</v>
      </c>
      <c r="HZ49">
        <v>1.9824338277166667</v>
      </c>
      <c r="IA49">
        <v>1.9825126647933333</v>
      </c>
      <c r="IB49">
        <v>1.9808216094966666</v>
      </c>
      <c r="IC49">
        <v>1.9804196675599999</v>
      </c>
      <c r="ID49">
        <v>1.9807473500566668</v>
      </c>
      <c r="IE49">
        <v>1.9832284291566666</v>
      </c>
      <c r="IF49">
        <v>1.6188540140766667</v>
      </c>
      <c r="IG49">
        <v>1.62109705607</v>
      </c>
      <c r="IH49">
        <v>1.6208218892399999</v>
      </c>
      <c r="II49">
        <v>1.62167510986</v>
      </c>
      <c r="IJ49">
        <v>1.6209068298333333</v>
      </c>
      <c r="IK49">
        <v>1.6212917327866667</v>
      </c>
      <c r="IL49">
        <v>1.62019729614</v>
      </c>
      <c r="IM49">
        <v>1.6188663482633332</v>
      </c>
      <c r="IN49">
        <v>1.6220090230299999</v>
      </c>
      <c r="IO49">
        <v>1.6223429361966666</v>
      </c>
      <c r="IP49">
        <v>1.6214154561333334</v>
      </c>
      <c r="IQ49">
        <v>1.62071825663</v>
      </c>
      <c r="IR49">
        <v>1.6224109649633334</v>
      </c>
      <c r="IS49">
        <v>1.6225949605300001</v>
      </c>
      <c r="IT49">
        <v>1.6201834360733334</v>
      </c>
      <c r="IU49">
        <v>1.6229520161933333</v>
      </c>
      <c r="IV49">
        <v>1.62227490743</v>
      </c>
      <c r="IW49">
        <v>1.6219580332433334</v>
      </c>
      <c r="IX49">
        <v>1.6211990356433332</v>
      </c>
      <c r="IY49">
        <v>1.6226954142233334</v>
      </c>
      <c r="IZ49">
        <v>2.4717605590800003</v>
      </c>
      <c r="JA49">
        <v>2.4707155863433332</v>
      </c>
      <c r="JB49">
        <v>2.4724993387833334</v>
      </c>
      <c r="JC49">
        <v>2.4731300353999996</v>
      </c>
      <c r="JD49">
        <v>2.4726664225233335</v>
      </c>
      <c r="JE49">
        <v>2.4732475280733337</v>
      </c>
      <c r="JF49">
        <v>2.4733263651500002</v>
      </c>
      <c r="JG49">
        <v>2.4746264139799998</v>
      </c>
      <c r="JH49">
        <v>2.4829213460266666</v>
      </c>
      <c r="JI49">
        <v>2.4729985554999998</v>
      </c>
      <c r="JJ49">
        <v>2.472602844236667</v>
      </c>
      <c r="JK49">
        <v>2.4737330118799998</v>
      </c>
      <c r="JL49">
        <v>2.4755462646466668</v>
      </c>
      <c r="JM49">
        <v>2.4743296305333331</v>
      </c>
      <c r="JN49">
        <v>2.4747980753566665</v>
      </c>
      <c r="JO49">
        <v>2.4733434041333333</v>
      </c>
      <c r="JP49">
        <v>2.4735041300433331</v>
      </c>
      <c r="JQ49">
        <v>2.4739354451466666</v>
      </c>
      <c r="JR49">
        <v>2.47175420125</v>
      </c>
      <c r="JS49">
        <v>2.4723477681466668</v>
      </c>
      <c r="JT49">
        <v>3.2372690836566664</v>
      </c>
      <c r="JU49">
        <v>3.2337768554666666</v>
      </c>
      <c r="JV49">
        <v>3.236482238766667</v>
      </c>
      <c r="JW49">
        <v>3.2370663960766666</v>
      </c>
      <c r="JX49">
        <v>3.2317024230933331</v>
      </c>
      <c r="JY49">
        <v>3.2513577779133334</v>
      </c>
      <c r="JZ49">
        <v>3.2364728291800002</v>
      </c>
      <c r="KA49">
        <v>3.2335436503066664</v>
      </c>
      <c r="KB49">
        <v>3.2350181579566666</v>
      </c>
      <c r="KC49">
        <v>3.2374885559066664</v>
      </c>
      <c r="KD49">
        <v>3.2244448343899998</v>
      </c>
      <c r="KE49">
        <v>3.2364189147933331</v>
      </c>
      <c r="KF49">
        <v>3.2357462565099997</v>
      </c>
      <c r="KG49">
        <v>3.2338249206533334</v>
      </c>
      <c r="KH49">
        <v>3.2363817850733332</v>
      </c>
      <c r="KI49">
        <v>3.2350507100399999</v>
      </c>
      <c r="KJ49">
        <v>3.2329190572099997</v>
      </c>
      <c r="KK49">
        <v>3.2333287556933334</v>
      </c>
      <c r="KL49">
        <v>3.2408569335933333</v>
      </c>
      <c r="KM49">
        <v>3.2345128377266668</v>
      </c>
      <c r="KN49">
        <v>3.2353228251133337</v>
      </c>
      <c r="KO49">
        <v>2.9427642822233335</v>
      </c>
      <c r="KP49">
        <v>2.9502647399899997</v>
      </c>
      <c r="KQ49">
        <v>2.9514920552566664</v>
      </c>
      <c r="KR49">
        <v>2.9569165547666665</v>
      </c>
      <c r="KS49">
        <v>2.95234400431</v>
      </c>
      <c r="KT49">
        <v>2.9494578043600002</v>
      </c>
      <c r="KU49">
        <v>2.9510052998833336</v>
      </c>
      <c r="KV49">
        <v>2.9503992716466665</v>
      </c>
      <c r="KW49">
        <v>2.9508628845199998</v>
      </c>
      <c r="KX49">
        <v>2.9506032307933334</v>
      </c>
      <c r="KY49">
        <v>2.950448608396667</v>
      </c>
      <c r="KZ49">
        <v>2.9502601623533331</v>
      </c>
      <c r="LA49">
        <v>2.953048706053333</v>
      </c>
      <c r="LB49">
        <v>2.9501935323066664</v>
      </c>
      <c r="LC49">
        <v>2.9473416646300001</v>
      </c>
      <c r="LD49">
        <v>2.9456349690733332</v>
      </c>
      <c r="LE49">
        <v>2.9497576395666667</v>
      </c>
      <c r="LF49">
        <v>2.9498227437333333</v>
      </c>
      <c r="LG49">
        <v>2.9513638814266665</v>
      </c>
      <c r="LH49">
        <v>2.9505986531566668</v>
      </c>
      <c r="LI49">
        <v>2.9545110066700002</v>
      </c>
      <c r="LJ49">
        <v>2.8226320902500004</v>
      </c>
      <c r="LK49">
        <v>2.82072753906</v>
      </c>
      <c r="LL49">
        <v>2.8241561889633333</v>
      </c>
      <c r="LM49">
        <v>2.8184226989733334</v>
      </c>
      <c r="LN49">
        <v>2.8197151184066667</v>
      </c>
      <c r="LO49">
        <v>2.8217974344866668</v>
      </c>
      <c r="LP49">
        <v>2.8221079508433333</v>
      </c>
      <c r="LQ49">
        <v>2.8182975769033334</v>
      </c>
      <c r="LR49">
        <v>2.8197552998833335</v>
      </c>
      <c r="LS49">
        <v>2.8197105407699996</v>
      </c>
      <c r="LT49">
        <v>2.8194259643533335</v>
      </c>
      <c r="LU49">
        <v>2.82003504435</v>
      </c>
      <c r="LV49">
        <v>2.8155382792133334</v>
      </c>
      <c r="LW49">
        <v>2.8170995076466667</v>
      </c>
      <c r="LX49">
        <v>2.8206364949533334</v>
      </c>
      <c r="LY49">
        <v>2.815951029456667</v>
      </c>
      <c r="LZ49">
        <v>2.8158164978000002</v>
      </c>
      <c r="MA49">
        <v>2.8168675740533331</v>
      </c>
      <c r="MB49">
        <v>2.8179204305000001</v>
      </c>
      <c r="MC49">
        <v>2.8149848937966668</v>
      </c>
      <c r="MD49">
        <v>2.8134623209633332</v>
      </c>
      <c r="ME49">
        <v>3.3223403930633335</v>
      </c>
      <c r="MF49">
        <v>3.3222012837700001</v>
      </c>
      <c r="MG49">
        <v>3.32411956787</v>
      </c>
      <c r="MH49">
        <v>3.3233978271466666</v>
      </c>
      <c r="MI49">
        <v>3.3230763753233332</v>
      </c>
      <c r="MJ49">
        <v>3.3194946289033336</v>
      </c>
      <c r="MK49">
        <v>3.3187787373833335</v>
      </c>
      <c r="ML49">
        <v>3.3212537129699999</v>
      </c>
      <c r="MM49">
        <v>3.3216339111300002</v>
      </c>
      <c r="MN49">
        <v>3.3235661824533334</v>
      </c>
      <c r="MO49">
        <v>3.3222941080699999</v>
      </c>
      <c r="MP49">
        <v>3.3200571695933334</v>
      </c>
      <c r="MQ49">
        <v>3.3010236104300001</v>
      </c>
      <c r="MR49">
        <v>3.3217096964500001</v>
      </c>
      <c r="MS49">
        <v>3.3198824564599998</v>
      </c>
      <c r="MT49">
        <v>3.3169888814266666</v>
      </c>
      <c r="MU49">
        <v>3.3200047810866669</v>
      </c>
      <c r="MV49">
        <v>3.3198455810533334</v>
      </c>
      <c r="MW49">
        <v>3.3173830668100002</v>
      </c>
      <c r="MX49">
        <v>3.3212120056133334</v>
      </c>
      <c r="MY49">
        <v>2.9857508341466663</v>
      </c>
      <c r="MZ49">
        <v>2.9845850626600003</v>
      </c>
      <c r="NA49">
        <v>2.9850613911933332</v>
      </c>
      <c r="NB49">
        <v>2.9876335144033335</v>
      </c>
      <c r="NC49">
        <v>2.983870951333333</v>
      </c>
      <c r="ND49">
        <v>2.9861139933266667</v>
      </c>
      <c r="NE49">
        <v>2.9902226765933335</v>
      </c>
      <c r="NF49">
        <v>2.9849299112933334</v>
      </c>
      <c r="NG49">
        <v>2.9866582234700001</v>
      </c>
      <c r="NH49">
        <v>2.98696416219</v>
      </c>
      <c r="NI49">
        <v>2.9828275044733332</v>
      </c>
      <c r="NJ49">
        <v>2.98373031616</v>
      </c>
      <c r="NK49">
        <v>2.9848897298166666</v>
      </c>
      <c r="NL49">
        <v>2.9874140421533335</v>
      </c>
      <c r="NM49">
        <v>2.9901641845699998</v>
      </c>
      <c r="NN49">
        <v>2.9877464294433334</v>
      </c>
      <c r="NO49">
        <v>2.99044850667</v>
      </c>
      <c r="NP49">
        <v>2.9827596028633332</v>
      </c>
      <c r="NQ49">
        <v>2.9923591613766667</v>
      </c>
      <c r="NR49">
        <v>2.9923467000299997</v>
      </c>
      <c r="NS49">
        <v>3.0098996480300002</v>
      </c>
      <c r="NT49">
        <v>3.0103988647433337</v>
      </c>
      <c r="NU49">
        <v>3.0052790323866665</v>
      </c>
      <c r="NV49">
        <v>3.0102706909166668</v>
      </c>
      <c r="NW49">
        <v>3.0089009602833334</v>
      </c>
      <c r="NX49">
        <v>3.0107327779133333</v>
      </c>
      <c r="NY49">
        <v>3.00775858561</v>
      </c>
      <c r="NZ49">
        <v>3.0093261718733335</v>
      </c>
      <c r="OA49">
        <v>3.0110575358066667</v>
      </c>
      <c r="OB49">
        <v>3.0101577758766664</v>
      </c>
      <c r="OC49">
        <v>3.0088979085266669</v>
      </c>
      <c r="OD49">
        <v>3.01013615926</v>
      </c>
      <c r="OE49">
        <v>3.0107668558733334</v>
      </c>
      <c r="OF49">
        <v>3.0104855855300001</v>
      </c>
      <c r="OG49">
        <v>3.0113713582333332</v>
      </c>
      <c r="OH49">
        <v>3.0108517964666666</v>
      </c>
      <c r="OI49">
        <v>3.0102210998533332</v>
      </c>
      <c r="OJ49">
        <v>3.0112058003733333</v>
      </c>
      <c r="OK49">
        <v>2.8343727111800003</v>
      </c>
      <c r="OL49">
        <v>2.8340510050433334</v>
      </c>
      <c r="OM49">
        <v>2.8350929260233335</v>
      </c>
      <c r="ON49">
        <v>2.83528620402</v>
      </c>
      <c r="OO49">
        <v>2.8378878275533332</v>
      </c>
      <c r="OP49">
        <v>2.8351361592600002</v>
      </c>
      <c r="OQ49">
        <v>2.8359293619766666</v>
      </c>
      <c r="OR49">
        <v>2.8351626078266667</v>
      </c>
      <c r="OS49">
        <v>2.8351470947233333</v>
      </c>
      <c r="OT49">
        <v>2.8363914489733331</v>
      </c>
      <c r="OU49">
        <v>2.8351626078266667</v>
      </c>
      <c r="OV49">
        <v>2.8383206685366669</v>
      </c>
      <c r="OW49">
        <v>2.83692474365</v>
      </c>
      <c r="OX49">
        <v>2.8359013875299999</v>
      </c>
      <c r="OY49">
        <v>2.8359461466466667</v>
      </c>
      <c r="OZ49">
        <v>2.8360249837233336</v>
      </c>
      <c r="PA49">
        <v>2.8319132486966665</v>
      </c>
      <c r="PB49">
        <v>2.8364562988266666</v>
      </c>
      <c r="PC49">
        <v>2.8332534790033335</v>
      </c>
      <c r="PD49">
        <v>2.83479003906</v>
      </c>
      <c r="PE49">
        <v>2.8826255798333333</v>
      </c>
      <c r="PF49">
        <v>2.8836997985833337</v>
      </c>
      <c r="PG49">
        <v>2.8835128784166666</v>
      </c>
      <c r="PH49">
        <v>2.8824663797999999</v>
      </c>
      <c r="PI49">
        <v>2.8829394022599999</v>
      </c>
      <c r="PJ49">
        <v>2.8821680704733335</v>
      </c>
      <c r="PK49">
        <v>2.8843892415333334</v>
      </c>
      <c r="PL49">
        <v>2.8820612589500003</v>
      </c>
      <c r="PM49">
        <v>2.8829841613766667</v>
      </c>
      <c r="PN49">
        <v>2.8833104451466669</v>
      </c>
      <c r="PO49">
        <v>2.8826596577933334</v>
      </c>
      <c r="PP49">
        <v>2.8802775065099997</v>
      </c>
      <c r="PQ49">
        <v>2.8852673848466663</v>
      </c>
      <c r="PR49">
        <v>2.8789141337066666</v>
      </c>
      <c r="PS49">
        <v>2.8822469075499999</v>
      </c>
      <c r="PT49">
        <v>2.8815729777000003</v>
      </c>
      <c r="PU49">
        <v>2.8801862080866667</v>
      </c>
      <c r="PV49">
        <v>2.88133163452</v>
      </c>
      <c r="PW49">
        <v>2.8811447143533333</v>
      </c>
      <c r="PX49">
        <v>2.6927332560199999</v>
      </c>
      <c r="PY49">
        <v>2.6921719868966667</v>
      </c>
      <c r="PZ49">
        <v>2.6918011983233332</v>
      </c>
      <c r="QA49">
        <v>2.6937456766733332</v>
      </c>
      <c r="QB49">
        <v>2.6923932393366665</v>
      </c>
      <c r="QC49">
        <v>2.69123535156</v>
      </c>
      <c r="QD49">
        <v>2.6924209594699997</v>
      </c>
      <c r="QE49">
        <v>2.6927472432433333</v>
      </c>
      <c r="QF49">
        <v>2.6930763244600002</v>
      </c>
      <c r="QG49">
        <v>2.6914131164533335</v>
      </c>
      <c r="QH49">
        <v>2.6949498494433333</v>
      </c>
      <c r="QI49">
        <v>2.6937271118133332</v>
      </c>
      <c r="QJ49">
        <v>2.6918395996066669</v>
      </c>
      <c r="QK49">
        <v>2.6944768269833332</v>
      </c>
      <c r="QL49">
        <v>2.6918350219699998</v>
      </c>
      <c r="QM49">
        <v>2.6917716979966664</v>
      </c>
      <c r="QN49">
        <v>2.69417699178</v>
      </c>
      <c r="QO49">
        <v>2.6860010782866666</v>
      </c>
      <c r="QP49">
        <v>2.6933359781899999</v>
      </c>
      <c r="QQ49">
        <v>2.6943824768033333</v>
      </c>
      <c r="QR49">
        <v>2.6946886698399997</v>
      </c>
      <c r="QS49">
        <v>2.0664695739733334</v>
      </c>
      <c r="QT49">
        <v>2.0655328114799998</v>
      </c>
      <c r="QU49">
        <v>2.0664835611966668</v>
      </c>
      <c r="QV49">
        <v>2.0653828938799998</v>
      </c>
      <c r="QW49">
        <v>2.0653967539466667</v>
      </c>
      <c r="QX49">
        <v>2.06677716573</v>
      </c>
      <c r="QY49">
        <v>2.0659578959133333</v>
      </c>
      <c r="QZ49">
        <v>2.0658697764066667</v>
      </c>
      <c r="RA49">
        <v>2.0663350423166666</v>
      </c>
      <c r="RB49">
        <v>2.0655049641900001</v>
      </c>
      <c r="RC49">
        <v>2.0671883900933334</v>
      </c>
      <c r="RD49">
        <v>2.0663088480599998</v>
      </c>
      <c r="RE49">
        <v>2.0668560028066669</v>
      </c>
      <c r="RF49">
        <v>2.0656889597566668</v>
      </c>
      <c r="RG49">
        <v>2.0656920115133333</v>
      </c>
      <c r="RH49">
        <v>2.0652638753233332</v>
      </c>
      <c r="RI49">
        <v>2.0647893269833331</v>
      </c>
      <c r="RJ49">
        <v>2.0672533671033331</v>
      </c>
      <c r="RK49">
        <v>2.0661418914766667</v>
      </c>
      <c r="RL49">
        <v>2.0666829427066666</v>
      </c>
      <c r="RM49">
        <v>2.3629529317200002</v>
      </c>
      <c r="RN49">
        <v>2.404102834063333</v>
      </c>
      <c r="RO49">
        <v>2.4046282450333334</v>
      </c>
      <c r="RP49">
        <v>2.3982950846333333</v>
      </c>
      <c r="RQ49">
        <v>2.4060953776033336</v>
      </c>
      <c r="RR49">
        <v>2.4039265950500002</v>
      </c>
      <c r="RS49">
        <v>2.4173179626433332</v>
      </c>
      <c r="RT49">
        <v>2.3949839274066664</v>
      </c>
      <c r="RU49">
        <v>2.3943176269499999</v>
      </c>
      <c r="RV49">
        <v>2.3884389241533333</v>
      </c>
      <c r="RW49">
        <v>2.3974154154433331</v>
      </c>
      <c r="RX49">
        <v>2.3930175781233336</v>
      </c>
      <c r="RY49">
        <v>2.4049652099599999</v>
      </c>
      <c r="RZ49">
        <v>2.3815907796199998</v>
      </c>
      <c r="SA49">
        <v>2.3990308125799999</v>
      </c>
      <c r="SB49">
        <v>2.3938941955533335</v>
      </c>
      <c r="SC49">
        <v>2.4090339660633333</v>
      </c>
      <c r="SD49">
        <v>2.4292533874499997</v>
      </c>
      <c r="SE49">
        <v>2.4041831970199996</v>
      </c>
      <c r="SF49">
        <v>2.4085083007799999</v>
      </c>
      <c r="SG49">
        <v>2.4115659077933334</v>
      </c>
      <c r="SH49">
        <v>2.4826105753566665</v>
      </c>
      <c r="SI49">
        <v>2.4045603434233334</v>
      </c>
      <c r="SJ49">
        <v>2.7672251383433335</v>
      </c>
      <c r="SK49">
        <v>2.9035853068033335</v>
      </c>
      <c r="SL49">
        <v>2.91201019287</v>
      </c>
      <c r="SM49">
        <v>2.9232528686500001</v>
      </c>
      <c r="SN49">
        <v>2.918377431233333</v>
      </c>
      <c r="SO49">
        <v>2.8033742268866666</v>
      </c>
      <c r="SP49">
        <v>2.8193565368633333</v>
      </c>
      <c r="SQ49">
        <v>2.76509806315</v>
      </c>
      <c r="SR49">
        <v>2.8054842630999999</v>
      </c>
      <c r="SS49">
        <v>2.8288602193166668</v>
      </c>
      <c r="ST49">
        <v>2.9278038024899997</v>
      </c>
      <c r="SU49">
        <v>3.0055511474599999</v>
      </c>
      <c r="SV49">
        <v>2.9024167378733332</v>
      </c>
      <c r="SW49">
        <v>2.8943260192866664</v>
      </c>
      <c r="SX49">
        <v>2.8872940063466666</v>
      </c>
      <c r="SY49">
        <v>2.8965225219699997</v>
      </c>
      <c r="SZ49">
        <v>2.5580561319966666</v>
      </c>
      <c r="TA49">
        <v>2.5420616149899997</v>
      </c>
      <c r="TB49">
        <v>2.5356246948233334</v>
      </c>
      <c r="TC49">
        <v>2.5060081481933332</v>
      </c>
      <c r="TD49">
        <v>2.5252492268866664</v>
      </c>
      <c r="TE49">
        <v>3.0716351826966668</v>
      </c>
      <c r="TF49">
        <v>3.0661908467600001</v>
      </c>
      <c r="TG49">
        <v>3.0346837361633332</v>
      </c>
      <c r="TH49">
        <v>3.0481480916333337</v>
      </c>
      <c r="TI49">
        <v>3.0263549804666665</v>
      </c>
      <c r="TJ49">
        <v>3.1636736551900002</v>
      </c>
      <c r="TK49">
        <v>3.2249455769833331</v>
      </c>
      <c r="TL49">
        <v>3.1337882995600004</v>
      </c>
      <c r="TM49">
        <v>1.4482983907033333</v>
      </c>
      <c r="TN49">
        <v>1.2700800577766667</v>
      </c>
      <c r="TO49">
        <v>1.50321846008</v>
      </c>
      <c r="TP49">
        <v>1.6198726654033335</v>
      </c>
      <c r="TQ49">
        <v>1.68026034037</v>
      </c>
      <c r="TR49">
        <v>2.9597096761066668</v>
      </c>
      <c r="TS49">
        <v>2.9143274943033335</v>
      </c>
      <c r="TT49">
        <v>2.9029284159333333</v>
      </c>
      <c r="TU49">
        <v>2.8985336303699998</v>
      </c>
      <c r="TV49">
        <v>2.874553171793333</v>
      </c>
      <c r="TW49">
        <v>2.7178466796866667</v>
      </c>
      <c r="TX49">
        <v>2.7896657307933332</v>
      </c>
      <c r="TY49">
        <v>2.7095008850066669</v>
      </c>
      <c r="TZ49">
        <v>2.8091430664033337</v>
      </c>
      <c r="UA49">
        <v>2.7976422627766668</v>
      </c>
      <c r="UB49">
        <v>2.6989318847633332</v>
      </c>
      <c r="UC49">
        <v>2.7031939188633336</v>
      </c>
      <c r="UD49">
        <v>2.7061678568500001</v>
      </c>
      <c r="UE49">
        <v>2.6991330464666663</v>
      </c>
      <c r="UF49">
        <v>2.7150225321433337</v>
      </c>
      <c r="UG49">
        <v>3.3595438639299999</v>
      </c>
      <c r="UH49">
        <v>3.3281588236466666</v>
      </c>
      <c r="UI49">
        <v>3.3574600219699997</v>
      </c>
      <c r="UJ49">
        <v>3.4199501037566669</v>
      </c>
      <c r="UK49">
        <v>1.8166486104300001</v>
      </c>
      <c r="UL49">
        <v>1.8400076548233335</v>
      </c>
      <c r="UM49">
        <v>1.8283583323133332</v>
      </c>
      <c r="UN49">
        <v>1.83779551188</v>
      </c>
      <c r="UO49">
        <v>1.83239911397</v>
      </c>
      <c r="UP49">
        <v>3.3222106933566669</v>
      </c>
      <c r="UQ49">
        <v>3.3573069254533334</v>
      </c>
      <c r="UR49">
        <v>3.3430653889966666</v>
      </c>
      <c r="US49">
        <v>3.3461105346666664</v>
      </c>
      <c r="UT49">
        <v>3.3499720255533334</v>
      </c>
      <c r="UU49">
        <v>1.78787307739</v>
      </c>
      <c r="UV49">
        <v>1.7760397593166668</v>
      </c>
      <c r="UW49">
        <v>1.7747103373199999</v>
      </c>
      <c r="UX49">
        <v>1.7669843037899999</v>
      </c>
      <c r="UY49">
        <v>1.7752915700266667</v>
      </c>
      <c r="UZ49">
        <v>2.6870986938466666</v>
      </c>
      <c r="VA49">
        <v>2.80931625366</v>
      </c>
      <c r="VB49">
        <v>2.8486035664866667</v>
      </c>
      <c r="VC49">
        <v>2.8610211690266665</v>
      </c>
      <c r="VD49">
        <v>2.8726458231600001</v>
      </c>
      <c r="VE49">
        <v>2.5926007588699997</v>
      </c>
      <c r="VF49">
        <v>2.6440350850400001</v>
      </c>
      <c r="VG49">
        <v>2.6379320780433333</v>
      </c>
      <c r="VH49">
        <v>2.6442344665500004</v>
      </c>
      <c r="VI49">
        <v>2.6539314270000003</v>
      </c>
      <c r="VJ49">
        <v>3.2928553263333331</v>
      </c>
      <c r="VK49">
        <v>3.3162282307933335</v>
      </c>
      <c r="VL49">
        <v>3.3177617390933336</v>
      </c>
      <c r="VM49">
        <v>3.3354288736966664</v>
      </c>
      <c r="VN49">
        <v>3.3476147969533332</v>
      </c>
      <c r="VO49">
        <v>1.7927378336566666</v>
      </c>
      <c r="VP49">
        <v>1.7937672932933333</v>
      </c>
      <c r="VQ49">
        <v>1.7862531026200001</v>
      </c>
      <c r="VR49">
        <v>1.7835215250633332</v>
      </c>
      <c r="VS49">
        <v>1.7844429016099999</v>
      </c>
      <c r="VT49">
        <v>1.35923868815</v>
      </c>
      <c r="VU49">
        <v>2.4460533142066665</v>
      </c>
      <c r="VV49">
        <v>2.4944038391099999</v>
      </c>
      <c r="VW49">
        <v>2.4962170918766664</v>
      </c>
      <c r="VX49">
        <v>2.4941238403299999</v>
      </c>
      <c r="VY49">
        <v>2.4953900655100001</v>
      </c>
      <c r="VZ49">
        <v>2.4923075358066669</v>
      </c>
      <c r="WA49">
        <v>3.0513262430800001</v>
      </c>
      <c r="WB49">
        <v>3.0522242228166667</v>
      </c>
      <c r="WC49">
        <v>3.05471013387</v>
      </c>
      <c r="WD49">
        <v>2.5243077596000001</v>
      </c>
      <c r="WE49">
        <v>2.5227416992166667</v>
      </c>
      <c r="WF49">
        <v>2.5233772277800002</v>
      </c>
      <c r="WG49">
        <v>2.5252784728999997</v>
      </c>
      <c r="WH49">
        <v>2.4935953776033335</v>
      </c>
      <c r="WI49">
        <v>2.47453358968</v>
      </c>
      <c r="WJ49">
        <v>2.4921808878566667</v>
      </c>
      <c r="WK49">
        <v>2.4931175231933334</v>
      </c>
      <c r="WL49">
        <v>2.4891385396299999</v>
      </c>
      <c r="WM49">
        <v>2.4967023213699999</v>
      </c>
      <c r="WN49">
        <v>2.4939399719233331</v>
      </c>
      <c r="WO49">
        <v>2.3169026692700001</v>
      </c>
      <c r="WP49">
        <v>2.2692047119133334</v>
      </c>
      <c r="WQ49">
        <v>2.2939117431633336</v>
      </c>
      <c r="WR49">
        <v>2.2799140930166666</v>
      </c>
      <c r="WS49">
        <v>2.2693161010733336</v>
      </c>
      <c r="WT49">
        <v>2.2789464314766668</v>
      </c>
      <c r="WU49">
        <v>2.3049224853499997</v>
      </c>
      <c r="WV49">
        <v>2.2796930948866665</v>
      </c>
      <c r="WW49">
        <v>2.2939455668100002</v>
      </c>
      <c r="WX49">
        <v>2.274605814613333</v>
      </c>
      <c r="WY49">
        <v>2.9495010375966668</v>
      </c>
      <c r="WZ49">
        <v>2.9384994506833331</v>
      </c>
      <c r="XA49">
        <v>2.9239748636866665</v>
      </c>
      <c r="XB49">
        <v>2.9382690429666667</v>
      </c>
      <c r="XC49">
        <v>2.9342066446933335</v>
      </c>
      <c r="XD49">
        <v>2.9262982686333334</v>
      </c>
      <c r="XE49">
        <v>2.8700177510566665</v>
      </c>
      <c r="XF49">
        <v>2.8331128438299999</v>
      </c>
      <c r="XG49">
        <v>2.8149770100899998</v>
      </c>
      <c r="XH49">
        <v>2.8328653971333333</v>
      </c>
      <c r="XI49">
        <v>2.4410509745266666</v>
      </c>
      <c r="XJ49">
        <v>2.4384895324700002</v>
      </c>
      <c r="XK49">
        <v>2.4323033650700001</v>
      </c>
      <c r="XL49">
        <v>2.4338676452633332</v>
      </c>
      <c r="XM49">
        <v>2.4327885945633332</v>
      </c>
      <c r="XN49">
        <v>2.4261169433566669</v>
      </c>
      <c r="XO49">
        <v>2.4191729227700001</v>
      </c>
      <c r="XP49">
        <v>2.4134890238433333</v>
      </c>
      <c r="XQ49">
        <v>2.4235369364400001</v>
      </c>
      <c r="XR49">
        <v>2.4183629353833336</v>
      </c>
      <c r="XS49">
        <v>2.1509320576966666</v>
      </c>
      <c r="XT49">
        <v>2.1900026957166667</v>
      </c>
      <c r="XU49">
        <v>2.2255009969066668</v>
      </c>
      <c r="XV49">
        <v>2.2339413960766668</v>
      </c>
      <c r="XW49">
        <v>2.2273236592600001</v>
      </c>
      <c r="XX49">
        <v>2.2472414652500001</v>
      </c>
      <c r="XY49">
        <v>2.2763201395666663</v>
      </c>
      <c r="XZ49">
        <v>2.2657745361300003</v>
      </c>
      <c r="YA49">
        <v>2.2411865234366668</v>
      </c>
      <c r="YB49">
        <v>2.2623413085933333</v>
      </c>
      <c r="YC49">
        <v>2.2943367004366668</v>
      </c>
      <c r="YD49">
        <v>2.2835189819333332</v>
      </c>
      <c r="YE49">
        <v>2.2923085530566665</v>
      </c>
      <c r="YF49">
        <v>2.2816177368133332</v>
      </c>
      <c r="YG49">
        <v>2.2891845703099998</v>
      </c>
      <c r="YH49">
        <v>2.3112976074200002</v>
      </c>
      <c r="YI49">
        <v>2.2860697428366668</v>
      </c>
      <c r="YJ49">
        <v>2.3001073201466666</v>
      </c>
      <c r="YK49">
        <v>2.3004165649399999</v>
      </c>
      <c r="YL49">
        <v>2.2863772074366664</v>
      </c>
      <c r="YM49">
        <v>1.8604001363099998</v>
      </c>
      <c r="YN49">
        <v>1.8613554636633334</v>
      </c>
      <c r="YO49">
        <v>1.8613461812333334</v>
      </c>
      <c r="YP49">
        <v>1.8613585154200001</v>
      </c>
      <c r="YQ49">
        <v>1.8609195709199999</v>
      </c>
      <c r="YR49">
        <v>1.8611962636299999</v>
      </c>
      <c r="YS49">
        <v>1.8615982055633333</v>
      </c>
      <c r="YT49">
        <v>1.8626771291066668</v>
      </c>
      <c r="YU49">
        <v>1.8626756032299998</v>
      </c>
      <c r="YV49">
        <v>1.86215464274</v>
      </c>
      <c r="YW49">
        <v>1.86362317403</v>
      </c>
      <c r="YX49">
        <v>1.8617511749266666</v>
      </c>
      <c r="YY49">
        <v>1.8633511861133334</v>
      </c>
      <c r="YZ49">
        <v>1.8623803456600001</v>
      </c>
      <c r="ZA49">
        <v>1.8622628529833334</v>
      </c>
      <c r="ZB49">
        <v>1.8622628529833334</v>
      </c>
      <c r="ZC49">
        <v>1.8633665720599999</v>
      </c>
      <c r="ZD49">
        <v>1.8629168192533332</v>
      </c>
      <c r="ZE49">
        <v>1.8608283996566668</v>
      </c>
      <c r="ZF49">
        <v>1.8629213968899998</v>
      </c>
      <c r="ZG49">
        <v>1.8614559173566667</v>
      </c>
      <c r="ZH49">
        <v>1.8625952402733332</v>
      </c>
      <c r="ZI49">
        <v>1.86057014465</v>
      </c>
      <c r="ZJ49">
        <v>2.383342234293333</v>
      </c>
      <c r="ZK49">
        <v>2.3845357259099997</v>
      </c>
      <c r="ZL49">
        <v>2.382948048906667</v>
      </c>
      <c r="ZM49">
        <v>2.3851262410466663</v>
      </c>
      <c r="ZN49">
        <v>2.3862330118799999</v>
      </c>
      <c r="ZO49">
        <v>2.3859268188466669</v>
      </c>
      <c r="ZP49">
        <v>2.3851030985499997</v>
      </c>
      <c r="ZQ49">
        <v>2.3863891601533336</v>
      </c>
      <c r="ZR49">
        <v>2.3856735229466666</v>
      </c>
      <c r="ZS49">
        <v>2.3862808227533336</v>
      </c>
      <c r="ZT49">
        <v>2.3872347513833332</v>
      </c>
      <c r="ZU49">
        <v>2.3882255554166667</v>
      </c>
      <c r="ZV49">
        <v>2.3882456461566668</v>
      </c>
      <c r="ZW49">
        <v>2.3866750081366663</v>
      </c>
      <c r="ZX49">
        <v>2.38610941569</v>
      </c>
      <c r="ZY49">
        <v>2.3879890441866669</v>
      </c>
      <c r="ZZ49">
        <v>2.3878639221166664</v>
      </c>
      <c r="AAA49">
        <v>2.3873212178533332</v>
      </c>
      <c r="AAB49">
        <v>4.2768356323233325</v>
      </c>
      <c r="AAC49">
        <v>4.2787322998033339</v>
      </c>
      <c r="AAD49">
        <v>4.2794260660800001</v>
      </c>
      <c r="AAE49">
        <v>4.2794555664033327</v>
      </c>
      <c r="AAF49">
        <v>4.2797012329099999</v>
      </c>
      <c r="AAG49">
        <v>4.2784123738599993</v>
      </c>
      <c r="AAH49">
        <v>4.2787633260066666</v>
      </c>
      <c r="AAI49">
        <v>4.2745925903300002</v>
      </c>
      <c r="AAJ49">
        <v>4.2781555175766668</v>
      </c>
      <c r="AAK49">
        <v>4.2772913614899997</v>
      </c>
      <c r="AAL49">
        <v>4.2751566568999992</v>
      </c>
      <c r="AAM49">
        <v>4.2796859741200004</v>
      </c>
      <c r="AAN49">
        <v>4.27738901774</v>
      </c>
      <c r="AAO49">
        <v>4.2827453613266666</v>
      </c>
      <c r="AAP49">
        <v>4.2839665730766665</v>
      </c>
      <c r="AAQ49">
        <v>4.2772852579733334</v>
      </c>
      <c r="AAR49">
        <v>4.2790908813466659</v>
      </c>
      <c r="AAS49">
        <v>4.2792795817033333</v>
      </c>
      <c r="AAT49">
        <v>4.2788141886366668</v>
      </c>
      <c r="AAU49">
        <v>4.2777414957666666</v>
      </c>
      <c r="AAV49">
        <v>4.2829167683899998</v>
      </c>
      <c r="AAW49">
        <v>1.9059061686166667</v>
      </c>
      <c r="AAX49">
        <v>2.7854983011866663</v>
      </c>
      <c r="AAY49">
        <v>2.7890088399233335</v>
      </c>
      <c r="AAZ49">
        <v>2.7858398437499998</v>
      </c>
      <c r="ABA49">
        <v>2.7894833882633336</v>
      </c>
      <c r="ABB49">
        <v>2.7690134684233332</v>
      </c>
      <c r="ABC49">
        <v>2.7698992411266667</v>
      </c>
      <c r="ABD49">
        <v>2.7640436808266666</v>
      </c>
      <c r="ABE49">
        <v>2.7678202311166666</v>
      </c>
      <c r="ABF49">
        <v>2.7714296976699999</v>
      </c>
      <c r="ABG49">
        <v>2.7759574890133334</v>
      </c>
      <c r="ABH49">
        <v>2.7715347290033336</v>
      </c>
      <c r="ABI49">
        <v>2.7714528401666665</v>
      </c>
      <c r="ABJ49">
        <v>2.7735537211099999</v>
      </c>
      <c r="ABK49">
        <v>2.7725179036433332</v>
      </c>
      <c r="ABL49">
        <v>2.7717450459766666</v>
      </c>
      <c r="ABM49">
        <v>2.7684786478666665</v>
      </c>
      <c r="ABN49">
        <v>2.7729848225899998</v>
      </c>
      <c r="ABO49">
        <v>2.7708839416499997</v>
      </c>
      <c r="ABP49">
        <v>2.8216720581033332</v>
      </c>
      <c r="ABQ49">
        <v>2.8232426961233332</v>
      </c>
      <c r="ABR49">
        <v>2.8214556376133335</v>
      </c>
      <c r="ABS49">
        <v>2.8199872334766667</v>
      </c>
      <c r="ABT49">
        <v>2.8148396809866667</v>
      </c>
      <c r="ABU49">
        <v>2.8213058471666668</v>
      </c>
      <c r="ABV49">
        <v>2.8187459309866667</v>
      </c>
      <c r="ABW49">
        <v>2.8142026265433335</v>
      </c>
      <c r="ABX49">
        <v>2.8221745808900001</v>
      </c>
      <c r="ABY49">
        <v>2.8169016520166665</v>
      </c>
      <c r="ABZ49">
        <v>2.8218221028633335</v>
      </c>
      <c r="ACA49">
        <v>2.81685994466</v>
      </c>
      <c r="ACB49">
        <v>2.8208775838200002</v>
      </c>
      <c r="ACC49">
        <v>2.8187103271466669</v>
      </c>
      <c r="ACD49">
        <v>2.8179883321099997</v>
      </c>
      <c r="ACE49">
        <v>2.8146710713699998</v>
      </c>
      <c r="ACF49">
        <v>2.8159263610833336</v>
      </c>
      <c r="ACG49">
        <v>2.8194323221833333</v>
      </c>
      <c r="ACH49">
        <v>2.8220044453933335</v>
      </c>
      <c r="ACI49">
        <v>2.8177734375000001</v>
      </c>
      <c r="ACJ49">
        <v>1.9598508199033333</v>
      </c>
      <c r="ACK49">
        <v>1.9632625579833334</v>
      </c>
      <c r="ACL49">
        <v>1.9656709035233333</v>
      </c>
      <c r="ACM49">
        <v>1.9656075795466668</v>
      </c>
      <c r="ACN49">
        <v>1.9632500966366666</v>
      </c>
      <c r="ACO49">
        <v>1.9618310292533332</v>
      </c>
      <c r="ACP49">
        <v>1.9577362060533334</v>
      </c>
      <c r="ACQ49">
        <v>1.9581567128466666</v>
      </c>
      <c r="ACR49">
        <v>1.9611214955633334</v>
      </c>
      <c r="ACS49">
        <v>1.9588352203366666</v>
      </c>
      <c r="ACT49">
        <v>1.95971018473</v>
      </c>
      <c r="ACU49">
        <v>1.9617877960200001</v>
      </c>
      <c r="ACV49">
        <v>1.9582200368233333</v>
      </c>
      <c r="ACW49">
        <v>1.9619052886933335</v>
      </c>
      <c r="ACX49">
        <v>1.9611802419</v>
      </c>
      <c r="ACY49">
        <v>1.9568720499666665</v>
      </c>
      <c r="ACZ49">
        <v>1.9624293009433333</v>
      </c>
      <c r="ADA49">
        <v>1.9600302378333334</v>
      </c>
      <c r="ADB49">
        <v>1.9587131500233332</v>
      </c>
      <c r="ADC49">
        <v>1.9546244303366669</v>
      </c>
      <c r="ADD49">
        <v>2.5429796854633335</v>
      </c>
      <c r="ADE49">
        <v>2.5541112263966665</v>
      </c>
      <c r="ADF49">
        <v>2.5553062438933334</v>
      </c>
      <c r="ADG49">
        <v>2.552676645913333</v>
      </c>
      <c r="ADH49">
        <v>2.5568087259900003</v>
      </c>
      <c r="ADI49">
        <v>2.5390533447233334</v>
      </c>
      <c r="ADJ49">
        <v>2.5563527425100001</v>
      </c>
      <c r="ADK49">
        <v>2.5597287495900001</v>
      </c>
      <c r="ADL49">
        <v>2.5536661783833332</v>
      </c>
      <c r="ADM49">
        <v>2.5556849161766668</v>
      </c>
      <c r="ADN49">
        <v>2.5552612304666669</v>
      </c>
      <c r="ADO49">
        <v>2.5541374206533334</v>
      </c>
      <c r="ADP49">
        <v>2.5561765034966668</v>
      </c>
      <c r="ADQ49">
        <v>2.5554870605466666</v>
      </c>
      <c r="ADR49">
        <v>2.5556818644200003</v>
      </c>
      <c r="ADS49">
        <v>2.5556772867833333</v>
      </c>
      <c r="ADT49">
        <v>2.5562845865866666</v>
      </c>
      <c r="ADU49">
        <v>2.5558517456033334</v>
      </c>
      <c r="ADV49">
        <v>2.5552536010733333</v>
      </c>
      <c r="ADW49">
        <v>2.5541854858366668</v>
      </c>
      <c r="ADX49">
        <v>2.8971130371066667</v>
      </c>
      <c r="ADY49">
        <v>2.8968193054166664</v>
      </c>
      <c r="ADZ49">
        <v>2.8977917989066668</v>
      </c>
      <c r="AEA49">
        <v>2.894822184243333</v>
      </c>
      <c r="AEB49">
        <v>2.8946876525866667</v>
      </c>
      <c r="AEC49">
        <v>2.893750762936667</v>
      </c>
      <c r="AED49">
        <v>2.8934989929166668</v>
      </c>
      <c r="AEE49">
        <v>2.9044171651199999</v>
      </c>
      <c r="AEF49">
        <v>2.8828882853166666</v>
      </c>
      <c r="AEG49">
        <v>2.8821400960266668</v>
      </c>
      <c r="AEH49">
        <v>2.8944882710766668</v>
      </c>
      <c r="AEI49">
        <v>2.8925219217933331</v>
      </c>
      <c r="AEJ49">
        <v>2.8910858154266665</v>
      </c>
      <c r="AEK49">
        <v>2.8984657287566669</v>
      </c>
      <c r="AEL49">
        <v>2.9042841593399999</v>
      </c>
      <c r="AEM49">
        <v>2.8653864542633332</v>
      </c>
      <c r="AEN49">
        <v>2.9172581990533333</v>
      </c>
      <c r="AEO49">
        <v>2.89636332194</v>
      </c>
      <c r="AEP49">
        <v>2.8992446899399997</v>
      </c>
      <c r="AEQ49">
        <v>2.8973154703766668</v>
      </c>
      <c r="AER49">
        <v>2.8971516927066667</v>
      </c>
      <c r="AES49">
        <v>3.0917063395166666</v>
      </c>
      <c r="AET49">
        <v>3.0903722127266664</v>
      </c>
      <c r="AEU49">
        <v>3.0914820353166665</v>
      </c>
      <c r="AEV49">
        <v>3.0882466634099996</v>
      </c>
      <c r="AEW49">
        <v>3.0880968729633334</v>
      </c>
      <c r="AEX49">
        <v>3.0880582173633333</v>
      </c>
      <c r="AEY49">
        <v>3.0870440165199997</v>
      </c>
      <c r="AEZ49">
        <v>3.0880627949999999</v>
      </c>
      <c r="AFA49">
        <v>3.0903381347633334</v>
      </c>
      <c r="AFB49">
        <v>3.0889933268200003</v>
      </c>
      <c r="AFC49">
        <v>3.089339701333333</v>
      </c>
      <c r="AFD49">
        <v>3.0883209228499999</v>
      </c>
      <c r="AFE49">
        <v>3.096750386553333</v>
      </c>
      <c r="AFF49">
        <v>3.0868878682433332</v>
      </c>
      <c r="AFG49">
        <v>3.1086222330700002</v>
      </c>
      <c r="AFH49">
        <v>3.0876391092933333</v>
      </c>
      <c r="AFI49">
        <v>3.0896039326966669</v>
      </c>
      <c r="AFJ49">
        <v>3.08567606608</v>
      </c>
      <c r="AFK49">
        <v>3.08870417277</v>
      </c>
      <c r="AFL49">
        <v>3.0910308837866665</v>
      </c>
      <c r="AFM49">
        <v>2.5731496175099999</v>
      </c>
      <c r="AFN49">
        <v>2.5739891052233332</v>
      </c>
      <c r="AFO49">
        <v>2.5753987630199999</v>
      </c>
      <c r="AFP49">
        <v>2.5732640584299999</v>
      </c>
      <c r="AFQ49">
        <v>2.5745580037433333</v>
      </c>
      <c r="AFR49">
        <v>2.57733739217</v>
      </c>
      <c r="AFS49">
        <v>2.5773109436033335</v>
      </c>
      <c r="AFT49">
        <v>2.5772954305</v>
      </c>
      <c r="AFU49">
        <v>2.5715065002433333</v>
      </c>
      <c r="AFV49">
        <v>2.57589187622</v>
      </c>
      <c r="AFW49">
        <v>2.574251810706667</v>
      </c>
      <c r="AFX49">
        <v>2.5746831258133329</v>
      </c>
      <c r="AFY49">
        <v>2.5813967386866663</v>
      </c>
      <c r="AFZ49">
        <v>2.5758842468233336</v>
      </c>
      <c r="AGA49">
        <v>2.5725992838533336</v>
      </c>
      <c r="AGB49">
        <v>2.5748036702466668</v>
      </c>
      <c r="AGC49">
        <v>2.5677762349433331</v>
      </c>
      <c r="AGD49">
        <v>2.5692558288566669</v>
      </c>
      <c r="AGE49">
        <v>2.5727429707833331</v>
      </c>
      <c r="AGF49">
        <v>2.5847681681299997</v>
      </c>
      <c r="AGG49">
        <v>2.5755643208799999</v>
      </c>
      <c r="AGH49">
        <v>1.8206878662100001</v>
      </c>
      <c r="AGI49">
        <v>1.8221162160233333</v>
      </c>
      <c r="AGJ49">
        <v>1.8210975646966667</v>
      </c>
      <c r="AGK49">
        <v>1.82048543294</v>
      </c>
      <c r="AGL49">
        <v>1.8216849009166665</v>
      </c>
      <c r="AGM49">
        <v>1.8210990905733333</v>
      </c>
      <c r="AGN49">
        <v>1.8217328389466667</v>
      </c>
      <c r="AGO49">
        <v>1.8219926198299998</v>
      </c>
      <c r="AGP49">
        <v>1.82183329264</v>
      </c>
      <c r="AGQ49">
        <v>1.8203200022366666</v>
      </c>
      <c r="AGR49">
        <v>1.8219384511299999</v>
      </c>
      <c r="AGS49">
        <v>1.8204483032200001</v>
      </c>
      <c r="AGT49">
        <v>1.8205533345533333</v>
      </c>
      <c r="AGU49">
        <v>2.7003593333333331</v>
      </c>
      <c r="AGV49">
        <v>3.3341486333333332</v>
      </c>
      <c r="AGW49">
        <v>1.6605725333333334</v>
      </c>
      <c r="AGX49">
        <v>1.6629460333333335</v>
      </c>
      <c r="AGY49">
        <v>1.6627551999999999</v>
      </c>
      <c r="AGZ49">
        <v>1.6638609333333332</v>
      </c>
      <c r="AHA49">
        <v>1.6608642333333334</v>
      </c>
      <c r="AHB49">
        <v>2.5522267333333333</v>
      </c>
      <c r="AHC49">
        <v>2.5890604333333331</v>
      </c>
      <c r="AHD49">
        <v>2.5917638000000003</v>
      </c>
      <c r="AHE49">
        <v>2.5863065000000001</v>
      </c>
      <c r="AHF49">
        <v>2.5845578333333332</v>
      </c>
      <c r="AHG49">
        <v>2.6039886333333331</v>
      </c>
      <c r="AHH49">
        <v>2.5949879666666664</v>
      </c>
      <c r="AHI49">
        <v>2.5985788666666663</v>
      </c>
      <c r="AHJ49">
        <v>2.5975326333333331</v>
      </c>
      <c r="AHK49">
        <v>2.5931154666666667</v>
      </c>
      <c r="AHL49">
        <v>2.5827448333333334</v>
      </c>
      <c r="AHM49">
        <v>2.5927090666666666</v>
      </c>
      <c r="AHN49">
        <v>2.5937156666666668</v>
      </c>
      <c r="AHO49">
        <v>2.5928374999999999</v>
      </c>
      <c r="AHP49">
        <v>2.5659484666666668</v>
      </c>
      <c r="AHQ49">
        <v>2.562779233333333</v>
      </c>
      <c r="AHR49">
        <v>2.5666190999999996</v>
      </c>
      <c r="AHS49">
        <v>2.5641537666666663</v>
      </c>
      <c r="AHT49">
        <v>2.5646319000000002</v>
      </c>
      <c r="AHU49">
        <v>2.8064089333333331</v>
      </c>
      <c r="AHV49">
        <v>2.8146359666666667</v>
      </c>
      <c r="AHW49">
        <v>2.8430968999999999</v>
      </c>
      <c r="AHX49">
        <v>2.8434636333333336</v>
      </c>
      <c r="AHY49">
        <v>2.781152333333333</v>
      </c>
      <c r="AHZ49">
        <v>2.7721414999999996</v>
      </c>
      <c r="AIA49">
        <v>2.8291671666666667</v>
      </c>
      <c r="AIB49">
        <v>2.8107775333333334</v>
      </c>
      <c r="AIC49">
        <v>2.8277618333333332</v>
      </c>
      <c r="AID49">
        <v>2.8112002</v>
      </c>
      <c r="AIE49">
        <v>2.8694432333333335</v>
      </c>
      <c r="AIF49">
        <v>2.7383687333333331</v>
      </c>
      <c r="AIG49">
        <v>-3.6625988999999999</v>
      </c>
      <c r="AIH49">
        <v>3.3220568333333333</v>
      </c>
      <c r="AII49">
        <v>3.3252077666666664</v>
      </c>
      <c r="AIJ49">
        <v>0</v>
      </c>
      <c r="AIK49">
        <v>3.3560419666666665</v>
      </c>
      <c r="AIL49">
        <v>3.3426225999999999</v>
      </c>
      <c r="AIM49">
        <v>3.3222737333333332</v>
      </c>
      <c r="AIN49">
        <v>3.3246442000000003</v>
      </c>
      <c r="AIO49">
        <v>3.3349675333333333</v>
      </c>
      <c r="AIP49">
        <v>3.4162745000000001</v>
      </c>
      <c r="AIQ49">
        <v>3.3260739333333333</v>
      </c>
      <c r="AIR49">
        <v>3.3522358999999997</v>
      </c>
      <c r="AIS49">
        <v>3.3447883333333333</v>
      </c>
      <c r="AIT49">
        <v>3.3496485333333337</v>
      </c>
      <c r="AIU49" t="e">
        <v>#VALUE!</v>
      </c>
      <c r="AIV49">
        <v>3.3452191666666669</v>
      </c>
      <c r="AIW49">
        <v>3.3381382999999998</v>
      </c>
      <c r="AIX49">
        <v>3.3347768000000002</v>
      </c>
      <c r="AIY49">
        <v>3.3449610333333335</v>
      </c>
      <c r="AIZ49">
        <v>3.344880166666667</v>
      </c>
      <c r="AJA49">
        <v>3.3803481999999998</v>
      </c>
      <c r="AJB49">
        <v>3.3293408666666666</v>
      </c>
      <c r="AJC49">
        <v>3.2945248666666669</v>
      </c>
      <c r="AJD49">
        <v>3.3190785666666667</v>
      </c>
      <c r="AJE49">
        <v>3.3183545333333333</v>
      </c>
      <c r="AJF49">
        <v>3.2964952999999997</v>
      </c>
      <c r="AJG49">
        <v>3.393565866666667</v>
      </c>
      <c r="AJH49">
        <v>3.0454284666666664</v>
      </c>
      <c r="AJI49">
        <v>3.2967457999999996</v>
      </c>
      <c r="AJJ49">
        <v>3.1565261666666666</v>
      </c>
      <c r="AJK49">
        <v>3.3877069999999998</v>
      </c>
      <c r="AJL49">
        <v>3.2929534666666669</v>
      </c>
      <c r="AJM49" t="e">
        <v>#VALUE!</v>
      </c>
      <c r="AJN49">
        <v>0.64917576666666676</v>
      </c>
      <c r="AJO49">
        <v>0.60445199999999999</v>
      </c>
      <c r="AJP49">
        <v>3.0278172666666667</v>
      </c>
      <c r="AJQ49">
        <v>3.1966072000000003</v>
      </c>
      <c r="AJR49">
        <v>3.2088478</v>
      </c>
      <c r="AJS49">
        <v>3.0667022666666668</v>
      </c>
      <c r="AJT49">
        <v>3.1309982000000001</v>
      </c>
      <c r="AJU49">
        <v>2.9819671333333333</v>
      </c>
      <c r="AJV49">
        <v>2.9917800666666663</v>
      </c>
      <c r="AJW49">
        <v>2.8475903666666667</v>
      </c>
      <c r="AJX49">
        <v>3.0768930999999999</v>
      </c>
      <c r="AJY49">
        <v>3.1664164000000001</v>
      </c>
      <c r="AJZ49">
        <v>2.0753945666666667</v>
      </c>
      <c r="AKA49">
        <v>2.9244308333333331</v>
      </c>
      <c r="AKB49">
        <v>3.0130737000000001</v>
      </c>
      <c r="AKC49">
        <v>2.8789092999999997</v>
      </c>
      <c r="AKD49">
        <v>3.2268773333333334</v>
      </c>
      <c r="AKE49">
        <v>3.1543347666666666</v>
      </c>
      <c r="AKF49">
        <v>3.1638615666666667</v>
      </c>
      <c r="AKG49">
        <v>3.0236945999999998</v>
      </c>
      <c r="AKH49">
        <v>3.144985933333333</v>
      </c>
      <c r="AKI49">
        <v>2.9528442333333333</v>
      </c>
      <c r="AKJ49">
        <v>3.3081606333333338</v>
      </c>
      <c r="AKK49">
        <v>2.8380307333333334</v>
      </c>
      <c r="AKL49">
        <v>2.9094408666666665</v>
      </c>
      <c r="AKM49">
        <v>3.2920974666666667</v>
      </c>
      <c r="AKN49">
        <v>2.9513259666666665</v>
      </c>
      <c r="AKO49">
        <v>2.7242342333333336</v>
      </c>
      <c r="AKP49">
        <v>2.9368972666666666</v>
      </c>
      <c r="AKQ49">
        <v>3.0531028747533333</v>
      </c>
      <c r="AKR49">
        <v>3.0496932983366665</v>
      </c>
      <c r="AKS49">
        <v>3.0522122701000001</v>
      </c>
      <c r="AKT49">
        <v>3.050546264646667</v>
      </c>
      <c r="AKU49">
        <v>3.0512105305966668</v>
      </c>
      <c r="AKV49">
        <v>3.0459854125966666</v>
      </c>
      <c r="AKW49">
        <v>3.0498850504533332</v>
      </c>
      <c r="AKX49">
        <v>3.0514729817699999</v>
      </c>
      <c r="AKY49">
        <v>3.0489585876433334</v>
      </c>
      <c r="AKZ49">
        <v>3.0577283223466667</v>
      </c>
      <c r="ALA49">
        <v>3.0485102335600001</v>
      </c>
      <c r="ALB49">
        <v>3.0505315144833332</v>
      </c>
      <c r="ALC49">
        <v>3.0526934305800002</v>
      </c>
      <c r="ALD49">
        <v>3.0484967549633333</v>
      </c>
      <c r="ALE49">
        <v>3.0504999796533334</v>
      </c>
      <c r="ALF49">
        <v>3.0508567810033331</v>
      </c>
      <c r="ALG49">
        <v>3.0485521952300001</v>
      </c>
      <c r="ALH49">
        <v>3.0483767191566664</v>
      </c>
      <c r="ALI49">
        <v>0.15487651824666668</v>
      </c>
      <c r="ALJ49">
        <v>3.0534296671533334</v>
      </c>
      <c r="ALK49">
        <v>3.0462552388500002</v>
      </c>
      <c r="ALL49">
        <v>3.04938430786</v>
      </c>
      <c r="ALM49">
        <v>2.9195650736466665</v>
      </c>
      <c r="ALN49">
        <v>2.9227663675933333</v>
      </c>
      <c r="ALO49">
        <v>2.9188845316566665</v>
      </c>
      <c r="ALP49">
        <v>2.9198290506966669</v>
      </c>
      <c r="ALQ49">
        <v>2.9260470072400002</v>
      </c>
      <c r="ALR49">
        <v>2.921094512936667</v>
      </c>
      <c r="ALS49">
        <v>2.9209340413399998</v>
      </c>
      <c r="ALT49">
        <v>2.91958465576</v>
      </c>
      <c r="ALU49">
        <v>2.9193102518700003</v>
      </c>
      <c r="ALV49">
        <v>2.9161392211899999</v>
      </c>
      <c r="ALW49">
        <v>2.9201319376600003</v>
      </c>
      <c r="ALX49">
        <v>2.9159726460766668</v>
      </c>
      <c r="ALY49">
        <v>2.9184616088866666</v>
      </c>
      <c r="ALZ49">
        <v>2.9179712931299999</v>
      </c>
      <c r="AMA49">
        <v>2.9146621704099998</v>
      </c>
      <c r="AMB49">
        <v>2.91679128011</v>
      </c>
      <c r="AMC49">
        <v>2.9188649495433334</v>
      </c>
      <c r="AMD49">
        <v>2.9151885986300003</v>
      </c>
      <c r="AME49">
        <v>2.9166638692200002</v>
      </c>
      <c r="AMF49">
        <v>2.9148061116533333</v>
      </c>
      <c r="AMG49">
        <v>2.9158287048333333</v>
      </c>
      <c r="AMH49">
        <v>1.8049819946266665</v>
      </c>
      <c r="AMI49">
        <v>1.8056941986066666</v>
      </c>
      <c r="AMJ49">
        <v>1.8045066833466668</v>
      </c>
      <c r="AMK49">
        <v>1.8036220550533335</v>
      </c>
      <c r="AML49">
        <v>1.8039699554433333</v>
      </c>
      <c r="AMM49">
        <v>1.8042863210033333</v>
      </c>
      <c r="AMN49">
        <v>1.80324122111</v>
      </c>
      <c r="AMO49">
        <v>1.8039070129366666</v>
      </c>
      <c r="AMP49">
        <v>1.8021452585833333</v>
      </c>
      <c r="AMQ49">
        <v>1.8016399383533332</v>
      </c>
      <c r="AMR49">
        <v>1.8033267974833334</v>
      </c>
      <c r="AMS49">
        <v>1.8048800150533333</v>
      </c>
      <c r="AMT49">
        <v>1.8013041178366669</v>
      </c>
      <c r="AMU49">
        <v>1.8022322336800001</v>
      </c>
      <c r="AMV49">
        <v>1.8024810791000001</v>
      </c>
      <c r="AMW49">
        <v>1.8050285339333334</v>
      </c>
      <c r="AMX49">
        <v>1.8038904825833333</v>
      </c>
      <c r="AMY49">
        <v>1.8031257629366666</v>
      </c>
      <c r="AMZ49">
        <v>1.8032023111966666</v>
      </c>
      <c r="ANA49">
        <v>1.80378850301</v>
      </c>
      <c r="ANB49">
        <v>2.3181968666666668</v>
      </c>
      <c r="ANC49">
        <v>2.3957407333333332</v>
      </c>
      <c r="AND49">
        <v>2.3239018666666666</v>
      </c>
      <c r="ANE49">
        <v>2.3208986666666664</v>
      </c>
      <c r="ANF49">
        <v>2.3930358666666667</v>
      </c>
      <c r="ANG49">
        <v>2.3947107666666669</v>
      </c>
      <c r="ANH49">
        <v>2.3935966333333334</v>
      </c>
      <c r="ANI49">
        <v>2.393006133333333</v>
      </c>
      <c r="ANJ49">
        <v>2.3946237999999997</v>
      </c>
      <c r="ANK49">
        <v>2.395067566666667</v>
      </c>
      <c r="ANL49">
        <v>2.469418066666667</v>
      </c>
      <c r="ANM49">
        <v>2.9189549666666665</v>
      </c>
      <c r="ANN49">
        <v>2.4710761999999997</v>
      </c>
      <c r="ANO49">
        <v>2.4678571000000002</v>
      </c>
      <c r="ANP49">
        <v>2.9194857000000001</v>
      </c>
      <c r="ANQ49">
        <v>2.9181048000000001</v>
      </c>
      <c r="ANR49">
        <v>2.9218246333333338</v>
      </c>
      <c r="ANS49">
        <v>2.9238247999999998</v>
      </c>
      <c r="ANT49">
        <v>2.4678285999999998</v>
      </c>
      <c r="ANU49">
        <v>2.4835059999999998</v>
      </c>
      <c r="ANV49">
        <v>2.4682558666666665</v>
      </c>
      <c r="ANW49">
        <v>2.7254564666666665</v>
      </c>
      <c r="ANX49">
        <v>2.7294896333333329</v>
      </c>
      <c r="ANY49">
        <v>2.7250770333333336</v>
      </c>
      <c r="ANZ49">
        <v>2.728125233333333</v>
      </c>
      <c r="AOA49">
        <v>2.7335365</v>
      </c>
      <c r="AOB49">
        <v>2.7301508333333335</v>
      </c>
      <c r="AOC49">
        <v>2.9146951999999997</v>
      </c>
      <c r="AOD49">
        <v>2.9146443666666664</v>
      </c>
      <c r="AOE49">
        <v>2.9184961666666664</v>
      </c>
      <c r="AOF49">
        <v>2.9167477666666666</v>
      </c>
      <c r="AOG49">
        <v>2.7277442666666669</v>
      </c>
      <c r="AOH49">
        <v>2.7270352666666668</v>
      </c>
      <c r="AOI49">
        <v>2.7322753666666668</v>
      </c>
      <c r="AOJ49">
        <v>2.7330881666666667</v>
      </c>
      <c r="AOK49">
        <v>1.7835333333333334</v>
      </c>
      <c r="AOL49">
        <v>1.7917822333333333</v>
      </c>
      <c r="AOM49">
        <v>1.7765872666666667</v>
      </c>
      <c r="AON49">
        <v>1.7874666666666668</v>
      </c>
      <c r="AOO49">
        <v>1.7741557999999999</v>
      </c>
      <c r="AOP49">
        <v>1.8057475999999999</v>
      </c>
      <c r="AOQ49">
        <v>1.8026663333333335</v>
      </c>
      <c r="AOR49">
        <v>1.7591799333333333</v>
      </c>
      <c r="AOS49">
        <v>2.9245828999999999</v>
      </c>
      <c r="AOT49">
        <v>2.8662119333333331</v>
      </c>
      <c r="AOU49">
        <v>2.9173515000000001</v>
      </c>
      <c r="AOV49">
        <v>4.5884907999999998</v>
      </c>
      <c r="AOW49">
        <v>1.2642656666666667</v>
      </c>
      <c r="AOX49">
        <v>4.456323733333333</v>
      </c>
      <c r="AOY49">
        <v>2.8903678666666668</v>
      </c>
      <c r="AOZ49">
        <v>1.7601687000000001</v>
      </c>
      <c r="APA49">
        <v>1.7351126333333333</v>
      </c>
      <c r="APB49">
        <v>1.9249663000000001</v>
      </c>
      <c r="APC49">
        <v>1.7834416666666668</v>
      </c>
      <c r="APD49">
        <v>1.7941562333333332</v>
      </c>
      <c r="APE49">
        <v>1.7621664666666668</v>
      </c>
      <c r="APF49">
        <v>1.7312540666666665</v>
      </c>
      <c r="APG49">
        <v>1.7293231666666666</v>
      </c>
      <c r="APH49">
        <v>1.8230280333333333</v>
      </c>
      <c r="API49">
        <v>1.9700220666666666</v>
      </c>
      <c r="APJ49">
        <v>1.9833655000000001</v>
      </c>
      <c r="APK49">
        <v>1.7965909000000002</v>
      </c>
      <c r="APL49">
        <v>1.9284893999999999</v>
      </c>
      <c r="APM49">
        <v>3.3526842666666665</v>
      </c>
      <c r="APN49">
        <v>3.3250958666666666</v>
      </c>
      <c r="APO49">
        <v>12.937511166666667</v>
      </c>
      <c r="APP49">
        <v>3.3555539333333333</v>
      </c>
      <c r="APQ49">
        <v>3.3200609666666665</v>
      </c>
      <c r="APR49">
        <v>3.3182874</v>
      </c>
      <c r="APS49">
        <v>3.321689333333333</v>
      </c>
      <c r="APT49">
        <v>3.3234647000000002</v>
      </c>
      <c r="APU49">
        <v>1.7657980333333334</v>
      </c>
      <c r="APV49">
        <v>1.7666857333333332</v>
      </c>
      <c r="APW49">
        <v>1.7647176</v>
      </c>
      <c r="APX49">
        <v>1.7662536333333334</v>
      </c>
      <c r="APY49">
        <v>1.7906738</v>
      </c>
      <c r="APZ49">
        <v>1.7554954333333332</v>
      </c>
      <c r="AQA49">
        <v>1.7621275333333335</v>
      </c>
      <c r="AQB49">
        <v>1.8153677333333333</v>
      </c>
      <c r="AQC49">
        <v>1.7288334999999999</v>
      </c>
      <c r="AQD49">
        <v>1.7296433666666668</v>
      </c>
      <c r="AQE49">
        <v>1.7333931999999999</v>
      </c>
      <c r="AQF49">
        <v>1.7268482000000001</v>
      </c>
      <c r="AQG49">
        <v>1.7295641333333334</v>
      </c>
      <c r="AQH49">
        <v>1.7649834666666666</v>
      </c>
      <c r="AQI49">
        <v>1.7290325</v>
      </c>
      <c r="AQJ49">
        <v>1.7313954666666667</v>
      </c>
      <c r="AQK49">
        <v>2.3899456999999997</v>
      </c>
      <c r="AQL49">
        <v>2.3944274666666669</v>
      </c>
      <c r="AQM49">
        <v>2.3949551666666666</v>
      </c>
      <c r="AQN49">
        <v>2.3915771333333335</v>
      </c>
      <c r="AQO49">
        <v>1.6661146666666666</v>
      </c>
      <c r="AQP49">
        <v>1.6518011666666665</v>
      </c>
      <c r="AQQ49">
        <v>3.2911666666666666E-3</v>
      </c>
      <c r="AQR49">
        <v>1.6555105666666667</v>
      </c>
      <c r="AQS49">
        <v>2.4243275666666668</v>
      </c>
      <c r="AQT49">
        <v>2.3927825666666669</v>
      </c>
      <c r="AQU49">
        <v>1.6263968</v>
      </c>
      <c r="AQV49">
        <v>2.3225301000000003</v>
      </c>
      <c r="AQW49">
        <v>2.7289812666666666</v>
      </c>
      <c r="AQX49">
        <v>1.7830888</v>
      </c>
      <c r="AQY49">
        <v>2.7251848666666665</v>
      </c>
      <c r="AQZ49">
        <v>2.7272555000000001</v>
      </c>
      <c r="ARA49">
        <v>1.7591379666666667</v>
      </c>
      <c r="ARB49">
        <v>1.7338316333333335</v>
      </c>
      <c r="ARC49">
        <v>1.7820503000000001</v>
      </c>
      <c r="ARD49">
        <v>1.7599262</v>
      </c>
      <c r="ARE49">
        <v>2.7256016999999999</v>
      </c>
      <c r="ARF49">
        <v>2.8144104003900003</v>
      </c>
      <c r="ARG49">
        <v>2.7885330200166667</v>
      </c>
      <c r="ARH49">
        <v>2.8142829895000001</v>
      </c>
      <c r="ARI49">
        <v>2.8155260721833333</v>
      </c>
      <c r="ARJ49">
        <v>2.8137041727700001</v>
      </c>
      <c r="ARK49">
        <v>2.8180674234999996</v>
      </c>
      <c r="ARL49">
        <v>2.8150266011533334</v>
      </c>
      <c r="ARM49">
        <v>2.8134150187166669</v>
      </c>
      <c r="ARN49">
        <v>2.8137148539199996</v>
      </c>
      <c r="ARO49">
        <v>2.8144104003900003</v>
      </c>
      <c r="ARP49">
        <v>2.7885330200166667</v>
      </c>
      <c r="ARQ49">
        <v>2.8142829895000001</v>
      </c>
      <c r="ARR49">
        <v>2.8155260721833333</v>
      </c>
      <c r="ARS49">
        <v>2.8137041727700001</v>
      </c>
      <c r="ART49">
        <v>2.8180674234999996</v>
      </c>
      <c r="ARU49">
        <v>2.8150266011533334</v>
      </c>
      <c r="ARV49">
        <v>2.8134150187166669</v>
      </c>
      <c r="ARW49">
        <v>2.8137148539199996</v>
      </c>
      <c r="ARX49">
        <v>2.9173805236800003</v>
      </c>
      <c r="ARY49">
        <v>2.9173535664866668</v>
      </c>
      <c r="ARZ49">
        <v>2.9164479573566666</v>
      </c>
      <c r="ASA49">
        <v>2.9165110270166665</v>
      </c>
      <c r="ASB49">
        <v>2.9201169331866668</v>
      </c>
      <c r="ASC49">
        <v>2.9173866271966671</v>
      </c>
      <c r="ASD49">
        <v>2.917809549966667</v>
      </c>
      <c r="ASE49">
        <v>2.9164090474433331</v>
      </c>
      <c r="ASF49">
        <v>2.9185874938933334</v>
      </c>
      <c r="ASG49">
        <v>2.9176775614400001</v>
      </c>
      <c r="ASH49">
        <v>2.3850878397599997</v>
      </c>
      <c r="ASI49">
        <v>2.9219223022433334</v>
      </c>
      <c r="ASJ49">
        <v>2.9198501586899996</v>
      </c>
      <c r="ASK49">
        <v>2.91822484334</v>
      </c>
      <c r="ASL49">
        <v>2.9199849446599999</v>
      </c>
      <c r="ASM49">
        <v>2.9195935567200002</v>
      </c>
      <c r="ASN49">
        <v>2.9171887715633331</v>
      </c>
      <c r="ASO49">
        <v>2.91693827311</v>
      </c>
      <c r="ASP49">
        <v>2.9195515950500002</v>
      </c>
      <c r="ASQ49">
        <v>2.9180478413866666</v>
      </c>
      <c r="ASR49">
        <v>2.9145858764633332</v>
      </c>
      <c r="ASS49">
        <v>3.12062810262</v>
      </c>
      <c r="AST49">
        <v>3.1172274271633333</v>
      </c>
      <c r="ASU49">
        <v>3.1234242757133335</v>
      </c>
      <c r="ASV49">
        <v>3.1176127115866668</v>
      </c>
      <c r="ASW49">
        <v>3.1218170165999997</v>
      </c>
      <c r="ASX49">
        <v>3.1224527994766667</v>
      </c>
      <c r="ASY49">
        <v>3.1239507039366665</v>
      </c>
      <c r="ASZ49">
        <v>3.1320531209300002</v>
      </c>
      <c r="ATA49">
        <v>3.1240254720033334</v>
      </c>
      <c r="ATB49">
        <v>3.1240196228000001</v>
      </c>
      <c r="ATC49">
        <v>3.1231664021799999</v>
      </c>
      <c r="ATD49">
        <v>3.1284067789700001</v>
      </c>
      <c r="ATE49">
        <v>3.1233207702633332</v>
      </c>
      <c r="ATF49">
        <v>3.1192095438633336</v>
      </c>
      <c r="ATG49">
        <v>3.1248321533199999</v>
      </c>
      <c r="ATH49">
        <v>3.1223943074533334</v>
      </c>
      <c r="ATI49">
        <v>3.1225186665833333</v>
      </c>
      <c r="ATJ49">
        <v>3.1257934570299999</v>
      </c>
      <c r="ATK49">
        <v>3.1054903666166664</v>
      </c>
      <c r="ATL49">
        <v>2.7673261006666667</v>
      </c>
      <c r="ATM49">
        <v>2.7408999125133335</v>
      </c>
      <c r="ATN49">
        <v>2.7419703165666665</v>
      </c>
      <c r="ATO49">
        <v>2.7396733601866665</v>
      </c>
      <c r="ATP49">
        <v>2.7389851888000001</v>
      </c>
      <c r="ATQ49">
        <v>2.7398412068666667</v>
      </c>
      <c r="ATR49">
        <v>2.7425895690900002</v>
      </c>
      <c r="ATS49">
        <v>2.7422762552866669</v>
      </c>
      <c r="ATT49">
        <v>2.7376792907699996</v>
      </c>
      <c r="ATU49">
        <v>2.7395233154266667</v>
      </c>
      <c r="ATV49">
        <v>2.7397857665999998</v>
      </c>
      <c r="ATW49">
        <v>2.7341631571433336</v>
      </c>
      <c r="ATX49">
        <v>2.7183209737133334</v>
      </c>
      <c r="ATY49">
        <v>2.7396929423</v>
      </c>
      <c r="ATZ49">
        <v>2.7388516743966664</v>
      </c>
      <c r="AUA49">
        <v>2.738548787433333</v>
      </c>
      <c r="AUB49">
        <v>2.7379956563299999</v>
      </c>
      <c r="AUC49">
        <v>2.7374018351233333</v>
      </c>
      <c r="AUD49">
        <v>2.7381950378400002</v>
      </c>
      <c r="AUE49">
        <v>0.42353655496999998</v>
      </c>
      <c r="AUF49">
        <v>2.7413630167633332</v>
      </c>
      <c r="AUG49">
        <v>3.1551597595199996</v>
      </c>
      <c r="AUH49">
        <v>3.1625292460100001</v>
      </c>
      <c r="AUI49">
        <v>3.1717127482066667</v>
      </c>
      <c r="AUJ49">
        <v>3.1714848836233336</v>
      </c>
      <c r="AUK49">
        <v>3.1697425842266669</v>
      </c>
      <c r="AUL49">
        <v>3.174042765296667</v>
      </c>
      <c r="AUM49">
        <v>3.1669837951633335</v>
      </c>
      <c r="AUN49">
        <v>3.1721326192200001</v>
      </c>
      <c r="AUO49">
        <v>3.1678204854300001</v>
      </c>
      <c r="AUP49">
        <v>3.1555781046533338</v>
      </c>
      <c r="AUQ49">
        <v>3.1689943949366666</v>
      </c>
      <c r="AUR49">
        <v>3.1732437133766664</v>
      </c>
      <c r="AUS49">
        <v>3.1612291971833333</v>
      </c>
      <c r="AUT49">
        <v>3.1725840250633337</v>
      </c>
      <c r="AUU49">
        <v>3.1704592386866666</v>
      </c>
      <c r="AUV49">
        <v>3.1711430867499999</v>
      </c>
      <c r="AUW49">
        <v>3.1774854024233337</v>
      </c>
      <c r="AUX49">
        <v>3.1688939412433332</v>
      </c>
      <c r="AUY49">
        <v>3.1758193969699997</v>
      </c>
      <c r="AUZ49">
        <v>3.1684171040833333</v>
      </c>
      <c r="AVA49">
        <v>3.1607599894200002</v>
      </c>
      <c r="AVB49">
        <v>3.1277620951333334</v>
      </c>
      <c r="AVC49">
        <v>3.1249671936033332</v>
      </c>
      <c r="AVD49">
        <v>3.1249821980766668</v>
      </c>
      <c r="AVE49">
        <v>3.1271713256833333</v>
      </c>
      <c r="AVF49">
        <v>3.1201466878233335</v>
      </c>
      <c r="AVG49">
        <v>3.1218678792300003</v>
      </c>
      <c r="AVH49">
        <v>3.1198453267399997</v>
      </c>
      <c r="AVI49">
        <v>3.1211407979300003</v>
      </c>
      <c r="AVJ49">
        <v>3.1258382161433333</v>
      </c>
      <c r="AVK49">
        <v>3.1244529724099999</v>
      </c>
      <c r="AVL49">
        <v>3.1097981770833334</v>
      </c>
      <c r="AVM49">
        <v>3.1249626159666666</v>
      </c>
      <c r="AVN49">
        <v>3.1185829162566665</v>
      </c>
      <c r="AVO49">
        <v>3.1203460693333329</v>
      </c>
      <c r="AVP49">
        <v>3.1246793111133333</v>
      </c>
      <c r="AVQ49">
        <v>3.1215726216633333</v>
      </c>
      <c r="AVR49">
        <v>3.1111325581866667</v>
      </c>
      <c r="AVS49">
        <v>3.1280947367333334</v>
      </c>
      <c r="AVT49">
        <v>3.12362823486</v>
      </c>
      <c r="AVU49">
        <v>3.1251065572100001</v>
      </c>
      <c r="AVV49">
        <v>3.1249626159666666</v>
      </c>
      <c r="AVW49">
        <v>3.1146814982066666</v>
      </c>
      <c r="AVX49">
        <v>2.8253977457666664</v>
      </c>
      <c r="AVY49">
        <v>2.8282076517733334</v>
      </c>
      <c r="AVZ49">
        <v>2.8254458109533331</v>
      </c>
      <c r="AWA49">
        <v>2.8288103739400001</v>
      </c>
      <c r="AWB49">
        <v>2.8234336853000004</v>
      </c>
      <c r="AWC49">
        <v>2.8213061014799998</v>
      </c>
      <c r="AWD49">
        <v>2.8232386271133332</v>
      </c>
      <c r="AWE49">
        <v>2.8220962524399997</v>
      </c>
      <c r="AWF49">
        <v>2.8294596354166668</v>
      </c>
      <c r="AWG49">
        <v>2.8195353190099999</v>
      </c>
      <c r="AWH49">
        <v>2.8260096232066667</v>
      </c>
      <c r="AWI49">
        <v>2.8231981913233333</v>
      </c>
      <c r="AWJ49">
        <v>2.8139200846333332</v>
      </c>
      <c r="AWK49">
        <v>2.8202580769833334</v>
      </c>
      <c r="AWL49">
        <v>2.8217783609999998</v>
      </c>
      <c r="AWM49">
        <v>2.8223856608066669</v>
      </c>
      <c r="AWN49">
        <v>2.8204470316566668</v>
      </c>
      <c r="AWO49">
        <v>2.8243316650366665</v>
      </c>
      <c r="AWP49">
        <v>2.8225730895966668</v>
      </c>
      <c r="AWQ49">
        <v>2.8243751525866667</v>
      </c>
      <c r="AWR49">
        <v>3.2629999999999999</v>
      </c>
      <c r="AWS49">
        <v>3.2593333333333332</v>
      </c>
      <c r="AWT49">
        <v>3.2810000000000001</v>
      </c>
      <c r="AWU49">
        <v>3.2613333333333334</v>
      </c>
      <c r="AWV49">
        <v>3.2610000000000001</v>
      </c>
      <c r="AWW49">
        <v>3.2666666666666666</v>
      </c>
      <c r="AWX49">
        <v>3.2920000000000003</v>
      </c>
      <c r="AWY49">
        <v>3.2933333333333334</v>
      </c>
      <c r="AWZ49">
        <v>3.149</v>
      </c>
      <c r="AXA49">
        <v>2.8824602762833331</v>
      </c>
      <c r="AXB49">
        <v>2.8563603719066668</v>
      </c>
      <c r="AXC49">
        <v>2.875313822426667</v>
      </c>
      <c r="AXD49">
        <v>2.842106374103333</v>
      </c>
      <c r="AXE49">
        <v>2.7964597066233332</v>
      </c>
      <c r="AXF49">
        <v>2.7925504048633334</v>
      </c>
      <c r="AXG49">
        <v>2.7699132283500001</v>
      </c>
      <c r="AXH49">
        <v>2.7870348612466667</v>
      </c>
      <c r="AXI49">
        <v>2.8800409952766666</v>
      </c>
      <c r="AXJ49">
        <v>2.8591491699200002</v>
      </c>
      <c r="AXK49">
        <v>2.8173454284666666</v>
      </c>
      <c r="AXL49">
        <v>2.82310511271</v>
      </c>
      <c r="AXM49">
        <v>2.8468088785800001</v>
      </c>
      <c r="AXN49">
        <v>2.8492881774900001</v>
      </c>
      <c r="AXO49">
        <v>2.8409283955866664</v>
      </c>
      <c r="AXP49">
        <v>2.5399220784499996</v>
      </c>
      <c r="AXQ49">
        <v>2.47290903727</v>
      </c>
      <c r="AXR49">
        <v>2.5243787129699999</v>
      </c>
      <c r="AXS49">
        <v>2.57854003906</v>
      </c>
      <c r="AXT49">
        <v>2.3249409993466665</v>
      </c>
      <c r="AXU49">
        <v>2.3543426513666663</v>
      </c>
      <c r="AXV49">
        <v>2.4201052347800003</v>
      </c>
      <c r="AXW49">
        <v>2.4265233357733331</v>
      </c>
      <c r="AXX49">
        <v>2.3448033650700002</v>
      </c>
      <c r="AXY49">
        <v>2.2599947611466664</v>
      </c>
      <c r="AXZ49">
        <v>2.2285001118966665</v>
      </c>
      <c r="AYA49">
        <v>2.2616950988766664</v>
      </c>
      <c r="AYB49">
        <v>2.4249916076633338</v>
      </c>
      <c r="AYC49">
        <v>2.3833854675266664</v>
      </c>
      <c r="AYD49">
        <v>2.3553179422999997</v>
      </c>
      <c r="AYE49">
        <v>2.3915985107400002</v>
      </c>
      <c r="AYF49">
        <v>2.5705835978166665</v>
      </c>
      <c r="AYG49">
        <v>2.5968549092600002</v>
      </c>
      <c r="AYH49">
        <v>2.6348312377900003</v>
      </c>
      <c r="AYI49">
        <v>2.4656621297200001</v>
      </c>
      <c r="AYJ49">
        <v>2.1422383626300001</v>
      </c>
      <c r="AYK49">
        <v>2.3020179748533334</v>
      </c>
      <c r="AYL49">
        <v>2.2827616373666668</v>
      </c>
      <c r="AYM49">
        <v>2.2789543151833334</v>
      </c>
      <c r="AYN49">
        <v>2.1891415913866665</v>
      </c>
      <c r="AYO49">
        <v>2.1900845845533334</v>
      </c>
      <c r="AYP49">
        <v>2.0952559153233334</v>
      </c>
      <c r="AYQ49">
        <v>2.2150744120266666</v>
      </c>
      <c r="AYR49">
        <v>2.5430679321266667</v>
      </c>
      <c r="AYS49">
        <v>2.4943496704100001</v>
      </c>
      <c r="AYT49">
        <v>2.5121945699033335</v>
      </c>
      <c r="AYU49">
        <v>2.5204602559400002</v>
      </c>
      <c r="AYV49">
        <v>2.83246968587</v>
      </c>
      <c r="AYW49">
        <v>2.8328437805166669</v>
      </c>
      <c r="AYX49">
        <v>2.8157114664699998</v>
      </c>
      <c r="AYY49">
        <v>2.8198109944633334</v>
      </c>
      <c r="AYZ49">
        <v>2.7069933573399996</v>
      </c>
      <c r="AZA49">
        <v>2.7340825398733335</v>
      </c>
      <c r="AZB49">
        <v>2.7300694783500004</v>
      </c>
      <c r="AZC49">
        <v>2.7095161437966668</v>
      </c>
      <c r="AZD49">
        <v>2.6761896769200004</v>
      </c>
      <c r="AZE49">
        <v>2.5290921529133334</v>
      </c>
      <c r="AZF49">
        <v>2.5498123168933331</v>
      </c>
      <c r="AZG49">
        <v>2.5506037394200001</v>
      </c>
      <c r="AZH49">
        <v>2.7818778991666666</v>
      </c>
      <c r="AZI49">
        <v>2.7690892537433331</v>
      </c>
      <c r="AZJ49">
        <v>2.7692253112766663</v>
      </c>
      <c r="AZK49">
        <v>2.7952184041333337</v>
      </c>
      <c r="AZL49">
        <v>1.2642656666666667</v>
      </c>
      <c r="AZM49">
        <v>1.8627254333333334</v>
      </c>
      <c r="AZN49">
        <v>4.9511891666666665</v>
      </c>
      <c r="AZO49">
        <v>1.3645687</v>
      </c>
      <c r="AZP49">
        <v>1.4407811333333334</v>
      </c>
      <c r="AZQ49">
        <v>1.4126967000000001</v>
      </c>
      <c r="AZR49">
        <v>2.712626366666667</v>
      </c>
      <c r="AZS49">
        <v>2.9278551666666668</v>
      </c>
      <c r="AZT49">
        <v>4.5652000000000005E-2</v>
      </c>
      <c r="AZU49">
        <v>0.59401326666666665</v>
      </c>
      <c r="AZV49">
        <v>2.5599141333333337</v>
      </c>
      <c r="AZW49">
        <v>0.51771623333333339</v>
      </c>
      <c r="AZX49">
        <v>0.36039176666666667</v>
      </c>
      <c r="AZY49">
        <v>0.17716030000000002</v>
      </c>
      <c r="AZZ49">
        <v>2.5382333333333336E-3</v>
      </c>
      <c r="BAA49">
        <v>1.0359100000000001E-2</v>
      </c>
      <c r="BAB49">
        <v>0.33160326666666667</v>
      </c>
      <c r="BAC49">
        <v>0.33387626666666664</v>
      </c>
      <c r="BAD49">
        <v>0.3601960666666667</v>
      </c>
      <c r="BAE49">
        <v>0.38290989999999997</v>
      </c>
      <c r="BAF49">
        <v>0.37458393333333334</v>
      </c>
      <c r="BAG49">
        <v>0.52207610000000004</v>
      </c>
      <c r="BAH49">
        <v>0.52842739999999999</v>
      </c>
      <c r="BAI49">
        <v>0.51628853333333335</v>
      </c>
      <c r="BAJ49">
        <v>0.5089986666666666</v>
      </c>
      <c r="BAK49">
        <v>0.53449230000000003</v>
      </c>
      <c r="BAL49">
        <v>0.5318594333333333</v>
      </c>
      <c r="BAM49">
        <v>0.37846579999999996</v>
      </c>
      <c r="BAN49">
        <v>0.40043440000000002</v>
      </c>
      <c r="BAO49">
        <v>0.40560869999999999</v>
      </c>
      <c r="BAP49">
        <v>0.41442796666666665</v>
      </c>
      <c r="BAQ49">
        <v>0.41763356666666668</v>
      </c>
      <c r="BAR49">
        <v>0.41659903333333331</v>
      </c>
      <c r="BAS49">
        <v>0.42235206666666669</v>
      </c>
      <c r="BAT49">
        <v>0.41037066666666672</v>
      </c>
      <c r="BAU49">
        <v>0.42063529999999999</v>
      </c>
      <c r="BAV49">
        <v>0.42196373333333337</v>
      </c>
      <c r="BAW49">
        <v>0.41848373333333339</v>
      </c>
      <c r="BAX49">
        <v>0.42374496666666667</v>
      </c>
      <c r="BAY49">
        <v>0.40715156666666663</v>
      </c>
      <c r="BAZ49">
        <v>0.47309496666666667</v>
      </c>
      <c r="BBA49">
        <v>0.47802486666666666</v>
      </c>
      <c r="BBB49">
        <v>0.48482746666666665</v>
      </c>
      <c r="BBC49">
        <v>0.49196293333333335</v>
      </c>
      <c r="BBD49">
        <v>0.49764400000000003</v>
      </c>
      <c r="BBE49">
        <v>0.51524950000000003</v>
      </c>
      <c r="BBF49">
        <v>0.46786520000000004</v>
      </c>
      <c r="BBG49">
        <v>0.4176801</v>
      </c>
      <c r="BBH49">
        <v>0.39421206666666664</v>
      </c>
      <c r="BBI49">
        <v>0.38849499999999998</v>
      </c>
      <c r="BBJ49">
        <v>0.50864183333333335</v>
      </c>
      <c r="BBK49">
        <v>0.50111353333333331</v>
      </c>
      <c r="BBL49">
        <v>0.48960593333333335</v>
      </c>
      <c r="BBM49">
        <v>0.5134787666666667</v>
      </c>
      <c r="BBN49">
        <v>0.49620313333333332</v>
      </c>
      <c r="BBO49">
        <v>0.49352826666666666</v>
      </c>
      <c r="BBP49">
        <v>0.49124323333333331</v>
      </c>
      <c r="BBQ49">
        <v>0.67443363333333328</v>
      </c>
      <c r="BBR49">
        <v>0.98040229999999995</v>
      </c>
      <c r="BBS49">
        <v>1.0022659666666667</v>
      </c>
      <c r="BBT49">
        <v>1.2293847333333334</v>
      </c>
      <c r="BBU49">
        <v>0.43457336666666663</v>
      </c>
      <c r="BBV49">
        <v>0.48486643333333329</v>
      </c>
      <c r="BBW49">
        <v>0.53336173333333325</v>
      </c>
      <c r="BBX49">
        <v>0.4928820333333333</v>
      </c>
      <c r="BBY49">
        <v>0.49281306666666669</v>
      </c>
      <c r="BBZ49">
        <v>0.38626546666666667</v>
      </c>
      <c r="BCA49">
        <v>0.4728835666666667</v>
      </c>
      <c r="BCB49">
        <v>0.50411976666666669</v>
      </c>
      <c r="BCC49">
        <v>0.51326286666666665</v>
      </c>
      <c r="BCD49">
        <v>0.32624000000000003</v>
      </c>
      <c r="BCE49">
        <v>0.5262188333333333</v>
      </c>
      <c r="BCF49">
        <v>0.52599989999999996</v>
      </c>
      <c r="BCG49">
        <v>2.5384737650533333</v>
      </c>
      <c r="BCH49">
        <v>2.6917500813799999</v>
      </c>
      <c r="BCI49">
        <v>2.700955454506667</v>
      </c>
      <c r="BCJ49">
        <v>2.6979225158666664</v>
      </c>
      <c r="BCK49">
        <v>2.6937349955233336</v>
      </c>
      <c r="BCL49">
        <v>2.6982673644999999</v>
      </c>
      <c r="BCM49">
        <v>2.6993138631166667</v>
      </c>
      <c r="BCN49">
        <v>2.6983754475900001</v>
      </c>
      <c r="BCO49">
        <v>2.6916511535633334</v>
      </c>
      <c r="BCP49">
        <v>3.8594192504866669</v>
      </c>
      <c r="BCQ49">
        <v>3.8135884602833334</v>
      </c>
      <c r="BCR49">
        <v>3.7962443033833333</v>
      </c>
      <c r="BCS49">
        <v>3.79175669352</v>
      </c>
      <c r="BCT49">
        <v>3.8012405395500002</v>
      </c>
      <c r="BCU49">
        <v>3.8113100687633334</v>
      </c>
      <c r="BCV49">
        <v>3.7949101765933335</v>
      </c>
      <c r="BCW49">
        <v>3.7818743387833331</v>
      </c>
      <c r="BCX49">
        <v>2.7050348917633333</v>
      </c>
      <c r="BCY49">
        <v>2.6953890482566667</v>
      </c>
      <c r="BCZ49">
        <v>2.7010467529266666</v>
      </c>
      <c r="BDA49">
        <v>2.7095687866199998</v>
      </c>
      <c r="BDB49">
        <v>2.7172701517733335</v>
      </c>
      <c r="BDC49">
        <v>2.7043810526500001</v>
      </c>
      <c r="BDD49">
        <v>2.6978329976366666</v>
      </c>
      <c r="BDE49">
        <v>2.7018040974933331</v>
      </c>
      <c r="BDF49">
        <v>2.7040626525866664</v>
      </c>
      <c r="BDG49">
        <v>2.7039019266733333</v>
      </c>
      <c r="BDH49">
        <v>2.7010620117166666</v>
      </c>
      <c r="BDI49">
        <v>1.8713399251299998</v>
      </c>
      <c r="BDJ49">
        <v>1.8704912821433333</v>
      </c>
      <c r="BDK49">
        <v>1.8685745239233333</v>
      </c>
      <c r="BDL49">
        <v>1.8690274556466666</v>
      </c>
      <c r="BDM49">
        <v>1.8680118560766668</v>
      </c>
      <c r="BDN49">
        <v>1.8693597157766668</v>
      </c>
      <c r="BDO49">
        <v>1.8679747263566666</v>
      </c>
      <c r="BDP49">
        <v>3.0993921915666665</v>
      </c>
      <c r="BDQ49">
        <v>3.0988960266099999</v>
      </c>
      <c r="BDR49">
        <v>3.1020324707000002</v>
      </c>
      <c r="BDS49">
        <v>3.0950159708633334</v>
      </c>
      <c r="BDT49">
        <v>3.0956296284966669</v>
      </c>
      <c r="BDU49">
        <v>3.0954363505033333</v>
      </c>
      <c r="BDV49">
        <v>2.856088256833333</v>
      </c>
      <c r="BDW49">
        <v>2.8555381774899997</v>
      </c>
      <c r="BDX49">
        <v>2.8526412963866665</v>
      </c>
      <c r="BDY49">
        <v>3.9448168436666666</v>
      </c>
      <c r="BDZ49">
        <v>3.9558013915999997</v>
      </c>
      <c r="BEA49">
        <v>3.9494542439766667</v>
      </c>
      <c r="BEB49">
        <v>2.8221173604300001</v>
      </c>
      <c r="BEC49">
        <v>2.8187767028800002</v>
      </c>
      <c r="BED49">
        <v>1.9839827219633333</v>
      </c>
      <c r="BEE49">
        <v>1.98251571655</v>
      </c>
      <c r="BEF49">
        <v>1.9842594146699999</v>
      </c>
      <c r="BEG49">
        <v>3.1750480651833333</v>
      </c>
      <c r="BEH49">
        <v>3.1838096618633336</v>
      </c>
    </row>
    <row r="50" spans="1:1490" x14ac:dyDescent="0.25">
      <c r="A50">
        <v>1.25467592875</v>
      </c>
      <c r="B50">
        <v>1.26193364461</v>
      </c>
      <c r="C50">
        <v>1.2345199584933333</v>
      </c>
      <c r="D50">
        <v>1.2625179290766666</v>
      </c>
      <c r="E50">
        <v>1.2266732533766667</v>
      </c>
      <c r="F50">
        <v>1.2509660085033334</v>
      </c>
      <c r="G50">
        <v>1.2755446116100002</v>
      </c>
      <c r="H50">
        <v>1.2497076670299998</v>
      </c>
      <c r="I50">
        <v>1.2420094807933333</v>
      </c>
      <c r="J50">
        <v>1.2105595906566669</v>
      </c>
      <c r="K50">
        <v>1.1829264322899999</v>
      </c>
      <c r="L50">
        <v>1.2400772094700001</v>
      </c>
      <c r="M50">
        <v>1.20452003479</v>
      </c>
      <c r="N50">
        <v>1.2063039143866667</v>
      </c>
      <c r="O50">
        <v>1.2249172210666666</v>
      </c>
      <c r="P50">
        <v>1.2171587626133333</v>
      </c>
      <c r="Q50">
        <v>1.2200664520233333</v>
      </c>
      <c r="R50">
        <v>1.2048910776766666</v>
      </c>
      <c r="S50">
        <v>1.1878236134833335</v>
      </c>
      <c r="T50">
        <v>2.38635813395</v>
      </c>
      <c r="U50">
        <v>2.21764373779</v>
      </c>
      <c r="V50">
        <v>2.2257947285966666</v>
      </c>
      <c r="W50">
        <v>2.2459368387833334</v>
      </c>
      <c r="X50">
        <v>2.2909543355300004</v>
      </c>
      <c r="Y50">
        <v>2.3025558471666665</v>
      </c>
      <c r="Z50">
        <v>2.2362815856933334</v>
      </c>
      <c r="AA50">
        <v>2.2430213928199998</v>
      </c>
      <c r="AB50">
        <v>2.3114011128733334</v>
      </c>
      <c r="AC50">
        <v>2.2682306925433333</v>
      </c>
      <c r="AD50">
        <v>2.2752365112299997</v>
      </c>
      <c r="AE50">
        <v>2.2788892110166667</v>
      </c>
      <c r="AF50">
        <v>2.3085133870433334</v>
      </c>
      <c r="AG50">
        <v>2.26727549235</v>
      </c>
      <c r="AH50">
        <v>2.2683329264299998</v>
      </c>
      <c r="AI50">
        <v>2.2489682515433334</v>
      </c>
      <c r="AJ50">
        <v>2.2862180074033334</v>
      </c>
      <c r="AK50">
        <v>2.3177019755033332</v>
      </c>
      <c r="AL50">
        <v>2.3187360127766667</v>
      </c>
      <c r="AM50">
        <v>2.3448557535800001</v>
      </c>
      <c r="AN50">
        <v>2.3244092305500001</v>
      </c>
      <c r="AO50">
        <v>2.3461868286100001</v>
      </c>
      <c r="AP50">
        <v>1.2612626393633335</v>
      </c>
      <c r="AQ50">
        <v>1.2610246022533333</v>
      </c>
      <c r="AR50">
        <v>1.2790737152066667</v>
      </c>
      <c r="AS50">
        <v>1.17920252482</v>
      </c>
      <c r="AT50">
        <v>1.2514111836733333</v>
      </c>
      <c r="AU50">
        <v>1.2649804433166667</v>
      </c>
      <c r="AV50">
        <v>1.2574939727766667</v>
      </c>
      <c r="AW50">
        <v>1.2637221018466667</v>
      </c>
      <c r="AX50">
        <v>1.2877380371066667</v>
      </c>
      <c r="AY50">
        <v>1.1905565897599999</v>
      </c>
      <c r="AZ50">
        <v>1.2352232615133334</v>
      </c>
      <c r="BA50">
        <v>1.2690474192299999</v>
      </c>
      <c r="BB50">
        <v>1.3000783284499999</v>
      </c>
      <c r="BC50">
        <v>1.2280227661100001</v>
      </c>
      <c r="BD50">
        <v>1.2818979899066667</v>
      </c>
      <c r="BE50">
        <v>1.2982233683266666</v>
      </c>
      <c r="BF50">
        <v>1.2781153360999999</v>
      </c>
      <c r="BG50">
        <v>1.2666127522766668</v>
      </c>
      <c r="BH50">
        <v>1.2920462290433332</v>
      </c>
      <c r="BI50">
        <v>1.2984382629366666</v>
      </c>
      <c r="BJ50">
        <v>1.2939924875866666</v>
      </c>
      <c r="BK50">
        <v>1.0601460774733333</v>
      </c>
      <c r="BL50">
        <v>1.0744047800666665</v>
      </c>
      <c r="BM50">
        <v>1.0355257034300001</v>
      </c>
      <c r="BN50">
        <v>1.0769074757866666</v>
      </c>
      <c r="BO50">
        <v>1.06153271993</v>
      </c>
      <c r="BP50">
        <v>1.1139021555566666</v>
      </c>
      <c r="BQ50">
        <v>1.0852780659966668</v>
      </c>
      <c r="BR50">
        <v>1.0312159220366666</v>
      </c>
      <c r="BS50">
        <v>1.0969460805233333</v>
      </c>
      <c r="BT50">
        <v>1.0984455108633333</v>
      </c>
      <c r="BU50">
        <v>1.0943876902233332</v>
      </c>
      <c r="BV50">
        <v>1.0917041778533334</v>
      </c>
      <c r="BW50">
        <v>1.1054464975966667</v>
      </c>
      <c r="BX50">
        <v>1.1040150960266668</v>
      </c>
      <c r="BY50">
        <v>1.0795384724933332</v>
      </c>
      <c r="BZ50">
        <v>1.0973494211799999</v>
      </c>
      <c r="CA50">
        <v>1.1005678812633335</v>
      </c>
      <c r="CB50">
        <v>1.1191967010466668</v>
      </c>
      <c r="CC50">
        <v>1.12367947896</v>
      </c>
      <c r="CD50">
        <v>1.1358838399233333</v>
      </c>
      <c r="CE50">
        <v>1.1180372873933335</v>
      </c>
      <c r="CF50">
        <v>1.1179723103833332</v>
      </c>
      <c r="CG50">
        <v>1.0473837534566666</v>
      </c>
      <c r="CH50">
        <v>1.0689032236733333</v>
      </c>
      <c r="CI50">
        <v>1.0600471496566668</v>
      </c>
      <c r="CJ50">
        <v>1.0487054189033334</v>
      </c>
      <c r="CK50">
        <v>1.1563257853166666</v>
      </c>
      <c r="CL50">
        <v>1.1041511535633333</v>
      </c>
      <c r="CM50">
        <v>1.0655672709133333</v>
      </c>
      <c r="CN50">
        <v>1.0400611877433332</v>
      </c>
      <c r="CO50">
        <v>1.0498060226433334</v>
      </c>
      <c r="CP50">
        <v>1.0498987833633333</v>
      </c>
      <c r="CQ50">
        <v>1.0746845245333332</v>
      </c>
      <c r="CR50">
        <v>1.1271174112933333</v>
      </c>
      <c r="CS50">
        <v>1.0559816360466667</v>
      </c>
      <c r="CT50">
        <v>1.2781523386633333</v>
      </c>
      <c r="CU50">
        <v>1.0338562011700001</v>
      </c>
      <c r="CV50">
        <v>1.3039151509600002</v>
      </c>
      <c r="CW50">
        <v>1.26010017395</v>
      </c>
      <c r="CX50">
        <v>1.2070073445633334</v>
      </c>
      <c r="CY50">
        <v>1.2864906311033333</v>
      </c>
      <c r="CZ50">
        <v>1.4180898030566667</v>
      </c>
      <c r="DA50">
        <v>1.4830299377433334</v>
      </c>
      <c r="DB50">
        <v>1.4830423990866668</v>
      </c>
      <c r="DC50">
        <v>1.5091126759833335</v>
      </c>
      <c r="DD50">
        <v>1.5061695098866668</v>
      </c>
      <c r="DE50">
        <v>1.5102535247800002</v>
      </c>
      <c r="DF50">
        <v>1.50682957967</v>
      </c>
      <c r="DG50">
        <v>1.5043067932099998</v>
      </c>
      <c r="DH50">
        <v>1.5080538431800001</v>
      </c>
      <c r="DI50">
        <v>1.4947349548333333</v>
      </c>
      <c r="DJ50">
        <v>1.5008734385166667</v>
      </c>
      <c r="DK50">
        <v>1.4640008290600002</v>
      </c>
      <c r="DL50">
        <v>1.5459204355866667</v>
      </c>
      <c r="DM50">
        <v>1.5260658264133333</v>
      </c>
      <c r="DN50">
        <v>1.5169036865233332</v>
      </c>
      <c r="DO50">
        <v>1.5117654164600001</v>
      </c>
      <c r="DP50">
        <v>1.5139650980600001</v>
      </c>
      <c r="DQ50">
        <v>1.5122739156066667</v>
      </c>
      <c r="DR50">
        <v>1.5182223002099999</v>
      </c>
      <c r="DS50">
        <v>1.5181929270400001</v>
      </c>
      <c r="DT50">
        <v>1.5305857340466666</v>
      </c>
      <c r="DU50">
        <v>0.80315710703333332</v>
      </c>
      <c r="DV50">
        <v>0.7897270202633333</v>
      </c>
      <c r="DW50">
        <v>0.79028504689333334</v>
      </c>
      <c r="DX50">
        <v>0.78936684926333334</v>
      </c>
      <c r="DY50">
        <v>0.78615461985000001</v>
      </c>
      <c r="DZ50">
        <v>0.79704494475999998</v>
      </c>
      <c r="EA50">
        <v>0.78024641672666672</v>
      </c>
      <c r="EB50">
        <v>0.7787207285533333</v>
      </c>
      <c r="EC50">
        <v>0.77471237182333341</v>
      </c>
      <c r="ED50">
        <v>0.77655194600333333</v>
      </c>
      <c r="EE50">
        <v>0.77697855631333335</v>
      </c>
      <c r="EF50">
        <v>0.77724291483333341</v>
      </c>
      <c r="EG50">
        <v>0.76547298431333333</v>
      </c>
      <c r="EH50">
        <v>0.75630626678333335</v>
      </c>
      <c r="EI50">
        <v>0.76085713704333335</v>
      </c>
      <c r="EJ50">
        <v>0.75313574473</v>
      </c>
      <c r="EK50">
        <v>0.75351759592666667</v>
      </c>
      <c r="EL50">
        <v>0.75671742757000005</v>
      </c>
      <c r="EM50">
        <v>0.75866826374999996</v>
      </c>
      <c r="EN50">
        <v>0.75538336435666664</v>
      </c>
      <c r="EO50">
        <v>0.7615666707333334</v>
      </c>
      <c r="EP50">
        <v>0.77010275522666671</v>
      </c>
      <c r="EQ50">
        <v>1.2960020701066666</v>
      </c>
      <c r="ER50">
        <v>1.2968120574933333</v>
      </c>
      <c r="ES50">
        <v>1.2930742899566667</v>
      </c>
      <c r="ET50">
        <v>1.2881971995033332</v>
      </c>
      <c r="EU50">
        <v>1.2872835795066666</v>
      </c>
      <c r="EV50">
        <v>1.28921279907</v>
      </c>
      <c r="EW50">
        <v>1.2778602600066666</v>
      </c>
      <c r="EX50">
        <v>1.2697879791233333</v>
      </c>
      <c r="EY50">
        <v>1.2706474304166666</v>
      </c>
      <c r="EZ50">
        <v>1.2607232411699998</v>
      </c>
      <c r="FA50">
        <v>1.2587677001933335</v>
      </c>
      <c r="FB50">
        <v>1.2602269490533333</v>
      </c>
      <c r="FC50">
        <v>1.26342379252</v>
      </c>
      <c r="FD50">
        <v>1.2629739125566668</v>
      </c>
      <c r="FE50">
        <v>1.26788813273</v>
      </c>
      <c r="FF50">
        <v>3.0617604573566668</v>
      </c>
      <c r="FG50">
        <v>3.0631070454899998</v>
      </c>
      <c r="FH50">
        <v>3.0631889343233336</v>
      </c>
      <c r="FI50">
        <v>3.0644409179666665</v>
      </c>
      <c r="FJ50">
        <v>3.0650670369433333</v>
      </c>
      <c r="FK50">
        <v>3.062015533446667</v>
      </c>
      <c r="FL50">
        <v>3.0646372477199999</v>
      </c>
      <c r="FM50">
        <v>3.0629755655899999</v>
      </c>
      <c r="FN50">
        <v>4.2652432123333334E-2</v>
      </c>
      <c r="FO50">
        <v>3.0659266153966667</v>
      </c>
      <c r="FP50">
        <v>3.0667025248200002</v>
      </c>
      <c r="FQ50">
        <v>3.0660578409800001</v>
      </c>
      <c r="FR50">
        <v>3.0644749959299999</v>
      </c>
      <c r="FS50">
        <v>3.0674924214666666</v>
      </c>
      <c r="FT50">
        <v>3.0642445882133336</v>
      </c>
      <c r="FU50">
        <v>3.0667551676399998</v>
      </c>
      <c r="FV50">
        <v>3.0654858907033335</v>
      </c>
      <c r="FW50">
        <v>3.0672620137500002</v>
      </c>
      <c r="FX50">
        <v>3.0662124633766665</v>
      </c>
      <c r="FY50">
        <v>3.0663068135566665</v>
      </c>
      <c r="FZ50">
        <v>3.0669530232733333</v>
      </c>
      <c r="GA50">
        <v>3.7011281331366663</v>
      </c>
      <c r="GB50">
        <v>3.7011004130033331</v>
      </c>
      <c r="GC50">
        <v>3.69818496704</v>
      </c>
      <c r="GD50">
        <v>3.7014928181933331</v>
      </c>
      <c r="GE50">
        <v>3.6928548177066669</v>
      </c>
      <c r="GF50">
        <v>3.691700236</v>
      </c>
      <c r="GG50">
        <v>3.6906473795566668</v>
      </c>
      <c r="GH50">
        <v>3.6921531677233332</v>
      </c>
      <c r="GI50">
        <v>3.6891665140766667</v>
      </c>
      <c r="GJ50">
        <v>3.6910461425766665</v>
      </c>
      <c r="GK50">
        <v>3.6910525004066668</v>
      </c>
      <c r="GL50">
        <v>3.6915006001766666</v>
      </c>
      <c r="GM50">
        <v>3.6929723103833334</v>
      </c>
      <c r="GN50">
        <v>3.6896410624166669</v>
      </c>
      <c r="GO50">
        <v>3.6923044840466668</v>
      </c>
      <c r="GP50">
        <v>3.6951550801566668</v>
      </c>
      <c r="GQ50">
        <v>3.6898991902666665</v>
      </c>
      <c r="GR50">
        <v>3.6916491190566663</v>
      </c>
      <c r="GS50">
        <v>2.6517532348600001</v>
      </c>
      <c r="GT50">
        <v>2.6470062255833331</v>
      </c>
      <c r="GU50">
        <v>2.6484700520833333</v>
      </c>
      <c r="GV50">
        <v>2.6482073465966667</v>
      </c>
      <c r="GW50">
        <v>2.6451263427733331</v>
      </c>
      <c r="GX50">
        <v>2.6482521057100001</v>
      </c>
      <c r="GY50">
        <v>2.6465131123833334</v>
      </c>
      <c r="GZ50">
        <v>2.6466105143200003</v>
      </c>
      <c r="HA50">
        <v>2.6479924519833333</v>
      </c>
      <c r="HB50">
        <v>2.6493202209466671</v>
      </c>
      <c r="HC50">
        <v>2.6478207906066666</v>
      </c>
      <c r="HD50">
        <v>2.6463539123533333</v>
      </c>
      <c r="HE50">
        <v>2.6494377136200002</v>
      </c>
      <c r="HF50">
        <v>2.6487808227533334</v>
      </c>
      <c r="HG50">
        <v>2.6469627380366663</v>
      </c>
      <c r="HH50">
        <v>2.6512987772600001</v>
      </c>
      <c r="HI50">
        <v>2.6486015319799998</v>
      </c>
      <c r="HJ50">
        <v>2.64901885986</v>
      </c>
      <c r="HK50">
        <v>2.6514999389633331</v>
      </c>
      <c r="HL50">
        <v>1.9882569630933333</v>
      </c>
      <c r="HM50">
        <v>1.9867791493733333</v>
      </c>
      <c r="HN50">
        <v>1.9884688059466666</v>
      </c>
      <c r="HO50">
        <v>1.9875783284499999</v>
      </c>
      <c r="HP50">
        <v>1.9883001963266667</v>
      </c>
      <c r="HQ50">
        <v>1.9881425221733333</v>
      </c>
      <c r="HR50">
        <v>1.9866493225066668</v>
      </c>
      <c r="HS50">
        <v>1.9861361185699999</v>
      </c>
      <c r="HT50">
        <v>1.98878250122</v>
      </c>
      <c r="HU50">
        <v>1.9888737996400001</v>
      </c>
      <c r="HV50">
        <v>1.9877700805633334</v>
      </c>
      <c r="HW50">
        <v>1.9877391815166667</v>
      </c>
      <c r="HX50">
        <v>1.9877793629933334</v>
      </c>
      <c r="HY50">
        <v>1.9879184722900001</v>
      </c>
      <c r="HZ50">
        <v>1.9824940999333334</v>
      </c>
      <c r="IA50">
        <v>1.9844928741433334</v>
      </c>
      <c r="IB50">
        <v>1.9834556579566667</v>
      </c>
      <c r="IC50">
        <v>1.9805587768533333</v>
      </c>
      <c r="ID50">
        <v>1.9808138529433335</v>
      </c>
      <c r="IE50">
        <v>1.9798924763966668</v>
      </c>
      <c r="IF50">
        <v>1.6183887481666666</v>
      </c>
      <c r="IG50">
        <v>1.6219379425033333</v>
      </c>
      <c r="IH50">
        <v>1.61895599365</v>
      </c>
      <c r="II50">
        <v>1.6200242360399999</v>
      </c>
      <c r="IJ50">
        <v>1.6209888458233332</v>
      </c>
      <c r="IK50">
        <v>1.62093772888</v>
      </c>
      <c r="IL50">
        <v>1.6216256459533334</v>
      </c>
      <c r="IM50">
        <v>1.6198773701966667</v>
      </c>
      <c r="IN50">
        <v>1.6201061248766666</v>
      </c>
      <c r="IO50">
        <v>1.62002576192</v>
      </c>
      <c r="IP50">
        <v>1.6211387634266667</v>
      </c>
      <c r="IQ50">
        <v>1.6206270853666667</v>
      </c>
      <c r="IR50">
        <v>1.6228654225666665</v>
      </c>
      <c r="IS50">
        <v>1.6220090230299999</v>
      </c>
      <c r="IT50">
        <v>1.6224835713700001</v>
      </c>
      <c r="IU50">
        <v>1.6217107137033333</v>
      </c>
      <c r="IV50">
        <v>1.6233926137266665</v>
      </c>
      <c r="IW50">
        <v>1.6224187215166666</v>
      </c>
      <c r="IX50">
        <v>1.6239706675199999</v>
      </c>
      <c r="IY50">
        <v>1.6223073323566666</v>
      </c>
      <c r="IZ50">
        <v>2.4700724283833333</v>
      </c>
      <c r="JA50">
        <v>2.4731486002599996</v>
      </c>
      <c r="JB50">
        <v>2.4757115681933333</v>
      </c>
      <c r="JC50">
        <v>2.4746650695799999</v>
      </c>
      <c r="JD50">
        <v>2.4751241048166666</v>
      </c>
      <c r="JE50">
        <v>2.4738054911266669</v>
      </c>
      <c r="JF50">
        <v>2.4740267435700001</v>
      </c>
      <c r="JG50">
        <v>2.4749788920066669</v>
      </c>
      <c r="JH50">
        <v>2.472641499836667</v>
      </c>
      <c r="JI50">
        <v>2.4722908020000003</v>
      </c>
      <c r="JJ50">
        <v>2.4739168802866667</v>
      </c>
      <c r="JK50">
        <v>2.4747067769366664</v>
      </c>
      <c r="JL50">
        <v>2.46816329956</v>
      </c>
      <c r="JM50">
        <v>2.4719800313299998</v>
      </c>
      <c r="JN50">
        <v>2.4731610616033333</v>
      </c>
      <c r="JO50">
        <v>2.4741177876766667</v>
      </c>
      <c r="JP50">
        <v>2.4733990987133336</v>
      </c>
      <c r="JQ50">
        <v>2.4713244120266666</v>
      </c>
      <c r="JR50">
        <v>2.4748367309566666</v>
      </c>
      <c r="JS50">
        <v>2.4698885599766669</v>
      </c>
      <c r="JT50">
        <v>3.2358451843233333</v>
      </c>
      <c r="JU50">
        <v>3.2334027608233331</v>
      </c>
      <c r="JV50">
        <v>3.2394996643033331</v>
      </c>
      <c r="JW50">
        <v>3.2362889607733334</v>
      </c>
      <c r="JX50">
        <v>3.2328107198066665</v>
      </c>
      <c r="JY50">
        <v>3.238552093503333</v>
      </c>
      <c r="JZ50">
        <v>3.2372797648099998</v>
      </c>
      <c r="KA50">
        <v>3.2318028767899998</v>
      </c>
      <c r="KB50">
        <v>3.2327212015766666</v>
      </c>
      <c r="KC50">
        <v>3.2358670552566666</v>
      </c>
      <c r="KD50">
        <v>3.2323176066066663</v>
      </c>
      <c r="KE50">
        <v>3.240975952146667</v>
      </c>
      <c r="KF50">
        <v>3.2380187988266664</v>
      </c>
      <c r="KG50">
        <v>3.2395505269366667</v>
      </c>
      <c r="KH50">
        <v>3.2349362691233332</v>
      </c>
      <c r="KI50">
        <v>3.2356180826799998</v>
      </c>
      <c r="KJ50">
        <v>3.22376454671</v>
      </c>
      <c r="KK50">
        <v>3.2366104125966668</v>
      </c>
      <c r="KL50">
        <v>3.24094950358</v>
      </c>
      <c r="KM50">
        <v>3.2346705118799997</v>
      </c>
      <c r="KN50">
        <v>3.2352966308566669</v>
      </c>
      <c r="KO50">
        <v>2.9455622355133335</v>
      </c>
      <c r="KP50">
        <v>2.9520192464166666</v>
      </c>
      <c r="KQ50">
        <v>2.9509742736800004</v>
      </c>
      <c r="KR50">
        <v>2.9503898620600002</v>
      </c>
      <c r="KS50">
        <v>2.9530456542966665</v>
      </c>
      <c r="KT50">
        <v>2.9531771341933331</v>
      </c>
      <c r="KU50">
        <v>2.95104217529</v>
      </c>
      <c r="KV50">
        <v>2.9493527730300002</v>
      </c>
      <c r="KW50">
        <v>2.9503667195633332</v>
      </c>
      <c r="KX50">
        <v>2.9484575907366666</v>
      </c>
      <c r="KY50">
        <v>2.9513623555500001</v>
      </c>
      <c r="KZ50">
        <v>2.950448608396667</v>
      </c>
      <c r="LA50">
        <v>2.9585736592599998</v>
      </c>
      <c r="LB50">
        <v>2.9492307027166667</v>
      </c>
      <c r="LC50">
        <v>2.9520810445133336</v>
      </c>
      <c r="LD50">
        <v>2.948593648273333</v>
      </c>
      <c r="LE50">
        <v>2.9501983642566665</v>
      </c>
      <c r="LF50">
        <v>2.9501024881966669</v>
      </c>
      <c r="LG50">
        <v>2.9505383809400003</v>
      </c>
      <c r="LH50">
        <v>2.9511830647766666</v>
      </c>
      <c r="LI50">
        <v>2.9561111450166666</v>
      </c>
      <c r="LJ50">
        <v>2.8215560913066668</v>
      </c>
      <c r="LK50">
        <v>2.8200396219866666</v>
      </c>
      <c r="LL50">
        <v>2.8229891459133332</v>
      </c>
      <c r="LM50">
        <v>2.8196177164699998</v>
      </c>
      <c r="LN50">
        <v>2.8216519673633331</v>
      </c>
      <c r="LO50">
        <v>2.8219365437799997</v>
      </c>
      <c r="LP50">
        <v>2.8220677693666669</v>
      </c>
      <c r="LQ50">
        <v>2.820118459063333</v>
      </c>
      <c r="LR50">
        <v>2.82097040812</v>
      </c>
      <c r="LS50">
        <v>2.8192545572900003</v>
      </c>
      <c r="LT50">
        <v>2.8180007934566667</v>
      </c>
      <c r="LU50">
        <v>2.8155598958333332</v>
      </c>
      <c r="LV50">
        <v>2.81658325195</v>
      </c>
      <c r="LW50">
        <v>2.8162261962866664</v>
      </c>
      <c r="LX50">
        <v>2.8215408325166669</v>
      </c>
      <c r="LY50">
        <v>2.8150497436499999</v>
      </c>
      <c r="LZ50">
        <v>2.8159047444633334</v>
      </c>
      <c r="MA50">
        <v>2.81550420125</v>
      </c>
      <c r="MB50">
        <v>2.82186381022</v>
      </c>
      <c r="MC50">
        <v>2.81364618937</v>
      </c>
      <c r="MD50">
        <v>2.8175989786766666</v>
      </c>
      <c r="ME50">
        <v>3.3237070719399999</v>
      </c>
      <c r="MF50">
        <v>3.3221239725733329</v>
      </c>
      <c r="MG50">
        <v>3.3240315755200003</v>
      </c>
      <c r="MH50">
        <v>3.3222338358533334</v>
      </c>
      <c r="MI50">
        <v>3.3224965413400001</v>
      </c>
      <c r="MJ50">
        <v>3.3229324340800002</v>
      </c>
      <c r="MK50">
        <v>3.3446019490533332</v>
      </c>
      <c r="ML50">
        <v>3.3226186116533332</v>
      </c>
      <c r="MM50">
        <v>3.3272684733066669</v>
      </c>
      <c r="MN50">
        <v>3.3229756673166668</v>
      </c>
      <c r="MO50">
        <v>3.3207313537566665</v>
      </c>
      <c r="MP50">
        <v>3.310859680173333</v>
      </c>
      <c r="MQ50">
        <v>3.3085919698066664</v>
      </c>
      <c r="MR50">
        <v>3.3206926981600002</v>
      </c>
      <c r="MS50">
        <v>3.3183629353833335</v>
      </c>
      <c r="MT50">
        <v>3.3206893920866665</v>
      </c>
      <c r="MU50">
        <v>3.3198130289700001</v>
      </c>
      <c r="MV50">
        <v>3.31882832845</v>
      </c>
      <c r="MW50">
        <v>3.3218968709299999</v>
      </c>
      <c r="MX50">
        <v>3.3204994201633338</v>
      </c>
      <c r="MY50">
        <v>2.9845898946099996</v>
      </c>
      <c r="MZ50">
        <v>2.9848787943500001</v>
      </c>
      <c r="NA50">
        <v>2.9861386616999996</v>
      </c>
      <c r="NB50">
        <v>2.9864107767733334</v>
      </c>
      <c r="NC50">
        <v>2.98964767456</v>
      </c>
      <c r="ND50">
        <v>2.98504892985</v>
      </c>
      <c r="NE50">
        <v>2.9888206481933333</v>
      </c>
      <c r="NF50">
        <v>2.9854105631499999</v>
      </c>
      <c r="NG50">
        <v>2.98310572306</v>
      </c>
      <c r="NH50">
        <v>2.9862640380833332</v>
      </c>
      <c r="NI50">
        <v>2.9924997965466669</v>
      </c>
      <c r="NJ50">
        <v>2.9861602783199999</v>
      </c>
      <c r="NK50">
        <v>2.9848866780566667</v>
      </c>
      <c r="NL50">
        <v>2.9864725748666667</v>
      </c>
      <c r="NM50">
        <v>2.9897450764966669</v>
      </c>
      <c r="NN50">
        <v>2.9859888712533333</v>
      </c>
      <c r="NO50">
        <v>2.92595825195</v>
      </c>
      <c r="NP50">
        <v>2.9858619689933334</v>
      </c>
      <c r="NQ50">
        <v>2.9966023762999998</v>
      </c>
      <c r="NR50">
        <v>2.9681345621733333</v>
      </c>
      <c r="NS50">
        <v>3.0093276977533336</v>
      </c>
      <c r="NT50">
        <v>3.0100016276033332</v>
      </c>
      <c r="NU50">
        <v>3.0127980550100002</v>
      </c>
      <c r="NV50">
        <v>3.01035563151</v>
      </c>
      <c r="NW50">
        <v>3.0097373962399998</v>
      </c>
      <c r="NX50">
        <v>3.0110651652000002</v>
      </c>
      <c r="NY50">
        <v>3.0082270304333334</v>
      </c>
      <c r="NZ50">
        <v>3.0110326131166669</v>
      </c>
      <c r="OA50">
        <v>3.0080291748033332</v>
      </c>
      <c r="OB50">
        <v>3.0104639689100003</v>
      </c>
      <c r="OC50">
        <v>3.0102968851699998</v>
      </c>
      <c r="OD50">
        <v>3.0101824442533331</v>
      </c>
      <c r="OE50">
        <v>3.011498006183333</v>
      </c>
      <c r="OF50">
        <v>3.0103818257633335</v>
      </c>
      <c r="OG50">
        <v>3.0101778666166665</v>
      </c>
      <c r="OH50">
        <v>3.0099337259900003</v>
      </c>
      <c r="OI50">
        <v>3.0090771993000001</v>
      </c>
      <c r="OJ50">
        <v>3.0079935709633334</v>
      </c>
      <c r="OK50">
        <v>2.8336954752599999</v>
      </c>
      <c r="OL50">
        <v>2.8347328186033334</v>
      </c>
      <c r="OM50">
        <v>2.8353233337399999</v>
      </c>
      <c r="ON50">
        <v>2.8366078694633337</v>
      </c>
      <c r="OO50">
        <v>2.8352183024066666</v>
      </c>
      <c r="OP50">
        <v>2.8354700724266668</v>
      </c>
      <c r="OQ50">
        <v>2.8355906168600002</v>
      </c>
      <c r="OR50">
        <v>2.8352350870766667</v>
      </c>
      <c r="OS50">
        <v>2.8378707885733334</v>
      </c>
      <c r="OT50">
        <v>2.8353711446099998</v>
      </c>
      <c r="OU50">
        <v>2.8344746907533334</v>
      </c>
      <c r="OV50">
        <v>2.8340634663866666</v>
      </c>
      <c r="OW50">
        <v>2.8369542439766664</v>
      </c>
      <c r="OX50">
        <v>2.8359817504866669</v>
      </c>
      <c r="OY50">
        <v>2.8352953592933332</v>
      </c>
      <c r="OZ50">
        <v>2.8349398295066668</v>
      </c>
      <c r="PA50">
        <v>2.8319488525366667</v>
      </c>
      <c r="PB50">
        <v>2.83551966349</v>
      </c>
      <c r="PC50">
        <v>2.8329241434700001</v>
      </c>
      <c r="PD50">
        <v>2.8343678792300002</v>
      </c>
      <c r="PE50">
        <v>2.8806236267066665</v>
      </c>
      <c r="PF50">
        <v>2.8839162190733334</v>
      </c>
      <c r="PG50">
        <v>2.8823951721166665</v>
      </c>
      <c r="PH50">
        <v>2.8822977701800001</v>
      </c>
      <c r="PI50">
        <v>2.87958348592</v>
      </c>
      <c r="PJ50">
        <v>2.8807072957333331</v>
      </c>
      <c r="PK50">
        <v>2.88091125488</v>
      </c>
      <c r="PL50">
        <v>2.8822901407866666</v>
      </c>
      <c r="PM50">
        <v>2.8838005065900001</v>
      </c>
      <c r="PN50">
        <v>2.8809282938633336</v>
      </c>
      <c r="PO50">
        <v>2.8809514363600002</v>
      </c>
      <c r="PP50">
        <v>2.8833475748666668</v>
      </c>
      <c r="PQ50">
        <v>2.8817629496233335</v>
      </c>
      <c r="PR50">
        <v>2.8821263631166669</v>
      </c>
      <c r="PS50">
        <v>2.8812606811500001</v>
      </c>
      <c r="PT50">
        <v>2.8837554931633336</v>
      </c>
      <c r="PU50">
        <v>2.8830121358233334</v>
      </c>
      <c r="PV50">
        <v>2.8807922363266667</v>
      </c>
      <c r="PW50">
        <v>2.8819129943833333</v>
      </c>
      <c r="PX50">
        <v>2.6943331400533332</v>
      </c>
      <c r="PY50">
        <v>2.6934534708633331</v>
      </c>
      <c r="PZ50">
        <v>2.6926017761200001</v>
      </c>
      <c r="QA50">
        <v>2.6924687703433334</v>
      </c>
      <c r="QB50">
        <v>2.6919448852533336</v>
      </c>
      <c r="QC50">
        <v>2.6928443908666666</v>
      </c>
      <c r="QD50">
        <v>2.6937133789033334</v>
      </c>
      <c r="QE50">
        <v>2.6931365966766667</v>
      </c>
      <c r="QF50">
        <v>2.6936436971000002</v>
      </c>
      <c r="QG50">
        <v>2.6939018249499997</v>
      </c>
      <c r="QH50">
        <v>2.6963165283199997</v>
      </c>
      <c r="QI50">
        <v>2.6936668395966668</v>
      </c>
      <c r="QJ50">
        <v>2.6937410990366666</v>
      </c>
      <c r="QK50">
        <v>2.692382303873333</v>
      </c>
      <c r="QL50">
        <v>2.6928306579566668</v>
      </c>
      <c r="QM50">
        <v>2.6940549214666665</v>
      </c>
      <c r="QN50">
        <v>2.6956919352199997</v>
      </c>
      <c r="QO50">
        <v>2.68727645874</v>
      </c>
      <c r="QP50">
        <v>2.6930440266900004</v>
      </c>
      <c r="QQ50">
        <v>2.6946670532199999</v>
      </c>
      <c r="QR50">
        <v>2.6934333801266663</v>
      </c>
      <c r="QS50">
        <v>2.0655544281</v>
      </c>
      <c r="QT50">
        <v>2.0672765096000001</v>
      </c>
      <c r="QU50">
        <v>2.0665654500300001</v>
      </c>
      <c r="QV50">
        <v>2.0651664733866668</v>
      </c>
      <c r="QW50">
        <v>2.0658868153866665</v>
      </c>
      <c r="QX50">
        <v>2.0648480733233332</v>
      </c>
      <c r="QY50">
        <v>2.0660753885899998</v>
      </c>
      <c r="QZ50">
        <v>2.0657554626433332</v>
      </c>
      <c r="RA50">
        <v>2.0658559163399999</v>
      </c>
      <c r="RB50">
        <v>2.0652422587066668</v>
      </c>
      <c r="RC50">
        <v>2.0672641754133334</v>
      </c>
      <c r="RD50">
        <v>2.0655405680333332</v>
      </c>
      <c r="RE50">
        <v>2.06612180074</v>
      </c>
      <c r="RF50">
        <v>2.0644044240300001</v>
      </c>
      <c r="RG50">
        <v>2.0657539367666669</v>
      </c>
      <c r="RH50">
        <v>2.0658512115466667</v>
      </c>
      <c r="RI50">
        <v>2.0658125559466667</v>
      </c>
      <c r="RJ50">
        <v>2.0691422780333335</v>
      </c>
      <c r="RK50">
        <v>2.0672626495333333</v>
      </c>
      <c r="RL50">
        <v>2.0664896647133331</v>
      </c>
      <c r="RM50">
        <v>2.3631383260066667</v>
      </c>
      <c r="RN50">
        <v>2.4036404927566664</v>
      </c>
      <c r="RO50">
        <v>2.4048477172833334</v>
      </c>
      <c r="RP50">
        <v>2.3963844299300003</v>
      </c>
      <c r="RQ50">
        <v>2.408084869383333</v>
      </c>
      <c r="RR50">
        <v>2.4043810526500002</v>
      </c>
      <c r="RS50">
        <v>2.4123728434233334</v>
      </c>
      <c r="RT50">
        <v>2.3947937011700002</v>
      </c>
      <c r="RU50">
        <v>2.3919324239066668</v>
      </c>
      <c r="RV50">
        <v>2.3906417846666668</v>
      </c>
      <c r="RW50">
        <v>2.3955759684233331</v>
      </c>
      <c r="RX50">
        <v>2.3912523905433334</v>
      </c>
      <c r="RY50">
        <v>2.4051198323566667</v>
      </c>
      <c r="RZ50">
        <v>2.3778577168766666</v>
      </c>
      <c r="SA50">
        <v>2.3978065490699998</v>
      </c>
      <c r="SB50">
        <v>2.3963534037266667</v>
      </c>
      <c r="SC50">
        <v>2.3901608784966668</v>
      </c>
      <c r="SD50">
        <v>2.42373631795</v>
      </c>
      <c r="SE50">
        <v>2.4013603210433332</v>
      </c>
      <c r="SF50">
        <v>2.4086769103999996</v>
      </c>
      <c r="SG50">
        <v>2.4083165486633336</v>
      </c>
      <c r="SH50">
        <v>2.4874181111633336</v>
      </c>
      <c r="SI50">
        <v>2.4054445902500001</v>
      </c>
      <c r="SJ50">
        <v>2.769761657713333</v>
      </c>
      <c r="SK50">
        <v>2.90392100016</v>
      </c>
      <c r="SL50">
        <v>2.9120007832833332</v>
      </c>
      <c r="SM50">
        <v>2.9240058898899997</v>
      </c>
      <c r="SN50">
        <v>2.9202585856100001</v>
      </c>
      <c r="SO50">
        <v>2.8028439839666666</v>
      </c>
      <c r="SP50">
        <v>2.8195218404133331</v>
      </c>
      <c r="SQ50">
        <v>2.7656730651833334</v>
      </c>
      <c r="SR50">
        <v>2.8054023742666669</v>
      </c>
      <c r="SS50">
        <v>2.8284706115699998</v>
      </c>
      <c r="ST50">
        <v>2.9290049235</v>
      </c>
      <c r="SU50">
        <v>3.0050425211566667</v>
      </c>
      <c r="SV50">
        <v>2.90169652303</v>
      </c>
      <c r="SW50">
        <v>2.893667348223333</v>
      </c>
      <c r="SX50">
        <v>2.8896636962866666</v>
      </c>
      <c r="SY50">
        <v>2.8990437825500002</v>
      </c>
      <c r="SZ50">
        <v>2.5583142598466666</v>
      </c>
      <c r="TA50">
        <v>2.5421124776199999</v>
      </c>
      <c r="TB50">
        <v>2.5347775777166666</v>
      </c>
      <c r="TC50">
        <v>2.5048085530566668</v>
      </c>
      <c r="TD50">
        <v>2.5252413431799998</v>
      </c>
      <c r="TE50">
        <v>3.068733723956667</v>
      </c>
      <c r="TF50">
        <v>3.0639292399066664</v>
      </c>
      <c r="TG50">
        <v>3.03624521891</v>
      </c>
      <c r="TH50">
        <v>3.0499966939266665</v>
      </c>
      <c r="TI50">
        <v>3.0273101806633336</v>
      </c>
      <c r="TJ50">
        <v>3.1610582987466667</v>
      </c>
      <c r="TK50">
        <v>3.2233502705866663</v>
      </c>
      <c r="TL50">
        <v>3.13393681844</v>
      </c>
      <c r="TM50">
        <v>1.4502445220933333</v>
      </c>
      <c r="TN50">
        <v>1.2806241353333334</v>
      </c>
      <c r="TO50">
        <v>1.50303141276</v>
      </c>
      <c r="TP50">
        <v>1.6217601776099999</v>
      </c>
      <c r="TQ50">
        <v>1.6806870778399998</v>
      </c>
      <c r="TR50">
        <v>2.9592506408666663</v>
      </c>
      <c r="TS50">
        <v>2.915189870196667</v>
      </c>
      <c r="TT50">
        <v>2.9043520609533333</v>
      </c>
      <c r="TU50">
        <v>2.8988535563133335</v>
      </c>
      <c r="TV50">
        <v>2.8733739217099998</v>
      </c>
      <c r="TW50">
        <v>2.7178159077933333</v>
      </c>
      <c r="TX50">
        <v>2.7867673238099999</v>
      </c>
      <c r="TY50">
        <v>2.7122385660800004</v>
      </c>
      <c r="TZ50">
        <v>2.8096023559566663</v>
      </c>
      <c r="UA50">
        <v>2.7983749389633332</v>
      </c>
      <c r="UB50">
        <v>2.6973444620766664</v>
      </c>
      <c r="UC50">
        <v>2.7028706868466665</v>
      </c>
      <c r="UD50">
        <v>2.70595626831</v>
      </c>
      <c r="UE50">
        <v>2.6991251627599997</v>
      </c>
      <c r="UF50">
        <v>2.7139358520500001</v>
      </c>
      <c r="UG50">
        <v>3.3587430318166667</v>
      </c>
      <c r="UH50">
        <v>3.3290941874166666</v>
      </c>
      <c r="UI50">
        <v>3.3595143636066664</v>
      </c>
      <c r="UJ50">
        <v>3.4216148376433333</v>
      </c>
      <c r="UK50">
        <v>1.8174695332833333</v>
      </c>
      <c r="UL50">
        <v>1.8406491597466668</v>
      </c>
      <c r="UM50">
        <v>1.8247008005766667</v>
      </c>
      <c r="UN50">
        <v>1.8376548767066665</v>
      </c>
      <c r="UO50">
        <v>1.8320203145333334</v>
      </c>
      <c r="UP50">
        <v>3.3235430399566668</v>
      </c>
      <c r="UQ50">
        <v>3.3577089945466669</v>
      </c>
      <c r="UR50">
        <v>3.3459376017233335</v>
      </c>
      <c r="US50">
        <v>3.34840927124</v>
      </c>
      <c r="UT50">
        <v>3.3502365112299999</v>
      </c>
      <c r="UU50">
        <v>1.7873227437333334</v>
      </c>
      <c r="UV50">
        <v>1.7754894256566667</v>
      </c>
      <c r="UW50">
        <v>1.7762669881166666</v>
      </c>
      <c r="UX50">
        <v>1.7660135904933334</v>
      </c>
      <c r="UY50">
        <v>1.7735819498666667</v>
      </c>
      <c r="UZ50">
        <v>2.68679885864</v>
      </c>
      <c r="VA50">
        <v>2.8075309753400002</v>
      </c>
      <c r="VB50">
        <v>2.8484921773266669</v>
      </c>
      <c r="VC50">
        <v>2.861187998453333</v>
      </c>
      <c r="VD50">
        <v>2.8730150858533334</v>
      </c>
      <c r="VE50">
        <v>2.593616485593333</v>
      </c>
      <c r="VF50">
        <v>2.6432853698700001</v>
      </c>
      <c r="VG50">
        <v>2.6384145100900001</v>
      </c>
      <c r="VH50">
        <v>2.64290339152</v>
      </c>
      <c r="VI50">
        <v>2.6534708658833335</v>
      </c>
      <c r="VJ50">
        <v>3.2917546590166666</v>
      </c>
      <c r="VK50">
        <v>3.3179751078266668</v>
      </c>
      <c r="VL50">
        <v>3.3189196268700001</v>
      </c>
      <c r="VM50">
        <v>3.3358665466300002</v>
      </c>
      <c r="VN50">
        <v>3.346868133543333</v>
      </c>
      <c r="VO50">
        <v>1.7929681142166667</v>
      </c>
      <c r="VP50">
        <v>1.7948602040600001</v>
      </c>
      <c r="VQ50">
        <v>1.7871790568033332</v>
      </c>
      <c r="VR50">
        <v>1.7831845601366667</v>
      </c>
      <c r="VS50">
        <v>1.7847984313933334</v>
      </c>
      <c r="VT50">
        <v>1.3589388529433333</v>
      </c>
      <c r="VU50">
        <v>2.4457257588699997</v>
      </c>
      <c r="VV50">
        <v>2.4936492919900002</v>
      </c>
      <c r="VW50">
        <v>2.4972882588699998</v>
      </c>
      <c r="VX50">
        <v>2.4942321777333332</v>
      </c>
      <c r="VY50">
        <v>2.4957842508933337</v>
      </c>
      <c r="VZ50">
        <v>2.4939043680800004</v>
      </c>
      <c r="WA50">
        <v>3.0508300781233335</v>
      </c>
      <c r="WB50">
        <v>3.0531178792300002</v>
      </c>
      <c r="WC50">
        <v>3.0548291524233333</v>
      </c>
      <c r="WD50">
        <v>2.5255025227833334</v>
      </c>
      <c r="WE50">
        <v>2.5233787536599999</v>
      </c>
      <c r="WF50">
        <v>2.5241470336899998</v>
      </c>
      <c r="WG50">
        <v>2.5256294250466667</v>
      </c>
      <c r="WH50">
        <v>2.4936154683400003</v>
      </c>
      <c r="WI50">
        <v>2.4893549601233333</v>
      </c>
      <c r="WJ50">
        <v>2.4980255126933333</v>
      </c>
      <c r="WK50">
        <v>2.4931406656899999</v>
      </c>
      <c r="WL50">
        <v>2.5562291463200002</v>
      </c>
      <c r="WM50">
        <v>2.4954363505033332</v>
      </c>
      <c r="WN50">
        <v>2.4933725992833331</v>
      </c>
      <c r="WO50">
        <v>2.3174621582000001</v>
      </c>
      <c r="WP50">
        <v>2.2696901957166671</v>
      </c>
      <c r="WQ50">
        <v>2.2929237365700001</v>
      </c>
      <c r="WR50">
        <v>2.2830304463699997</v>
      </c>
      <c r="WS50">
        <v>2.2687207539866665</v>
      </c>
      <c r="WT50">
        <v>2.27700653076</v>
      </c>
      <c r="WU50">
        <v>2.3053212483699999</v>
      </c>
      <c r="WV50">
        <v>2.2801134745266665</v>
      </c>
      <c r="WW50">
        <v>2.2948066711399999</v>
      </c>
      <c r="WX50">
        <v>2.27362569173</v>
      </c>
      <c r="WY50">
        <v>2.9483787536600001</v>
      </c>
      <c r="WZ50">
        <v>2.9388704935700001</v>
      </c>
      <c r="XA50">
        <v>2.9336764017733334</v>
      </c>
      <c r="XB50">
        <v>2.9392692565900003</v>
      </c>
      <c r="XC50">
        <v>2.9313685099266666</v>
      </c>
      <c r="XD50">
        <v>2.9372566223133334</v>
      </c>
      <c r="XE50">
        <v>2.8698013305633334</v>
      </c>
      <c r="XF50">
        <v>2.8314231872533333</v>
      </c>
      <c r="XG50">
        <v>2.8148674011199999</v>
      </c>
      <c r="XH50">
        <v>2.8259880065900003</v>
      </c>
      <c r="XI50">
        <v>2.4407651265433334</v>
      </c>
      <c r="XJ50">
        <v>2.4382067362466668</v>
      </c>
      <c r="XK50">
        <v>2.43311945597</v>
      </c>
      <c r="XL50">
        <v>2.4331456502266664</v>
      </c>
      <c r="XM50">
        <v>2.4322522481266664</v>
      </c>
      <c r="XN50">
        <v>2.4271649678533334</v>
      </c>
      <c r="XO50">
        <v>2.4194279988600003</v>
      </c>
      <c r="XP50">
        <v>2.4141072591133335</v>
      </c>
      <c r="XQ50">
        <v>2.4230916341133333</v>
      </c>
      <c r="XR50">
        <v>2.4184834798166666</v>
      </c>
      <c r="XS50">
        <v>2.1484631856266665</v>
      </c>
      <c r="XT50">
        <v>2.1894632975233335</v>
      </c>
      <c r="XU50">
        <v>2.2239336649566668</v>
      </c>
      <c r="XV50">
        <v>2.2356572469066669</v>
      </c>
      <c r="XW50">
        <v>2.2292078653966665</v>
      </c>
      <c r="XX50">
        <v>2.2483283996566663</v>
      </c>
      <c r="XY50">
        <v>2.2753308614066667</v>
      </c>
      <c r="XZ50">
        <v>2.26807301839</v>
      </c>
      <c r="YA50">
        <v>2.2382138570133336</v>
      </c>
      <c r="YB50">
        <v>2.2625668843566666</v>
      </c>
      <c r="YC50">
        <v>2.2953801472966666</v>
      </c>
      <c r="YD50">
        <v>2.2844342549633336</v>
      </c>
      <c r="YE50">
        <v>2.2927754720033335</v>
      </c>
      <c r="YF50">
        <v>2.2824137369766664</v>
      </c>
      <c r="YG50">
        <v>2.2901552836099999</v>
      </c>
      <c r="YH50">
        <v>2.3136240641266665</v>
      </c>
      <c r="YI50">
        <v>2.2867914835600001</v>
      </c>
      <c r="YJ50">
        <v>2.2994796752900002</v>
      </c>
      <c r="YK50">
        <v>2.2986371358233333</v>
      </c>
      <c r="YL50">
        <v>2.2869369506833332</v>
      </c>
      <c r="YM50">
        <v>1.8596426645900002</v>
      </c>
      <c r="YN50">
        <v>1.8606969197566667</v>
      </c>
      <c r="YO50">
        <v>1.8616476694733335</v>
      </c>
      <c r="YP50">
        <v>1.86126124064</v>
      </c>
      <c r="YQ50">
        <v>1.86188100179</v>
      </c>
      <c r="YR50">
        <v>1.8600709279366667</v>
      </c>
      <c r="YS50">
        <v>1.8614807128899999</v>
      </c>
      <c r="YT50">
        <v>1.8615548451733335</v>
      </c>
      <c r="YU50">
        <v>1.8619274139399999</v>
      </c>
      <c r="YV50">
        <v>1.8624561309800001</v>
      </c>
      <c r="YW50">
        <v>1.8615301767966665</v>
      </c>
      <c r="YX50">
        <v>1.8626183827699998</v>
      </c>
      <c r="YY50">
        <v>1.8635985056533333</v>
      </c>
      <c r="YZ50">
        <v>1.8629801432266668</v>
      </c>
      <c r="ZA50">
        <v>1.8623494466133332</v>
      </c>
      <c r="ZB50">
        <v>1.8615455627433335</v>
      </c>
      <c r="ZC50">
        <v>1.8632506052633333</v>
      </c>
      <c r="ZD50">
        <v>1.8641225179033334</v>
      </c>
      <c r="ZE50">
        <v>1.86185162862</v>
      </c>
      <c r="ZF50">
        <v>1.8627374013233333</v>
      </c>
      <c r="ZG50">
        <v>1.8619150797499999</v>
      </c>
      <c r="ZH50">
        <v>1.86195373535</v>
      </c>
      <c r="ZI50">
        <v>1.8613740285233333</v>
      </c>
      <c r="ZJ50">
        <v>2.3839914957666664</v>
      </c>
      <c r="ZK50">
        <v>2.3853548685699999</v>
      </c>
      <c r="ZL50">
        <v>2.385197194416667</v>
      </c>
      <c r="ZM50">
        <v>2.3852994283033335</v>
      </c>
      <c r="ZN50">
        <v>2.3860321044899999</v>
      </c>
      <c r="ZO50">
        <v>2.3861061096166667</v>
      </c>
      <c r="ZP50">
        <v>2.3860598246233331</v>
      </c>
      <c r="ZQ50">
        <v>2.3867060343399999</v>
      </c>
      <c r="ZR50">
        <v>2.3866086324033331</v>
      </c>
      <c r="ZS50">
        <v>2.3858866373666667</v>
      </c>
      <c r="ZT50">
        <v>2.3855590820299999</v>
      </c>
      <c r="ZU50">
        <v>2.3870229085266668</v>
      </c>
      <c r="ZV50">
        <v>2.3865002949999998</v>
      </c>
      <c r="ZW50">
        <v>2.3864926656066667</v>
      </c>
      <c r="ZX50">
        <v>2.387338256833333</v>
      </c>
      <c r="ZY50">
        <v>2.3875455220533337</v>
      </c>
      <c r="ZZ50">
        <v>2.3877756754533332</v>
      </c>
      <c r="AAA50">
        <v>2.3875470479300001</v>
      </c>
      <c r="AAB50">
        <v>4.2768864949533336</v>
      </c>
      <c r="AAC50">
        <v>4.2817525227833331</v>
      </c>
      <c r="AAD50">
        <v>4.2773829142233337</v>
      </c>
      <c r="AAE50">
        <v>4.2803492228166666</v>
      </c>
      <c r="AAF50">
        <v>4.2785975138333336</v>
      </c>
      <c r="AAG50">
        <v>4.2819412231433338</v>
      </c>
      <c r="AAH50">
        <v>4.2816757202133333</v>
      </c>
      <c r="AAI50">
        <v>4.2769683837866665</v>
      </c>
      <c r="AAJ50">
        <v>4.2811574300099995</v>
      </c>
      <c r="AAK50">
        <v>4.2794759114566672</v>
      </c>
      <c r="AAL50">
        <v>4.2791280110666658</v>
      </c>
      <c r="AAM50">
        <v>4.2822937011700004</v>
      </c>
      <c r="AAN50">
        <v>4.2844039916966663</v>
      </c>
      <c r="AAO50">
        <v>4.280193074543333</v>
      </c>
      <c r="AAP50">
        <v>4.2816772460933334</v>
      </c>
      <c r="AAQ50">
        <v>4.28430480957</v>
      </c>
      <c r="AAR50">
        <v>4.2842880248999995</v>
      </c>
      <c r="AAS50">
        <v>4.2760782877599999</v>
      </c>
      <c r="AAT50">
        <v>4.2792948404933338</v>
      </c>
      <c r="AAU50">
        <v>4.2806676228833327</v>
      </c>
      <c r="AAV50">
        <v>4.2760345458966666</v>
      </c>
      <c r="AAW50">
        <v>1.9073917388899999</v>
      </c>
      <c r="AAX50">
        <v>2.7884676615366666</v>
      </c>
      <c r="AAY50">
        <v>2.7866808573399999</v>
      </c>
      <c r="AAZ50">
        <v>2.78599904378</v>
      </c>
      <c r="ABA50">
        <v>2.788930002846667</v>
      </c>
      <c r="ABB50">
        <v>2.7690149943033333</v>
      </c>
      <c r="ABC50">
        <v>2.7682050069166668</v>
      </c>
      <c r="ABD50">
        <v>2.7688171386700002</v>
      </c>
      <c r="ABE50">
        <v>2.7707277933733332</v>
      </c>
      <c r="ABF50">
        <v>2.7718454996733333</v>
      </c>
      <c r="ABG50">
        <v>2.7748303731266666</v>
      </c>
      <c r="ABH50">
        <v>2.7728764851866665</v>
      </c>
      <c r="ABI50">
        <v>2.7711128234833335</v>
      </c>
      <c r="ABJ50">
        <v>2.7723093668600001</v>
      </c>
      <c r="ABK50">
        <v>2.7724405924466664</v>
      </c>
      <c r="ABL50">
        <v>2.7741317748999998</v>
      </c>
      <c r="ABM50">
        <v>2.7689053853333334</v>
      </c>
      <c r="ABN50">
        <v>2.77064285278</v>
      </c>
      <c r="ABO50">
        <v>2.7714388529433331</v>
      </c>
      <c r="ABP50">
        <v>2.8206782023099999</v>
      </c>
      <c r="ABQ50">
        <v>2.8210739135733336</v>
      </c>
      <c r="ABR50">
        <v>2.8220616658500002</v>
      </c>
      <c r="ABS50">
        <v>2.8207168579099999</v>
      </c>
      <c r="ABT50">
        <v>2.8154594421366665</v>
      </c>
      <c r="ABU50">
        <v>2.8191848754866671</v>
      </c>
      <c r="ABV50">
        <v>2.8200475056933332</v>
      </c>
      <c r="ABW50">
        <v>2.8101557413733333</v>
      </c>
      <c r="ABX50">
        <v>2.823146820066667</v>
      </c>
      <c r="ABY50">
        <v>2.8177241007466667</v>
      </c>
      <c r="ABZ50">
        <v>2.8190935770666665</v>
      </c>
      <c r="ACA50">
        <v>2.8186205546033336</v>
      </c>
      <c r="ACB50">
        <v>2.8185371398899997</v>
      </c>
      <c r="ACC50">
        <v>2.8173484802233331</v>
      </c>
      <c r="ACD50">
        <v>2.8171938578266666</v>
      </c>
      <c r="ACE50">
        <v>2.8158953348766667</v>
      </c>
      <c r="ACF50">
        <v>2.8188031514466667</v>
      </c>
      <c r="ACG50">
        <v>2.8197306315099997</v>
      </c>
      <c r="ACH50">
        <v>2.8222394307433332</v>
      </c>
      <c r="ACI50">
        <v>2.8181490580233333</v>
      </c>
      <c r="ACJ50">
        <v>1.93213882446</v>
      </c>
      <c r="ACK50">
        <v>1.9650711059566668</v>
      </c>
      <c r="ACL50">
        <v>1.9644930521633335</v>
      </c>
      <c r="ACM50">
        <v>1.9654019673633334</v>
      </c>
      <c r="ACN50">
        <v>1.9616594950333335</v>
      </c>
      <c r="ACO50">
        <v>1.96246019999</v>
      </c>
      <c r="ACP50">
        <v>1.9565320332833334</v>
      </c>
      <c r="ACQ50">
        <v>1.9575645446766667</v>
      </c>
      <c r="ACR50">
        <v>1.9582355499266666</v>
      </c>
      <c r="ACS50">
        <v>1.9585662841766667</v>
      </c>
      <c r="ACT50">
        <v>1.95992037455</v>
      </c>
      <c r="ACU50">
        <v>1.9623442331933334</v>
      </c>
      <c r="ACV50">
        <v>1.957447052</v>
      </c>
      <c r="ACW50">
        <v>1.9597704569466667</v>
      </c>
      <c r="ACX50">
        <v>1.9601259867333334</v>
      </c>
      <c r="ACY50">
        <v>1.9595060984266666</v>
      </c>
      <c r="ACZ50">
        <v>1.9610102335599999</v>
      </c>
      <c r="ADA50">
        <v>1.9616640726700001</v>
      </c>
      <c r="ADB50">
        <v>1.95916137695</v>
      </c>
      <c r="ADC50">
        <v>1.9581829071033332</v>
      </c>
      <c r="ADD50">
        <v>2.5607259114566667</v>
      </c>
      <c r="ADE50">
        <v>2.5561162312799999</v>
      </c>
      <c r="ADF50">
        <v>2.5574704488100002</v>
      </c>
      <c r="ADG50">
        <v>2.5542101542133335</v>
      </c>
      <c r="ADH50">
        <v>2.5573961893700004</v>
      </c>
      <c r="ADI50">
        <v>2.5456400553366669</v>
      </c>
      <c r="ADJ50">
        <v>2.5581659952766667</v>
      </c>
      <c r="ADK50">
        <v>2.5526952107733334</v>
      </c>
      <c r="ADL50">
        <v>2.55595550537</v>
      </c>
      <c r="ADM50">
        <v>2.5546073913566669</v>
      </c>
      <c r="ADN50">
        <v>2.5542783101366666</v>
      </c>
      <c r="ADO50">
        <v>2.5592496236133333</v>
      </c>
      <c r="ADP50">
        <v>2.5527384440099996</v>
      </c>
      <c r="ADQ50">
        <v>2.5553787231433334</v>
      </c>
      <c r="ADR50">
        <v>2.5535764058399999</v>
      </c>
      <c r="ADS50">
        <v>2.5569773356100001</v>
      </c>
      <c r="ADT50">
        <v>2.5558486938466669</v>
      </c>
      <c r="ADU50">
        <v>2.5572090148899997</v>
      </c>
      <c r="ADV50">
        <v>2.5547729492166669</v>
      </c>
      <c r="ADW50">
        <v>2.55697250366</v>
      </c>
      <c r="ADX50">
        <v>2.8956954956033334</v>
      </c>
      <c r="ADY50">
        <v>2.8964220682766664</v>
      </c>
      <c r="ADZ50">
        <v>2.8970156351699998</v>
      </c>
      <c r="AEA50">
        <v>2.8931772867833332</v>
      </c>
      <c r="AEB50">
        <v>2.8951822916666665</v>
      </c>
      <c r="AEC50">
        <v>2.8929995218899998</v>
      </c>
      <c r="AED50">
        <v>2.8945299784333334</v>
      </c>
      <c r="AEE50">
        <v>2.8861284891733332</v>
      </c>
      <c r="AEF50">
        <v>2.8890129089333332</v>
      </c>
      <c r="AEG50">
        <v>2.8934371948233335</v>
      </c>
      <c r="AEH50">
        <v>2.894783528643333</v>
      </c>
      <c r="AEI50">
        <v>2.8919036865233334</v>
      </c>
      <c r="AEJ50">
        <v>2.9019884745266666</v>
      </c>
      <c r="AEK50">
        <v>2.8968673706033332</v>
      </c>
      <c r="AEL50">
        <v>2.8913673400866666</v>
      </c>
      <c r="AEM50">
        <v>2.8649149576799999</v>
      </c>
      <c r="AEN50">
        <v>2.8931419372533331</v>
      </c>
      <c r="AEO50">
        <v>2.896071116126667</v>
      </c>
      <c r="AEP50">
        <v>2.8979138692199999</v>
      </c>
      <c r="AEQ50">
        <v>2.8972536722800002</v>
      </c>
      <c r="AER50">
        <v>2.8969678242999999</v>
      </c>
      <c r="AES50">
        <v>3.0887491861966665</v>
      </c>
      <c r="AET50">
        <v>3.0895421346000003</v>
      </c>
      <c r="AEU50">
        <v>3.0900243123366669</v>
      </c>
      <c r="AEV50">
        <v>3.0851720174133335</v>
      </c>
      <c r="AEW50">
        <v>3.0903289794900002</v>
      </c>
      <c r="AEX50">
        <v>3.0862464904766669</v>
      </c>
      <c r="AEY50">
        <v>3.0884429931633335</v>
      </c>
      <c r="AEZ50">
        <v>3.08631134033</v>
      </c>
      <c r="AFA50">
        <v>3.0892359415666664</v>
      </c>
      <c r="AFB50">
        <v>3.0865000406899998</v>
      </c>
      <c r="AFC50">
        <v>3.0891138712533333</v>
      </c>
      <c r="AFD50">
        <v>3.0890012105300002</v>
      </c>
      <c r="AFE50">
        <v>3.0683812459299999</v>
      </c>
      <c r="AFF50">
        <v>3.0876330057766666</v>
      </c>
      <c r="AFG50">
        <v>3.0877365112299997</v>
      </c>
      <c r="AFH50">
        <v>3.0884073893199999</v>
      </c>
      <c r="AFI50">
        <v>3.0914171854633334</v>
      </c>
      <c r="AFJ50">
        <v>3.0883906046533336</v>
      </c>
      <c r="AFK50">
        <v>3.0882932027166663</v>
      </c>
      <c r="AFL50">
        <v>3.09432805379</v>
      </c>
      <c r="AFM50">
        <v>2.5732378641733336</v>
      </c>
      <c r="AFN50">
        <v>2.5744697570800001</v>
      </c>
      <c r="AFO50">
        <v>2.576409912106667</v>
      </c>
      <c r="AFP50">
        <v>2.5727834065733335</v>
      </c>
      <c r="AFQ50">
        <v>2.5712219238266667</v>
      </c>
      <c r="AFR50">
        <v>2.5782012939433332</v>
      </c>
      <c r="AFS50">
        <v>2.5753479003900002</v>
      </c>
      <c r="AFT50">
        <v>2.5764081319166667</v>
      </c>
      <c r="AFU50">
        <v>2.5735949198399997</v>
      </c>
      <c r="AFV50">
        <v>2.5777114868133335</v>
      </c>
      <c r="AFW50">
        <v>2.5766927083333333</v>
      </c>
      <c r="AFX50">
        <v>2.5678568522133332</v>
      </c>
      <c r="AFY50">
        <v>2.5767700195300001</v>
      </c>
      <c r="AFZ50">
        <v>2.5769678751600003</v>
      </c>
      <c r="AGA50">
        <v>2.571818796793333</v>
      </c>
      <c r="AGB50">
        <v>2.5739781697566664</v>
      </c>
      <c r="AGC50">
        <v>2.5688491821266668</v>
      </c>
      <c r="AGD50">
        <v>2.5722221374499998</v>
      </c>
      <c r="AGE50">
        <v>2.57408167521</v>
      </c>
      <c r="AGF50">
        <v>2.5919158935533333</v>
      </c>
      <c r="AGG50">
        <v>2.5773295084633334</v>
      </c>
      <c r="AGH50">
        <v>1.8214546203599999</v>
      </c>
      <c r="AGI50">
        <v>1.82210070292</v>
      </c>
      <c r="AGJ50">
        <v>1.8208176930733333</v>
      </c>
      <c r="AGK50">
        <v>1.8201221466033333</v>
      </c>
      <c r="AGL50">
        <v>1.8216957092266666</v>
      </c>
      <c r="AGM50">
        <v>1.8214391072566667</v>
      </c>
      <c r="AGN50">
        <v>1.8216092427566666</v>
      </c>
      <c r="AGO50">
        <v>1.82267735799</v>
      </c>
      <c r="AGP50">
        <v>1.8225227355933333</v>
      </c>
      <c r="AGQ50">
        <v>1.8197758992499999</v>
      </c>
      <c r="AGR50">
        <v>1.8220311482733333</v>
      </c>
      <c r="AGS50">
        <v>1.8198067982966668</v>
      </c>
      <c r="AGT50">
        <v>1.8218967437733333</v>
      </c>
      <c r="AGU50">
        <v>2.6973324999999999</v>
      </c>
      <c r="AGV50">
        <v>3.3342384333333333</v>
      </c>
      <c r="AGW50">
        <v>1.6588664999999998</v>
      </c>
      <c r="AGX50">
        <v>1.6626497666666666</v>
      </c>
      <c r="AGY50">
        <v>1.6613453999999999</v>
      </c>
      <c r="AGZ50">
        <v>1.6616813333333333</v>
      </c>
      <c r="AHA50">
        <v>1.6623319999999999</v>
      </c>
      <c r="AHB50">
        <v>2.5403823666666669</v>
      </c>
      <c r="AHC50">
        <v>2.5869374333333335</v>
      </c>
      <c r="AHD50">
        <v>2.5891977666666666</v>
      </c>
      <c r="AHE50">
        <v>2.5889991666666665</v>
      </c>
      <c r="AHF50">
        <v>2.5826484666666669</v>
      </c>
      <c r="AHG50">
        <v>2.6105852666666669</v>
      </c>
      <c r="AHH50">
        <v>2.5969843333333333</v>
      </c>
      <c r="AHI50">
        <v>2.5954279333333332</v>
      </c>
      <c r="AHJ50">
        <v>2.5962237000000004</v>
      </c>
      <c r="AHK50">
        <v>2.5917500666666671</v>
      </c>
      <c r="AHL50">
        <v>2.6012791666666666</v>
      </c>
      <c r="AHM50">
        <v>2.5921623</v>
      </c>
      <c r="AHN50">
        <v>2.5911038666666664</v>
      </c>
      <c r="AHO50">
        <v>2.5936851333333331</v>
      </c>
      <c r="AHP50">
        <v>2.5637751</v>
      </c>
      <c r="AHQ50">
        <v>2.5668283999999999</v>
      </c>
      <c r="AHR50">
        <v>2.5631306666666664</v>
      </c>
      <c r="AHS50">
        <v>2.564366133333333</v>
      </c>
      <c r="AHT50">
        <v>2.5677858666666666</v>
      </c>
      <c r="AHU50">
        <v>2.8069623000000004</v>
      </c>
      <c r="AHV50">
        <v>2.8228413666666667</v>
      </c>
      <c r="AHW50">
        <v>2.8436363</v>
      </c>
      <c r="AHX50">
        <v>2.8468233666666669</v>
      </c>
      <c r="AHY50">
        <v>2.7831965000000003</v>
      </c>
      <c r="AHZ50">
        <v>2.7721198999999999</v>
      </c>
      <c r="AIA50">
        <v>2.8326077666666669</v>
      </c>
      <c r="AIB50">
        <v>2.8073618333333332</v>
      </c>
      <c r="AIC50">
        <v>2.8253382333333334</v>
      </c>
      <c r="AID50">
        <v>2.811139666666667</v>
      </c>
      <c r="AIE50">
        <v>2.8685213666666667</v>
      </c>
      <c r="AIF50">
        <v>2.7390449333333331</v>
      </c>
      <c r="AIG50">
        <v>-3.6621495333333334</v>
      </c>
      <c r="AIH50">
        <v>3.3156878000000001</v>
      </c>
      <c r="AII50">
        <v>3.3249664000000001</v>
      </c>
      <c r="AIJ50">
        <v>0</v>
      </c>
      <c r="AIK50">
        <v>3.3568926333333331</v>
      </c>
      <c r="AIL50">
        <v>3.3585115999999999</v>
      </c>
      <c r="AIM50">
        <v>3.3237690999999998</v>
      </c>
      <c r="AIN50">
        <v>3.3289713333333335</v>
      </c>
      <c r="AIO50">
        <v>3.330445066666667</v>
      </c>
      <c r="AIP50">
        <v>3.3892601</v>
      </c>
      <c r="AIQ50">
        <v>3.3233688333333333</v>
      </c>
      <c r="AIR50">
        <v>3.3485534666666665</v>
      </c>
      <c r="AIS50">
        <v>3.3469406000000004</v>
      </c>
      <c r="AIT50">
        <v>3.3506917000000001</v>
      </c>
      <c r="AIU50" t="e">
        <v>#VALUE!</v>
      </c>
      <c r="AIV50">
        <v>3.3435773000000002</v>
      </c>
      <c r="AIW50">
        <v>3.3432383000000003</v>
      </c>
      <c r="AIX50">
        <v>3.3251787666666668</v>
      </c>
      <c r="AIY50">
        <v>3.3463371</v>
      </c>
      <c r="AIZ50">
        <v>3.3472109333333333</v>
      </c>
      <c r="AJA50">
        <v>3.380617</v>
      </c>
      <c r="AJB50">
        <v>3.3215085333333336</v>
      </c>
      <c r="AJC50">
        <v>3.3277585333333333</v>
      </c>
      <c r="AJD50">
        <v>3.3296112</v>
      </c>
      <c r="AJE50">
        <v>3.3225044000000001</v>
      </c>
      <c r="AJF50">
        <v>3.3019279333333333</v>
      </c>
      <c r="AJG50">
        <v>3.3798197333333335</v>
      </c>
      <c r="AJH50">
        <v>3.0601964000000001</v>
      </c>
      <c r="AJI50">
        <v>3.302569566666667</v>
      </c>
      <c r="AJJ50">
        <v>3.1607919999999998</v>
      </c>
      <c r="AJK50">
        <v>3.3845179000000001</v>
      </c>
      <c r="AJL50">
        <v>3.2939338666666669</v>
      </c>
      <c r="AJM50" t="e">
        <v>#VALUE!</v>
      </c>
      <c r="AJN50">
        <v>0.64599276666666661</v>
      </c>
      <c r="AJO50">
        <v>0.6108347999999999</v>
      </c>
      <c r="AJP50">
        <v>3.0200525666666667</v>
      </c>
      <c r="AJQ50">
        <v>3.1693244666666667</v>
      </c>
      <c r="AJR50">
        <v>3.2110534666666668</v>
      </c>
      <c r="AJS50">
        <v>3.0640418999999999</v>
      </c>
      <c r="AJT50">
        <v>3.1325920000000003</v>
      </c>
      <c r="AJU50">
        <v>2.9802075666666665</v>
      </c>
      <c r="AJV50">
        <v>2.9954249000000002</v>
      </c>
      <c r="AJW50">
        <v>2.8509229</v>
      </c>
      <c r="AJX50">
        <v>3.0769902333333334</v>
      </c>
      <c r="AJY50">
        <v>3.1678512333333333</v>
      </c>
      <c r="AJZ50">
        <v>2.0760531000000002</v>
      </c>
      <c r="AKA50">
        <v>2.9245363666666666</v>
      </c>
      <c r="AKB50">
        <v>3.009789</v>
      </c>
      <c r="AKC50">
        <v>2.8744443</v>
      </c>
      <c r="AKD50">
        <v>3.2312024333333329</v>
      </c>
      <c r="AKE50">
        <v>3.1543332333333334</v>
      </c>
      <c r="AKF50">
        <v>3.1579630333333331</v>
      </c>
      <c r="AKG50">
        <v>3.0272831999999998</v>
      </c>
      <c r="AKH50">
        <v>3.1456718333333331</v>
      </c>
      <c r="AKI50">
        <v>2.9494020999999999</v>
      </c>
      <c r="AKJ50">
        <v>3.2956242666666666</v>
      </c>
      <c r="AKK50">
        <v>2.8393341000000003</v>
      </c>
      <c r="AKL50">
        <v>2.906873566666667</v>
      </c>
      <c r="AKM50">
        <v>3.2878979999999998</v>
      </c>
      <c r="AKN50">
        <v>2.9461626666666665</v>
      </c>
      <c r="AKO50">
        <v>2.7017481333333331</v>
      </c>
      <c r="AKP50">
        <v>2.9393346</v>
      </c>
      <c r="AKQ50">
        <v>3.0519482930500001</v>
      </c>
      <c r="AKR50">
        <v>3.0519543965633331</v>
      </c>
      <c r="AKS50">
        <v>3.0512390136700001</v>
      </c>
      <c r="AKT50">
        <v>3.0500831603999998</v>
      </c>
      <c r="AKU50">
        <v>3.051227060953333</v>
      </c>
      <c r="AKV50">
        <v>3.048714192706667</v>
      </c>
      <c r="AKW50">
        <v>3.0485267639133338</v>
      </c>
      <c r="AKX50">
        <v>3.0498972574866667</v>
      </c>
      <c r="AKY50">
        <v>3.0474411010733333</v>
      </c>
      <c r="AKZ50">
        <v>3.0565887451166662</v>
      </c>
      <c r="ALA50">
        <v>3.0468879699700002</v>
      </c>
      <c r="ALB50">
        <v>3.0564748128233332</v>
      </c>
      <c r="ALC50">
        <v>3.0487172444633335</v>
      </c>
      <c r="ALD50">
        <v>3.0470377604166665</v>
      </c>
      <c r="ALE50">
        <v>3.049526723223333</v>
      </c>
      <c r="ALF50">
        <v>3.0483678181933334</v>
      </c>
      <c r="ALG50">
        <v>3.0485328674300001</v>
      </c>
      <c r="ALH50">
        <v>3.0482688903800002</v>
      </c>
      <c r="ALI50">
        <v>0.2911504745466667</v>
      </c>
      <c r="ALJ50">
        <v>3.0521822611466667</v>
      </c>
      <c r="ALK50">
        <v>3.0468953450499998</v>
      </c>
      <c r="ALL50">
        <v>3.0491055806466667</v>
      </c>
      <c r="ALM50">
        <v>2.9189954121900001</v>
      </c>
      <c r="ALN50">
        <v>2.9211290995266666</v>
      </c>
      <c r="ALO50">
        <v>2.9189549763966669</v>
      </c>
      <c r="ALP50">
        <v>2.9218246459933335</v>
      </c>
      <c r="ALQ50">
        <v>2.9238248189266667</v>
      </c>
      <c r="ALR50">
        <v>2.9194587707499999</v>
      </c>
      <c r="ALS50">
        <v>2.9195172627766666</v>
      </c>
      <c r="ALT50">
        <v>2.9158917744933333</v>
      </c>
      <c r="ALU50">
        <v>2.9194857279433331</v>
      </c>
      <c r="ALV50">
        <v>2.9181048075333331</v>
      </c>
      <c r="ALW50">
        <v>2.9150146484366668</v>
      </c>
      <c r="ALX50">
        <v>2.9184961954733333</v>
      </c>
      <c r="ALY50">
        <v>2.9180282592766669</v>
      </c>
      <c r="ALZ50">
        <v>2.9153775533033337</v>
      </c>
      <c r="AMA50">
        <v>2.9126965840633332</v>
      </c>
      <c r="AMB50">
        <v>2.9161135355600001</v>
      </c>
      <c r="AMC50">
        <v>2.9191513061499998</v>
      </c>
      <c r="AMD50">
        <v>2.9214482625299998</v>
      </c>
      <c r="AME50">
        <v>2.9167477925600003</v>
      </c>
      <c r="AMF50">
        <v>2.9146952311166667</v>
      </c>
      <c r="AMG50">
        <v>2.914644368486667</v>
      </c>
      <c r="AMH50">
        <v>1.8039744059233334</v>
      </c>
      <c r="AMI50">
        <v>1.8048800150533333</v>
      </c>
      <c r="AMJ50">
        <v>1.8037690480533333</v>
      </c>
      <c r="AMK50">
        <v>1.80343017578</v>
      </c>
      <c r="AML50">
        <v>1.8040463765433332</v>
      </c>
      <c r="AMM50">
        <v>1.80117810567</v>
      </c>
      <c r="AMN50">
        <v>1.8037734985333331</v>
      </c>
      <c r="AMO50">
        <v>1.8033851623533332</v>
      </c>
      <c r="AMP50">
        <v>1.8027585347466666</v>
      </c>
      <c r="AMQ50">
        <v>1.8041918436666669</v>
      </c>
      <c r="AMR50">
        <v>1.8043867746966666</v>
      </c>
      <c r="AMS50">
        <v>1.80319773356</v>
      </c>
      <c r="AMT50">
        <v>1.8026565551733333</v>
      </c>
      <c r="AMU50">
        <v>1.8031003316233334</v>
      </c>
      <c r="AMV50">
        <v>1.8022126515699999</v>
      </c>
      <c r="AMW50">
        <v>1.80448430379</v>
      </c>
      <c r="AMX50">
        <v>1.80520540873</v>
      </c>
      <c r="AMY50">
        <v>1.8042203267400001</v>
      </c>
      <c r="AMZ50">
        <v>1.80408846537</v>
      </c>
      <c r="ANA50">
        <v>1.8028634389233333</v>
      </c>
      <c r="ANB50">
        <v>2.3162505999999996</v>
      </c>
      <c r="ANC50">
        <v>2.3940676333333335</v>
      </c>
      <c r="AND50">
        <v>2.323443066666667</v>
      </c>
      <c r="ANE50">
        <v>2.3207188666666667</v>
      </c>
      <c r="ANF50">
        <v>2.3955894333333334</v>
      </c>
      <c r="ANG50">
        <v>2.3940884666666666</v>
      </c>
      <c r="ANH50">
        <v>2.3947558</v>
      </c>
      <c r="ANI50">
        <v>2.3917465000000004</v>
      </c>
      <c r="ANJ50">
        <v>2.3945787999999997</v>
      </c>
      <c r="ANK50">
        <v>2.3949956000000001</v>
      </c>
      <c r="ANL50">
        <v>2.469870733333333</v>
      </c>
      <c r="ANM50">
        <v>2.9197659666666667</v>
      </c>
      <c r="ANN50">
        <v>2.4704480333333332</v>
      </c>
      <c r="ANO50">
        <v>2.4698137666666669</v>
      </c>
      <c r="ANP50">
        <v>2.9190704333333333</v>
      </c>
      <c r="ANQ50">
        <v>2.9184466000000002</v>
      </c>
      <c r="ANR50">
        <v>2.9219401</v>
      </c>
      <c r="ANS50">
        <v>2.9151540000000002</v>
      </c>
      <c r="ANT50">
        <v>2.4687715999999997</v>
      </c>
      <c r="ANU50">
        <v>2.4771547666666667</v>
      </c>
      <c r="ANV50">
        <v>2.4704164999999998</v>
      </c>
      <c r="ANW50">
        <v>2.7256362666666667</v>
      </c>
      <c r="ANX50">
        <v>2.7401906</v>
      </c>
      <c r="ANY50">
        <v>2.7278973666666668</v>
      </c>
      <c r="ANZ50">
        <v>2.7316276333333334</v>
      </c>
      <c r="AOA50">
        <v>2.7306920333333333</v>
      </c>
      <c r="AOB50">
        <v>2.7233843333333336</v>
      </c>
      <c r="AOC50">
        <v>2.9145604333333335</v>
      </c>
      <c r="AOD50">
        <v>2.9149950333333332</v>
      </c>
      <c r="AOE50">
        <v>2.9153848999999998</v>
      </c>
      <c r="AOF50">
        <v>2.9195231000000001</v>
      </c>
      <c r="AOG50">
        <v>2.7273605333333331</v>
      </c>
      <c r="AOH50">
        <v>2.7264549000000002</v>
      </c>
      <c r="AOI50">
        <v>2.7292602333333336</v>
      </c>
      <c r="AOJ50">
        <v>2.7233347333333331</v>
      </c>
      <c r="AOK50">
        <v>1.7829488</v>
      </c>
      <c r="AOL50">
        <v>1.7924585666666668</v>
      </c>
      <c r="AOM50">
        <v>1.7765546000000001</v>
      </c>
      <c r="AON50">
        <v>1.7882672333333334</v>
      </c>
      <c r="AOO50">
        <v>1.7725499333333334</v>
      </c>
      <c r="AOP50">
        <v>1.8049780333333334</v>
      </c>
      <c r="AOQ50">
        <v>1.8025217666666669</v>
      </c>
      <c r="AOR50">
        <v>1.7587991000000001</v>
      </c>
      <c r="AOS50">
        <v>2.9224881333333332</v>
      </c>
      <c r="AOT50">
        <v>2.8669443666666665</v>
      </c>
      <c r="AOU50">
        <v>2.9173004000000002</v>
      </c>
      <c r="AOV50">
        <v>4.5861231333333334</v>
      </c>
      <c r="AOW50">
        <v>1.2641482000000002</v>
      </c>
      <c r="AOX50">
        <v>4.4569814000000001</v>
      </c>
      <c r="AOY50">
        <v>2.8902587666666668</v>
      </c>
      <c r="AOZ50">
        <v>1.7619612333333334</v>
      </c>
      <c r="APA50">
        <v>1.7336683666666666</v>
      </c>
      <c r="APB50">
        <v>1.9261171666666668</v>
      </c>
      <c r="APC50">
        <v>1.7829255333333334</v>
      </c>
      <c r="APD50">
        <v>1.7924476333333332</v>
      </c>
      <c r="APE50">
        <v>1.7621353</v>
      </c>
      <c r="APF50">
        <v>1.7321137666666668</v>
      </c>
      <c r="APG50">
        <v>1.7300849666666667</v>
      </c>
      <c r="APH50">
        <v>1.8226449</v>
      </c>
      <c r="API50">
        <v>1.9705088000000002</v>
      </c>
      <c r="APJ50">
        <v>1.9833764333333332</v>
      </c>
      <c r="APK50">
        <v>1.7960648666666665</v>
      </c>
      <c r="APL50">
        <v>1.9276133</v>
      </c>
      <c r="APM50">
        <v>3.3532328000000002</v>
      </c>
      <c r="APN50">
        <v>3.3232965999999999</v>
      </c>
      <c r="APO50">
        <v>12.937511166666667</v>
      </c>
      <c r="APP50">
        <v>3.3549496666666667</v>
      </c>
      <c r="APQ50">
        <v>3.3292235999999997</v>
      </c>
      <c r="APR50">
        <v>3.3201510000000001</v>
      </c>
      <c r="APS50">
        <v>3.3219202666666665</v>
      </c>
      <c r="APT50">
        <v>3.3237869</v>
      </c>
      <c r="APU50">
        <v>1.7658960666666668</v>
      </c>
      <c r="APV50">
        <v>1.7662582333333332</v>
      </c>
      <c r="APW50">
        <v>1.7647720333333334</v>
      </c>
      <c r="APX50">
        <v>1.7660157333333333</v>
      </c>
      <c r="APY50">
        <v>1.7906194</v>
      </c>
      <c r="APZ50">
        <v>1.7556758666666668</v>
      </c>
      <c r="AQA50">
        <v>1.7637802</v>
      </c>
      <c r="AQB50">
        <v>1.8175318333333335</v>
      </c>
      <c r="AQC50">
        <v>1.7291926</v>
      </c>
      <c r="AQD50">
        <v>1.7298984333333334</v>
      </c>
      <c r="AQE50">
        <v>1.7337942666666666</v>
      </c>
      <c r="AQF50">
        <v>1.7270409666666666</v>
      </c>
      <c r="AQG50">
        <v>1.7284245666666667</v>
      </c>
      <c r="AQH50">
        <v>1.7658819666666665</v>
      </c>
      <c r="AQI50">
        <v>1.7296061</v>
      </c>
      <c r="AQJ50">
        <v>1.7307487333333333</v>
      </c>
      <c r="AQK50">
        <v>2.3900403333333333</v>
      </c>
      <c r="AQL50">
        <v>2.3944005000000002</v>
      </c>
      <c r="AQM50">
        <v>2.3941080666666665</v>
      </c>
      <c r="AQN50">
        <v>2.3924018666666669</v>
      </c>
      <c r="AQO50">
        <v>1.6690654666666667</v>
      </c>
      <c r="AQP50">
        <v>1.6529717666666668</v>
      </c>
      <c r="AQQ50">
        <v>3.4450666666666668E-3</v>
      </c>
      <c r="AQR50">
        <v>1.6607449666666667</v>
      </c>
      <c r="AQS50">
        <v>2.4248298333333334</v>
      </c>
      <c r="AQT50">
        <v>2.3931409000000001</v>
      </c>
      <c r="AQU50">
        <v>1.6277820333333333</v>
      </c>
      <c r="AQV50">
        <v>2.3244506666666664</v>
      </c>
      <c r="AQW50">
        <v>2.7256963000000001</v>
      </c>
      <c r="AQX50">
        <v>1.7832566333333333</v>
      </c>
      <c r="AQY50">
        <v>2.7241744666666667</v>
      </c>
      <c r="AQZ50">
        <v>2.7306337666666667</v>
      </c>
      <c r="ARA50">
        <v>1.7594520333333332</v>
      </c>
      <c r="ARB50">
        <v>1.7348561333333334</v>
      </c>
      <c r="ARC50">
        <v>1.7812543000000001</v>
      </c>
      <c r="ARD50">
        <v>1.7596992333333332</v>
      </c>
      <c r="ARE50">
        <v>2.7242958000000002</v>
      </c>
      <c r="ARF50">
        <v>2.8156580607066668</v>
      </c>
      <c r="ARG50">
        <v>2.8214065551733332</v>
      </c>
      <c r="ARH50">
        <v>2.8125857035299999</v>
      </c>
      <c r="ARI50">
        <v>2.8187660217266668</v>
      </c>
      <c r="ARJ50">
        <v>2.817533620196667</v>
      </c>
      <c r="ARK50">
        <v>2.8169428507466665</v>
      </c>
      <c r="ARL50">
        <v>2.8155214945466667</v>
      </c>
      <c r="ARM50">
        <v>2.8144704182933333</v>
      </c>
      <c r="ARN50">
        <v>2.8152051289866669</v>
      </c>
      <c r="ARO50">
        <v>2.8156580607066668</v>
      </c>
      <c r="ARP50">
        <v>2.8214065551733332</v>
      </c>
      <c r="ARQ50">
        <v>2.8125857035299999</v>
      </c>
      <c r="ARR50">
        <v>2.8187660217266668</v>
      </c>
      <c r="ARS50">
        <v>2.817533620196667</v>
      </c>
      <c r="ART50">
        <v>2.8169428507466665</v>
      </c>
      <c r="ARU50">
        <v>2.8155214945466667</v>
      </c>
      <c r="ARV50">
        <v>2.8144704182933333</v>
      </c>
      <c r="ARW50">
        <v>2.8152051289866669</v>
      </c>
      <c r="ARX50">
        <v>2.9185351053866668</v>
      </c>
      <c r="ARY50">
        <v>2.9178558349600001</v>
      </c>
      <c r="ARZ50">
        <v>2.9188034057600003</v>
      </c>
      <c r="ASA50">
        <v>2.9179654439266667</v>
      </c>
      <c r="ASB50">
        <v>2.9209070841466667</v>
      </c>
      <c r="ASC50">
        <v>2.914164479573333</v>
      </c>
      <c r="ASD50">
        <v>2.9175094604466665</v>
      </c>
      <c r="ASE50">
        <v>2.9152036031066668</v>
      </c>
      <c r="ASF50">
        <v>2.9183657328266666</v>
      </c>
      <c r="ASG50">
        <v>2.9166264851866668</v>
      </c>
      <c r="ASH50">
        <v>1.7410717010466668</v>
      </c>
      <c r="ASI50">
        <v>2.9183296203599998</v>
      </c>
      <c r="ASJ50">
        <v>2.9181887308733332</v>
      </c>
      <c r="ASK50">
        <v>2.918559010823333</v>
      </c>
      <c r="ASL50">
        <v>2.9217018127433336</v>
      </c>
      <c r="ASM50">
        <v>2.920685323076667</v>
      </c>
      <c r="ASN50">
        <v>2.9169967651366666</v>
      </c>
      <c r="ASO50">
        <v>2.9175694783500004</v>
      </c>
      <c r="ASP50">
        <v>2.9168347676566668</v>
      </c>
      <c r="ASQ50">
        <v>2.9206431070933334</v>
      </c>
      <c r="ASR50">
        <v>2.9160418192533331</v>
      </c>
      <c r="ASS50">
        <v>3.1234753926566667</v>
      </c>
      <c r="AST50">
        <v>3.1193656921366668</v>
      </c>
      <c r="ASU50">
        <v>3.1252281188933333</v>
      </c>
      <c r="ASV50">
        <v>3.123965708413333</v>
      </c>
      <c r="ASW50">
        <v>3.1234423319466669</v>
      </c>
      <c r="ASX50">
        <v>3.1191645304333333</v>
      </c>
      <c r="ASY50">
        <v>3.1222892761200001</v>
      </c>
      <c r="ASZ50">
        <v>3.12648747762</v>
      </c>
      <c r="ATA50">
        <v>3.1196698506666669</v>
      </c>
      <c r="ATB50">
        <v>3.1239430745433334</v>
      </c>
      <c r="ATC50">
        <v>3.12557144165</v>
      </c>
      <c r="ATD50">
        <v>3.1249506632466666</v>
      </c>
      <c r="ATE50">
        <v>3.122103373206667</v>
      </c>
      <c r="ATF50">
        <v>3.1245758056633335</v>
      </c>
      <c r="ATG50">
        <v>3.1229670206700004</v>
      </c>
      <c r="ATH50">
        <v>3.1230166117333336</v>
      </c>
      <c r="ATI50">
        <v>3.1229011535633333</v>
      </c>
      <c r="ATJ50">
        <v>3.1253616333000003</v>
      </c>
      <c r="ATK50">
        <v>3.1202667236300003</v>
      </c>
      <c r="ATL50">
        <v>2.7443572998033332</v>
      </c>
      <c r="ATM50">
        <v>2.7413871765133333</v>
      </c>
      <c r="ATN50">
        <v>2.7431953430166667</v>
      </c>
      <c r="ATO50">
        <v>2.7398862202933336</v>
      </c>
      <c r="ATP50">
        <v>2.7398022969533335</v>
      </c>
      <c r="ATQ50">
        <v>2.7385772705066667</v>
      </c>
      <c r="ATR50">
        <v>2.7429883321099999</v>
      </c>
      <c r="ATS50">
        <v>2.7462046305333332</v>
      </c>
      <c r="ATT50">
        <v>2.7386042277000002</v>
      </c>
      <c r="ATU50">
        <v>2.7395444234199999</v>
      </c>
      <c r="ATV50">
        <v>2.7414545694966668</v>
      </c>
      <c r="ATW50">
        <v>2.7351422627766668</v>
      </c>
      <c r="ATX50">
        <v>2.7554227193166669</v>
      </c>
      <c r="ATY50">
        <v>2.7373914082833335</v>
      </c>
      <c r="ATZ50">
        <v>2.735703023273333</v>
      </c>
      <c r="AUA50">
        <v>2.7384857177733335</v>
      </c>
      <c r="AUB50">
        <v>2.7355906168600002</v>
      </c>
      <c r="AUC50">
        <v>2.737229410806667</v>
      </c>
      <c r="AUD50">
        <v>2.7372787475566667</v>
      </c>
      <c r="AUE50">
        <v>0.41432749430333332</v>
      </c>
      <c r="AUF50">
        <v>2.7514208475733333</v>
      </c>
      <c r="AUG50">
        <v>3.1775332132966669</v>
      </c>
      <c r="AUH50">
        <v>3.1644004821766667</v>
      </c>
      <c r="AUI50">
        <v>3.172835795083333</v>
      </c>
      <c r="AUJ50">
        <v>3.1666043599433333</v>
      </c>
      <c r="AUK50">
        <v>3.1714594523100001</v>
      </c>
      <c r="AUL50">
        <v>3.1698549906399998</v>
      </c>
      <c r="AUM50">
        <v>3.1717773437500001</v>
      </c>
      <c r="AUN50">
        <v>3.1683601379366668</v>
      </c>
      <c r="AUO50">
        <v>3.1735974629700001</v>
      </c>
      <c r="AUP50">
        <v>3.1629399617499998</v>
      </c>
      <c r="AUQ50">
        <v>3.1727727254200002</v>
      </c>
      <c r="AUR50">
        <v>3.1704218546533336</v>
      </c>
      <c r="AUS50">
        <v>3.1692298889133337</v>
      </c>
      <c r="AUT50">
        <v>3.1732961018866663</v>
      </c>
      <c r="AUU50">
        <v>3.1677828470833331</v>
      </c>
      <c r="AUV50">
        <v>3.175042724606667</v>
      </c>
      <c r="AUW50">
        <v>3.1521280924466666</v>
      </c>
      <c r="AUX50">
        <v>3.1677335103333335</v>
      </c>
      <c r="AUY50">
        <v>3.1657857259099997</v>
      </c>
      <c r="AUZ50">
        <v>3.1679028828933338</v>
      </c>
      <c r="AVA50">
        <v>3.1644678751600002</v>
      </c>
      <c r="AVB50">
        <v>3.1270901997866667</v>
      </c>
      <c r="AVC50">
        <v>3.1247093200666667</v>
      </c>
      <c r="AVD50">
        <v>3.12409464518</v>
      </c>
      <c r="AVE50">
        <v>3.1239969889300001</v>
      </c>
      <c r="AVF50">
        <v>3.1193745930966665</v>
      </c>
      <c r="AVG50">
        <v>3.1193384806299997</v>
      </c>
      <c r="AVH50">
        <v>3.1240150451633335</v>
      </c>
      <c r="AVI50">
        <v>3.1205591837533335</v>
      </c>
      <c r="AVJ50">
        <v>3.1162455240866667</v>
      </c>
      <c r="AVK50">
        <v>3.1207374572733335</v>
      </c>
      <c r="AVL50">
        <v>3.1212743123366669</v>
      </c>
      <c r="AVM50">
        <v>3.1162602742500001</v>
      </c>
      <c r="AVN50">
        <v>3.1197868347166664</v>
      </c>
      <c r="AVO50">
        <v>3.1250030517566665</v>
      </c>
      <c r="AVP50">
        <v>3.12189203898</v>
      </c>
      <c r="AVQ50">
        <v>3.1209548950166668</v>
      </c>
      <c r="AVR50">
        <v>3.1112614949533333</v>
      </c>
      <c r="AVS50">
        <v>3.1479794820133336</v>
      </c>
      <c r="AVT50">
        <v>3.1254859924300002</v>
      </c>
      <c r="AVU50">
        <v>3.1233418782533335</v>
      </c>
      <c r="AVV50">
        <v>3.1264559427866669</v>
      </c>
      <c r="AVW50">
        <v>3.1017555236800001</v>
      </c>
      <c r="AVX50">
        <v>2.8253753662099999</v>
      </c>
      <c r="AVY50">
        <v>2.8264727274566668</v>
      </c>
      <c r="AVZ50">
        <v>2.8259106953933335</v>
      </c>
      <c r="AWA50">
        <v>2.8280741373666669</v>
      </c>
      <c r="AWB50">
        <v>2.8229268391900004</v>
      </c>
      <c r="AWC50">
        <v>2.8217318216933331</v>
      </c>
      <c r="AWD50">
        <v>2.8224156697566665</v>
      </c>
      <c r="AWE50">
        <v>2.8246871948233334</v>
      </c>
      <c r="AWF50">
        <v>2.8238250732400001</v>
      </c>
      <c r="AWG50">
        <v>2.8259435017899999</v>
      </c>
      <c r="AWH50">
        <v>2.8239568074533334</v>
      </c>
      <c r="AWI50">
        <v>2.8205128987600001</v>
      </c>
      <c r="AWJ50">
        <v>2.8147687276199997</v>
      </c>
      <c r="AWK50">
        <v>2.8282989501933335</v>
      </c>
      <c r="AWL50">
        <v>2.8230692545566667</v>
      </c>
      <c r="AWM50">
        <v>2.8222325642899997</v>
      </c>
      <c r="AWN50">
        <v>2.8211321512833334</v>
      </c>
      <c r="AWO50">
        <v>2.8243031819633333</v>
      </c>
      <c r="AWP50">
        <v>2.8194363911933333</v>
      </c>
      <c r="AWQ50">
        <v>2.8227755228666664</v>
      </c>
      <c r="AWR50">
        <v>3.2623333333333333</v>
      </c>
      <c r="AWS50">
        <v>3.2606666666666664</v>
      </c>
      <c r="AWT50">
        <v>3.2813333333333334</v>
      </c>
      <c r="AWU50">
        <v>3.2656666666666667</v>
      </c>
      <c r="AWV50">
        <v>3.2613333333333334</v>
      </c>
      <c r="AWW50">
        <v>3.2666666666666666</v>
      </c>
      <c r="AWX50">
        <v>3.2926666666666669</v>
      </c>
      <c r="AWY50">
        <v>3.2903333333333333</v>
      </c>
      <c r="AWZ50">
        <v>3.1483333333333334</v>
      </c>
      <c r="AXA50">
        <v>2.8827105204233332</v>
      </c>
      <c r="AXB50">
        <v>2.8611818949366663</v>
      </c>
      <c r="AXC50">
        <v>2.8741373697900001</v>
      </c>
      <c r="AXD50">
        <v>2.8424031575500002</v>
      </c>
      <c r="AXE50">
        <v>2.7945335388166668</v>
      </c>
      <c r="AXF50">
        <v>2.7926940917966667</v>
      </c>
      <c r="AXG50">
        <v>2.769231414793333</v>
      </c>
      <c r="AXH50">
        <v>2.7852137247700002</v>
      </c>
      <c r="AXI50">
        <v>2.8815790812166666</v>
      </c>
      <c r="AXJ50">
        <v>2.8567375183100001</v>
      </c>
      <c r="AXK50">
        <v>2.816306559243333</v>
      </c>
      <c r="AXL50">
        <v>2.823146820066667</v>
      </c>
      <c r="AXM50">
        <v>2.8472432454400001</v>
      </c>
      <c r="AXN50">
        <v>2.8532564798966664</v>
      </c>
      <c r="AXO50">
        <v>2.8403271992999999</v>
      </c>
      <c r="AXP50">
        <v>2.5388926188133336</v>
      </c>
      <c r="AXQ50">
        <v>2.4693351745600003</v>
      </c>
      <c r="AXR50">
        <v>2.5360544840466668</v>
      </c>
      <c r="AXS50">
        <v>2.5794937133766664</v>
      </c>
      <c r="AXT50">
        <v>2.3295598347966666</v>
      </c>
      <c r="AXU50">
        <v>2.3573430379200002</v>
      </c>
      <c r="AXV50">
        <v>2.4245353698700001</v>
      </c>
      <c r="AXW50">
        <v>2.4284741719533334</v>
      </c>
      <c r="AXX50">
        <v>2.3446779886866667</v>
      </c>
      <c r="AXY50">
        <v>2.2630167643200001</v>
      </c>
      <c r="AXZ50">
        <v>2.2308156331366664</v>
      </c>
      <c r="AYA50">
        <v>2.26648712158</v>
      </c>
      <c r="AYB50">
        <v>2.4264088948566664</v>
      </c>
      <c r="AYC50">
        <v>2.3821660359700001</v>
      </c>
      <c r="AYD50">
        <v>2.3513328552233332</v>
      </c>
      <c r="AYE50">
        <v>2.3938524881966665</v>
      </c>
      <c r="AYF50">
        <v>2.5720166524233337</v>
      </c>
      <c r="AYG50">
        <v>2.6000778198233334</v>
      </c>
      <c r="AYH50">
        <v>2.6318369547499998</v>
      </c>
      <c r="AYI50">
        <v>2.4641209920233331</v>
      </c>
      <c r="AYJ50">
        <v>2.1426216125466668</v>
      </c>
      <c r="AYK50">
        <v>2.3019948323566668</v>
      </c>
      <c r="AYL50">
        <v>2.2835838317866664</v>
      </c>
      <c r="AYM50">
        <v>2.2788970947233333</v>
      </c>
      <c r="AYN50">
        <v>2.1899393717433333</v>
      </c>
      <c r="AYO50">
        <v>2.1930295308400001</v>
      </c>
      <c r="AYP50">
        <v>2.0905721028633333</v>
      </c>
      <c r="AYQ50">
        <v>2.2150095621733334</v>
      </c>
      <c r="AYR50">
        <v>2.5459523518866667</v>
      </c>
      <c r="AYS50">
        <v>2.49580103556</v>
      </c>
      <c r="AYT50">
        <v>2.5126319885233332</v>
      </c>
      <c r="AYU50">
        <v>2.5212486267066665</v>
      </c>
      <c r="AYV50">
        <v>2.8302716573066666</v>
      </c>
      <c r="AYW50">
        <v>2.8310661315900001</v>
      </c>
      <c r="AYX50">
        <v>2.8100674947099997</v>
      </c>
      <c r="AYY50">
        <v>2.815951029456667</v>
      </c>
      <c r="AYZ50">
        <v>2.7081743876133335</v>
      </c>
      <c r="AZA50">
        <v>2.734586334226667</v>
      </c>
      <c r="AZB50">
        <v>2.7283429463699997</v>
      </c>
      <c r="AZC50">
        <v>2.7118164062500001</v>
      </c>
      <c r="AZD50">
        <v>2.6734413146966669</v>
      </c>
      <c r="AZE50">
        <v>2.5286931355766669</v>
      </c>
      <c r="AZF50">
        <v>2.5480517069466666</v>
      </c>
      <c r="AZG50">
        <v>2.5499684651666663</v>
      </c>
      <c r="AZH50">
        <v>2.779450988766667</v>
      </c>
      <c r="AZI50">
        <v>2.7677444458</v>
      </c>
      <c r="AZJ50">
        <v>2.768259175616667</v>
      </c>
      <c r="AZK50">
        <v>2.8009610493966668</v>
      </c>
      <c r="AZL50">
        <v>1.2641482000000002</v>
      </c>
      <c r="AZM50">
        <v>1.8615544333333331</v>
      </c>
      <c r="AZN50">
        <v>4.9361582333333329</v>
      </c>
      <c r="AZO50">
        <v>1.3643901666666667</v>
      </c>
      <c r="AZP50">
        <v>1.4406357999999999</v>
      </c>
      <c r="AZQ50">
        <v>1.4126592</v>
      </c>
      <c r="AZR50">
        <v>3.1178257999999999</v>
      </c>
      <c r="AZS50">
        <v>2.5433815000000002</v>
      </c>
      <c r="AZT50">
        <v>4.5647399999999998E-2</v>
      </c>
      <c r="AZU50">
        <v>0.58936296666666665</v>
      </c>
      <c r="AZV50">
        <v>2.5642672000000002</v>
      </c>
      <c r="AZW50">
        <v>0.51774546666666665</v>
      </c>
      <c r="AZX50">
        <v>0.36037020000000003</v>
      </c>
      <c r="AZY50">
        <v>0.17720186666666665</v>
      </c>
      <c r="AZZ50">
        <v>2.5923666666666668E-3</v>
      </c>
      <c r="BAA50">
        <v>1.0219633333333334E-2</v>
      </c>
      <c r="BAB50">
        <v>0.32485459999999999</v>
      </c>
      <c r="BAC50">
        <v>0.32408096666666669</v>
      </c>
      <c r="BAD50">
        <v>0.35921996666666661</v>
      </c>
      <c r="BAE50">
        <v>0.3821407</v>
      </c>
      <c r="BAF50">
        <v>0.36911876666666665</v>
      </c>
      <c r="BAG50">
        <v>0.51521950000000005</v>
      </c>
      <c r="BAH50">
        <v>0.52426516666666667</v>
      </c>
      <c r="BAI50">
        <v>0.51309493333333334</v>
      </c>
      <c r="BAJ50">
        <v>0.5128235333333333</v>
      </c>
      <c r="BAK50">
        <v>0.53424489999999991</v>
      </c>
      <c r="BAL50">
        <v>0.5325101333333333</v>
      </c>
      <c r="BAM50">
        <v>0.37843129999999997</v>
      </c>
      <c r="BAN50">
        <v>0.40053186666666662</v>
      </c>
      <c r="BAO50">
        <v>0.40581863333333335</v>
      </c>
      <c r="BAP50">
        <v>0.41427203333333329</v>
      </c>
      <c r="BAQ50">
        <v>0.41724226666666664</v>
      </c>
      <c r="BAR50">
        <v>0.41660653333333336</v>
      </c>
      <c r="BAS50">
        <v>0.4223056</v>
      </c>
      <c r="BAT50">
        <v>0.41000933333333334</v>
      </c>
      <c r="BAU50">
        <v>0.42110163333333334</v>
      </c>
      <c r="BAV50">
        <v>0.42153043333333334</v>
      </c>
      <c r="BAW50">
        <v>0.41850170000000003</v>
      </c>
      <c r="BAX50">
        <v>0.42336866666666667</v>
      </c>
      <c r="BAY50">
        <v>0.40588160000000001</v>
      </c>
      <c r="BAZ50">
        <v>0.47317740000000003</v>
      </c>
      <c r="BBA50">
        <v>0.47779996666666669</v>
      </c>
      <c r="BBB50">
        <v>0.48399383333333329</v>
      </c>
      <c r="BBC50">
        <v>0.49096883333333335</v>
      </c>
      <c r="BBD50">
        <v>0.49781943333333334</v>
      </c>
      <c r="BBE50">
        <v>0.51529000000000003</v>
      </c>
      <c r="BBF50">
        <v>0.46804959999999995</v>
      </c>
      <c r="BBG50">
        <v>0.41709683333333331</v>
      </c>
      <c r="BBH50">
        <v>0.39394516666666668</v>
      </c>
      <c r="BBI50">
        <v>0.38834206666666665</v>
      </c>
      <c r="BBJ50">
        <v>0.50804656666666659</v>
      </c>
      <c r="BBK50">
        <v>0.50129793333333328</v>
      </c>
      <c r="BBL50">
        <v>0.48926409999999998</v>
      </c>
      <c r="BBM50">
        <v>0.51353123333333328</v>
      </c>
      <c r="BBN50">
        <v>0.49558540000000001</v>
      </c>
      <c r="BBO50">
        <v>0.49355976666666668</v>
      </c>
      <c r="BBP50">
        <v>0.49088036666666668</v>
      </c>
      <c r="BBQ50">
        <v>0.67244999999999999</v>
      </c>
      <c r="BBR50">
        <v>0.97818023333333337</v>
      </c>
      <c r="BBS50">
        <v>1.0031416333333334</v>
      </c>
      <c r="BBT50">
        <v>1.2306682333333332</v>
      </c>
      <c r="BBU50">
        <v>0.43602176666666664</v>
      </c>
      <c r="BBV50">
        <v>0.48138789999999998</v>
      </c>
      <c r="BBW50">
        <v>0.53249366666666664</v>
      </c>
      <c r="BBX50">
        <v>0.49113976666666664</v>
      </c>
      <c r="BBY50">
        <v>0.49147563333333333</v>
      </c>
      <c r="BBZ50">
        <v>0.39479683333333332</v>
      </c>
      <c r="BCA50">
        <v>0.4720934</v>
      </c>
      <c r="BCB50">
        <v>0.50465503333333339</v>
      </c>
      <c r="BCC50">
        <v>0.51300946666666669</v>
      </c>
      <c r="BCD50">
        <v>0.3264994</v>
      </c>
      <c r="BCE50">
        <v>0.52652619999999994</v>
      </c>
      <c r="BCF50">
        <v>0.52611686666666668</v>
      </c>
      <c r="BCG50">
        <v>2.539394887286667</v>
      </c>
      <c r="BCH50">
        <v>2.6950070699033333</v>
      </c>
      <c r="BCI50">
        <v>2.6996955871566666</v>
      </c>
      <c r="BCJ50">
        <v>2.6982332865366669</v>
      </c>
      <c r="BCK50">
        <v>2.6934056599933331</v>
      </c>
      <c r="BCL50">
        <v>2.6970909118633335</v>
      </c>
      <c r="BCM50">
        <v>2.7026542663566668</v>
      </c>
      <c r="BCN50">
        <v>2.6989906311033334</v>
      </c>
      <c r="BCO50">
        <v>2.6926264444966668</v>
      </c>
      <c r="BCP50">
        <v>3.8678578694633337</v>
      </c>
      <c r="BCQ50">
        <v>3.81181081136</v>
      </c>
      <c r="BCR50">
        <v>3.7880266825333333</v>
      </c>
      <c r="BCS50">
        <v>3.7969306945799999</v>
      </c>
      <c r="BCT50">
        <v>3.79891866048</v>
      </c>
      <c r="BCU50">
        <v>3.7937833150200002</v>
      </c>
      <c r="BCV50">
        <v>3.8003517150866668</v>
      </c>
      <c r="BCW50">
        <v>3.7771703084300001</v>
      </c>
      <c r="BCX50">
        <v>2.7035293579099999</v>
      </c>
      <c r="BCY50">
        <v>2.693669891356667</v>
      </c>
      <c r="BCZ50">
        <v>2.6978838602699997</v>
      </c>
      <c r="BDA50">
        <v>2.7005688985166665</v>
      </c>
      <c r="BDB50">
        <v>2.7168156941700001</v>
      </c>
      <c r="BDC50">
        <v>2.7030624389633333</v>
      </c>
      <c r="BDD50">
        <v>2.7013788859033334</v>
      </c>
      <c r="BDE50">
        <v>2.7040532429999997</v>
      </c>
      <c r="BDF50">
        <v>2.7003710428866667</v>
      </c>
      <c r="BDG50">
        <v>2.7006647745766665</v>
      </c>
      <c r="BDH50">
        <v>2.7012847900366665</v>
      </c>
      <c r="BDI50">
        <v>1.8708592732733333</v>
      </c>
      <c r="BDJ50">
        <v>1.8701419830299999</v>
      </c>
      <c r="BDK50">
        <v>1.8691232045466668</v>
      </c>
      <c r="BDL50">
        <v>1.86798248291</v>
      </c>
      <c r="BDM50">
        <v>1.8673362731933334</v>
      </c>
      <c r="BDN50">
        <v>1.8694510142</v>
      </c>
      <c r="BDO50">
        <v>1.8681339263900001</v>
      </c>
      <c r="BDP50">
        <v>3.10018819173</v>
      </c>
      <c r="BDQ50">
        <v>3.0995188395166666</v>
      </c>
      <c r="BDR50">
        <v>3.1003784179666667</v>
      </c>
      <c r="BDS50">
        <v>3.0951148986800003</v>
      </c>
      <c r="BDT50">
        <v>3.0957191467266667</v>
      </c>
      <c r="BDU50">
        <v>3.09461542765</v>
      </c>
      <c r="BDV50">
        <v>2.8577100118000001</v>
      </c>
      <c r="BDW50">
        <v>2.8559539794900002</v>
      </c>
      <c r="BDX50">
        <v>2.8549845377599996</v>
      </c>
      <c r="BDY50">
        <v>3.9455942789699998</v>
      </c>
      <c r="BDZ50">
        <v>3.9528180440266665</v>
      </c>
      <c r="BEA50">
        <v>3.9493629455533332</v>
      </c>
      <c r="BEB50">
        <v>2.8215298970533333</v>
      </c>
      <c r="BEC50">
        <v>2.8181846618633335</v>
      </c>
      <c r="BED50">
        <v>1.9846366882300002</v>
      </c>
      <c r="BEE50">
        <v>1.9841512044266667</v>
      </c>
      <c r="BEF50">
        <v>1.9838977813700001</v>
      </c>
      <c r="BEG50">
        <v>3.1916979471833336</v>
      </c>
      <c r="BEH50">
        <v>3.1840756734199998</v>
      </c>
    </row>
    <row r="51" spans="1:1490" x14ac:dyDescent="0.25">
      <c r="A51">
        <v>1.2563206990533333</v>
      </c>
      <c r="B51">
        <v>1.2618114471433333</v>
      </c>
      <c r="C51">
        <v>1.2486687978100002</v>
      </c>
      <c r="D51">
        <v>1.2619274139400001</v>
      </c>
      <c r="E51">
        <v>1.2283983866366666</v>
      </c>
      <c r="F51">
        <v>1.2534067789700001</v>
      </c>
      <c r="G51">
        <v>1.2670069376599999</v>
      </c>
      <c r="H51">
        <v>1.2491001129133332</v>
      </c>
      <c r="I51">
        <v>1.2359683990466666</v>
      </c>
      <c r="J51">
        <v>1.2170180002833333</v>
      </c>
      <c r="K51">
        <v>1.1913419087699999</v>
      </c>
      <c r="L51">
        <v>1.2407140096</v>
      </c>
      <c r="M51">
        <v>1.21477355957</v>
      </c>
      <c r="N51">
        <v>1.2056593577066665</v>
      </c>
      <c r="O51">
        <v>1.2240160624166667</v>
      </c>
      <c r="P51">
        <v>1.2172901153533333</v>
      </c>
      <c r="Q51">
        <v>1.2290322621633334</v>
      </c>
      <c r="R51">
        <v>1.2024702707899999</v>
      </c>
      <c r="S51">
        <v>1.1891623179099999</v>
      </c>
      <c r="T51">
        <v>2.42545522054</v>
      </c>
      <c r="U51">
        <v>2.213969167073333</v>
      </c>
      <c r="V51">
        <v>2.2365275065099999</v>
      </c>
      <c r="W51">
        <v>2.25312194824</v>
      </c>
      <c r="X51">
        <v>2.29148457845</v>
      </c>
      <c r="Y51">
        <v>2.3114196777333333</v>
      </c>
      <c r="Z51">
        <v>2.2358907063799998</v>
      </c>
      <c r="AA51">
        <v>2.2412885030099998</v>
      </c>
      <c r="AB51">
        <v>2.3102897644033336</v>
      </c>
      <c r="AC51">
        <v>2.2785291035966666</v>
      </c>
      <c r="AD51">
        <v>2.2674949645966667</v>
      </c>
      <c r="AE51">
        <v>2.27490564982</v>
      </c>
      <c r="AF51">
        <v>2.3083203633599996</v>
      </c>
      <c r="AG51">
        <v>2.2769864400200004</v>
      </c>
      <c r="AH51">
        <v>2.2676897684699999</v>
      </c>
      <c r="AI51">
        <v>2.2522903442366671</v>
      </c>
      <c r="AJ51">
        <v>2.2881286621066668</v>
      </c>
      <c r="AK51">
        <v>2.3243535359699998</v>
      </c>
      <c r="AL51">
        <v>2.3197532653800002</v>
      </c>
      <c r="AM51">
        <v>2.3480511983233332</v>
      </c>
      <c r="AN51">
        <v>2.3298535664866669</v>
      </c>
      <c r="AO51">
        <v>2.3644816080700002</v>
      </c>
      <c r="AP51">
        <v>1.2614018758133334</v>
      </c>
      <c r="AQ51">
        <v>1.2677056630433334</v>
      </c>
      <c r="AR51">
        <v>1.2804417928033334</v>
      </c>
      <c r="AS51">
        <v>1.1835292816133332</v>
      </c>
      <c r="AT51">
        <v>1.2512997945133333</v>
      </c>
      <c r="AU51">
        <v>1.2639616648333332</v>
      </c>
      <c r="AV51">
        <v>1.2531393686900001</v>
      </c>
      <c r="AW51">
        <v>1.25966122945</v>
      </c>
      <c r="AX51">
        <v>1.2849029541000001</v>
      </c>
      <c r="AY51">
        <v>1.2393815358466667</v>
      </c>
      <c r="AZ51">
        <v>1.2382639567033331</v>
      </c>
      <c r="BA51">
        <v>1.2696163177466666</v>
      </c>
      <c r="BB51">
        <v>1.29915707906</v>
      </c>
      <c r="BC51">
        <v>1.2305146535233333</v>
      </c>
      <c r="BD51">
        <v>1.28400802612</v>
      </c>
      <c r="BE51">
        <v>1.2782127380366668</v>
      </c>
      <c r="BF51">
        <v>1.2788387298566666</v>
      </c>
      <c r="BG51">
        <v>1.2657269795733332</v>
      </c>
      <c r="BH51">
        <v>1.29194424947</v>
      </c>
      <c r="BI51">
        <v>1.30059000651</v>
      </c>
      <c r="BJ51">
        <v>1.2932179768866667</v>
      </c>
      <c r="BK51">
        <v>1.0591474533066667</v>
      </c>
      <c r="BL51">
        <v>1.0732252756733334</v>
      </c>
      <c r="BM51">
        <v>1.0348687489799999</v>
      </c>
      <c r="BN51">
        <v>1.07834358215</v>
      </c>
      <c r="BO51">
        <v>1.0595369974766666</v>
      </c>
      <c r="BP51">
        <v>1.1135250091533335</v>
      </c>
      <c r="BQ51">
        <v>1.0868841807033334</v>
      </c>
      <c r="BR51">
        <v>1.03108921051</v>
      </c>
      <c r="BS51">
        <v>1.0959983825666666</v>
      </c>
      <c r="BT51">
        <v>1.0983666737866666</v>
      </c>
      <c r="BU51">
        <v>1.0945406595833334</v>
      </c>
      <c r="BV51">
        <v>1.0913208007799999</v>
      </c>
      <c r="BW51">
        <v>1.1048498789466668</v>
      </c>
      <c r="BX51">
        <v>1.1043289184566667</v>
      </c>
      <c r="BY51">
        <v>1.0804907480866668</v>
      </c>
      <c r="BZ51">
        <v>1.0986155192033331</v>
      </c>
      <c r="CA51">
        <v>1.09936828613</v>
      </c>
      <c r="CB51">
        <v>1.1194254557266667</v>
      </c>
      <c r="CC51">
        <v>1.1219404856333335</v>
      </c>
      <c r="CD51">
        <v>1.1344045003233334</v>
      </c>
      <c r="CE51">
        <v>1.1178316752099999</v>
      </c>
      <c r="CF51">
        <v>1.1172025044733334</v>
      </c>
      <c r="CG51">
        <v>1.048046875</v>
      </c>
      <c r="CH51">
        <v>1.0698121388733335</v>
      </c>
      <c r="CI51">
        <v>1.0598755518566667</v>
      </c>
      <c r="CJ51">
        <v>1.0493686040233332</v>
      </c>
      <c r="CK51">
        <v>1.1550072987866666</v>
      </c>
      <c r="CL51">
        <v>1.1057788848866668</v>
      </c>
      <c r="CM51">
        <v>1.06460425059</v>
      </c>
      <c r="CN51">
        <v>1.0404368082666666</v>
      </c>
      <c r="CO51">
        <v>1.0483606974266666</v>
      </c>
      <c r="CP51">
        <v>1.0490594228099999</v>
      </c>
      <c r="CQ51">
        <v>1.0742594401033334</v>
      </c>
      <c r="CR51">
        <v>1.1531770070366667</v>
      </c>
      <c r="CS51">
        <v>1.0549922943100001</v>
      </c>
      <c r="CT51">
        <v>1.2706675211566667</v>
      </c>
      <c r="CU51">
        <v>1.03368460337</v>
      </c>
      <c r="CV51">
        <v>1.3049925486233334</v>
      </c>
      <c r="CW51">
        <v>1.2574306488033333</v>
      </c>
      <c r="CX51">
        <v>1.2106693267799999</v>
      </c>
      <c r="CY51">
        <v>1.2848087310766667</v>
      </c>
      <c r="CZ51">
        <v>1.4149101257300001</v>
      </c>
      <c r="DA51">
        <v>1.4836374918600002</v>
      </c>
      <c r="DB51">
        <v>1.4820468902566666</v>
      </c>
      <c r="DC51">
        <v>1.5083166758200002</v>
      </c>
      <c r="DD51">
        <v>1.5078095753966667</v>
      </c>
      <c r="DE51">
        <v>1.5105349222800002</v>
      </c>
      <c r="DF51">
        <v>1.5066038767466667</v>
      </c>
      <c r="DG51">
        <v>1.5050951639799999</v>
      </c>
      <c r="DH51">
        <v>1.5094882965066667</v>
      </c>
      <c r="DI51">
        <v>1.4896414438866665</v>
      </c>
      <c r="DJ51">
        <v>1.5024641672766668</v>
      </c>
      <c r="DK51">
        <v>1.4681374867733332</v>
      </c>
      <c r="DL51">
        <v>1.5449573516833333</v>
      </c>
      <c r="DM51">
        <v>1.5251027425100001</v>
      </c>
      <c r="DN51">
        <v>1.51522649129</v>
      </c>
      <c r="DO51">
        <v>1.5044459025033334</v>
      </c>
      <c r="DP51">
        <v>1.5138135274233333</v>
      </c>
      <c r="DQ51">
        <v>1.5138398488333331</v>
      </c>
      <c r="DR51">
        <v>1.5211825052866668</v>
      </c>
      <c r="DS51">
        <v>1.51822077433</v>
      </c>
      <c r="DT51">
        <v>1.5285484313933333</v>
      </c>
      <c r="DU51">
        <v>0.80298398335666665</v>
      </c>
      <c r="DV51">
        <v>0.78951988220000002</v>
      </c>
      <c r="DW51">
        <v>0.79015210469333341</v>
      </c>
      <c r="DX51">
        <v>0.78805751800333335</v>
      </c>
      <c r="DY51">
        <v>0.7864142735766666</v>
      </c>
      <c r="DZ51">
        <v>0.7967048645</v>
      </c>
      <c r="EA51">
        <v>0.77973785400333329</v>
      </c>
      <c r="EB51">
        <v>0.77875162760333327</v>
      </c>
      <c r="EC51">
        <v>0.7746629079166667</v>
      </c>
      <c r="ED51">
        <v>0.77752888997333325</v>
      </c>
      <c r="EE51">
        <v>0.77737121582000002</v>
      </c>
      <c r="EF51">
        <v>0.77675596872666663</v>
      </c>
      <c r="EG51">
        <v>0.76505254109666665</v>
      </c>
      <c r="EH51">
        <v>0.75663706461333335</v>
      </c>
      <c r="EI51">
        <v>0.76023572285666663</v>
      </c>
      <c r="EJ51">
        <v>0.75276940663333336</v>
      </c>
      <c r="EK51">
        <v>0.75392100015999997</v>
      </c>
      <c r="EL51">
        <v>0.75696938832333338</v>
      </c>
      <c r="EM51">
        <v>0.75914440154999996</v>
      </c>
      <c r="EN51">
        <v>0.75666643778333342</v>
      </c>
      <c r="EO51">
        <v>0.76100088755000006</v>
      </c>
      <c r="EP51">
        <v>0.7695957183833334</v>
      </c>
      <c r="EQ51">
        <v>1.2950436909966667</v>
      </c>
      <c r="ER51">
        <v>1.2960375467933334</v>
      </c>
      <c r="ES51">
        <v>1.2931700388566665</v>
      </c>
      <c r="ET51">
        <v>1.28480567932</v>
      </c>
      <c r="EU51">
        <v>1.2880920410133332</v>
      </c>
      <c r="EV51">
        <v>1.2893503824866668</v>
      </c>
      <c r="EW51">
        <v>1.2809040069566668</v>
      </c>
      <c r="EX51">
        <v>1.2720123291000001</v>
      </c>
      <c r="EY51">
        <v>1.2716567993133334</v>
      </c>
      <c r="EZ51">
        <v>1.2596906026200001</v>
      </c>
      <c r="FA51">
        <v>1.2530218760166667</v>
      </c>
      <c r="FB51">
        <v>1.2612070719399999</v>
      </c>
      <c r="FC51">
        <v>1.26162134806</v>
      </c>
      <c r="FD51">
        <v>1.2618144989000002</v>
      </c>
      <c r="FE51">
        <v>1.2673995971666665</v>
      </c>
      <c r="FF51">
        <v>3.0617899576799998</v>
      </c>
      <c r="FG51">
        <v>3.06228307088</v>
      </c>
      <c r="FH51">
        <v>3.0639526367166665</v>
      </c>
      <c r="FI51">
        <v>3.06354446411</v>
      </c>
      <c r="FJ51">
        <v>3.0657641092933332</v>
      </c>
      <c r="FK51">
        <v>3.0626711527500001</v>
      </c>
      <c r="FL51">
        <v>3.0641194661433331</v>
      </c>
      <c r="FM51">
        <v>3.0625195821099997</v>
      </c>
      <c r="FN51">
        <v>4.248239199E-2</v>
      </c>
      <c r="FO51">
        <v>3.0650438944466667</v>
      </c>
      <c r="FP51">
        <v>3.0642278035466664</v>
      </c>
      <c r="FQ51">
        <v>3.0663500467933331</v>
      </c>
      <c r="FR51">
        <v>3.066470591226667</v>
      </c>
      <c r="FS51">
        <v>3.0654688517233333</v>
      </c>
      <c r="FT51">
        <v>3.0641642252599999</v>
      </c>
      <c r="FU51">
        <v>3.0602162679033333</v>
      </c>
      <c r="FV51">
        <v>3.0655662536600001</v>
      </c>
      <c r="FW51">
        <v>3.067678070066667</v>
      </c>
      <c r="FX51">
        <v>3.066599019366667</v>
      </c>
      <c r="FY51">
        <v>3.0646186828599999</v>
      </c>
      <c r="FZ51">
        <v>3.0668741861966664</v>
      </c>
      <c r="GA51">
        <v>3.6973500569633333</v>
      </c>
      <c r="GB51">
        <v>3.6995328267399996</v>
      </c>
      <c r="GC51">
        <v>3.701288859046667</v>
      </c>
      <c r="GD51">
        <v>3.7002098083466666</v>
      </c>
      <c r="GE51">
        <v>3.6931159973133334</v>
      </c>
      <c r="GF51">
        <v>3.6906799316400001</v>
      </c>
      <c r="GG51">
        <v>3.691780598956667</v>
      </c>
      <c r="GH51">
        <v>3.6886161804166666</v>
      </c>
      <c r="GI51">
        <v>3.6905344645166664</v>
      </c>
      <c r="GJ51">
        <v>3.6910461425766665</v>
      </c>
      <c r="GK51">
        <v>3.69009246826</v>
      </c>
      <c r="GL51">
        <v>3.6855107625299999</v>
      </c>
      <c r="GM51">
        <v>3.6901326497366669</v>
      </c>
      <c r="GN51">
        <v>3.6902409871400002</v>
      </c>
      <c r="GO51">
        <v>3.6897679646800001</v>
      </c>
      <c r="GP51">
        <v>3.6941101074200002</v>
      </c>
      <c r="GQ51">
        <v>3.6882158915200001</v>
      </c>
      <c r="GR51">
        <v>3.6896736145000002</v>
      </c>
      <c r="GS51">
        <v>2.6532419840466668</v>
      </c>
      <c r="GT51">
        <v>2.64514795939</v>
      </c>
      <c r="GU51">
        <v>2.6469411214166665</v>
      </c>
      <c r="GV51">
        <v>2.6466969807933336</v>
      </c>
      <c r="GW51">
        <v>2.64850870768</v>
      </c>
      <c r="GX51">
        <v>2.6490511576333331</v>
      </c>
      <c r="GY51">
        <v>2.6480262756333333</v>
      </c>
      <c r="GZ51">
        <v>2.6450459798166666</v>
      </c>
      <c r="HA51">
        <v>2.6477650960266668</v>
      </c>
      <c r="HB51">
        <v>2.6482521057100001</v>
      </c>
      <c r="HC51">
        <v>2.6523839314766664</v>
      </c>
      <c r="HD51">
        <v>2.6481252034499998</v>
      </c>
      <c r="HE51">
        <v>2.6470308939599998</v>
      </c>
      <c r="HF51">
        <v>2.6472178141266669</v>
      </c>
      <c r="HG51">
        <v>2.6481531778966665</v>
      </c>
      <c r="HH51">
        <v>2.6504330952933333</v>
      </c>
      <c r="HI51">
        <v>2.6462766011533332</v>
      </c>
      <c r="HJ51">
        <v>2.6497174580866667</v>
      </c>
      <c r="HK51">
        <v>2.6495320638000002</v>
      </c>
      <c r="HL51">
        <v>1.9875150044733334</v>
      </c>
      <c r="HM51">
        <v>1.9815110524466666</v>
      </c>
      <c r="HN51">
        <v>1.9886867523166667</v>
      </c>
      <c r="HO51">
        <v>1.9879152933733333</v>
      </c>
      <c r="HP51">
        <v>1.98819211324</v>
      </c>
      <c r="HQ51">
        <v>1.98734957377</v>
      </c>
      <c r="HR51">
        <v>1.9867745717333334</v>
      </c>
      <c r="HS51">
        <v>1.9875752766899999</v>
      </c>
      <c r="HT51">
        <v>1.9876819610566665</v>
      </c>
      <c r="HU51">
        <v>1.9874052683499999</v>
      </c>
      <c r="HV51">
        <v>1.9874886830633334</v>
      </c>
      <c r="HW51">
        <v>1.9871996561666667</v>
      </c>
      <c r="HX51">
        <v>1.9887269337966667</v>
      </c>
      <c r="HY51">
        <v>1.9875737508133333</v>
      </c>
      <c r="HZ51">
        <v>1.98131154378</v>
      </c>
      <c r="IA51">
        <v>1.9824167887366668</v>
      </c>
      <c r="IB51">
        <v>1.9795987447100001</v>
      </c>
      <c r="IC51">
        <v>1.9796730041500001</v>
      </c>
      <c r="ID51">
        <v>1.9799667358366666</v>
      </c>
      <c r="IE51">
        <v>1.9805402119933333</v>
      </c>
      <c r="IF51">
        <v>1.6192218780499998</v>
      </c>
      <c r="IG51">
        <v>1.61999944051</v>
      </c>
      <c r="IH51">
        <v>1.6203488667799999</v>
      </c>
      <c r="II51">
        <v>1.62019729614</v>
      </c>
      <c r="IJ51">
        <v>1.6210290273000001</v>
      </c>
      <c r="IK51">
        <v>1.6202700297033334</v>
      </c>
      <c r="IL51">
        <v>1.6217725117999999</v>
      </c>
      <c r="IM51">
        <v>1.6206935882566667</v>
      </c>
      <c r="IN51">
        <v>1.6208141326900001</v>
      </c>
      <c r="IO51">
        <v>1.6213411966933333</v>
      </c>
      <c r="IP51">
        <v>1.6206981658933333</v>
      </c>
      <c r="IQ51">
        <v>1.6210150400766667</v>
      </c>
      <c r="IR51">
        <v>1.6204462687166665</v>
      </c>
      <c r="IS51">
        <v>1.6209300994866667</v>
      </c>
      <c r="IT51">
        <v>1.6223243713366666</v>
      </c>
      <c r="IU51">
        <v>1.6217308044433334</v>
      </c>
      <c r="IV51">
        <v>1.62131500244</v>
      </c>
      <c r="IW51">
        <v>1.62276649475</v>
      </c>
      <c r="IX51">
        <v>1.62296435038</v>
      </c>
      <c r="IY51">
        <v>1.6220816294333333</v>
      </c>
      <c r="IZ51">
        <v>2.4728472391733334</v>
      </c>
      <c r="JA51">
        <v>2.47272669474</v>
      </c>
      <c r="JB51">
        <v>2.4743868509900002</v>
      </c>
      <c r="JC51">
        <v>2.4736045837399998</v>
      </c>
      <c r="JD51">
        <v>2.4742538452133331</v>
      </c>
      <c r="JE51">
        <v>2.4735799153633331</v>
      </c>
      <c r="JF51">
        <v>2.4745536804166668</v>
      </c>
      <c r="JG51">
        <v>2.4741905212399997</v>
      </c>
      <c r="JH51">
        <v>2.4645507812499998</v>
      </c>
      <c r="JI51">
        <v>2.47302347819</v>
      </c>
      <c r="JJ51">
        <v>2.4743637084933336</v>
      </c>
      <c r="JK51">
        <v>2.4750376383433332</v>
      </c>
      <c r="JL51">
        <v>2.4713338216133334</v>
      </c>
      <c r="JM51">
        <v>2.4742553710933333</v>
      </c>
      <c r="JN51">
        <v>2.47338205973</v>
      </c>
      <c r="JO51">
        <v>2.4737637837700004</v>
      </c>
      <c r="JP51">
        <v>2.4721499125133333</v>
      </c>
      <c r="JQ51">
        <v>2.4739293416333337</v>
      </c>
      <c r="JR51">
        <v>2.4735226949033331</v>
      </c>
      <c r="JS51">
        <v>2.4725303649899999</v>
      </c>
      <c r="JT51">
        <v>3.2365626017233335</v>
      </c>
      <c r="JU51">
        <v>3.2394950866666665</v>
      </c>
      <c r="JV51">
        <v>3.2346303304033333</v>
      </c>
      <c r="JW51">
        <v>3.2371515909799999</v>
      </c>
      <c r="JX51">
        <v>3.235313415526667</v>
      </c>
      <c r="JY51">
        <v>3.2287699381500001</v>
      </c>
      <c r="JZ51">
        <v>3.2362612406399998</v>
      </c>
      <c r="KA51">
        <v>3.2340614318833332</v>
      </c>
      <c r="KB51">
        <v>3.2368392944333331</v>
      </c>
      <c r="KC51">
        <v>3.2404070536266669</v>
      </c>
      <c r="KD51">
        <v>3.2222033182766667</v>
      </c>
      <c r="KE51">
        <v>3.2362225850399997</v>
      </c>
      <c r="KF51">
        <v>3.2358886718733335</v>
      </c>
      <c r="KG51">
        <v>3.2392771402966667</v>
      </c>
      <c r="KH51">
        <v>3.235313415526667</v>
      </c>
      <c r="KI51">
        <v>3.2349054972300002</v>
      </c>
      <c r="KJ51">
        <v>3.23028640747</v>
      </c>
      <c r="KK51">
        <v>3.2361976623533333</v>
      </c>
      <c r="KL51">
        <v>3.2429003397599998</v>
      </c>
      <c r="KM51">
        <v>3.2341107686333337</v>
      </c>
      <c r="KN51">
        <v>3.2353861490866667</v>
      </c>
      <c r="KO51">
        <v>2.9556935628233334</v>
      </c>
      <c r="KP51">
        <v>2.9497159322099997</v>
      </c>
      <c r="KQ51">
        <v>2.9513005574533335</v>
      </c>
      <c r="KR51">
        <v>2.9590698242166669</v>
      </c>
      <c r="KS51">
        <v>2.9507453918433333</v>
      </c>
      <c r="KT51">
        <v>2.95466105143</v>
      </c>
      <c r="KU51">
        <v>2.9516560872366666</v>
      </c>
      <c r="KV51">
        <v>2.9497825622533331</v>
      </c>
      <c r="KW51">
        <v>2.9513392130533331</v>
      </c>
      <c r="KX51">
        <v>2.9500607808399999</v>
      </c>
      <c r="KY51">
        <v>2.9537846883133332</v>
      </c>
      <c r="KZ51">
        <v>2.9529050191233335</v>
      </c>
      <c r="LA51">
        <v>2.9499432881666667</v>
      </c>
      <c r="LB51">
        <v>2.9479845682766666</v>
      </c>
      <c r="LC51">
        <v>2.9518229166666665</v>
      </c>
      <c r="LD51">
        <v>2.9507331848133331</v>
      </c>
      <c r="LE51">
        <v>2.9505228678366668</v>
      </c>
      <c r="LF51">
        <v>2.9504781087233334</v>
      </c>
      <c r="LG51">
        <v>2.9497406005833331</v>
      </c>
      <c r="LH51">
        <v>2.9514256795233331</v>
      </c>
      <c r="LI51">
        <v>2.9497576395666667</v>
      </c>
      <c r="LJ51">
        <v>2.8192436218233334</v>
      </c>
      <c r="LK51">
        <v>2.8226753234833333</v>
      </c>
      <c r="LL51">
        <v>2.82062250773</v>
      </c>
      <c r="LM51">
        <v>2.8198603312166668</v>
      </c>
      <c r="LN51">
        <v>2.8179250081366667</v>
      </c>
      <c r="LO51">
        <v>2.82115275065</v>
      </c>
      <c r="LP51">
        <v>2.8214803059866669</v>
      </c>
      <c r="LQ51">
        <v>2.81946767171</v>
      </c>
      <c r="LR51">
        <v>2.8204554239899999</v>
      </c>
      <c r="LS51">
        <v>2.8187273661266667</v>
      </c>
      <c r="LT51">
        <v>2.818200174966667</v>
      </c>
      <c r="LU51">
        <v>2.81994857788</v>
      </c>
      <c r="LV51">
        <v>2.8152244567866664</v>
      </c>
      <c r="LW51">
        <v>2.8155876159666664</v>
      </c>
      <c r="LX51">
        <v>2.8176778157533335</v>
      </c>
      <c r="LY51">
        <v>2.8151657104466663</v>
      </c>
      <c r="LZ51">
        <v>2.8161117553700001</v>
      </c>
      <c r="MA51">
        <v>2.8152491251600003</v>
      </c>
      <c r="MB51">
        <v>2.8177658081033332</v>
      </c>
      <c r="MC51">
        <v>2.814683532713333</v>
      </c>
      <c r="MD51">
        <v>2.8119890848766667</v>
      </c>
      <c r="ME51">
        <v>3.3297912597633332</v>
      </c>
      <c r="MF51">
        <v>3.3220359802233332</v>
      </c>
      <c r="MG51">
        <v>3.322904713946667</v>
      </c>
      <c r="MH51">
        <v>3.3232045491533331</v>
      </c>
      <c r="MI51">
        <v>3.3226295471166667</v>
      </c>
      <c r="MJ51">
        <v>3.3229804992666669</v>
      </c>
      <c r="MK51">
        <v>3.3390909830700002</v>
      </c>
      <c r="ML51">
        <v>3.3220019022599998</v>
      </c>
      <c r="MM51">
        <v>3.3124516804999997</v>
      </c>
      <c r="MN51">
        <v>3.3185948689766667</v>
      </c>
      <c r="MO51">
        <v>3.3205904642733333</v>
      </c>
      <c r="MP51">
        <v>3.308316802976667</v>
      </c>
      <c r="MQ51">
        <v>3.3150751749666667</v>
      </c>
      <c r="MR51">
        <v>3.3208394368466667</v>
      </c>
      <c r="MS51">
        <v>3.3190539042133334</v>
      </c>
      <c r="MT51">
        <v>3.321031188963333</v>
      </c>
      <c r="MU51">
        <v>3.3199661254866668</v>
      </c>
      <c r="MV51">
        <v>3.3226109822566667</v>
      </c>
      <c r="MW51">
        <v>3.3202212015766666</v>
      </c>
      <c r="MX51">
        <v>3.3194480895966669</v>
      </c>
      <c r="MY51">
        <v>2.9831321716299999</v>
      </c>
      <c r="MZ51">
        <v>2.9854632059699999</v>
      </c>
      <c r="NA51">
        <v>2.9867833455399997</v>
      </c>
      <c r="NB51">
        <v>2.9868713378900003</v>
      </c>
      <c r="NC51">
        <v>2.9989954630533333</v>
      </c>
      <c r="ND51">
        <v>2.9858233133933334</v>
      </c>
      <c r="NE51">
        <v>2.9814254760733334</v>
      </c>
      <c r="NF51">
        <v>2.9893402099599999</v>
      </c>
      <c r="NG51">
        <v>2.9862439473466664</v>
      </c>
      <c r="NH51">
        <v>2.98409830729</v>
      </c>
      <c r="NI51">
        <v>2.9927085876433335</v>
      </c>
      <c r="NJ51">
        <v>2.9827873229966664</v>
      </c>
      <c r="NK51">
        <v>2.9838633219399999</v>
      </c>
      <c r="NL51">
        <v>2.9880106608066668</v>
      </c>
      <c r="NM51">
        <v>2.9867307027166663</v>
      </c>
      <c r="NN51">
        <v>2.9854957580533332</v>
      </c>
      <c r="NO51">
        <v>2.9276601155566668</v>
      </c>
      <c r="NP51">
        <v>2.9852127075166668</v>
      </c>
      <c r="NQ51">
        <v>2.9824859619133335</v>
      </c>
      <c r="NR51">
        <v>2.9886367797833335</v>
      </c>
      <c r="NS51">
        <v>3.01082865397</v>
      </c>
      <c r="NT51">
        <v>3.0106819152800002</v>
      </c>
      <c r="NU51">
        <v>3.0134829203266666</v>
      </c>
      <c r="NV51">
        <v>3.0098734537733334</v>
      </c>
      <c r="NW51">
        <v>3.0101918538399999</v>
      </c>
      <c r="NX51">
        <v>3.0103324890133334</v>
      </c>
      <c r="NY51">
        <v>3.0109291076633338</v>
      </c>
      <c r="NZ51">
        <v>3.0085718790666665</v>
      </c>
      <c r="OA51">
        <v>3.0079905192033332</v>
      </c>
      <c r="OB51">
        <v>3.0112800598133331</v>
      </c>
      <c r="OC51">
        <v>3.0101793924966667</v>
      </c>
      <c r="OD51">
        <v>3.0116185506166668</v>
      </c>
      <c r="OE51">
        <v>3.0107312520333331</v>
      </c>
      <c r="OF51">
        <v>3.0112785339333334</v>
      </c>
      <c r="OG51">
        <v>3.009370930986667</v>
      </c>
      <c r="OH51">
        <v>3.0092720031733333</v>
      </c>
      <c r="OI51">
        <v>3.0114468892399997</v>
      </c>
      <c r="OJ51">
        <v>3.0103973388666665</v>
      </c>
      <c r="OK51">
        <v>2.8350606282533333</v>
      </c>
      <c r="OL51">
        <v>2.8353589375799997</v>
      </c>
      <c r="OM51">
        <v>2.8358535766599999</v>
      </c>
      <c r="ON51">
        <v>2.8326629638666665</v>
      </c>
      <c r="OO51">
        <v>2.8307538350399999</v>
      </c>
      <c r="OP51">
        <v>2.8361704508433334</v>
      </c>
      <c r="OQ51">
        <v>2.8353741963699997</v>
      </c>
      <c r="OR51">
        <v>2.8350049336733334</v>
      </c>
      <c r="OS51">
        <v>2.8340418497700002</v>
      </c>
      <c r="OT51">
        <v>2.8351361592600002</v>
      </c>
      <c r="OU51">
        <v>2.836008199053333</v>
      </c>
      <c r="OV51">
        <v>2.833763631183333</v>
      </c>
      <c r="OW51">
        <v>2.8353340148899999</v>
      </c>
      <c r="OX51">
        <v>2.83597869873</v>
      </c>
      <c r="OY51">
        <v>2.8348594665500002</v>
      </c>
      <c r="OZ51">
        <v>2.8330446879066664</v>
      </c>
      <c r="PA51">
        <v>2.8350789388000002</v>
      </c>
      <c r="PB51">
        <v>2.8367439270000001</v>
      </c>
      <c r="PC51">
        <v>2.8349136352533337</v>
      </c>
      <c r="PD51">
        <v>2.8362739562966666</v>
      </c>
      <c r="PE51">
        <v>2.8802218119299998</v>
      </c>
      <c r="PF51">
        <v>2.8790809631333332</v>
      </c>
      <c r="PG51">
        <v>2.8836026509599999</v>
      </c>
      <c r="PH51">
        <v>2.8828219095833334</v>
      </c>
      <c r="PI51">
        <v>2.8842765808100004</v>
      </c>
      <c r="PJ51">
        <v>2.8816764831533335</v>
      </c>
      <c r="PK51">
        <v>2.8816563924133334</v>
      </c>
      <c r="PL51">
        <v>2.8831357320133337</v>
      </c>
      <c r="PM51">
        <v>2.8808835347466668</v>
      </c>
      <c r="PN51">
        <v>2.8813331603999996</v>
      </c>
      <c r="PO51">
        <v>2.8814290364566668</v>
      </c>
      <c r="PP51">
        <v>2.8808972676566666</v>
      </c>
      <c r="PQ51">
        <v>2.8811663309699997</v>
      </c>
      <c r="PR51">
        <v>2.8814089457166667</v>
      </c>
      <c r="PS51">
        <v>2.8820335388166667</v>
      </c>
      <c r="PT51">
        <v>2.88213399251</v>
      </c>
      <c r="PU51">
        <v>2.8805341084766667</v>
      </c>
      <c r="PV51">
        <v>2.88169962565</v>
      </c>
      <c r="PW51">
        <v>2.8822298685700001</v>
      </c>
      <c r="PX51">
        <v>2.6918395996066669</v>
      </c>
      <c r="PY51">
        <v>2.6927780151366667</v>
      </c>
      <c r="PZ51">
        <v>2.6927253723133333</v>
      </c>
      <c r="QA51">
        <v>2.6932017008433333</v>
      </c>
      <c r="QB51">
        <v>2.6924425760899999</v>
      </c>
      <c r="QC51">
        <v>2.6921442667633335</v>
      </c>
      <c r="QD51">
        <v>2.6943316141733336</v>
      </c>
      <c r="QE51">
        <v>2.6928845723466663</v>
      </c>
      <c r="QF51">
        <v>2.6930346171033337</v>
      </c>
      <c r="QG51">
        <v>2.6938184102366667</v>
      </c>
      <c r="QH51">
        <v>2.6912259419733333</v>
      </c>
      <c r="QI51">
        <v>2.6931999206533335</v>
      </c>
      <c r="QJ51">
        <v>2.6945233662899999</v>
      </c>
      <c r="QK51">
        <v>2.6934288024899997</v>
      </c>
      <c r="QL51">
        <v>2.6961153666166666</v>
      </c>
      <c r="QM51">
        <v>2.6945419311499998</v>
      </c>
      <c r="QN51">
        <v>2.6918474833166663</v>
      </c>
      <c r="QO51">
        <v>2.6937070210766669</v>
      </c>
      <c r="QP51">
        <v>2.6933128356933334</v>
      </c>
      <c r="QQ51">
        <v>2.6940317789699999</v>
      </c>
      <c r="QR51">
        <v>2.6941012064599996</v>
      </c>
      <c r="QS51">
        <v>2.0663166046133332</v>
      </c>
      <c r="QT51">
        <v>2.0664510091133335</v>
      </c>
      <c r="QU51">
        <v>2.0646083831766666</v>
      </c>
      <c r="QV51">
        <v>2.0656719207733336</v>
      </c>
      <c r="QW51">
        <v>2.0659594217933335</v>
      </c>
      <c r="QX51">
        <v>2.0654539744033333</v>
      </c>
      <c r="QY51">
        <v>2.0660073598199999</v>
      </c>
      <c r="QZ51">
        <v>2.0661418914766667</v>
      </c>
      <c r="RA51">
        <v>2.06761665344</v>
      </c>
      <c r="RB51">
        <v>2.0650814056366666</v>
      </c>
      <c r="RC51">
        <v>2.0671451568600001</v>
      </c>
      <c r="RD51">
        <v>2.0654647827133332</v>
      </c>
      <c r="RE51">
        <v>2.0662192026766664</v>
      </c>
      <c r="RF51">
        <v>2.0663583119700002</v>
      </c>
      <c r="RG51">
        <v>2.0649330139133335</v>
      </c>
      <c r="RH51">
        <v>2.0662810007700001</v>
      </c>
      <c r="RI51">
        <v>2.0652066548633332</v>
      </c>
      <c r="RJ51">
        <v>2.0669951120999999</v>
      </c>
      <c r="RK51">
        <v>2.0683493296300002</v>
      </c>
      <c r="RL51">
        <v>2.0654308319066668</v>
      </c>
      <c r="RM51">
        <v>2.36463165283</v>
      </c>
      <c r="RN51">
        <v>2.4042775472</v>
      </c>
      <c r="RO51">
        <v>2.40381520589</v>
      </c>
      <c r="RP51">
        <v>2.3988947550433335</v>
      </c>
      <c r="RQ51">
        <v>2.4069224039699999</v>
      </c>
      <c r="RR51">
        <v>2.4045603434233334</v>
      </c>
      <c r="RS51">
        <v>2.4085886637366665</v>
      </c>
      <c r="RT51">
        <v>2.3946159362766664</v>
      </c>
      <c r="RU51">
        <v>2.3933700561499998</v>
      </c>
      <c r="RV51">
        <v>2.3896942138666666</v>
      </c>
      <c r="RW51">
        <v>2.3973581949866665</v>
      </c>
      <c r="RX51">
        <v>2.39083658854</v>
      </c>
      <c r="RY51">
        <v>2.4048510233533333</v>
      </c>
      <c r="RZ51">
        <v>2.3772857665999996</v>
      </c>
      <c r="SA51">
        <v>2.3975715637200001</v>
      </c>
      <c r="SB51">
        <v>2.4047536214166665</v>
      </c>
      <c r="SC51">
        <v>2.40177637736</v>
      </c>
      <c r="SD51">
        <v>2.4273567199700001</v>
      </c>
      <c r="SE51">
        <v>2.4064771016433335</v>
      </c>
      <c r="SF51">
        <v>2.4078048706033335</v>
      </c>
      <c r="SG51">
        <v>2.410950724283333</v>
      </c>
      <c r="SH51">
        <v>2.4945134480766669</v>
      </c>
      <c r="SI51">
        <v>2.4063255310033331</v>
      </c>
      <c r="SJ51">
        <v>2.7717992146800001</v>
      </c>
      <c r="SK51">
        <v>2.9037834167466667</v>
      </c>
      <c r="SL51">
        <v>2.9120333353666665</v>
      </c>
      <c r="SM51">
        <v>2.9253059387200002</v>
      </c>
      <c r="SN51">
        <v>2.9204271952299998</v>
      </c>
      <c r="SO51">
        <v>2.8023447672499997</v>
      </c>
      <c r="SP51">
        <v>2.8171025594066665</v>
      </c>
      <c r="SQ51">
        <v>2.7680071512833333</v>
      </c>
      <c r="SR51">
        <v>2.8054763793933333</v>
      </c>
      <c r="SS51">
        <v>2.828594207763333</v>
      </c>
      <c r="ST51">
        <v>2.9274978637666669</v>
      </c>
      <c r="SU51">
        <v>3.0012863159166665</v>
      </c>
      <c r="SV51">
        <v>2.9026858011866663</v>
      </c>
      <c r="SW51">
        <v>2.8920397440566665</v>
      </c>
      <c r="SX51">
        <v>2.8894101460766666</v>
      </c>
      <c r="SY51">
        <v>2.895916493733333</v>
      </c>
      <c r="SZ51">
        <v>2.5585741678866669</v>
      </c>
      <c r="TA51">
        <v>2.5415715535466665</v>
      </c>
      <c r="TB51">
        <v>2.5338948567699999</v>
      </c>
      <c r="TC51">
        <v>2.5038208007799998</v>
      </c>
      <c r="TD51">
        <v>2.5250867207833334</v>
      </c>
      <c r="TE51">
        <v>3.0660703023266667</v>
      </c>
      <c r="TF51">
        <v>3.066674804686667</v>
      </c>
      <c r="TG51">
        <v>3.0347162882466665</v>
      </c>
      <c r="TH51">
        <v>3.0482035319</v>
      </c>
      <c r="TI51">
        <v>3.0260968526199998</v>
      </c>
      <c r="TJ51">
        <v>3.1599917093899998</v>
      </c>
      <c r="TK51">
        <v>3.2189926147433336</v>
      </c>
      <c r="TL51">
        <v>3.1314679463699999</v>
      </c>
      <c r="TM51">
        <v>1.4536191304500001</v>
      </c>
      <c r="TN51">
        <v>1.2859325408933333</v>
      </c>
      <c r="TO51">
        <v>1.5034348805733333</v>
      </c>
      <c r="TP51">
        <v>1.6188323974600001</v>
      </c>
      <c r="TQ51">
        <v>1.6803129831933332</v>
      </c>
      <c r="TR51">
        <v>2.9593727111800003</v>
      </c>
      <c r="TS51">
        <v>2.9140444437633333</v>
      </c>
      <c r="TT51">
        <v>2.9020612080866663</v>
      </c>
      <c r="TU51">
        <v>2.90023091634</v>
      </c>
      <c r="TV51">
        <v>2.8725855509433336</v>
      </c>
      <c r="TW51">
        <v>2.7199737548800003</v>
      </c>
      <c r="TX51">
        <v>2.7861597696933336</v>
      </c>
      <c r="TY51">
        <v>2.7168141682933333</v>
      </c>
      <c r="TZ51">
        <v>2.8096300760899999</v>
      </c>
      <c r="UA51">
        <v>2.7977874755833332</v>
      </c>
      <c r="UB51">
        <v>2.6981188456200003</v>
      </c>
      <c r="UC51">
        <v>2.703479766843333</v>
      </c>
      <c r="UD51">
        <v>2.7064493815099997</v>
      </c>
      <c r="UE51">
        <v>2.6991869608533334</v>
      </c>
      <c r="UF51">
        <v>2.7140563964833335</v>
      </c>
      <c r="UG51">
        <v>3.3599365234366667</v>
      </c>
      <c r="UH51">
        <v>3.3280446370433334</v>
      </c>
      <c r="UI51">
        <v>3.3596875508599999</v>
      </c>
      <c r="UJ51">
        <v>3.4212888081866666</v>
      </c>
      <c r="UK51">
        <v>1.8176951090466666</v>
      </c>
      <c r="UL51">
        <v>1.8393599192299999</v>
      </c>
      <c r="UM51">
        <v>1.8228922526033335</v>
      </c>
      <c r="UN51">
        <v>1.83636258443</v>
      </c>
      <c r="UO51">
        <v>1.8325041453033333</v>
      </c>
      <c r="UP51">
        <v>3.3237810770666667</v>
      </c>
      <c r="UQ51">
        <v>3.3579409281400001</v>
      </c>
      <c r="UR51">
        <v>3.3459297180166669</v>
      </c>
      <c r="US51">
        <v>3.3489316304499996</v>
      </c>
      <c r="UT51">
        <v>3.3507265726699997</v>
      </c>
      <c r="UU51">
        <v>1.7890061696366668</v>
      </c>
      <c r="UV51">
        <v>1.7751617431633333</v>
      </c>
      <c r="UW51">
        <v>1.7760397593166668</v>
      </c>
      <c r="UX51">
        <v>1.7661170959466665</v>
      </c>
      <c r="UY51">
        <v>1.7733871459933332</v>
      </c>
      <c r="UZ51">
        <v>2.6856300354</v>
      </c>
      <c r="VA51">
        <v>2.8057299296033333</v>
      </c>
      <c r="VB51">
        <v>2.8474116007466668</v>
      </c>
      <c r="VC51">
        <v>2.8614896138499999</v>
      </c>
      <c r="VD51">
        <v>2.8731341044100001</v>
      </c>
      <c r="VE51">
        <v>2.5942517598466663</v>
      </c>
      <c r="VF51">
        <v>2.6427271525033333</v>
      </c>
      <c r="VG51">
        <v>2.6372024536100001</v>
      </c>
      <c r="VH51">
        <v>2.6441586812333333</v>
      </c>
      <c r="VI51">
        <v>2.6545173645000002</v>
      </c>
      <c r="VJ51">
        <v>3.2890665690099996</v>
      </c>
      <c r="VK51">
        <v>3.3160072326633334</v>
      </c>
      <c r="VL51">
        <v>3.318256378173333</v>
      </c>
      <c r="VM51">
        <v>3.3366549173966664</v>
      </c>
      <c r="VN51">
        <v>3.3453501383433335</v>
      </c>
      <c r="VO51">
        <v>1.7924672444633332</v>
      </c>
      <c r="VP51">
        <v>1.79463920593</v>
      </c>
      <c r="VQ51">
        <v>1.7886042276999998</v>
      </c>
      <c r="VR51">
        <v>1.7829882303866667</v>
      </c>
      <c r="VS51">
        <v>1.7850411732966667</v>
      </c>
      <c r="VT51">
        <v>1.3647696177133333</v>
      </c>
      <c r="VU51">
        <v>2.4434486389133334</v>
      </c>
      <c r="VV51">
        <v>2.4934313456200004</v>
      </c>
      <c r="VW51">
        <v>2.4968012491833336</v>
      </c>
      <c r="VX51">
        <v>2.4938240051266667</v>
      </c>
      <c r="VY51">
        <v>2.4941022237133335</v>
      </c>
      <c r="VZ51">
        <v>2.4939323425266666</v>
      </c>
      <c r="WA51">
        <v>3.0536633809400002</v>
      </c>
      <c r="WB51">
        <v>3.0523511250799999</v>
      </c>
      <c r="WC51">
        <v>3.0536712646466668</v>
      </c>
      <c r="WD51">
        <v>2.524221038816667</v>
      </c>
      <c r="WE51">
        <v>2.5241856892899999</v>
      </c>
      <c r="WF51">
        <v>2.5218190511066667</v>
      </c>
      <c r="WG51">
        <v>2.525329589843333</v>
      </c>
      <c r="WH51">
        <v>2.4950144449866665</v>
      </c>
      <c r="WI51">
        <v>2.5044392903633335</v>
      </c>
      <c r="WJ51">
        <v>2.49498341878</v>
      </c>
      <c r="WK51">
        <v>2.4920789082833332</v>
      </c>
      <c r="WL51">
        <v>2.5857264200833332</v>
      </c>
      <c r="WM51">
        <v>2.4970054626433336</v>
      </c>
      <c r="WN51">
        <v>2.4920153299966668</v>
      </c>
      <c r="WO51">
        <v>2.3186355590800001</v>
      </c>
      <c r="WP51">
        <v>2.2698399861633334</v>
      </c>
      <c r="WQ51">
        <v>2.2923858642566666</v>
      </c>
      <c r="WR51">
        <v>2.2857078552233334</v>
      </c>
      <c r="WS51">
        <v>2.2686498006166667</v>
      </c>
      <c r="WT51">
        <v>2.2772181193033334</v>
      </c>
      <c r="WU51">
        <v>2.3049163818333329</v>
      </c>
      <c r="WV51">
        <v>2.2810086568166668</v>
      </c>
      <c r="WW51">
        <v>2.2952425638833334</v>
      </c>
      <c r="WX51">
        <v>2.2732640584300001</v>
      </c>
      <c r="WY51">
        <v>2.9479507446266666</v>
      </c>
      <c r="WZ51">
        <v>2.9394872029600001</v>
      </c>
      <c r="XA51">
        <v>2.9423253377266665</v>
      </c>
      <c r="XB51">
        <v>2.9413993835433332</v>
      </c>
      <c r="XC51">
        <v>2.9335652669266663</v>
      </c>
      <c r="XD51">
        <v>2.944297790526667</v>
      </c>
      <c r="XE51">
        <v>2.8686653137200002</v>
      </c>
      <c r="XF51">
        <v>2.8293146769200002</v>
      </c>
      <c r="XG51">
        <v>2.8155985514299999</v>
      </c>
      <c r="XH51">
        <v>2.8196810404433332</v>
      </c>
      <c r="XI51">
        <v>2.4415239969866667</v>
      </c>
      <c r="XJ51">
        <v>2.438570149736667</v>
      </c>
      <c r="XK51">
        <v>2.4345044453933338</v>
      </c>
      <c r="XL51">
        <v>2.433437856036667</v>
      </c>
      <c r="XM51">
        <v>2.4322878519666671</v>
      </c>
      <c r="XN51">
        <v>2.4283706665033336</v>
      </c>
      <c r="XO51">
        <v>2.4199180603000001</v>
      </c>
      <c r="XP51">
        <v>2.4144009908033337</v>
      </c>
      <c r="XQ51">
        <v>2.42326329549</v>
      </c>
      <c r="XR51">
        <v>2.4195162455233334</v>
      </c>
      <c r="XS51">
        <v>2.1519243876133336</v>
      </c>
      <c r="XT51">
        <v>2.191662851966667</v>
      </c>
      <c r="XU51">
        <v>2.2222007751433335</v>
      </c>
      <c r="XV51">
        <v>2.2361162821433336</v>
      </c>
      <c r="XW51">
        <v>2.2321805318166668</v>
      </c>
      <c r="XX51">
        <v>2.2497845967600001</v>
      </c>
      <c r="XY51">
        <v>2.2736890157033334</v>
      </c>
      <c r="XZ51">
        <v>2.2687609354633334</v>
      </c>
      <c r="YA51">
        <v>2.2320523579899998</v>
      </c>
      <c r="YB51">
        <v>2.2645502726233331</v>
      </c>
      <c r="YC51">
        <v>2.2971377054833337</v>
      </c>
      <c r="YD51">
        <v>2.2865318298333337</v>
      </c>
      <c r="YE51">
        <v>2.2913780212399999</v>
      </c>
      <c r="YF51">
        <v>2.2835235595699999</v>
      </c>
      <c r="YG51">
        <v>2.2923904418933332</v>
      </c>
      <c r="YH51">
        <v>2.3149518330866665</v>
      </c>
      <c r="YI51">
        <v>2.28880106608</v>
      </c>
      <c r="YJ51">
        <v>2.2998181660966663</v>
      </c>
      <c r="YK51">
        <v>2.2968378702766667</v>
      </c>
      <c r="YL51">
        <v>2.2874486287433333</v>
      </c>
      <c r="YM51">
        <v>1.8611668904600001</v>
      </c>
      <c r="YN51">
        <v>1.8607927958166668</v>
      </c>
      <c r="YO51">
        <v>1.86119778951</v>
      </c>
      <c r="YP51">
        <v>1.86144981384</v>
      </c>
      <c r="YQ51">
        <v>1.86057014465</v>
      </c>
      <c r="YR51">
        <v>1.8610973358133334</v>
      </c>
      <c r="YS51">
        <v>1.8615580240866667</v>
      </c>
      <c r="YT51">
        <v>1.86119473775</v>
      </c>
      <c r="YU51">
        <v>1.8621701558400001</v>
      </c>
      <c r="YV51">
        <v>1.8631609598766665</v>
      </c>
      <c r="YW51">
        <v>1.8603305816633333</v>
      </c>
      <c r="YX51">
        <v>1.8629585266099999</v>
      </c>
      <c r="YY51">
        <v>1.8630821228000001</v>
      </c>
      <c r="YZ51">
        <v>1.8630883534733333</v>
      </c>
      <c r="ZA51">
        <v>1.8625256856266668</v>
      </c>
      <c r="ZB51">
        <v>1.8623278299966666</v>
      </c>
      <c r="ZC51">
        <v>1.8631516774466665</v>
      </c>
      <c r="ZD51">
        <v>1.8624546051000002</v>
      </c>
      <c r="ZE51">
        <v>1.8616043090800001</v>
      </c>
      <c r="ZF51">
        <v>1.8635056813533335</v>
      </c>
      <c r="ZG51">
        <v>1.86119778951</v>
      </c>
      <c r="ZH51">
        <v>1.8614034016900001</v>
      </c>
      <c r="ZI51">
        <v>1.8599812825499999</v>
      </c>
      <c r="ZJ51">
        <v>2.384633127846667</v>
      </c>
      <c r="ZK51">
        <v>2.3852096557600002</v>
      </c>
      <c r="ZL51">
        <v>2.3859532674133335</v>
      </c>
      <c r="ZM51">
        <v>2.3858217875133336</v>
      </c>
      <c r="ZN51">
        <v>2.38652521769</v>
      </c>
      <c r="ZO51">
        <v>2.3862098693833333</v>
      </c>
      <c r="ZP51">
        <v>2.3857383728000001</v>
      </c>
      <c r="ZQ51">
        <v>2.386229960123333</v>
      </c>
      <c r="ZR51">
        <v>2.38538894653</v>
      </c>
      <c r="ZS51">
        <v>2.3867925008133333</v>
      </c>
      <c r="ZT51">
        <v>2.38714650472</v>
      </c>
      <c r="ZU51">
        <v>2.3866966247533332</v>
      </c>
      <c r="ZV51">
        <v>2.3854939778633333</v>
      </c>
      <c r="ZW51">
        <v>2.3868420918766664</v>
      </c>
      <c r="ZX51">
        <v>2.3879147847466671</v>
      </c>
      <c r="ZY51">
        <v>2.3877031962066666</v>
      </c>
      <c r="ZZ51">
        <v>2.388084920246667</v>
      </c>
      <c r="AAA51">
        <v>2.3873708089166663</v>
      </c>
      <c r="AAB51">
        <v>4.2765833536766671</v>
      </c>
      <c r="AAC51">
        <v>4.28100789388</v>
      </c>
      <c r="AAD51">
        <v>4.2773717244433334</v>
      </c>
      <c r="AAE51">
        <v>4.2771352132133327</v>
      </c>
      <c r="AAF51">
        <v>4.2819585164366663</v>
      </c>
      <c r="AAG51">
        <v>4.2788202921533331</v>
      </c>
      <c r="AAH51">
        <v>4.2793797810866661</v>
      </c>
      <c r="AAI51">
        <v>4.28166910807</v>
      </c>
      <c r="AAJ51">
        <v>4.2753992716466662</v>
      </c>
      <c r="AAK51">
        <v>4.2806584676099995</v>
      </c>
      <c r="AAL51">
        <v>4.2765014648433333</v>
      </c>
      <c r="AAM51">
        <v>4.2778945922833334</v>
      </c>
      <c r="AAN51">
        <v>4.2815628051733334</v>
      </c>
      <c r="AAO51">
        <v>4.2805007934566666</v>
      </c>
      <c r="AAP51">
        <v>4.2778991699200004</v>
      </c>
      <c r="AAQ51">
        <v>4.2829691568999992</v>
      </c>
      <c r="AAR51">
        <v>4.2797866821266668</v>
      </c>
      <c r="AAS51">
        <v>4.2810429890933337</v>
      </c>
      <c r="AAT51">
        <v>4.2823725382466664</v>
      </c>
      <c r="AAU51">
        <v>4.2792332967100002</v>
      </c>
      <c r="AAV51">
        <v>4.2756484985333332</v>
      </c>
      <c r="AAW51">
        <v>1.9071412404366666</v>
      </c>
      <c r="AAX51">
        <v>2.7927482604966665</v>
      </c>
      <c r="AAY51">
        <v>2.7860221862766665</v>
      </c>
      <c r="AAZ51">
        <v>2.7941393534333332</v>
      </c>
      <c r="ABA51">
        <v>2.7873809814433335</v>
      </c>
      <c r="ABB51">
        <v>2.7669064839666664</v>
      </c>
      <c r="ABC51">
        <v>2.7689409891733332</v>
      </c>
      <c r="ABD51">
        <v>2.7694277445466668</v>
      </c>
      <c r="ABE51">
        <v>2.7681261698399999</v>
      </c>
      <c r="ABF51">
        <v>2.7711250305166666</v>
      </c>
      <c r="ABG51">
        <v>2.7724591573066664</v>
      </c>
      <c r="ABH51">
        <v>2.772592163083333</v>
      </c>
      <c r="ABI51">
        <v>2.7723943074533333</v>
      </c>
      <c r="ABJ51">
        <v>2.7712287902799999</v>
      </c>
      <c r="ABK51">
        <v>2.7734313964833333</v>
      </c>
      <c r="ABL51">
        <v>2.770981343586667</v>
      </c>
      <c r="ABM51">
        <v>2.7712982177733334</v>
      </c>
      <c r="ABN51">
        <v>2.7725440979</v>
      </c>
      <c r="ABO51">
        <v>2.7725891113266665</v>
      </c>
      <c r="ABP51">
        <v>2.8198712666800003</v>
      </c>
      <c r="ABQ51">
        <v>2.8242228190099996</v>
      </c>
      <c r="ABR51">
        <v>2.8228485107400001</v>
      </c>
      <c r="ABS51">
        <v>2.8206471761066667</v>
      </c>
      <c r="ABT51">
        <v>2.8164271036766668</v>
      </c>
      <c r="ABU51">
        <v>2.8205436706533336</v>
      </c>
      <c r="ABV51">
        <v>2.8207013448066665</v>
      </c>
      <c r="ABW51">
        <v>2.8020294189433335</v>
      </c>
      <c r="ABX51">
        <v>2.8141067504866668</v>
      </c>
      <c r="ABY51">
        <v>2.8175478617333334</v>
      </c>
      <c r="ABZ51">
        <v>2.8200459798166668</v>
      </c>
      <c r="ACA51">
        <v>2.8193626403800001</v>
      </c>
      <c r="ACB51">
        <v>2.8183563232400002</v>
      </c>
      <c r="ACC51">
        <v>2.8190689086899998</v>
      </c>
      <c r="ACD51">
        <v>2.8162864685033333</v>
      </c>
      <c r="ACE51">
        <v>2.8181538899733334</v>
      </c>
      <c r="ACF51">
        <v>2.8170623779266668</v>
      </c>
      <c r="ACG51">
        <v>2.8191708882633337</v>
      </c>
      <c r="ACH51">
        <v>2.8288663228333335</v>
      </c>
      <c r="ACI51">
        <v>2.8180842081700002</v>
      </c>
      <c r="ACJ51">
        <v>1.9269340515133335</v>
      </c>
      <c r="ACK51">
        <v>1.9642874399800001</v>
      </c>
      <c r="ACL51">
        <v>1.96401227315</v>
      </c>
      <c r="ACM51">
        <v>1.9659229278533334</v>
      </c>
      <c r="ACN51">
        <v>1.9615744272866666</v>
      </c>
      <c r="ACO51">
        <v>1.9603733062733333</v>
      </c>
      <c r="ACP51">
        <v>1.9584334055566666</v>
      </c>
      <c r="ACQ51">
        <v>1.9575738271066667</v>
      </c>
      <c r="ACR51">
        <v>1.9560558319066668</v>
      </c>
      <c r="ACS51">
        <v>1.9566696166966666</v>
      </c>
      <c r="ACT51">
        <v>1.9602542877166667</v>
      </c>
      <c r="ACU51">
        <v>1.9621480305966665</v>
      </c>
      <c r="ACV51">
        <v>1.9567592620833334</v>
      </c>
      <c r="ACW51">
        <v>1.95917994181</v>
      </c>
      <c r="ACX51">
        <v>1.9598230997699999</v>
      </c>
      <c r="ACY51">
        <v>1.9609082539866667</v>
      </c>
      <c r="ACZ51">
        <v>1.96174138387</v>
      </c>
      <c r="ADA51">
        <v>1.9617337544733333</v>
      </c>
      <c r="ADB51">
        <v>1.9611493428533333</v>
      </c>
      <c r="ADC51">
        <v>1.9583869934066667</v>
      </c>
      <c r="ADD51">
        <v>2.5619562784799998</v>
      </c>
      <c r="ADE51">
        <v>2.5567871093733334</v>
      </c>
      <c r="ADF51">
        <v>2.5567685445133335</v>
      </c>
      <c r="ADG51">
        <v>2.55644378662</v>
      </c>
      <c r="ADH51">
        <v>2.5566233317033333</v>
      </c>
      <c r="ADI51">
        <v>2.5590639750133333</v>
      </c>
      <c r="ADJ51">
        <v>2.5560666402166663</v>
      </c>
      <c r="ADK51">
        <v>2.54996693929</v>
      </c>
      <c r="ADL51">
        <v>2.5554298400866666</v>
      </c>
      <c r="ADM51">
        <v>2.5546615600566667</v>
      </c>
      <c r="ADN51">
        <v>2.5556015014633333</v>
      </c>
      <c r="ADO51">
        <v>2.5581349690733335</v>
      </c>
      <c r="ADP51">
        <v>2.5556632995600004</v>
      </c>
      <c r="ADQ51">
        <v>2.5538686116533333</v>
      </c>
      <c r="ADR51">
        <v>2.5532796223933332</v>
      </c>
      <c r="ADS51">
        <v>2.5541885375966666</v>
      </c>
      <c r="ADT51">
        <v>2.5555257161433333</v>
      </c>
      <c r="ADU51">
        <v>2.5583498636866664</v>
      </c>
      <c r="ADV51">
        <v>2.5556322733533334</v>
      </c>
      <c r="ADW51">
        <v>2.5560915629066665</v>
      </c>
      <c r="ADX51">
        <v>2.8944356282533334</v>
      </c>
      <c r="ADY51">
        <v>2.8964330037433332</v>
      </c>
      <c r="ADZ51">
        <v>2.8963216145833335</v>
      </c>
      <c r="AEA51">
        <v>2.89516983032</v>
      </c>
      <c r="AEB51">
        <v>2.8930999755833331</v>
      </c>
      <c r="AEC51">
        <v>2.8939409891733332</v>
      </c>
      <c r="AED51">
        <v>2.8921910603833334</v>
      </c>
      <c r="AEE51">
        <v>2.8896018981933334</v>
      </c>
      <c r="AEF51">
        <v>2.9011924743633335</v>
      </c>
      <c r="AEG51">
        <v>2.9058130900033334</v>
      </c>
      <c r="AEH51">
        <v>2.8950045267733335</v>
      </c>
      <c r="AEI51">
        <v>2.9007858276366667</v>
      </c>
      <c r="AEJ51">
        <v>2.8973340352366668</v>
      </c>
      <c r="AEK51">
        <v>2.8982849121066669</v>
      </c>
      <c r="AEL51">
        <v>2.8936472574866667</v>
      </c>
      <c r="AEM51">
        <v>2.8652613321933336</v>
      </c>
      <c r="AEN51">
        <v>2.8915156046533337</v>
      </c>
      <c r="AEO51">
        <v>2.8957326253233333</v>
      </c>
      <c r="AEP51">
        <v>2.8982538859033338</v>
      </c>
      <c r="AEQ51">
        <v>2.8970929463699999</v>
      </c>
      <c r="AER51">
        <v>2.8953755696599996</v>
      </c>
      <c r="AES51">
        <v>3.0889933268200003</v>
      </c>
      <c r="AET51">
        <v>3.0883842468233333</v>
      </c>
      <c r="AEU51">
        <v>3.0910601297999998</v>
      </c>
      <c r="AEV51">
        <v>3.0887059529599998</v>
      </c>
      <c r="AEW51">
        <v>3.08917719523</v>
      </c>
      <c r="AEX51">
        <v>3.0872111002599998</v>
      </c>
      <c r="AEY51">
        <v>3.0890752156566665</v>
      </c>
      <c r="AEZ51">
        <v>3.0874799092599998</v>
      </c>
      <c r="AFA51">
        <v>3.0891293843566667</v>
      </c>
      <c r="AFB51">
        <v>3.0898373921699998</v>
      </c>
      <c r="AFC51">
        <v>3.0874305725066669</v>
      </c>
      <c r="AFD51">
        <v>3.0877566019666669</v>
      </c>
      <c r="AFE51">
        <v>3.0706568400033332</v>
      </c>
      <c r="AFF51">
        <v>3.0857579549133334</v>
      </c>
      <c r="AFG51">
        <v>3.0589841206866666</v>
      </c>
      <c r="AFH51">
        <v>3.0880533854166665</v>
      </c>
      <c r="AFI51">
        <v>3.0911900838200004</v>
      </c>
      <c r="AFJ51">
        <v>3.0893147786433333</v>
      </c>
      <c r="AFK51">
        <v>3.0885482788066669</v>
      </c>
      <c r="AFL51">
        <v>3.0823384602833332</v>
      </c>
      <c r="AFM51">
        <v>2.5730305989566671</v>
      </c>
      <c r="AFN51">
        <v>2.5755378723133333</v>
      </c>
      <c r="AFO51">
        <v>2.5762924194333334</v>
      </c>
      <c r="AFP51">
        <v>2.5750696818033334</v>
      </c>
      <c r="AFQ51">
        <v>2.5753664652500001</v>
      </c>
      <c r="AFR51">
        <v>2.5824895222966666</v>
      </c>
      <c r="AFS51">
        <v>2.5751251220699998</v>
      </c>
      <c r="AFT51">
        <v>2.5758964538566667</v>
      </c>
      <c r="AFU51">
        <v>2.5764623006166669</v>
      </c>
      <c r="AFV51">
        <v>2.5784548441566666</v>
      </c>
      <c r="AFW51">
        <v>2.5766817728666664</v>
      </c>
      <c r="AFX51">
        <v>2.5739133199033333</v>
      </c>
      <c r="AFY51">
        <v>2.5705263773599998</v>
      </c>
      <c r="AFZ51">
        <v>2.5793807983366666</v>
      </c>
      <c r="AGA51">
        <v>2.5723752339666666</v>
      </c>
      <c r="AGB51">
        <v>2.5739796956366665</v>
      </c>
      <c r="AGC51">
        <v>2.5694427490233331</v>
      </c>
      <c r="AGD51">
        <v>2.5707923889133335</v>
      </c>
      <c r="AGE51">
        <v>2.57322692871</v>
      </c>
      <c r="AGF51">
        <v>2.5792093912733334</v>
      </c>
      <c r="AGG51">
        <v>2.5769800821933333</v>
      </c>
      <c r="AGH51">
        <v>1.8219909667966665</v>
      </c>
      <c r="AGI51">
        <v>1.8233575185133333</v>
      </c>
      <c r="AGJ51">
        <v>1.8213371276833332</v>
      </c>
      <c r="AGK51">
        <v>1.8206816355366666</v>
      </c>
      <c r="AGL51">
        <v>1.8221827189099999</v>
      </c>
      <c r="AGM51">
        <v>1.8197279612199999</v>
      </c>
      <c r="AGN51">
        <v>1.8219121297200001</v>
      </c>
      <c r="AGO51">
        <v>1.8227205912266666</v>
      </c>
      <c r="AGP51">
        <v>1.8226062774633334</v>
      </c>
      <c r="AGQ51">
        <v>1.8196629842100001</v>
      </c>
      <c r="AGR51">
        <v>1.8219477335599998</v>
      </c>
      <c r="AGS51">
        <v>1.8161972045866668</v>
      </c>
      <c r="AGT51">
        <v>1.8214205423966667</v>
      </c>
      <c r="AGU51">
        <v>2.7006469666666666</v>
      </c>
      <c r="AGV51">
        <v>3.3362395999999999</v>
      </c>
      <c r="AGW51">
        <v>1.6648094</v>
      </c>
      <c r="AGX51">
        <v>1.6599983</v>
      </c>
      <c r="AGY51">
        <v>1.6596576666666667</v>
      </c>
      <c r="AGZ51">
        <v>1.6620037000000001</v>
      </c>
      <c r="AHA51">
        <v>1.6622740333333332</v>
      </c>
      <c r="AHB51">
        <v>2.5295992333333337</v>
      </c>
      <c r="AHC51">
        <v>2.5892801666666667</v>
      </c>
      <c r="AHD51">
        <v>2.5867724000000001</v>
      </c>
      <c r="AHE51">
        <v>2.5910519666666669</v>
      </c>
      <c r="AHF51">
        <v>2.5912780666666668</v>
      </c>
      <c r="AHG51">
        <v>2.6097544333333333</v>
      </c>
      <c r="AHH51">
        <v>2.5969874000000002</v>
      </c>
      <c r="AHI51">
        <v>2.596419</v>
      </c>
      <c r="AHJ51">
        <v>2.5967216333333334</v>
      </c>
      <c r="AHK51">
        <v>2.5954294666666664</v>
      </c>
      <c r="AHL51">
        <v>2.5967887666666667</v>
      </c>
      <c r="AHM51">
        <v>2.5931383666666665</v>
      </c>
      <c r="AHN51">
        <v>2.5931642999999998</v>
      </c>
      <c r="AHO51">
        <v>2.5935905333333333</v>
      </c>
      <c r="AHP51">
        <v>2.5624737999999998</v>
      </c>
      <c r="AHQ51">
        <v>2.563054133333333</v>
      </c>
      <c r="AHR51">
        <v>2.5639661</v>
      </c>
      <c r="AHS51">
        <v>2.5636591333333332</v>
      </c>
      <c r="AHT51">
        <v>2.5614321333333332</v>
      </c>
      <c r="AHU51">
        <v>2.8073837000000004</v>
      </c>
      <c r="AHV51">
        <v>2.8178573333333334</v>
      </c>
      <c r="AHW51">
        <v>2.8466585666666666</v>
      </c>
      <c r="AHX51">
        <v>2.8440358333333333</v>
      </c>
      <c r="AHY51">
        <v>2.7818626333333332</v>
      </c>
      <c r="AHZ51">
        <v>2.7727121666666665</v>
      </c>
      <c r="AIA51">
        <v>2.8320665666666667</v>
      </c>
      <c r="AIB51">
        <v>2.8321662666666669</v>
      </c>
      <c r="AIC51">
        <v>2.824106833333333</v>
      </c>
      <c r="AID51">
        <v>2.8103655333333331</v>
      </c>
      <c r="AIE51">
        <v>2.8671999333333331</v>
      </c>
      <c r="AIF51">
        <v>2.737355033333333</v>
      </c>
      <c r="AIG51">
        <v>-3.6628402666666671</v>
      </c>
      <c r="AIH51">
        <v>3.318626633333333</v>
      </c>
      <c r="AII51">
        <v>3.3300511666666663</v>
      </c>
      <c r="AIJ51">
        <v>0</v>
      </c>
      <c r="AIK51">
        <v>3.3399574000000003</v>
      </c>
      <c r="AIL51">
        <v>3.3549331333333332</v>
      </c>
      <c r="AIM51">
        <v>3.3161475999999999</v>
      </c>
      <c r="AIN51">
        <v>3.3299623999999999</v>
      </c>
      <c r="AIO51">
        <v>3.3316777333333336</v>
      </c>
      <c r="AIP51">
        <v>3.3544550333333332</v>
      </c>
      <c r="AIQ51">
        <v>3.3300389333333333</v>
      </c>
      <c r="AIR51">
        <v>3.3545878</v>
      </c>
      <c r="AIS51">
        <v>3.3438278000000001</v>
      </c>
      <c r="AIT51">
        <v>3.3556754999999998</v>
      </c>
      <c r="AIU51" t="e">
        <v>#VALUE!</v>
      </c>
      <c r="AIV51">
        <v>3.3429524666666666</v>
      </c>
      <c r="AIW51">
        <v>3.3468518333333335</v>
      </c>
      <c r="AIX51">
        <v>3.3380284333333337</v>
      </c>
      <c r="AIY51">
        <v>3.3499905666666669</v>
      </c>
      <c r="AIZ51">
        <v>3.3535570666666668</v>
      </c>
      <c r="AJA51">
        <v>3.4035422999999998</v>
      </c>
      <c r="AJB51">
        <v>3.3185913</v>
      </c>
      <c r="AJC51">
        <v>3.3539998333333334</v>
      </c>
      <c r="AJD51">
        <v>3.3238820333333332</v>
      </c>
      <c r="AJE51">
        <v>3.3232024999999998</v>
      </c>
      <c r="AJF51">
        <v>3.3106735</v>
      </c>
      <c r="AJG51">
        <v>3.3797526000000002</v>
      </c>
      <c r="AJH51">
        <v>3.0555043333333334</v>
      </c>
      <c r="AJI51">
        <v>3.293193033333333</v>
      </c>
      <c r="AJJ51">
        <v>3.1793690666666667</v>
      </c>
      <c r="AJK51">
        <v>3.3860343666666664</v>
      </c>
      <c r="AJL51">
        <v>3.2885958333333334</v>
      </c>
      <c r="AJM51" t="e">
        <v>#VALUE!</v>
      </c>
      <c r="AJN51">
        <v>0.64052796666666667</v>
      </c>
      <c r="AJO51">
        <v>0.63901129999999995</v>
      </c>
      <c r="AJP51">
        <v>3.0240587666666667</v>
      </c>
      <c r="AJQ51">
        <v>3.1577712999999998</v>
      </c>
      <c r="AJR51">
        <v>3.2111371333333332</v>
      </c>
      <c r="AJS51">
        <v>3.0641608999999996</v>
      </c>
      <c r="AJT51">
        <v>3.1340705666666664</v>
      </c>
      <c r="AJU51">
        <v>2.9804227000000001</v>
      </c>
      <c r="AJV51">
        <v>2.9984506999999998</v>
      </c>
      <c r="AJW51">
        <v>2.8554852666666668</v>
      </c>
      <c r="AJX51">
        <v>3.0743504666666666</v>
      </c>
      <c r="AJY51">
        <v>3.1723668333333332</v>
      </c>
      <c r="AJZ51">
        <v>2.0745005000000001</v>
      </c>
      <c r="AKA51">
        <v>2.9241322666666667</v>
      </c>
      <c r="AKB51">
        <v>3.0120371333333336</v>
      </c>
      <c r="AKC51">
        <v>2.8699165333333334</v>
      </c>
      <c r="AKD51">
        <v>3.2276549999999999</v>
      </c>
      <c r="AKE51">
        <v>3.1488153999999997</v>
      </c>
      <c r="AKF51">
        <v>3.1531626333333334</v>
      </c>
      <c r="AKG51">
        <v>3.0235040999999998</v>
      </c>
      <c r="AKH51">
        <v>3.1477912666666668</v>
      </c>
      <c r="AKI51">
        <v>2.9515065333333337</v>
      </c>
      <c r="AKJ51">
        <v>3.2883621000000001</v>
      </c>
      <c r="AKK51">
        <v>2.8401295666666666</v>
      </c>
      <c r="AKL51">
        <v>2.9093518333333335</v>
      </c>
      <c r="AKM51">
        <v>3.2911786333333333</v>
      </c>
      <c r="AKN51">
        <v>2.9455067666666666</v>
      </c>
      <c r="AKO51">
        <v>2.6726129999999997</v>
      </c>
      <c r="AKP51">
        <v>2.9438036333333333</v>
      </c>
      <c r="AKQ51">
        <v>3.0525060017899999</v>
      </c>
      <c r="AKR51">
        <v>3.05133666992</v>
      </c>
      <c r="AKS51">
        <v>3.0515284220366667</v>
      </c>
      <c r="AKT51">
        <v>3.0496813456200003</v>
      </c>
      <c r="AKU51">
        <v>3.0505238850900001</v>
      </c>
      <c r="AKV51">
        <v>3.0526079813633333</v>
      </c>
      <c r="AKW51">
        <v>3.0490725199366664</v>
      </c>
      <c r="AKX51">
        <v>3.04958521525</v>
      </c>
      <c r="AKY51">
        <v>3.0491071065266668</v>
      </c>
      <c r="AKZ51">
        <v>3.0561915079733333</v>
      </c>
      <c r="ALA51">
        <v>3.047427622476667</v>
      </c>
      <c r="ALB51">
        <v>3.0462448120100003</v>
      </c>
      <c r="ALC51">
        <v>3.0430346171033333</v>
      </c>
      <c r="ALD51">
        <v>3.0491325378400003</v>
      </c>
      <c r="ALE51">
        <v>3.0509902954100001</v>
      </c>
      <c r="ALF51">
        <v>3.0498011271133332</v>
      </c>
      <c r="ALG51">
        <v>3.0482508341466663</v>
      </c>
      <c r="ALH51">
        <v>3.0482538859033337</v>
      </c>
      <c r="ALI51">
        <v>0.4994042396533333</v>
      </c>
      <c r="ALJ51">
        <v>3.0476720174133334</v>
      </c>
      <c r="ALK51">
        <v>3.0465431213366667</v>
      </c>
      <c r="ALL51">
        <v>3.0481084187799996</v>
      </c>
      <c r="ALM51">
        <v>2.9196385701466667</v>
      </c>
      <c r="ALN51">
        <v>2.9192848205533335</v>
      </c>
      <c r="ALO51">
        <v>2.919765981036667</v>
      </c>
      <c r="ALP51">
        <v>2.9219401041666666</v>
      </c>
      <c r="ALQ51">
        <v>2.9151540120433332</v>
      </c>
      <c r="ALR51">
        <v>2.91933441162</v>
      </c>
      <c r="ALS51">
        <v>2.9192428588866668</v>
      </c>
      <c r="ALT51">
        <v>2.9180267333966667</v>
      </c>
      <c r="ALU51">
        <v>2.91907043457</v>
      </c>
      <c r="ALV51">
        <v>2.9184466044100001</v>
      </c>
      <c r="ALW51">
        <v>2.9198786417633333</v>
      </c>
      <c r="ALX51">
        <v>2.9153849283833333</v>
      </c>
      <c r="ALY51">
        <v>2.9194541931133333</v>
      </c>
      <c r="ALZ51">
        <v>2.9170776367166669</v>
      </c>
      <c r="AMA51">
        <v>2.9184000651033335</v>
      </c>
      <c r="AMB51">
        <v>2.9161900838200001</v>
      </c>
      <c r="AMC51">
        <v>2.9181602478000004</v>
      </c>
      <c r="AMD51">
        <v>2.9224484761533334</v>
      </c>
      <c r="AME51">
        <v>2.9195231119766665</v>
      </c>
      <c r="AMF51">
        <v>2.9145604451466669</v>
      </c>
      <c r="AMG51">
        <v>2.9149950663233333</v>
      </c>
      <c r="AMH51">
        <v>1.8046026865633331</v>
      </c>
      <c r="AMI51">
        <v>1.8056657155333333</v>
      </c>
      <c r="AMJ51">
        <v>1.8045097351066666</v>
      </c>
      <c r="AMK51">
        <v>1.80430132548</v>
      </c>
      <c r="AML51">
        <v>1.80405248006</v>
      </c>
      <c r="AMM51">
        <v>1.7970849355033331</v>
      </c>
      <c r="AMN51">
        <v>1.8031663258866668</v>
      </c>
      <c r="AMO51">
        <v>1.8044617970766665</v>
      </c>
      <c r="AMP51">
        <v>1.80369860331</v>
      </c>
      <c r="AMQ51">
        <v>1.80267448425</v>
      </c>
      <c r="AMR51">
        <v>1.8049790700266668</v>
      </c>
      <c r="AMS51">
        <v>1.8035425821933333</v>
      </c>
      <c r="AMT51">
        <v>1.8031332651766665</v>
      </c>
      <c r="AMU51">
        <v>1.8028199513733334</v>
      </c>
      <c r="AMV51">
        <v>1.8021437327066667</v>
      </c>
      <c r="AMW51">
        <v>1.8047046661366666</v>
      </c>
      <c r="AMX51">
        <v>1.8052249908433333</v>
      </c>
      <c r="AMY51">
        <v>1.8050179799366668</v>
      </c>
      <c r="AMZ51">
        <v>1.8041379292799999</v>
      </c>
      <c r="ANA51">
        <v>1.8022726694733333</v>
      </c>
      <c r="ANB51">
        <v>2.3169824999999999</v>
      </c>
      <c r="ANC51">
        <v>2.3964935000000001</v>
      </c>
      <c r="AND51">
        <v>2.3240203666666668</v>
      </c>
      <c r="ANE51">
        <v>2.3210067666666663</v>
      </c>
      <c r="ANF51">
        <v>2.3948905666666667</v>
      </c>
      <c r="ANG51">
        <v>2.3936327333333334</v>
      </c>
      <c r="ANH51">
        <v>2.3949327999999999</v>
      </c>
      <c r="ANI51">
        <v>2.3943059</v>
      </c>
      <c r="ANJ51">
        <v>2.3945637999999998</v>
      </c>
      <c r="ANK51">
        <v>2.3958862000000001</v>
      </c>
      <c r="ANL51">
        <v>2.4716730666666669</v>
      </c>
      <c r="ANM51">
        <v>2.9169863333333335</v>
      </c>
      <c r="ANN51">
        <v>2.4698018333333334</v>
      </c>
      <c r="ANO51">
        <v>2.4686353000000003</v>
      </c>
      <c r="ANP51">
        <v>2.9187840666666669</v>
      </c>
      <c r="ANQ51">
        <v>2.9195830999999997</v>
      </c>
      <c r="ANR51">
        <v>2.9203132333333333</v>
      </c>
      <c r="ANS51">
        <v>2.9157701999999999</v>
      </c>
      <c r="ANT51">
        <v>2.4699877333333333</v>
      </c>
      <c r="ANU51">
        <v>2.4626663</v>
      </c>
      <c r="ANV51">
        <v>2.4703745333333336</v>
      </c>
      <c r="ANW51">
        <v>2.7267069333333334</v>
      </c>
      <c r="ANX51">
        <v>2.7216451000000004</v>
      </c>
      <c r="ANY51">
        <v>2.7285585999999999</v>
      </c>
      <c r="ANZ51">
        <v>2.7273620333333333</v>
      </c>
      <c r="AOA51">
        <v>2.7313473999999998</v>
      </c>
      <c r="AOB51">
        <v>2.7258971999999999</v>
      </c>
      <c r="AOC51">
        <v>2.9163281666666667</v>
      </c>
      <c r="AOD51">
        <v>2.9165618666666666</v>
      </c>
      <c r="AOE51">
        <v>2.9157582333333334</v>
      </c>
      <c r="AOF51">
        <v>2.9170282666666667</v>
      </c>
      <c r="AOG51">
        <v>2.7275733666666668</v>
      </c>
      <c r="AOH51">
        <v>2.7307146666666666</v>
      </c>
      <c r="AOI51">
        <v>2.7262450999999999</v>
      </c>
      <c r="AOJ51">
        <v>2.7234832666666668</v>
      </c>
      <c r="AOK51">
        <v>1.7819445</v>
      </c>
      <c r="AOL51">
        <v>1.7921040666666668</v>
      </c>
      <c r="AOM51">
        <v>1.7767583</v>
      </c>
      <c r="AON51">
        <v>1.7881179666666667</v>
      </c>
      <c r="AOO51">
        <v>1.7727488</v>
      </c>
      <c r="AOP51">
        <v>1.8061518333333335</v>
      </c>
      <c r="AOQ51">
        <v>1.8024221999999999</v>
      </c>
      <c r="AOR51">
        <v>1.7593681333333333</v>
      </c>
      <c r="AOS51">
        <v>2.9219118666666666</v>
      </c>
      <c r="AOT51">
        <v>2.8667327666666664</v>
      </c>
      <c r="AOU51">
        <v>2.9170653999999998</v>
      </c>
      <c r="AOV51">
        <v>4.5848393666666674</v>
      </c>
      <c r="AOW51">
        <v>1.2640260000000001</v>
      </c>
      <c r="AOX51">
        <v>4.4580530666666665</v>
      </c>
      <c r="AOY51">
        <v>2.8908157333333335</v>
      </c>
      <c r="AOZ51">
        <v>1.7617187333333333</v>
      </c>
      <c r="APA51">
        <v>1.7325599666666667</v>
      </c>
      <c r="APB51">
        <v>1.9266760333333333</v>
      </c>
      <c r="APC51">
        <v>1.7841862666666666</v>
      </c>
      <c r="APD51">
        <v>1.7914620666666667</v>
      </c>
      <c r="APE51">
        <v>1.7617312000000001</v>
      </c>
      <c r="APF51">
        <v>1.7319396666666667</v>
      </c>
      <c r="APG51">
        <v>1.7284292666666665</v>
      </c>
      <c r="APH51">
        <v>1.8222886333333332</v>
      </c>
      <c r="API51">
        <v>1.9698666666666667</v>
      </c>
      <c r="APJ51">
        <v>1.9822335333333332</v>
      </c>
      <c r="APK51">
        <v>1.7952218333333334</v>
      </c>
      <c r="APL51">
        <v>1.92764</v>
      </c>
      <c r="APM51">
        <v>3.3527005333333335</v>
      </c>
      <c r="APN51">
        <v>3.3246821</v>
      </c>
      <c r="APO51">
        <v>12.937511166666667</v>
      </c>
      <c r="APP51">
        <v>3.3562647333333335</v>
      </c>
      <c r="APQ51">
        <v>3.3272789</v>
      </c>
      <c r="APR51">
        <v>3.323041766666667</v>
      </c>
      <c r="APS51">
        <v>3.3216728</v>
      </c>
      <c r="APT51">
        <v>3.3218109</v>
      </c>
      <c r="APU51">
        <v>1.7662396666666667</v>
      </c>
      <c r="APV51">
        <v>1.7668070333333332</v>
      </c>
      <c r="APW51">
        <v>1.7651638000000001</v>
      </c>
      <c r="APX51">
        <v>1.7656830999999999</v>
      </c>
      <c r="APY51">
        <v>1.7910391333333335</v>
      </c>
      <c r="APZ51">
        <v>1.7554007</v>
      </c>
      <c r="AQA51">
        <v>1.7680445333333334</v>
      </c>
      <c r="AQB51">
        <v>1.8197688999999999</v>
      </c>
      <c r="AQC51">
        <v>1.7294724666666668</v>
      </c>
      <c r="AQD51">
        <v>1.730329</v>
      </c>
      <c r="AQE51">
        <v>1.7343026333333333</v>
      </c>
      <c r="AQF51">
        <v>1.7257568333333333</v>
      </c>
      <c r="AQG51">
        <v>1.7273643333333333</v>
      </c>
      <c r="AQH51">
        <v>1.7655773000000001</v>
      </c>
      <c r="AQI51">
        <v>1.7298859666666668</v>
      </c>
      <c r="AQJ51">
        <v>1.7305217666666666</v>
      </c>
      <c r="AQK51">
        <v>2.3928051999999997</v>
      </c>
      <c r="AQL51">
        <v>2.3951921999999999</v>
      </c>
      <c r="AQM51">
        <v>2.3931605</v>
      </c>
      <c r="AQN51">
        <v>2.3929504333333331</v>
      </c>
      <c r="AQO51">
        <v>1.6712668000000002</v>
      </c>
      <c r="AQP51">
        <v>1.6555820333333335</v>
      </c>
      <c r="AQQ51">
        <v>3.3953333333333335E-3</v>
      </c>
      <c r="AQR51">
        <v>1.6642227000000001</v>
      </c>
      <c r="AQS51">
        <v>2.3791488333333333</v>
      </c>
      <c r="AQT51">
        <v>2.3953539333333334</v>
      </c>
      <c r="AQU51">
        <v>1.6294454999999999</v>
      </c>
      <c r="AQV51">
        <v>2.3219586666666667</v>
      </c>
      <c r="AQW51">
        <v>2.7304702666666665</v>
      </c>
      <c r="AQX51">
        <v>1.7828244333333332</v>
      </c>
      <c r="AQY51">
        <v>2.7290458666666666</v>
      </c>
      <c r="AQZ51">
        <v>2.7289708333333333</v>
      </c>
      <c r="ARA51">
        <v>1.7610486333333335</v>
      </c>
      <c r="ARB51">
        <v>1.7320111333333335</v>
      </c>
      <c r="ARC51">
        <v>1.7811703666666667</v>
      </c>
      <c r="ARD51">
        <v>1.7600241333333335</v>
      </c>
      <c r="ARE51">
        <v>2.7237830999999999</v>
      </c>
      <c r="ARF51">
        <v>2.8128420511866663</v>
      </c>
      <c r="ARG51">
        <v>2.8470110575333334</v>
      </c>
      <c r="ARH51">
        <v>2.8094774881966669</v>
      </c>
      <c r="ARI51">
        <v>2.8180524190266665</v>
      </c>
      <c r="ARJ51">
        <v>2.8194544474266667</v>
      </c>
      <c r="ARK51">
        <v>2.8158709208166663</v>
      </c>
      <c r="ARL51">
        <v>2.8149172465000003</v>
      </c>
      <c r="ARM51">
        <v>2.8153101603166664</v>
      </c>
      <c r="ARN51">
        <v>2.8148513793933332</v>
      </c>
      <c r="ARO51">
        <v>2.8128420511866663</v>
      </c>
      <c r="ARP51">
        <v>2.8470110575333334</v>
      </c>
      <c r="ARQ51">
        <v>2.8094774881966669</v>
      </c>
      <c r="ARR51">
        <v>2.8180524190266665</v>
      </c>
      <c r="ARS51">
        <v>2.8194544474266667</v>
      </c>
      <c r="ART51">
        <v>2.8158709208166663</v>
      </c>
      <c r="ARU51">
        <v>2.8149172465000003</v>
      </c>
      <c r="ARV51">
        <v>2.8153101603166664</v>
      </c>
      <c r="ARW51">
        <v>2.8148513793933332</v>
      </c>
      <c r="ARX51">
        <v>2.9172307332333332</v>
      </c>
      <c r="ARY51">
        <v>2.9170491536433332</v>
      </c>
      <c r="ARZ51">
        <v>2.9193852742499997</v>
      </c>
      <c r="ASA51">
        <v>2.9177810668933333</v>
      </c>
      <c r="ASB51">
        <v>2.9196266174300001</v>
      </c>
      <c r="ASC51">
        <v>2.9170282999666668</v>
      </c>
      <c r="ASD51">
        <v>2.9164105733233332</v>
      </c>
      <c r="ASE51">
        <v>2.9200284322100001</v>
      </c>
      <c r="ASF51">
        <v>2.9183341979966664</v>
      </c>
      <c r="ASG51">
        <v>2.9169308980300004</v>
      </c>
      <c r="ASH51">
        <v>1.1033095041900001</v>
      </c>
      <c r="ASI51">
        <v>2.9160911560033331</v>
      </c>
      <c r="ASJ51">
        <v>2.9153533935533331</v>
      </c>
      <c r="ASK51">
        <v>2.9179908752433334</v>
      </c>
      <c r="ASL51">
        <v>2.9199940999333331</v>
      </c>
      <c r="ASM51">
        <v>2.9182711283333331</v>
      </c>
      <c r="ASN51">
        <v>2.9177434285466664</v>
      </c>
      <c r="ASO51">
        <v>2.9177973429333335</v>
      </c>
      <c r="ASP51">
        <v>2.9194302876766667</v>
      </c>
      <c r="ASQ51">
        <v>2.9214724222799999</v>
      </c>
      <c r="ASR51">
        <v>2.9180628458633331</v>
      </c>
      <c r="ASS51">
        <v>3.1212338765433336</v>
      </c>
      <c r="AST51">
        <v>3.1191421508766668</v>
      </c>
      <c r="ASU51">
        <v>3.1215126037566665</v>
      </c>
      <c r="ASV51">
        <v>3.1289421081533333</v>
      </c>
      <c r="ASW51">
        <v>3.1249326070133336</v>
      </c>
      <c r="ASX51">
        <v>3.1262791951466666</v>
      </c>
      <c r="ASY51">
        <v>3.1261098225900001</v>
      </c>
      <c r="ASZ51">
        <v>3.1085746765133333</v>
      </c>
      <c r="ATA51">
        <v>3.1214391072566667</v>
      </c>
      <c r="ATB51">
        <v>3.1208094278966665</v>
      </c>
      <c r="ATC51">
        <v>3.1222742716466665</v>
      </c>
      <c r="ATD51">
        <v>3.1154357910133332</v>
      </c>
      <c r="ATE51">
        <v>3.1241500854466664</v>
      </c>
      <c r="ATF51">
        <v>3.1207478841133334</v>
      </c>
      <c r="ATG51">
        <v>3.1212697346999998</v>
      </c>
      <c r="ATH51">
        <v>3.1253120422333334</v>
      </c>
      <c r="ATI51">
        <v>3.1211812337233336</v>
      </c>
      <c r="ATJ51">
        <v>3.1221918741833337</v>
      </c>
      <c r="ATK51">
        <v>3.1325958251933335</v>
      </c>
      <c r="ATL51">
        <v>2.7222686767566668</v>
      </c>
      <c r="ATM51">
        <v>2.7438776652000003</v>
      </c>
      <c r="ATN51">
        <v>2.7428998311333337</v>
      </c>
      <c r="ATO51">
        <v>2.7391441345199996</v>
      </c>
      <c r="ATP51">
        <v>2.7410257975233336</v>
      </c>
      <c r="ATQ51">
        <v>2.7418398539199997</v>
      </c>
      <c r="ATR51">
        <v>2.7410362243633335</v>
      </c>
      <c r="ATS51">
        <v>2.7543355305966668</v>
      </c>
      <c r="ATT51">
        <v>2.7388501485166667</v>
      </c>
      <c r="ATU51">
        <v>2.7391125996900003</v>
      </c>
      <c r="ATV51">
        <v>2.7361167907699997</v>
      </c>
      <c r="ATW51">
        <v>2.7354705810533333</v>
      </c>
      <c r="ATX51">
        <v>2.7510655721000004</v>
      </c>
      <c r="ATY51">
        <v>2.7387723286933334</v>
      </c>
      <c r="ATZ51">
        <v>2.7421442667633333</v>
      </c>
      <c r="AUA51">
        <v>2.7386507670066669</v>
      </c>
      <c r="AUB51">
        <v>2.7374707539866665</v>
      </c>
      <c r="AUC51">
        <v>2.7375127156566665</v>
      </c>
      <c r="AUD51">
        <v>2.7375592549633336</v>
      </c>
      <c r="AUE51">
        <v>0.40389041900333333</v>
      </c>
      <c r="AUF51">
        <v>2.7468104044566668</v>
      </c>
      <c r="AUG51">
        <v>3.1748613993300001</v>
      </c>
      <c r="AUH51">
        <v>3.16976954142</v>
      </c>
      <c r="AUI51">
        <v>3.1732271830233336</v>
      </c>
      <c r="AUJ51">
        <v>3.1716349283833334</v>
      </c>
      <c r="AUK51">
        <v>3.1643928527799998</v>
      </c>
      <c r="AUL51">
        <v>3.172987111406667</v>
      </c>
      <c r="AUM51">
        <v>3.1701878865533333</v>
      </c>
      <c r="AUN51">
        <v>3.1704742431633335</v>
      </c>
      <c r="AUO51">
        <v>3.1679044087700001</v>
      </c>
      <c r="AUP51">
        <v>3.1621948242166669</v>
      </c>
      <c r="AUQ51">
        <v>3.1689043680800002</v>
      </c>
      <c r="AUR51">
        <v>3.1586112976066669</v>
      </c>
      <c r="AUS51">
        <v>3.1734850565566664</v>
      </c>
      <c r="AUT51">
        <v>3.1696375528966665</v>
      </c>
      <c r="AUU51">
        <v>3.1666224161766667</v>
      </c>
      <c r="AUV51">
        <v>3.1615666707333334</v>
      </c>
      <c r="AUW51">
        <v>3.1633778889966666</v>
      </c>
      <c r="AUX51">
        <v>3.1672370910633334</v>
      </c>
      <c r="AUY51">
        <v>3.17141596476</v>
      </c>
      <c r="AUZ51">
        <v>3.1657872517899999</v>
      </c>
      <c r="AVA51">
        <v>3.1675791422499997</v>
      </c>
      <c r="AVB51">
        <v>3.1249895731600001</v>
      </c>
      <c r="AVC51">
        <v>3.1239580790199999</v>
      </c>
      <c r="AVD51">
        <v>3.1259401957166668</v>
      </c>
      <c r="AVE51">
        <v>3.1267873128233332</v>
      </c>
      <c r="AVF51">
        <v>3.120313262936667</v>
      </c>
      <c r="AVG51">
        <v>3.11613438924</v>
      </c>
      <c r="AVH51">
        <v>3.1237032572400003</v>
      </c>
      <c r="AVI51">
        <v>3.1218559265133332</v>
      </c>
      <c r="AVJ51">
        <v>3.1175918579099999</v>
      </c>
      <c r="AVK51">
        <v>3.1154927571599997</v>
      </c>
      <c r="AVL51">
        <v>3.12191136678</v>
      </c>
      <c r="AVM51">
        <v>3.1175692240366666</v>
      </c>
      <c r="AVN51">
        <v>3.1215995788566668</v>
      </c>
      <c r="AVO51">
        <v>3.1210599263500001</v>
      </c>
      <c r="AVP51">
        <v>3.1201408386200002</v>
      </c>
      <c r="AVQ51">
        <v>3.1209309895833335</v>
      </c>
      <c r="AVR51">
        <v>3.113167317706667</v>
      </c>
      <c r="AVS51">
        <v>3.1404930114733332</v>
      </c>
      <c r="AVT51">
        <v>3.120990753173333</v>
      </c>
      <c r="AVU51">
        <v>3.1230705261200002</v>
      </c>
      <c r="AVV51">
        <v>3.1231590270966669</v>
      </c>
      <c r="AVW51">
        <v>3.0902824401833331</v>
      </c>
      <c r="AVX51">
        <v>2.8245895385733335</v>
      </c>
      <c r="AVY51">
        <v>2.8256286621066669</v>
      </c>
      <c r="AVZ51">
        <v>2.8260904947900003</v>
      </c>
      <c r="AWA51">
        <v>2.8224515279133331</v>
      </c>
      <c r="AWB51">
        <v>2.8227063496900002</v>
      </c>
      <c r="AWC51">
        <v>2.8224411010733332</v>
      </c>
      <c r="AWD51">
        <v>2.82294947306</v>
      </c>
      <c r="AWE51">
        <v>2.82572479248</v>
      </c>
      <c r="AWF51">
        <v>2.8261144002266665</v>
      </c>
      <c r="AWG51">
        <v>2.8351811726866667</v>
      </c>
      <c r="AWH51">
        <v>2.8226628621400001</v>
      </c>
      <c r="AWI51">
        <v>2.8221651713033333</v>
      </c>
      <c r="AWJ51">
        <v>2.820686848956667</v>
      </c>
      <c r="AWK51">
        <v>2.8307820638000001</v>
      </c>
      <c r="AWL51">
        <v>2.82367655436</v>
      </c>
      <c r="AWM51">
        <v>2.8222760518366665</v>
      </c>
      <c r="AWN51">
        <v>2.8222086588533335</v>
      </c>
      <c r="AWO51">
        <v>2.8251729329400002</v>
      </c>
      <c r="AWP51">
        <v>2.8242869059233331</v>
      </c>
      <c r="AWQ51">
        <v>2.8236989339166665</v>
      </c>
      <c r="AWR51">
        <v>3.2610000000000001</v>
      </c>
      <c r="AWS51">
        <v>3.2616666666666663</v>
      </c>
      <c r="AWT51">
        <v>3.2816666666666667</v>
      </c>
      <c r="AWU51">
        <v>3.2663333333333333</v>
      </c>
      <c r="AWV51">
        <v>3.2596666666666669</v>
      </c>
      <c r="AWW51">
        <v>3.2676666666666665</v>
      </c>
      <c r="AWX51">
        <v>3.2926666666666669</v>
      </c>
      <c r="AWY51">
        <v>3.29</v>
      </c>
      <c r="AWZ51">
        <v>3.1486666666666663</v>
      </c>
      <c r="AXA51">
        <v>2.8803965250633334</v>
      </c>
      <c r="AXB51">
        <v>2.8631141662566666</v>
      </c>
      <c r="AXC51">
        <v>2.8773109436033333</v>
      </c>
      <c r="AXD51">
        <v>2.8410397847466671</v>
      </c>
      <c r="AXE51">
        <v>2.7959325154600001</v>
      </c>
      <c r="AXF51">
        <v>2.7905158996566666</v>
      </c>
      <c r="AXG51">
        <v>2.7722923278800002</v>
      </c>
      <c r="AXH51">
        <v>2.7866467793766665</v>
      </c>
      <c r="AXI51">
        <v>2.8848269144666667</v>
      </c>
      <c r="AXJ51">
        <v>2.8577301025366664</v>
      </c>
      <c r="AXK51">
        <v>2.8187505086233333</v>
      </c>
      <c r="AXL51">
        <v>2.8205777486133332</v>
      </c>
      <c r="AXM51">
        <v>2.8440882364900002</v>
      </c>
      <c r="AXN51">
        <v>2.8521619160966667</v>
      </c>
      <c r="AXO51">
        <v>2.8374844868966664</v>
      </c>
      <c r="AXP51">
        <v>2.5401463826466668</v>
      </c>
      <c r="AXQ51">
        <v>2.4700925191233334</v>
      </c>
      <c r="AXR51">
        <v>2.536643473306667</v>
      </c>
      <c r="AXS51">
        <v>2.5781117757133334</v>
      </c>
      <c r="AXT51">
        <v>2.3316266377766666</v>
      </c>
      <c r="AXU51">
        <v>2.3627827962233336</v>
      </c>
      <c r="AXV51">
        <v>2.4252728780099999</v>
      </c>
      <c r="AXW51">
        <v>2.4302350362133334</v>
      </c>
      <c r="AXX51">
        <v>2.3434707641600001</v>
      </c>
      <c r="AXY51">
        <v>2.2638081868466666</v>
      </c>
      <c r="AXZ51">
        <v>2.2324048360166668</v>
      </c>
      <c r="AYA51">
        <v>2.2589543660466664</v>
      </c>
      <c r="AYB51">
        <v>2.4291852315266667</v>
      </c>
      <c r="AYC51">
        <v>2.3800651550266663</v>
      </c>
      <c r="AYD51">
        <v>2.3489369710266668</v>
      </c>
      <c r="AYE51">
        <v>2.3941291809066665</v>
      </c>
      <c r="AYF51">
        <v>2.5723086039199998</v>
      </c>
      <c r="AYG51">
        <v>2.60270131429</v>
      </c>
      <c r="AYH51">
        <v>2.6316668192533332</v>
      </c>
      <c r="AYI51">
        <v>2.4634053548166666</v>
      </c>
      <c r="AYJ51">
        <v>2.1428937276199997</v>
      </c>
      <c r="AYK51">
        <v>2.3031911214166665</v>
      </c>
      <c r="AYL51">
        <v>2.2844093322733334</v>
      </c>
      <c r="AYM51">
        <v>2.2840601603166664</v>
      </c>
      <c r="AYN51">
        <v>2.1898279825833331</v>
      </c>
      <c r="AYO51">
        <v>2.1909380594866668</v>
      </c>
      <c r="AYP51">
        <v>2.0855852762833336</v>
      </c>
      <c r="AYQ51">
        <v>2.2161796569800001</v>
      </c>
      <c r="AYR51">
        <v>2.5460156758599997</v>
      </c>
      <c r="AYS51">
        <v>2.4943341573066666</v>
      </c>
      <c r="AYT51">
        <v>2.5124420165999997</v>
      </c>
      <c r="AYU51">
        <v>2.5204462687166669</v>
      </c>
      <c r="AYV51">
        <v>2.8245999654133334</v>
      </c>
      <c r="AYW51">
        <v>2.8313367207833333</v>
      </c>
      <c r="AYX51">
        <v>2.8131902058900002</v>
      </c>
      <c r="AYY51">
        <v>2.8177162170400001</v>
      </c>
      <c r="AYZ51">
        <v>2.71035410563</v>
      </c>
      <c r="AZA51">
        <v>2.7343994140599999</v>
      </c>
      <c r="AZB51">
        <v>2.72768274943</v>
      </c>
      <c r="AZC51">
        <v>2.7144660949700001</v>
      </c>
      <c r="AZD51">
        <v>2.6809183756500001</v>
      </c>
      <c r="AZE51">
        <v>2.5292373657199998</v>
      </c>
      <c r="AZF51">
        <v>2.5455861409499998</v>
      </c>
      <c r="AZG51">
        <v>2.5548871358233334</v>
      </c>
      <c r="AZH51">
        <v>2.7780906677233332</v>
      </c>
      <c r="AZI51">
        <v>2.7653096516900004</v>
      </c>
      <c r="AZJ51">
        <v>2.7640853881833332</v>
      </c>
      <c r="AZK51">
        <v>2.8028068542466666</v>
      </c>
      <c r="AZL51">
        <v>1.2640260000000001</v>
      </c>
      <c r="AZM51">
        <v>1.8607956999999999</v>
      </c>
      <c r="AZN51">
        <v>4.9250131999999995</v>
      </c>
      <c r="AZO51">
        <v>1.3636929666666666</v>
      </c>
      <c r="AZP51">
        <v>1.4405623000000001</v>
      </c>
      <c r="AZQ51">
        <v>1.4126247333333335</v>
      </c>
      <c r="AZR51">
        <v>3.4450642666666669</v>
      </c>
      <c r="AZS51">
        <v>2.1025812666666668</v>
      </c>
      <c r="AZT51">
        <v>4.5695100000000002E-2</v>
      </c>
      <c r="AZU51">
        <v>0.58703700000000003</v>
      </c>
      <c r="AZV51">
        <v>2.5711682333333332</v>
      </c>
      <c r="AZW51">
        <v>0.51774703333333327</v>
      </c>
      <c r="AZX51">
        <v>0.36032096666666663</v>
      </c>
      <c r="AZY51">
        <v>0.17719573333333333</v>
      </c>
      <c r="AZZ51">
        <v>2.5104333333333334E-3</v>
      </c>
      <c r="BAA51">
        <v>1.0269133333333335E-2</v>
      </c>
      <c r="BAB51">
        <v>0.31898313333333334</v>
      </c>
      <c r="BAC51">
        <v>0.32210180000000005</v>
      </c>
      <c r="BAD51">
        <v>0.3578735666666667</v>
      </c>
      <c r="BAE51">
        <v>0.38184233333333334</v>
      </c>
      <c r="BAF51">
        <v>0.36478713333333335</v>
      </c>
      <c r="BAG51">
        <v>0.4978959</v>
      </c>
      <c r="BAH51">
        <v>0.52313616666666662</v>
      </c>
      <c r="BAI51">
        <v>0.51553139999999997</v>
      </c>
      <c r="BAJ51">
        <v>0.51263013333333329</v>
      </c>
      <c r="BAK51">
        <v>0.53404696666666662</v>
      </c>
      <c r="BAL51">
        <v>0.53266306666666663</v>
      </c>
      <c r="BAM51">
        <v>0.3807508</v>
      </c>
      <c r="BAN51">
        <v>0.40038793333333333</v>
      </c>
      <c r="BAO51">
        <v>0.40596256666666669</v>
      </c>
      <c r="BAP51">
        <v>0.41481326666666668</v>
      </c>
      <c r="BAQ51">
        <v>0.41753913333333331</v>
      </c>
      <c r="BAR51">
        <v>0.41808340000000005</v>
      </c>
      <c r="BAS51">
        <v>0.4222726</v>
      </c>
      <c r="BAT51">
        <v>0.40993586666666665</v>
      </c>
      <c r="BAU51">
        <v>0.42102963333333332</v>
      </c>
      <c r="BAV51">
        <v>0.42058733333333337</v>
      </c>
      <c r="BAW51">
        <v>0.41846873333333334</v>
      </c>
      <c r="BAX51">
        <v>0.42257846666666665</v>
      </c>
      <c r="BAY51">
        <v>0.4045681333333333</v>
      </c>
      <c r="BAZ51">
        <v>0.47339033333333336</v>
      </c>
      <c r="BBA51">
        <v>0.47746110000000003</v>
      </c>
      <c r="BBB51">
        <v>0.48444359999999997</v>
      </c>
      <c r="BBC51">
        <v>0.48857136666666662</v>
      </c>
      <c r="BBD51">
        <v>0.49753756666666665</v>
      </c>
      <c r="BBE51">
        <v>0.51423593333333328</v>
      </c>
      <c r="BBF51">
        <v>0.46786369999999999</v>
      </c>
      <c r="BBG51">
        <v>0.41727973333333335</v>
      </c>
      <c r="BBH51">
        <v>0.39403666666666665</v>
      </c>
      <c r="BBI51">
        <v>0.38821159999999999</v>
      </c>
      <c r="BBJ51">
        <v>0.50796560000000002</v>
      </c>
      <c r="BBK51">
        <v>0.50170726666666665</v>
      </c>
      <c r="BBL51">
        <v>0.48903166666666664</v>
      </c>
      <c r="BBM51">
        <v>0.51383860000000003</v>
      </c>
      <c r="BBN51">
        <v>0.49528553333333331</v>
      </c>
      <c r="BBO51">
        <v>0.49328536666666667</v>
      </c>
      <c r="BBP51">
        <v>0.49089086666666665</v>
      </c>
      <c r="BBQ51">
        <v>0.67000603333333331</v>
      </c>
      <c r="BBR51">
        <v>0.97798230000000008</v>
      </c>
      <c r="BBS51">
        <v>1.0042526666666667</v>
      </c>
      <c r="BBT51">
        <v>1.2295661666666668</v>
      </c>
      <c r="BBU51">
        <v>0.4363591</v>
      </c>
      <c r="BBV51">
        <v>0.47787343333333332</v>
      </c>
      <c r="BBW51">
        <v>0.53211283333333337</v>
      </c>
      <c r="BBX51">
        <v>0.49046056666666671</v>
      </c>
      <c r="BBY51">
        <v>0.48166379999999998</v>
      </c>
      <c r="BBZ51">
        <v>0.40755186666666671</v>
      </c>
      <c r="BCA51">
        <v>0.47353426666666665</v>
      </c>
      <c r="BCB51">
        <v>0.5052787666666666</v>
      </c>
      <c r="BCC51">
        <v>0.51294649999999997</v>
      </c>
      <c r="BCD51">
        <v>0.32619953333333329</v>
      </c>
      <c r="BCE51">
        <v>0.52692503333333329</v>
      </c>
      <c r="BCF51">
        <v>0.52543766666666669</v>
      </c>
      <c r="BCG51">
        <v>2.5405034383133329</v>
      </c>
      <c r="BCH51">
        <v>2.6936528523733334</v>
      </c>
      <c r="BCI51">
        <v>2.7017949422199998</v>
      </c>
      <c r="BCJ51">
        <v>2.6971466064433334</v>
      </c>
      <c r="BCK51">
        <v>2.694702657063333</v>
      </c>
      <c r="BCL51">
        <v>2.6973042805966667</v>
      </c>
      <c r="BCM51">
        <v>2.7011332194</v>
      </c>
      <c r="BCN51">
        <v>2.6969423929833334</v>
      </c>
      <c r="BCO51">
        <v>2.6922154744433331</v>
      </c>
      <c r="BCP51">
        <v>3.8687622070300001</v>
      </c>
      <c r="BCQ51">
        <v>3.8035189310700002</v>
      </c>
      <c r="BCR51">
        <v>3.7942301432266663</v>
      </c>
      <c r="BCS51">
        <v>3.794236246743333</v>
      </c>
      <c r="BCT51">
        <v>3.7992200215633334</v>
      </c>
      <c r="BCU51">
        <v>3.7724555969233333</v>
      </c>
      <c r="BCV51">
        <v>3.8012591044100001</v>
      </c>
      <c r="BCW51">
        <v>3.7828063964833332</v>
      </c>
      <c r="BCX51">
        <v>2.701467132566667</v>
      </c>
      <c r="BCY51">
        <v>2.6943672180166667</v>
      </c>
      <c r="BCZ51">
        <v>2.694748942056667</v>
      </c>
      <c r="BDA51">
        <v>2.6999692281066667</v>
      </c>
      <c r="BDB51">
        <v>2.7038584391266669</v>
      </c>
      <c r="BDC51">
        <v>2.7040687561033332</v>
      </c>
      <c r="BDD51">
        <v>2.7030283609999999</v>
      </c>
      <c r="BDE51">
        <v>2.7036760965966669</v>
      </c>
      <c r="BDF51">
        <v>2.6988393147766669</v>
      </c>
      <c r="BDG51">
        <v>2.6977185567199999</v>
      </c>
      <c r="BDH51">
        <v>2.7020098368300003</v>
      </c>
      <c r="BDI51">
        <v>1.8701588948566665</v>
      </c>
      <c r="BDJ51">
        <v>1.87010485331</v>
      </c>
      <c r="BDK51">
        <v>1.8694772084533333</v>
      </c>
      <c r="BDL51">
        <v>1.8678602854399999</v>
      </c>
      <c r="BDM51">
        <v>1.8677536010733333</v>
      </c>
      <c r="BDN51">
        <v>1.8698467254633333</v>
      </c>
      <c r="BDO51">
        <v>1.8684214274066666</v>
      </c>
      <c r="BDP51">
        <v>3.0995033264133336</v>
      </c>
      <c r="BDQ51">
        <v>3.1016398111966668</v>
      </c>
      <c r="BDR51">
        <v>3.0998853047666666</v>
      </c>
      <c r="BDS51">
        <v>3.0965339660633333</v>
      </c>
      <c r="BDT51">
        <v>3.0981925964333334</v>
      </c>
      <c r="BDU51">
        <v>3.0957455952933333</v>
      </c>
      <c r="BDV51">
        <v>2.85262883504</v>
      </c>
      <c r="BDW51">
        <v>2.8529858907033332</v>
      </c>
      <c r="BDX51">
        <v>2.8574223836233332</v>
      </c>
      <c r="BDY51">
        <v>3.9528628031399999</v>
      </c>
      <c r="BDZ51">
        <v>3.954255676266667</v>
      </c>
      <c r="BEA51">
        <v>3.9459808349599999</v>
      </c>
      <c r="BEB51">
        <v>2.8217262268033334</v>
      </c>
      <c r="BEC51">
        <v>2.8189885457333332</v>
      </c>
      <c r="BED51">
        <v>1.9834973653133334</v>
      </c>
      <c r="BEE51">
        <v>1.98456395467</v>
      </c>
      <c r="BEF51">
        <v>1.9837617238333332</v>
      </c>
      <c r="BEG51">
        <v>3.1958656311033331</v>
      </c>
      <c r="BEH51">
        <v>3.1827570597300001</v>
      </c>
    </row>
    <row r="52" spans="1:1490" x14ac:dyDescent="0.25">
      <c r="A52">
        <v>1.2594385782866666</v>
      </c>
      <c r="B52">
        <v>1.2609102884899999</v>
      </c>
      <c r="C52">
        <v>1.24922536214</v>
      </c>
      <c r="D52">
        <v>1.2623772939033333</v>
      </c>
      <c r="E52">
        <v>1.2273549397766668</v>
      </c>
      <c r="F52">
        <v>1.2538953145333334</v>
      </c>
      <c r="G52">
        <v>1.2609535217266665</v>
      </c>
      <c r="H52">
        <v>1.2460872650133332</v>
      </c>
      <c r="I52">
        <v>1.2399411519366665</v>
      </c>
      <c r="J52">
        <v>1.2273302714000001</v>
      </c>
      <c r="K52">
        <v>1.1963596343966667</v>
      </c>
      <c r="L52">
        <v>1.2391295115133334</v>
      </c>
      <c r="M52">
        <v>1.2164120992</v>
      </c>
      <c r="N52">
        <v>1.20631942749</v>
      </c>
      <c r="O52">
        <v>1.2232802073133333</v>
      </c>
      <c r="P52">
        <v>1.2169963836666668</v>
      </c>
      <c r="Q52">
        <v>1.2358617146799999</v>
      </c>
      <c r="R52">
        <v>1.1987402598033334</v>
      </c>
      <c r="S52">
        <v>1.1896755218499999</v>
      </c>
      <c r="T52">
        <v>2.4580660502099998</v>
      </c>
      <c r="U52">
        <v>2.2065447489399999</v>
      </c>
      <c r="V52">
        <v>2.2410413106266662</v>
      </c>
      <c r="W52">
        <v>2.2545501708966666</v>
      </c>
      <c r="X52">
        <v>2.2867978413866665</v>
      </c>
      <c r="Y52">
        <v>2.292809549966667</v>
      </c>
      <c r="Z52">
        <v>2.2407506306933334</v>
      </c>
      <c r="AA52">
        <v>2.2413457234699998</v>
      </c>
      <c r="AB52">
        <v>2.2990715026833333</v>
      </c>
      <c r="AC52">
        <v>2.2694920857733334</v>
      </c>
      <c r="AD52">
        <v>2.2653864542633335</v>
      </c>
      <c r="AE52">
        <v>2.2725283304833335</v>
      </c>
      <c r="AF52">
        <v>2.3098274230933331</v>
      </c>
      <c r="AG52">
        <v>2.2890777587866666</v>
      </c>
      <c r="AH52">
        <v>2.2600008646633332</v>
      </c>
      <c r="AI52">
        <v>2.2441098531066666</v>
      </c>
      <c r="AJ52">
        <v>2.2887873331700002</v>
      </c>
      <c r="AK52">
        <v>2.3203358968066667</v>
      </c>
      <c r="AL52">
        <v>2.31840057373</v>
      </c>
      <c r="AM52">
        <v>2.3543612162266667</v>
      </c>
      <c r="AN52">
        <v>2.3188364664700001</v>
      </c>
      <c r="AO52">
        <v>2.370150248206667</v>
      </c>
      <c r="AP52">
        <v>1.2610354105600001</v>
      </c>
      <c r="AQ52">
        <v>1.2713600158666667</v>
      </c>
      <c r="AR52">
        <v>1.2799873352033333</v>
      </c>
      <c r="AS52">
        <v>1.1922492980933332</v>
      </c>
      <c r="AT52">
        <v>1.2515410105366667</v>
      </c>
      <c r="AU52">
        <v>1.2636587778699999</v>
      </c>
      <c r="AV52">
        <v>1.2484601338700001</v>
      </c>
      <c r="AW52">
        <v>1.2583983103433334</v>
      </c>
      <c r="AX52">
        <v>1.2865524291966668</v>
      </c>
      <c r="AY52">
        <v>1.2720185597733333</v>
      </c>
      <c r="AZ52">
        <v>1.2294603983533332</v>
      </c>
      <c r="BA52">
        <v>1.2674196879066666</v>
      </c>
      <c r="BB52">
        <v>1.29815851847</v>
      </c>
      <c r="BC52">
        <v>1.2291528065966666</v>
      </c>
      <c r="BD52">
        <v>1.2814079284666666</v>
      </c>
      <c r="BE52">
        <v>1.2657053629533332</v>
      </c>
      <c r="BF52">
        <v>1.2820587158200001</v>
      </c>
      <c r="BG52">
        <v>1.2643063863099999</v>
      </c>
      <c r="BH52">
        <v>1.2936555226633333</v>
      </c>
      <c r="BI52">
        <v>1.3022162119533334</v>
      </c>
      <c r="BJ52">
        <v>1.2901866912833335</v>
      </c>
      <c r="BK52">
        <v>1.0580345153799999</v>
      </c>
      <c r="BL52">
        <v>1.0737060546866668</v>
      </c>
      <c r="BM52">
        <v>1.03415145874</v>
      </c>
      <c r="BN52">
        <v>1.0802124023433335</v>
      </c>
      <c r="BO52">
        <v>1.0597132364899999</v>
      </c>
      <c r="BP52">
        <v>1.1119653065966666</v>
      </c>
      <c r="BQ52">
        <v>1.0854080200166665</v>
      </c>
      <c r="BR52">
        <v>1.0311278661066667</v>
      </c>
      <c r="BS52">
        <v>1.0987623850500001</v>
      </c>
      <c r="BT52">
        <v>1.0989463806133335</v>
      </c>
      <c r="BU52">
        <v>1.09380493164</v>
      </c>
      <c r="BV52">
        <v>1.0912233988433333</v>
      </c>
      <c r="BW52">
        <v>1.1054944356266667</v>
      </c>
      <c r="BX52">
        <v>1.1054836273166666</v>
      </c>
      <c r="BY52">
        <v>1.0809281667066666</v>
      </c>
      <c r="BZ52">
        <v>1.0970975240066667</v>
      </c>
      <c r="CA52">
        <v>1.0964806874566666</v>
      </c>
      <c r="CB52">
        <v>1.1217720031733334</v>
      </c>
      <c r="CC52">
        <v>1.1198721567766665</v>
      </c>
      <c r="CD52">
        <v>1.1338556925433332</v>
      </c>
      <c r="CE52">
        <v>1.1212078094466666</v>
      </c>
      <c r="CF52">
        <v>1.1157695770233333</v>
      </c>
      <c r="CG52">
        <v>1.0482725779199999</v>
      </c>
      <c r="CH52">
        <v>1.0699944814033333</v>
      </c>
      <c r="CI52">
        <v>1.0575073877966665</v>
      </c>
      <c r="CJ52">
        <v>1.0504924138366667</v>
      </c>
      <c r="CK52">
        <v>1.1542312622066668</v>
      </c>
      <c r="CL52">
        <v>1.1057078043600002</v>
      </c>
      <c r="CM52">
        <v>1.0642456054666667</v>
      </c>
      <c r="CN52">
        <v>1.0407954533866668</v>
      </c>
      <c r="CO52">
        <v>1.0486729303966666</v>
      </c>
      <c r="CP52">
        <v>1.0504398345933332</v>
      </c>
      <c r="CQ52">
        <v>1.07811940511</v>
      </c>
      <c r="CR52">
        <v>1.1705752054833334</v>
      </c>
      <c r="CS52">
        <v>1.0545424779233334</v>
      </c>
      <c r="CT52">
        <v>1.2450392405166668</v>
      </c>
      <c r="CU52">
        <v>1.0338422775266667</v>
      </c>
      <c r="CV52">
        <v>1.3079095204666666</v>
      </c>
      <c r="CW52">
        <v>1.2572466532366666</v>
      </c>
      <c r="CX52">
        <v>1.2077322642000001</v>
      </c>
      <c r="CY52">
        <v>1.28573468526</v>
      </c>
      <c r="CZ52">
        <v>1.4145019531233334</v>
      </c>
      <c r="DA52">
        <v>1.4848262786833333</v>
      </c>
      <c r="DB52">
        <v>1.4811564127600001</v>
      </c>
      <c r="DC52">
        <v>1.5089132944733334</v>
      </c>
      <c r="DD52">
        <v>1.5093260447166665</v>
      </c>
      <c r="DE52">
        <v>1.5100571950266668</v>
      </c>
      <c r="DF52">
        <v>1.50669962565</v>
      </c>
      <c r="DG52">
        <v>1.5066827138233334</v>
      </c>
      <c r="DH52">
        <v>1.5044551849333334</v>
      </c>
      <c r="DI52">
        <v>1.4873274485266668</v>
      </c>
      <c r="DJ52">
        <v>1.50229873657</v>
      </c>
      <c r="DK52">
        <v>1.4676583607966667</v>
      </c>
      <c r="DL52">
        <v>1.5442169189433335</v>
      </c>
      <c r="DM52">
        <v>1.5255742390933333</v>
      </c>
      <c r="DN52">
        <v>1.5141923268633335</v>
      </c>
      <c r="DO52">
        <v>1.5124656677233332</v>
      </c>
      <c r="DP52">
        <v>1.5140469868966666</v>
      </c>
      <c r="DQ52">
        <v>1.5157814025866665</v>
      </c>
      <c r="DR52">
        <v>1.5232709248833334</v>
      </c>
      <c r="DS52">
        <v>1.5167816162100001</v>
      </c>
      <c r="DT52">
        <v>1.52904612223</v>
      </c>
      <c r="DU52">
        <v>0.80260524749666662</v>
      </c>
      <c r="DV52">
        <v>0.7885583241766666</v>
      </c>
      <c r="DW52">
        <v>0.79006086985000001</v>
      </c>
      <c r="DX52">
        <v>0.78718255360666667</v>
      </c>
      <c r="DY52">
        <v>0.78697236378666668</v>
      </c>
      <c r="DZ52">
        <v>0.79547748565666665</v>
      </c>
      <c r="EA52">
        <v>0.77888456980333332</v>
      </c>
      <c r="EB52">
        <v>0.77830645242999996</v>
      </c>
      <c r="EC52">
        <v>0.7742022832233334</v>
      </c>
      <c r="ED52">
        <v>0.77826627095333334</v>
      </c>
      <c r="EE52">
        <v>0.77737426757666661</v>
      </c>
      <c r="EF52">
        <v>0.77594598134333337</v>
      </c>
      <c r="EG52">
        <v>0.76483917235999999</v>
      </c>
      <c r="EH52">
        <v>0.75651645660333344</v>
      </c>
      <c r="EI52">
        <v>0.75996367136333332</v>
      </c>
      <c r="EJ52">
        <v>0.75295022328666661</v>
      </c>
      <c r="EK52">
        <v>0.75380357106333329</v>
      </c>
      <c r="EL52">
        <v>0.75703430175666664</v>
      </c>
      <c r="EM52">
        <v>0.7592340469333333</v>
      </c>
      <c r="EN52">
        <v>0.75699100494333338</v>
      </c>
      <c r="EO52">
        <v>0.76033153533666664</v>
      </c>
      <c r="EP52">
        <v>0.76898047129000002</v>
      </c>
      <c r="EQ52">
        <v>1.2900135040266667</v>
      </c>
      <c r="ER52">
        <v>1.2955212910966667</v>
      </c>
      <c r="ES52">
        <v>1.29410527547</v>
      </c>
      <c r="ET52">
        <v>1.2828563690166668</v>
      </c>
      <c r="EU52">
        <v>1.2877721150699999</v>
      </c>
      <c r="EV52">
        <v>1.2901247660300001</v>
      </c>
      <c r="EW52">
        <v>1.2833123524966665</v>
      </c>
      <c r="EX52">
        <v>1.2704634348533332</v>
      </c>
      <c r="EY52">
        <v>1.2730464935300001</v>
      </c>
      <c r="EZ52">
        <v>1.2585776011133334</v>
      </c>
      <c r="FA52">
        <v>1.2486966451000001</v>
      </c>
      <c r="FB52">
        <v>1.2639169057199999</v>
      </c>
      <c r="FC52">
        <v>1.2609489440899999</v>
      </c>
      <c r="FD52">
        <v>1.26228752136</v>
      </c>
      <c r="FE52">
        <v>1.2691541035966667</v>
      </c>
      <c r="FF52">
        <v>3.0622042338033335</v>
      </c>
      <c r="FG52">
        <v>3.0631286621066667</v>
      </c>
      <c r="FH52">
        <v>3.0641395568833332</v>
      </c>
      <c r="FI52">
        <v>3.0634023030566668</v>
      </c>
      <c r="FJ52">
        <v>3.0645431518533335</v>
      </c>
      <c r="FK52">
        <v>3.06336212158</v>
      </c>
      <c r="FL52">
        <v>3.0654612223300002</v>
      </c>
      <c r="FM52">
        <v>3.0669064839666667</v>
      </c>
      <c r="FN52">
        <v>4.2381914456666663E-2</v>
      </c>
      <c r="FO52">
        <v>3.0660191853833334</v>
      </c>
      <c r="FP52">
        <v>3.0650377909333333</v>
      </c>
      <c r="FQ52">
        <v>3.0677986145</v>
      </c>
      <c r="FR52">
        <v>3.0657348632799999</v>
      </c>
      <c r="FS52">
        <v>3.0670860290500004</v>
      </c>
      <c r="FT52">
        <v>3.06617075602</v>
      </c>
      <c r="FU52">
        <v>3.0684585571266667</v>
      </c>
      <c r="FV52">
        <v>3.0655787150033333</v>
      </c>
      <c r="FW52">
        <v>3.0664413452133332</v>
      </c>
      <c r="FX52">
        <v>3.0664861043266667</v>
      </c>
      <c r="FY52">
        <v>3.0648831685366669</v>
      </c>
      <c r="FZ52">
        <v>3.06562194824</v>
      </c>
      <c r="GA52">
        <v>3.6982282002766667</v>
      </c>
      <c r="GB52">
        <v>3.6985094706200004</v>
      </c>
      <c r="GC52">
        <v>3.7040712992333336</v>
      </c>
      <c r="GD52">
        <v>3.7027697245266666</v>
      </c>
      <c r="GE52">
        <v>3.6914451599100002</v>
      </c>
      <c r="GF52">
        <v>3.6893226623533333</v>
      </c>
      <c r="GG52">
        <v>3.6932551066066663</v>
      </c>
      <c r="GH52">
        <v>3.6905006408666665</v>
      </c>
      <c r="GI52">
        <v>3.6859837849933332</v>
      </c>
      <c r="GJ52">
        <v>3.6923309326166662</v>
      </c>
      <c r="GK52">
        <v>3.6904991149899997</v>
      </c>
      <c r="GL52">
        <v>3.68565597534</v>
      </c>
      <c r="GM52">
        <v>3.6921330769833332</v>
      </c>
      <c r="GN52">
        <v>3.69023615519</v>
      </c>
      <c r="GO52">
        <v>3.691799163816667</v>
      </c>
      <c r="GP52">
        <v>3.6911158243799997</v>
      </c>
      <c r="GQ52">
        <v>3.6872929890933337</v>
      </c>
      <c r="GR52">
        <v>3.6919535318999999</v>
      </c>
      <c r="GS52">
        <v>2.6475888570133335</v>
      </c>
      <c r="GT52">
        <v>2.6456797281899997</v>
      </c>
      <c r="GU52">
        <v>2.6464263915999999</v>
      </c>
      <c r="GV52">
        <v>2.6470464070633333</v>
      </c>
      <c r="GW52">
        <v>2.648061879473333</v>
      </c>
      <c r="GX52">
        <v>2.6468376159666667</v>
      </c>
      <c r="GY52">
        <v>2.6473894755033331</v>
      </c>
      <c r="GZ52">
        <v>2.6459332784000003</v>
      </c>
      <c r="HA52">
        <v>2.6477188110333336</v>
      </c>
      <c r="HB52">
        <v>2.6501950581866667</v>
      </c>
      <c r="HC52">
        <v>2.6522603352833332</v>
      </c>
      <c r="HD52">
        <v>2.6493881225566667</v>
      </c>
      <c r="HE52">
        <v>2.6455390930166667</v>
      </c>
      <c r="HF52">
        <v>2.6476676940900004</v>
      </c>
      <c r="HG52">
        <v>2.6493202209466671</v>
      </c>
      <c r="HH52">
        <v>2.6537923177066669</v>
      </c>
      <c r="HI52">
        <v>2.6466242472300001</v>
      </c>
      <c r="HJ52">
        <v>2.6487266540500003</v>
      </c>
      <c r="HK52">
        <v>2.6491872151666667</v>
      </c>
      <c r="HL52">
        <v>1.98654263814</v>
      </c>
      <c r="HM52">
        <v>1.9787841796866668</v>
      </c>
      <c r="HN52">
        <v>1.9883790334033333</v>
      </c>
      <c r="HO52">
        <v>1.9883481343566667</v>
      </c>
      <c r="HP52">
        <v>1.9880606333400002</v>
      </c>
      <c r="HQ52">
        <v>1.9863309224433332</v>
      </c>
      <c r="HR52">
        <v>1.9873046875</v>
      </c>
      <c r="HS52">
        <v>1.9884100596100001</v>
      </c>
      <c r="HT52">
        <v>1.98790766398</v>
      </c>
      <c r="HU52">
        <v>1.9858439127600001</v>
      </c>
      <c r="HV52">
        <v>1.9868270873999998</v>
      </c>
      <c r="HW52">
        <v>1.98736661275</v>
      </c>
      <c r="HX52">
        <v>1.99010429382</v>
      </c>
      <c r="HY52">
        <v>1.9879353841133331</v>
      </c>
      <c r="HZ52">
        <v>1.9815588633200001</v>
      </c>
      <c r="IA52">
        <v>1.9821247100800001</v>
      </c>
      <c r="IB52">
        <v>1.9795308430966665</v>
      </c>
      <c r="IC52">
        <v>1.9803702036533333</v>
      </c>
      <c r="ID52">
        <v>1.9790360768633335</v>
      </c>
      <c r="IE52">
        <v>1.9832361857066667</v>
      </c>
      <c r="IF52">
        <v>1.6189575195299999</v>
      </c>
      <c r="IG52">
        <v>1.6197521209699999</v>
      </c>
      <c r="IH52">
        <v>1.6205018361400001</v>
      </c>
      <c r="II52">
        <v>1.6209485371899999</v>
      </c>
      <c r="IJ52">
        <v>1.6205946604399999</v>
      </c>
      <c r="IK52">
        <v>1.6220507303866667</v>
      </c>
      <c r="IL52">
        <v>1.6210892995166666</v>
      </c>
      <c r="IM52">
        <v>1.6213211059566668</v>
      </c>
      <c r="IN52">
        <v>1.6209362029999999</v>
      </c>
      <c r="IO52">
        <v>1.6209115346266667</v>
      </c>
      <c r="IP52">
        <v>1.6225500742566665</v>
      </c>
      <c r="IQ52">
        <v>1.6220492045066666</v>
      </c>
      <c r="IR52">
        <v>1.6208357493066667</v>
      </c>
      <c r="IS52">
        <v>1.6226891835500001</v>
      </c>
      <c r="IT52">
        <v>1.6223986307766665</v>
      </c>
      <c r="IU52">
        <v>1.6222980499266666</v>
      </c>
      <c r="IV52">
        <v>1.6217817942299999</v>
      </c>
      <c r="IW52">
        <v>1.6223723093666667</v>
      </c>
      <c r="IX52">
        <v>1.6223567962633332</v>
      </c>
      <c r="IY52">
        <v>1.6227494557666666</v>
      </c>
      <c r="IZ52">
        <v>2.4743789672833336</v>
      </c>
      <c r="JA52">
        <v>2.4718701680500001</v>
      </c>
      <c r="JB52">
        <v>2.4729260762499998</v>
      </c>
      <c r="JC52">
        <v>2.4734980265266668</v>
      </c>
      <c r="JD52">
        <v>2.4736030578599997</v>
      </c>
      <c r="JE52">
        <v>2.4733759562166666</v>
      </c>
      <c r="JF52">
        <v>2.4752339680966666</v>
      </c>
      <c r="JG52">
        <v>2.4740885416666667</v>
      </c>
      <c r="JH52">
        <v>2.4723678588866664</v>
      </c>
      <c r="JI52">
        <v>2.4740544637033333</v>
      </c>
      <c r="JJ52">
        <v>2.47298482259</v>
      </c>
      <c r="JK52">
        <v>2.4742197672499997</v>
      </c>
      <c r="JL52">
        <v>2.4756853739400002</v>
      </c>
      <c r="JM52">
        <v>2.4742848714166663</v>
      </c>
      <c r="JN52">
        <v>2.4741333007799997</v>
      </c>
      <c r="JO52">
        <v>2.4720835367833329</v>
      </c>
      <c r="JP52">
        <v>2.4738627115866669</v>
      </c>
      <c r="JQ52">
        <v>2.475490570066667</v>
      </c>
      <c r="JR52">
        <v>2.4711901346833334</v>
      </c>
      <c r="JS52">
        <v>2.4723927815733333</v>
      </c>
      <c r="JT52">
        <v>3.2375874837233334</v>
      </c>
      <c r="JU52">
        <v>3.2351682027166664</v>
      </c>
      <c r="JV52">
        <v>3.2344416300433334</v>
      </c>
      <c r="JW52">
        <v>3.2402478535966663</v>
      </c>
      <c r="JX52">
        <v>3.2348759969066667</v>
      </c>
      <c r="JY52">
        <v>3.2373138427733332</v>
      </c>
      <c r="JZ52">
        <v>3.2359921773266667</v>
      </c>
      <c r="KA52">
        <v>3.23375371297</v>
      </c>
      <c r="KB52">
        <v>3.2501859029133331</v>
      </c>
      <c r="KC52">
        <v>3.241521453856667</v>
      </c>
      <c r="KD52">
        <v>3.23596420288</v>
      </c>
      <c r="KE52">
        <v>3.2355313618966668</v>
      </c>
      <c r="KF52">
        <v>3.2352099100733329</v>
      </c>
      <c r="KG52">
        <v>3.231247965493333</v>
      </c>
      <c r="KH52">
        <v>3.23554382324</v>
      </c>
      <c r="KI52">
        <v>3.2345298767066666</v>
      </c>
      <c r="KJ52">
        <v>3.2430658976233331</v>
      </c>
      <c r="KK52">
        <v>3.2306251525866667</v>
      </c>
      <c r="KL52">
        <v>3.2474235534666667</v>
      </c>
      <c r="KM52">
        <v>3.23412017822</v>
      </c>
      <c r="KN52">
        <v>3.2358606974266668</v>
      </c>
      <c r="KO52">
        <v>2.9515602111800003</v>
      </c>
      <c r="KP52">
        <v>2.9502029418933331</v>
      </c>
      <c r="KQ52">
        <v>2.9503295898433333</v>
      </c>
      <c r="KR52">
        <v>2.9597328186033334</v>
      </c>
      <c r="KS52">
        <v>2.9552609761533333</v>
      </c>
      <c r="KT52">
        <v>2.9505940755200002</v>
      </c>
      <c r="KU52">
        <v>2.9509417215966667</v>
      </c>
      <c r="KV52">
        <v>2.9505739847800001</v>
      </c>
      <c r="KW52">
        <v>2.95137939453</v>
      </c>
      <c r="KX52">
        <v>2.9511365254699999</v>
      </c>
      <c r="KY52">
        <v>2.9529543558733331</v>
      </c>
      <c r="KZ52">
        <v>2.9519187927233332</v>
      </c>
      <c r="LA52">
        <v>2.9486061096166667</v>
      </c>
      <c r="LB52">
        <v>2.9499107360833334</v>
      </c>
      <c r="LC52">
        <v>2.9501502990700001</v>
      </c>
      <c r="LD52">
        <v>2.9563181559233334</v>
      </c>
      <c r="LE52">
        <v>2.9506698608366668</v>
      </c>
      <c r="LF52">
        <v>2.9504966735833333</v>
      </c>
      <c r="LG52">
        <v>2.9506635030099999</v>
      </c>
      <c r="LH52">
        <v>2.95108413696</v>
      </c>
      <c r="LI52">
        <v>2.9479011535633335</v>
      </c>
      <c r="LJ52">
        <v>2.8190673828099997</v>
      </c>
      <c r="LK52">
        <v>2.8214200337700004</v>
      </c>
      <c r="LL52">
        <v>2.8213737487766664</v>
      </c>
      <c r="LM52">
        <v>2.8232332865366669</v>
      </c>
      <c r="LN52">
        <v>2.8207707722966666</v>
      </c>
      <c r="LO52">
        <v>2.8216829935700001</v>
      </c>
      <c r="LP52">
        <v>2.8212608337399998</v>
      </c>
      <c r="LQ52">
        <v>2.82036437988</v>
      </c>
      <c r="LR52">
        <v>2.8214635213200001</v>
      </c>
      <c r="LS52">
        <v>2.8197644551566667</v>
      </c>
      <c r="LT52">
        <v>2.8198883056633335</v>
      </c>
      <c r="LU52">
        <v>2.8217554728166667</v>
      </c>
      <c r="LV52">
        <v>2.8164611816400003</v>
      </c>
      <c r="LW52">
        <v>2.8163869222</v>
      </c>
      <c r="LX52">
        <v>2.8176483154266667</v>
      </c>
      <c r="LY52">
        <v>2.8163157145166666</v>
      </c>
      <c r="LZ52">
        <v>2.8163945515933335</v>
      </c>
      <c r="MA52">
        <v>2.81609166463</v>
      </c>
      <c r="MB52">
        <v>2.8174334208166667</v>
      </c>
      <c r="MC52">
        <v>2.8152290344233331</v>
      </c>
      <c r="MD52">
        <v>2.8090906778966667</v>
      </c>
      <c r="ME52">
        <v>3.3333714803033332</v>
      </c>
      <c r="MF52">
        <v>3.3205642700166669</v>
      </c>
      <c r="MG52">
        <v>3.3228258768700001</v>
      </c>
      <c r="MH52">
        <v>3.32388153076</v>
      </c>
      <c r="MI52">
        <v>3.3226450602199997</v>
      </c>
      <c r="MJ52">
        <v>3.3203292846666668</v>
      </c>
      <c r="MK52">
        <v>3.3211764017733336</v>
      </c>
      <c r="ML52">
        <v>3.3208254496233334</v>
      </c>
      <c r="MM52">
        <v>3.3156794230133335</v>
      </c>
      <c r="MN52">
        <v>3.3168449401833331</v>
      </c>
      <c r="MO52">
        <v>3.3209569295233332</v>
      </c>
      <c r="MP52">
        <v>3.3174603780099998</v>
      </c>
      <c r="MQ52">
        <v>3.3109616597466669</v>
      </c>
      <c r="MR52">
        <v>3.3206446329733335</v>
      </c>
      <c r="MS52">
        <v>3.3191838582333331</v>
      </c>
      <c r="MT52">
        <v>3.3192426045733332</v>
      </c>
      <c r="MU52">
        <v>3.3202906290666667</v>
      </c>
      <c r="MV52">
        <v>3.3203186035133334</v>
      </c>
      <c r="MW52">
        <v>3.3197820027666665</v>
      </c>
      <c r="MX52">
        <v>3.3168914794900002</v>
      </c>
      <c r="MY52">
        <v>2.9854647318500001</v>
      </c>
      <c r="MZ52">
        <v>2.9848650614399999</v>
      </c>
      <c r="NA52">
        <v>2.98526382446</v>
      </c>
      <c r="NB52">
        <v>2.9852327982566669</v>
      </c>
      <c r="NC52">
        <v>3.0148895263666664</v>
      </c>
      <c r="ND52">
        <v>2.9855791727700001</v>
      </c>
      <c r="NE52">
        <v>2.9844708760566667</v>
      </c>
      <c r="NF52">
        <v>2.9880587259900002</v>
      </c>
      <c r="NG52">
        <v>2.9891484578433336</v>
      </c>
      <c r="NH52">
        <v>2.9842480977366668</v>
      </c>
      <c r="NI52">
        <v>2.99113184611</v>
      </c>
      <c r="NJ52">
        <v>2.9858558654766667</v>
      </c>
      <c r="NK52">
        <v>2.9886075337700002</v>
      </c>
      <c r="NL52">
        <v>2.9847628275533333</v>
      </c>
      <c r="NM52">
        <v>2.9911132812500001</v>
      </c>
      <c r="NN52">
        <v>2.9861788431799998</v>
      </c>
      <c r="NO52">
        <v>2.945448048906667</v>
      </c>
      <c r="NP52">
        <v>2.9838773091633333</v>
      </c>
      <c r="NQ52">
        <v>2.9785565694166669</v>
      </c>
      <c r="NR52">
        <v>2.9976181030266669</v>
      </c>
      <c r="NS52">
        <v>3.0100512186666668</v>
      </c>
      <c r="NT52">
        <v>3.0122060139966669</v>
      </c>
      <c r="NU52">
        <v>3.0080416361466664</v>
      </c>
      <c r="NV52">
        <v>3.0083229064933334</v>
      </c>
      <c r="NW52">
        <v>3.0095270792633335</v>
      </c>
      <c r="NX52">
        <v>3.0101346333799999</v>
      </c>
      <c r="NY52">
        <v>3.0099614461233335</v>
      </c>
      <c r="NZ52">
        <v>3.0097404479966667</v>
      </c>
      <c r="OA52">
        <v>3.0112475077299998</v>
      </c>
      <c r="OB52">
        <v>3.0109863281233333</v>
      </c>
      <c r="OC52">
        <v>3.0088005065900001</v>
      </c>
      <c r="OD52">
        <v>3.0109878540033335</v>
      </c>
      <c r="OE52">
        <v>3.0096043904599998</v>
      </c>
      <c r="OF52">
        <v>3.0121813456200002</v>
      </c>
      <c r="OG52">
        <v>3.0103078206366667</v>
      </c>
      <c r="OH52">
        <v>3.0112398783333334</v>
      </c>
      <c r="OI52">
        <v>3.0107437133766668</v>
      </c>
      <c r="OJ52">
        <v>3.0100804646800001</v>
      </c>
      <c r="OK52">
        <v>2.8349230448399996</v>
      </c>
      <c r="OL52">
        <v>2.8349105834933335</v>
      </c>
      <c r="OM52">
        <v>2.8363622029599997</v>
      </c>
      <c r="ON52">
        <v>2.8339785257966668</v>
      </c>
      <c r="OO52">
        <v>2.8438161214166664</v>
      </c>
      <c r="OP52">
        <v>2.8359525044733331</v>
      </c>
      <c r="OQ52">
        <v>2.8361056009900003</v>
      </c>
      <c r="OR52">
        <v>2.8353017171199997</v>
      </c>
      <c r="OS52">
        <v>2.8362584431933331</v>
      </c>
      <c r="OT52">
        <v>2.8359987894666667</v>
      </c>
      <c r="OU52">
        <v>2.8370483398433333</v>
      </c>
      <c r="OV52">
        <v>2.8319333394366666</v>
      </c>
      <c r="OW52">
        <v>2.8351270039866665</v>
      </c>
      <c r="OX52">
        <v>2.8353558858233332</v>
      </c>
      <c r="OY52">
        <v>2.835524241126667</v>
      </c>
      <c r="OZ52">
        <v>2.8360931396466666</v>
      </c>
      <c r="PA52">
        <v>2.8379170735666666</v>
      </c>
      <c r="PB52">
        <v>2.8357668558733331</v>
      </c>
      <c r="PC52">
        <v>2.8345380147266668</v>
      </c>
      <c r="PD52">
        <v>2.8356819152799999</v>
      </c>
      <c r="PE52">
        <v>2.8832949320466668</v>
      </c>
      <c r="PF52">
        <v>2.8833056131966668</v>
      </c>
      <c r="PG52">
        <v>2.8822731018033334</v>
      </c>
      <c r="PH52">
        <v>2.8825312296533334</v>
      </c>
      <c r="PI52">
        <v>2.8819577534966667</v>
      </c>
      <c r="PJ52">
        <v>2.8828806559233331</v>
      </c>
      <c r="PK52">
        <v>2.8841374715166666</v>
      </c>
      <c r="PL52">
        <v>2.8833025614399999</v>
      </c>
      <c r="PM52">
        <v>2.8808415730766668</v>
      </c>
      <c r="PN52">
        <v>2.8821139017733333</v>
      </c>
      <c r="PO52">
        <v>2.8820304870600002</v>
      </c>
      <c r="PP52">
        <v>2.88155593872</v>
      </c>
      <c r="PQ52">
        <v>2.8811587015766666</v>
      </c>
      <c r="PR52">
        <v>2.8820536295566668</v>
      </c>
      <c r="PS52">
        <v>2.8809003194166669</v>
      </c>
      <c r="PT52">
        <v>2.8792416890433334</v>
      </c>
      <c r="PU52">
        <v>2.8815203348766669</v>
      </c>
      <c r="PV52">
        <v>2.8821787516266668</v>
      </c>
      <c r="PW52">
        <v>2.8798848470033334</v>
      </c>
      <c r="PX52">
        <v>2.6894142150866664</v>
      </c>
      <c r="PY52">
        <v>2.6930315653466668</v>
      </c>
      <c r="PZ52">
        <v>2.6941970825166668</v>
      </c>
      <c r="QA52">
        <v>2.6900512695300001</v>
      </c>
      <c r="QB52">
        <v>2.6925275166800002</v>
      </c>
      <c r="QC52">
        <v>2.6864448547333333</v>
      </c>
      <c r="QD52">
        <v>2.69202219645</v>
      </c>
      <c r="QE52">
        <v>2.6915242513000002</v>
      </c>
      <c r="QF52">
        <v>2.6938074747699998</v>
      </c>
      <c r="QG52">
        <v>2.6933901468900001</v>
      </c>
      <c r="QH52">
        <v>2.6916898091633334</v>
      </c>
      <c r="QI52">
        <v>2.69371795654</v>
      </c>
      <c r="QJ52">
        <v>2.6939048767066667</v>
      </c>
      <c r="QK52">
        <v>2.6932062784799999</v>
      </c>
      <c r="QL52">
        <v>2.6940640767399997</v>
      </c>
      <c r="QM52">
        <v>2.6940671284966671</v>
      </c>
      <c r="QN52">
        <v>2.6932154337533332</v>
      </c>
      <c r="QO52">
        <v>2.6972592671699998</v>
      </c>
      <c r="QP52">
        <v>2.6935880025200003</v>
      </c>
      <c r="QQ52">
        <v>2.6927734375000001</v>
      </c>
      <c r="QR52">
        <v>2.6947072346999996</v>
      </c>
      <c r="QS52">
        <v>2.0672719319633335</v>
      </c>
      <c r="QT52">
        <v>2.06606458028</v>
      </c>
      <c r="QU52">
        <v>2.0656827290833335</v>
      </c>
      <c r="QV52">
        <v>2.0654401143366665</v>
      </c>
      <c r="QW52">
        <v>2.066477330523333</v>
      </c>
      <c r="QX52">
        <v>2.0653999328599997</v>
      </c>
      <c r="QY52">
        <v>2.0658496856666666</v>
      </c>
      <c r="QZ52">
        <v>2.0662609100333333</v>
      </c>
      <c r="RA52">
        <v>2.0681653340633335</v>
      </c>
      <c r="RB52">
        <v>2.0665901184066668</v>
      </c>
      <c r="RC52">
        <v>2.0662902831999999</v>
      </c>
      <c r="RD52">
        <v>2.0658697764066667</v>
      </c>
      <c r="RE52">
        <v>2.0663846333799998</v>
      </c>
      <c r="RF52">
        <v>2.0672719319633335</v>
      </c>
      <c r="RG52">
        <v>2.0658976236966664</v>
      </c>
      <c r="RH52">
        <v>2.0657059987366666</v>
      </c>
      <c r="RI52">
        <v>2.0656472523999998</v>
      </c>
      <c r="RJ52">
        <v>2.0670570373533335</v>
      </c>
      <c r="RK52">
        <v>2.0671049753799999</v>
      </c>
      <c r="RL52">
        <v>2.0666566212966666</v>
      </c>
      <c r="RM52">
        <v>2.3616851806633337</v>
      </c>
      <c r="RN52">
        <v>2.4018829345699997</v>
      </c>
      <c r="RO52">
        <v>2.4014485677066668</v>
      </c>
      <c r="RP52">
        <v>2.3988746643033334</v>
      </c>
      <c r="RQ52">
        <v>2.4043624877900003</v>
      </c>
      <c r="RR52">
        <v>2.4052111307766664</v>
      </c>
      <c r="RS52">
        <v>2.4053965250633333</v>
      </c>
      <c r="RT52">
        <v>2.3971466064433335</v>
      </c>
      <c r="RU52">
        <v>2.3953470865866668</v>
      </c>
      <c r="RV52">
        <v>2.3887774149566665</v>
      </c>
      <c r="RW52">
        <v>2.3973599751766668</v>
      </c>
      <c r="RX52">
        <v>2.3922447204566666</v>
      </c>
      <c r="RY52">
        <v>2.40264968872</v>
      </c>
      <c r="RZ52">
        <v>2.3764526367166665</v>
      </c>
      <c r="SA52">
        <v>2.3981328328433333</v>
      </c>
      <c r="SB52">
        <v>2.4100341796866669</v>
      </c>
      <c r="SC52">
        <v>2.4247797648099998</v>
      </c>
      <c r="SD52">
        <v>2.4290585835766669</v>
      </c>
      <c r="SE52">
        <v>2.4058186848933332</v>
      </c>
      <c r="SF52">
        <v>2.4050982157366665</v>
      </c>
      <c r="SG52">
        <v>2.409197743733333</v>
      </c>
      <c r="SH52">
        <v>2.4955027262366665</v>
      </c>
      <c r="SI52">
        <v>2.4045448303199999</v>
      </c>
      <c r="SJ52">
        <v>2.7704943338999999</v>
      </c>
      <c r="SK52">
        <v>2.9049641927066667</v>
      </c>
      <c r="SL52">
        <v>2.9098876953099997</v>
      </c>
      <c r="SM52">
        <v>2.9246905008933335</v>
      </c>
      <c r="SN52">
        <v>2.9197825113899998</v>
      </c>
      <c r="SO52">
        <v>2.8024017333966666</v>
      </c>
      <c r="SP52">
        <v>2.8176205952933335</v>
      </c>
      <c r="SQ52">
        <v>2.7679097493466664</v>
      </c>
      <c r="SR52">
        <v>2.8038162231433335</v>
      </c>
      <c r="SS52">
        <v>2.8291971842433332</v>
      </c>
      <c r="ST52">
        <v>2.9285181681299997</v>
      </c>
      <c r="SU52">
        <v>2.9904841105133335</v>
      </c>
      <c r="SV52">
        <v>2.9045438130666668</v>
      </c>
      <c r="SW52">
        <v>2.89049530029</v>
      </c>
      <c r="SX52">
        <v>2.8898661295566668</v>
      </c>
      <c r="SY52">
        <v>2.8933876037566666</v>
      </c>
      <c r="SZ52">
        <v>2.5592048645000003</v>
      </c>
      <c r="TA52">
        <v>2.5414647420233334</v>
      </c>
      <c r="TB52">
        <v>2.5338500976533336</v>
      </c>
      <c r="TC52">
        <v>2.5034144083633332</v>
      </c>
      <c r="TD52">
        <v>2.5257082621233331</v>
      </c>
      <c r="TE52">
        <v>3.0660176595033333</v>
      </c>
      <c r="TF52">
        <v>3.0662017822233332</v>
      </c>
      <c r="TG52">
        <v>3.0397232055633334</v>
      </c>
      <c r="TH52">
        <v>3.0493398030566667</v>
      </c>
      <c r="TI52">
        <v>3.0250935872366669</v>
      </c>
      <c r="TJ52">
        <v>3.159962209063333</v>
      </c>
      <c r="TK52">
        <v>3.21922302246</v>
      </c>
      <c r="TL52">
        <v>3.1286562601699996</v>
      </c>
      <c r="TM52">
        <v>1.4589444478333333</v>
      </c>
      <c r="TN52">
        <v>1.2832242329900001</v>
      </c>
      <c r="TO52">
        <v>1.5035076141333334</v>
      </c>
      <c r="TP52">
        <v>1.6205869038866667</v>
      </c>
      <c r="TQ52">
        <v>1.6799358367900001</v>
      </c>
      <c r="TR52">
        <v>2.9597175598133334</v>
      </c>
      <c r="TS52">
        <v>2.9145345052066669</v>
      </c>
      <c r="TT52">
        <v>2.9025451660133332</v>
      </c>
      <c r="TU52">
        <v>2.9003036499000001</v>
      </c>
      <c r="TV52">
        <v>2.8750617980933333</v>
      </c>
      <c r="TW52">
        <v>2.7207420349100002</v>
      </c>
      <c r="TX52">
        <v>2.7795839945466669</v>
      </c>
      <c r="TY52">
        <v>2.7082209269200002</v>
      </c>
      <c r="TZ52">
        <v>2.8092915852833333</v>
      </c>
      <c r="UA52">
        <v>2.7963267008433332</v>
      </c>
      <c r="UB52">
        <v>2.6970769246400002</v>
      </c>
      <c r="UC52">
        <v>2.7035817464166665</v>
      </c>
      <c r="UD52">
        <v>2.7061045328766666</v>
      </c>
      <c r="UE52">
        <v>2.6992581685366668</v>
      </c>
      <c r="UF52">
        <v>2.7139605204233335</v>
      </c>
      <c r="UG52">
        <v>3.3578186035133331</v>
      </c>
      <c r="UH52">
        <v>3.3262852986633336</v>
      </c>
      <c r="UI52">
        <v>3.3607589721666664</v>
      </c>
      <c r="UJ52">
        <v>3.4221605936666668</v>
      </c>
      <c r="UK52">
        <v>1.8177693684866665</v>
      </c>
      <c r="UL52">
        <v>1.8388776143366667</v>
      </c>
      <c r="UM52">
        <v>1.8247116088866666</v>
      </c>
      <c r="UN52">
        <v>1.8361600240066667</v>
      </c>
      <c r="UO52">
        <v>1.8347348531066667</v>
      </c>
      <c r="UP52">
        <v>3.3248771667466666</v>
      </c>
      <c r="UQ52">
        <v>3.3555740356433335</v>
      </c>
      <c r="UR52">
        <v>3.3450533548966663</v>
      </c>
      <c r="US52">
        <v>3.3497047424300002</v>
      </c>
      <c r="UT52">
        <v>3.3509923299133333</v>
      </c>
      <c r="UU52">
        <v>1.7902846018466667</v>
      </c>
      <c r="UV52">
        <v>1.7750891367566666</v>
      </c>
      <c r="UW52">
        <v>1.7765127817766666</v>
      </c>
      <c r="UX52">
        <v>1.7669890085833333</v>
      </c>
      <c r="UY52">
        <v>1.7721983591700001</v>
      </c>
      <c r="UZ52">
        <v>2.6902908325166668</v>
      </c>
      <c r="VA52">
        <v>2.8057469685866669</v>
      </c>
      <c r="VB52">
        <v>2.8469263712533333</v>
      </c>
      <c r="VC52">
        <v>2.86234588623</v>
      </c>
      <c r="VD52">
        <v>2.8714864095033334</v>
      </c>
      <c r="VE52">
        <v>2.5937321980766668</v>
      </c>
      <c r="VF52">
        <v>2.6429189046199997</v>
      </c>
      <c r="VG52">
        <v>2.6363090515133334</v>
      </c>
      <c r="VH52">
        <v>2.64563954671</v>
      </c>
      <c r="VI52">
        <v>2.6539159138966668</v>
      </c>
      <c r="VJ52">
        <v>3.2887049357066669</v>
      </c>
      <c r="VK52">
        <v>3.3146344502766665</v>
      </c>
      <c r="VL52">
        <v>3.3183242797833334</v>
      </c>
      <c r="VM52">
        <v>3.3355478922499997</v>
      </c>
      <c r="VN52">
        <v>3.34648615519</v>
      </c>
      <c r="VO52">
        <v>1.7920328776033334</v>
      </c>
      <c r="VP52">
        <v>1.7952111562066666</v>
      </c>
      <c r="VQ52">
        <v>1.7877648671466666</v>
      </c>
      <c r="VR52">
        <v>1.7829419453933333</v>
      </c>
      <c r="VS52">
        <v>1.7849468231199999</v>
      </c>
      <c r="VT52">
        <v>1.3717629750566667</v>
      </c>
      <c r="VU52">
        <v>2.4437454223600001</v>
      </c>
      <c r="VV52">
        <v>2.4937884012833331</v>
      </c>
      <c r="VW52">
        <v>2.4951611836733334</v>
      </c>
      <c r="VX52">
        <v>2.4940111796033335</v>
      </c>
      <c r="VY52">
        <v>2.4955459594699998</v>
      </c>
      <c r="VZ52">
        <v>2.4937637329099998</v>
      </c>
      <c r="WA52">
        <v>3.0535583496066669</v>
      </c>
      <c r="WB52">
        <v>3.05150705973</v>
      </c>
      <c r="WC52">
        <v>3.0519599914533333</v>
      </c>
      <c r="WD52">
        <v>2.5194569905566668</v>
      </c>
      <c r="WE52">
        <v>2.5249972025533336</v>
      </c>
      <c r="WF52">
        <v>2.5209533691400003</v>
      </c>
      <c r="WG52">
        <v>2.5247141520166663</v>
      </c>
      <c r="WH52">
        <v>2.4940884908033336</v>
      </c>
      <c r="WI52">
        <v>2.4929954528800002</v>
      </c>
      <c r="WJ52">
        <v>2.4939153035466664</v>
      </c>
      <c r="WK52">
        <v>2.4909100850399999</v>
      </c>
      <c r="WL52">
        <v>2.5193550109833334</v>
      </c>
      <c r="WM52">
        <v>2.47563120524</v>
      </c>
      <c r="WN52">
        <v>2.4930587768533332</v>
      </c>
      <c r="WO52">
        <v>2.3181902567533332</v>
      </c>
      <c r="WP52">
        <v>2.2700719197566666</v>
      </c>
      <c r="WQ52">
        <v>2.2916933695466666</v>
      </c>
      <c r="WR52">
        <v>2.2825729370100003</v>
      </c>
      <c r="WS52">
        <v>2.2691012064599998</v>
      </c>
      <c r="WT52">
        <v>2.2773574829099998</v>
      </c>
      <c r="WU52">
        <v>2.3047386169433333</v>
      </c>
      <c r="WV52">
        <v>2.2810056050600003</v>
      </c>
      <c r="WW52">
        <v>2.2969538370766664</v>
      </c>
      <c r="WX52">
        <v>2.2739952087399997</v>
      </c>
      <c r="WY52">
        <v>2.9458808898899997</v>
      </c>
      <c r="WZ52">
        <v>2.9390558878566666</v>
      </c>
      <c r="XA52">
        <v>2.9405105590800003</v>
      </c>
      <c r="XB52">
        <v>2.9445312499999998</v>
      </c>
      <c r="XC52">
        <v>2.9326609293599999</v>
      </c>
      <c r="XD52">
        <v>2.9549672444633335</v>
      </c>
      <c r="XE52">
        <v>2.8683298746733334</v>
      </c>
      <c r="XF52">
        <v>2.82975209554</v>
      </c>
      <c r="XG52">
        <v>2.8157407124833331</v>
      </c>
      <c r="XH52">
        <v>2.8156496683733332</v>
      </c>
      <c r="XI52">
        <v>2.44175745646</v>
      </c>
      <c r="XJ52">
        <v>2.4388267517066664</v>
      </c>
      <c r="XK52">
        <v>2.4353068033833334</v>
      </c>
      <c r="XL52">
        <v>2.4343050638833335</v>
      </c>
      <c r="XM52">
        <v>2.4321764628066664</v>
      </c>
      <c r="XN52">
        <v>2.4300758361800003</v>
      </c>
      <c r="XO52">
        <v>2.4188344319633335</v>
      </c>
      <c r="XP52">
        <v>2.4147178649900001</v>
      </c>
      <c r="XQ52">
        <v>2.4227592468233334</v>
      </c>
      <c r="XR52">
        <v>2.4209353129066664</v>
      </c>
      <c r="XS52">
        <v>2.1514142354300003</v>
      </c>
      <c r="XT52">
        <v>2.1959587097166664</v>
      </c>
      <c r="XU52">
        <v>2.2220151265433334</v>
      </c>
      <c r="XV52">
        <v>2.2380531311033334</v>
      </c>
      <c r="XW52">
        <v>2.2320307413733333</v>
      </c>
      <c r="XX52">
        <v>2.2480036417633333</v>
      </c>
      <c r="XY52">
        <v>2.27143376668</v>
      </c>
      <c r="XZ52">
        <v>2.26962509155</v>
      </c>
      <c r="YA52">
        <v>2.2289853413866667</v>
      </c>
      <c r="YB52">
        <v>2.2658116658500003</v>
      </c>
      <c r="YC52">
        <v>2.2974810282366667</v>
      </c>
      <c r="YD52">
        <v>2.2882723490366668</v>
      </c>
      <c r="YE52">
        <v>2.29084472656</v>
      </c>
      <c r="YF52">
        <v>2.2819592793766663</v>
      </c>
      <c r="YG52">
        <v>2.2916206359833335</v>
      </c>
      <c r="YH52">
        <v>2.3153088887500002</v>
      </c>
      <c r="YI52">
        <v>2.2884053548166667</v>
      </c>
      <c r="YJ52">
        <v>2.2981735229466667</v>
      </c>
      <c r="YK52">
        <v>2.2966491699200002</v>
      </c>
      <c r="YL52">
        <v>2.28722585042</v>
      </c>
      <c r="YM52">
        <v>1.86038309733</v>
      </c>
      <c r="YN52">
        <v>1.8612904866533335</v>
      </c>
      <c r="YO52">
        <v>1.8617589314766667</v>
      </c>
      <c r="YP52">
        <v>1.8614390055333334</v>
      </c>
      <c r="YQ52">
        <v>1.8609875996899998</v>
      </c>
      <c r="YR52">
        <v>1.8616275787333334</v>
      </c>
      <c r="YS52">
        <v>1.8615161895733332</v>
      </c>
      <c r="YT52">
        <v>1.8622103373200001</v>
      </c>
      <c r="YU52">
        <v>1.8626246134433333</v>
      </c>
      <c r="YV52">
        <v>1.8614559173566667</v>
      </c>
      <c r="YW52">
        <v>1.8612904866533335</v>
      </c>
      <c r="YX52">
        <v>1.8632043202699999</v>
      </c>
      <c r="YY52">
        <v>1.8630419413233335</v>
      </c>
      <c r="YZ52">
        <v>1.8624282836900001</v>
      </c>
      <c r="ZA52">
        <v>1.8636819203666666</v>
      </c>
      <c r="ZB52">
        <v>1.8618671417233335</v>
      </c>
      <c r="ZC52">
        <v>1.8629369099933333</v>
      </c>
      <c r="ZD52">
        <v>1.8633093516000001</v>
      </c>
      <c r="ZE52">
        <v>1.8610247294100002</v>
      </c>
      <c r="ZF52">
        <v>1.8625164031966668</v>
      </c>
      <c r="ZG52">
        <v>1.8615100860566665</v>
      </c>
      <c r="ZH52">
        <v>1.8609705607066667</v>
      </c>
      <c r="ZI52">
        <v>1.86114985148</v>
      </c>
      <c r="ZJ52">
        <v>2.3840998331700001</v>
      </c>
      <c r="ZK52">
        <v>2.3827903747533332</v>
      </c>
      <c r="ZL52">
        <v>2.3850242614733332</v>
      </c>
      <c r="ZM52">
        <v>2.3841537475566668</v>
      </c>
      <c r="ZN52">
        <v>2.3860165913866664</v>
      </c>
      <c r="ZO52">
        <v>2.3863426208466669</v>
      </c>
      <c r="ZP52">
        <v>2.3857213338200003</v>
      </c>
      <c r="ZQ52">
        <v>2.3870691935199999</v>
      </c>
      <c r="ZR52">
        <v>2.3845573425266666</v>
      </c>
      <c r="ZS52">
        <v>2.3867955525700002</v>
      </c>
      <c r="ZT52">
        <v>2.3875190734833334</v>
      </c>
      <c r="ZU52">
        <v>2.3870646158833333</v>
      </c>
      <c r="ZV52">
        <v>2.3878298441566668</v>
      </c>
      <c r="ZW52">
        <v>2.3859161376933335</v>
      </c>
      <c r="ZX52">
        <v>2.386987304686667</v>
      </c>
      <c r="ZY52">
        <v>2.387951914466667</v>
      </c>
      <c r="ZZ52">
        <v>2.3877510070799999</v>
      </c>
      <c r="AAA52">
        <v>2.3870816548633331</v>
      </c>
      <c r="AAB52">
        <v>4.2804977416966663</v>
      </c>
      <c r="AAC52">
        <v>4.2784032185866661</v>
      </c>
      <c r="AAD52">
        <v>4.2805933634433329</v>
      </c>
      <c r="AAE52">
        <v>4.27576446533</v>
      </c>
      <c r="AAF52">
        <v>4.2773966471333331</v>
      </c>
      <c r="AAG52">
        <v>4.2770085652666667</v>
      </c>
      <c r="AAH52">
        <v>4.2841242472299994</v>
      </c>
      <c r="AAI52">
        <v>4.2801437377899996</v>
      </c>
      <c r="AAJ52">
        <v>4.2757303873666661</v>
      </c>
      <c r="AAK52">
        <v>4.2801793416333327</v>
      </c>
      <c r="AAL52">
        <v>4.279553222653333</v>
      </c>
      <c r="AAM52">
        <v>4.2793350219699997</v>
      </c>
      <c r="AAN52">
        <v>4.2777740478500004</v>
      </c>
      <c r="AAO52">
        <v>4.2807571411100005</v>
      </c>
      <c r="AAP52">
        <v>4.2834050496399998</v>
      </c>
      <c r="AAQ52">
        <v>4.2768539428700008</v>
      </c>
      <c r="AAR52">
        <v>4.2785405476866663</v>
      </c>
      <c r="AAS52">
        <v>4.2794926961233326</v>
      </c>
      <c r="AAT52">
        <v>4.2792098998999997</v>
      </c>
      <c r="AAU52">
        <v>4.2777954101533329</v>
      </c>
      <c r="AAV52">
        <v>4.2824005126933331</v>
      </c>
      <c r="AAW52">
        <v>1.9072757720933333</v>
      </c>
      <c r="AAX52">
        <v>2.7948010762500002</v>
      </c>
      <c r="AAY52">
        <v>2.7893658955866667</v>
      </c>
      <c r="AAZ52">
        <v>2.8128346761066667</v>
      </c>
      <c r="ABA52">
        <v>2.7899874369299997</v>
      </c>
      <c r="ABB52">
        <v>2.76684773763</v>
      </c>
      <c r="ABC52">
        <v>2.7715332031233335</v>
      </c>
      <c r="ABD52">
        <v>2.7665573120100002</v>
      </c>
      <c r="ABE52">
        <v>2.7680582682266666</v>
      </c>
      <c r="ABF52">
        <v>2.7723185221333333</v>
      </c>
      <c r="ABG52">
        <v>2.76945877075</v>
      </c>
      <c r="ABH52">
        <v>2.7731531778966665</v>
      </c>
      <c r="ABI52">
        <v>2.7737467447900004</v>
      </c>
      <c r="ABJ52">
        <v>2.7709752400700003</v>
      </c>
      <c r="ABK52">
        <v>2.7707789103166665</v>
      </c>
      <c r="ABL52">
        <v>2.7715950012200001</v>
      </c>
      <c r="ABM52">
        <v>2.77173716227</v>
      </c>
      <c r="ABN52">
        <v>2.7738441467266668</v>
      </c>
      <c r="ABO52">
        <v>2.7716290791800002</v>
      </c>
      <c r="ABP52">
        <v>2.8200566609700002</v>
      </c>
      <c r="ABQ52">
        <v>2.8244916280100001</v>
      </c>
      <c r="ABR52">
        <v>2.8225346883133331</v>
      </c>
      <c r="ABS52">
        <v>2.8199577331533332</v>
      </c>
      <c r="ABT52">
        <v>2.8159324645966666</v>
      </c>
      <c r="ABU52">
        <v>2.8216072082500001</v>
      </c>
      <c r="ABV52">
        <v>2.81879374186</v>
      </c>
      <c r="ABW52">
        <v>2.8160669962533333</v>
      </c>
      <c r="ABX52">
        <v>2.8133138020833335</v>
      </c>
      <c r="ABY52">
        <v>2.8172912597633331</v>
      </c>
      <c r="ABZ52">
        <v>2.8199516296366669</v>
      </c>
      <c r="ACA52">
        <v>2.8179234822566666</v>
      </c>
      <c r="ACB52">
        <v>2.8194691975900001</v>
      </c>
      <c r="ACC52">
        <v>2.8179560343399999</v>
      </c>
      <c r="ACD52">
        <v>2.8179667154933332</v>
      </c>
      <c r="ACE52">
        <v>2.8168398539199999</v>
      </c>
      <c r="ACF52">
        <v>2.8159294128400001</v>
      </c>
      <c r="ACG52">
        <v>2.8202453613266667</v>
      </c>
      <c r="ACH52">
        <v>2.8228640238433331</v>
      </c>
      <c r="ACI52">
        <v>2.818711853026667</v>
      </c>
      <c r="ACJ52">
        <v>1.9284984588599998</v>
      </c>
      <c r="ACK52">
        <v>1.9623860677066667</v>
      </c>
      <c r="ACL52">
        <v>1.9616532643633335</v>
      </c>
      <c r="ACM52">
        <v>1.9641915639233334</v>
      </c>
      <c r="ACN52">
        <v>1.9600827534966667</v>
      </c>
      <c r="ACO52">
        <v>1.9614446004199999</v>
      </c>
      <c r="ACP52">
        <v>1.9604212443033333</v>
      </c>
      <c r="ACQ52">
        <v>1.9578366597466668</v>
      </c>
      <c r="ACR52">
        <v>1.9589403788233333</v>
      </c>
      <c r="ACS52">
        <v>1.9577515920000002</v>
      </c>
      <c r="ACT52">
        <v>1.9586079915333334</v>
      </c>
      <c r="ACU52">
        <v>1.9633675893133333</v>
      </c>
      <c r="ACV52">
        <v>1.95927581787</v>
      </c>
      <c r="ACW52">
        <v>1.9599157969133332</v>
      </c>
      <c r="ACX52">
        <v>1.96017545064</v>
      </c>
      <c r="ACY52">
        <v>1.9616795857733333</v>
      </c>
      <c r="ACZ52">
        <v>1.9625158945700001</v>
      </c>
      <c r="ADA52">
        <v>1.9592959086099999</v>
      </c>
      <c r="ADB52">
        <v>1.9601862589499999</v>
      </c>
      <c r="ADC52">
        <v>1.95650876363</v>
      </c>
      <c r="ADD52">
        <v>2.5565984090166665</v>
      </c>
      <c r="ADE52">
        <v>2.5571919759099999</v>
      </c>
      <c r="ADF52">
        <v>2.5548749287899999</v>
      </c>
      <c r="ADG52">
        <v>2.5545255025200002</v>
      </c>
      <c r="ADH52">
        <v>2.5545951843233334</v>
      </c>
      <c r="ADI52">
        <v>2.5571673075333332</v>
      </c>
      <c r="ADJ52">
        <v>2.5570421854633332</v>
      </c>
      <c r="ADK52">
        <v>2.55715815226</v>
      </c>
      <c r="ADL52">
        <v>2.5547312418599999</v>
      </c>
      <c r="ADM52">
        <v>2.5553324381500002</v>
      </c>
      <c r="ADN52">
        <v>2.5548563639299999</v>
      </c>
      <c r="ADO52">
        <v>2.5558812459300002</v>
      </c>
      <c r="ADP52">
        <v>2.55550104777</v>
      </c>
      <c r="ADQ52">
        <v>2.55306625366</v>
      </c>
      <c r="ADR52">
        <v>2.5551592508933334</v>
      </c>
      <c r="ADS52">
        <v>2.5550094604466667</v>
      </c>
      <c r="ADT52">
        <v>2.5560961405433331</v>
      </c>
      <c r="ADU52">
        <v>2.554921213783333</v>
      </c>
      <c r="ADV52">
        <v>2.5551129659000003</v>
      </c>
      <c r="ADW52">
        <v>2.5586545308400002</v>
      </c>
      <c r="ADX52">
        <v>2.8956693013499999</v>
      </c>
      <c r="ADY52">
        <v>2.8973620096833335</v>
      </c>
      <c r="ADZ52">
        <v>2.8958440144833331</v>
      </c>
      <c r="AEA52">
        <v>2.8941388448066667</v>
      </c>
      <c r="AEB52">
        <v>2.8938791910800004</v>
      </c>
      <c r="AEC52">
        <v>2.8943506876600003</v>
      </c>
      <c r="AED52">
        <v>2.8931711832666664</v>
      </c>
      <c r="AEE52">
        <v>2.8990145365366669</v>
      </c>
      <c r="AEF52">
        <v>2.8978858947733332</v>
      </c>
      <c r="AEG52">
        <v>2.8955286661766668</v>
      </c>
      <c r="AEH52">
        <v>2.8959180196099998</v>
      </c>
      <c r="AEI52">
        <v>2.8990732828766665</v>
      </c>
      <c r="AEJ52">
        <v>2.8905047098766667</v>
      </c>
      <c r="AEK52">
        <v>2.8983065287266667</v>
      </c>
      <c r="AEL52">
        <v>2.9072924296033333</v>
      </c>
      <c r="AEM52">
        <v>2.863871510823333</v>
      </c>
      <c r="AEN52">
        <v>2.8911183675100003</v>
      </c>
      <c r="AEO52">
        <v>2.8960062662733335</v>
      </c>
      <c r="AEP52">
        <v>2.8992787679033332</v>
      </c>
      <c r="AEQ52">
        <v>2.8960001627599996</v>
      </c>
      <c r="AER52">
        <v>2.8972195943166668</v>
      </c>
      <c r="AES52">
        <v>3.0964396158833334</v>
      </c>
      <c r="AET52">
        <v>3.0909550984699998</v>
      </c>
      <c r="AEU52">
        <v>3.0906397501600003</v>
      </c>
      <c r="AEV52">
        <v>3.08958231608</v>
      </c>
      <c r="AEW52">
        <v>3.0892870585100001</v>
      </c>
      <c r="AEX52">
        <v>3.0849309285466666</v>
      </c>
      <c r="AEY52">
        <v>3.0882174173966663</v>
      </c>
      <c r="AEZ52">
        <v>3.0875325520833332</v>
      </c>
      <c r="AFA52">
        <v>3.08890050252</v>
      </c>
      <c r="AFB52">
        <v>3.0880226135233335</v>
      </c>
      <c r="AFC52">
        <v>3.0881833394366667</v>
      </c>
      <c r="AFD52">
        <v>3.0895174662266669</v>
      </c>
      <c r="AFE52">
        <v>3.08453979492</v>
      </c>
      <c r="AFF52">
        <v>3.0920448303199999</v>
      </c>
      <c r="AFG52">
        <v>3.0555447896299999</v>
      </c>
      <c r="AFH52">
        <v>3.0887120564766666</v>
      </c>
      <c r="AFI52">
        <v>3.0855491638166668</v>
      </c>
      <c r="AFJ52">
        <v>3.0878402709933335</v>
      </c>
      <c r="AFK52">
        <v>3.0865338643366664</v>
      </c>
      <c r="AFL52">
        <v>3.0919751485166667</v>
      </c>
      <c r="AFM52">
        <v>2.5748298645000003</v>
      </c>
      <c r="AFN52">
        <v>2.5783714294433335</v>
      </c>
      <c r="AFO52">
        <v>2.5759877522766668</v>
      </c>
      <c r="AFP52">
        <v>2.5781023661266667</v>
      </c>
      <c r="AFQ52">
        <v>2.5766184488900001</v>
      </c>
      <c r="AFR52">
        <v>2.58261006673</v>
      </c>
      <c r="AFS52">
        <v>2.5763046264633331</v>
      </c>
      <c r="AFT52">
        <v>2.5820475260400002</v>
      </c>
      <c r="AFU52">
        <v>2.5743784586566667</v>
      </c>
      <c r="AFV52">
        <v>2.5752349853499998</v>
      </c>
      <c r="AFW52">
        <v>2.5771130879699999</v>
      </c>
      <c r="AFX52">
        <v>2.5747187296533336</v>
      </c>
      <c r="AFY52">
        <v>2.5759150187166666</v>
      </c>
      <c r="AFZ52">
        <v>2.5804924011199999</v>
      </c>
      <c r="AGA52">
        <v>2.5735453287733336</v>
      </c>
      <c r="AGB52">
        <v>2.5753262837700004</v>
      </c>
      <c r="AGC52">
        <v>2.5724123636866665</v>
      </c>
      <c r="AGD52">
        <v>2.5702234903966663</v>
      </c>
      <c r="AGE52">
        <v>2.5738637288400001</v>
      </c>
      <c r="AGF52">
        <v>2.5677996317533331</v>
      </c>
      <c r="AGG52">
        <v>2.5730275471999997</v>
      </c>
      <c r="AGH52">
        <v>1.8215844472233333</v>
      </c>
      <c r="AGI52">
        <v>1.8227917989066666</v>
      </c>
      <c r="AGJ52">
        <v>1.8194744110099998</v>
      </c>
      <c r="AGK52">
        <v>1.8200061798066665</v>
      </c>
      <c r="AGL52">
        <v>1.8225536346433333</v>
      </c>
      <c r="AGM52">
        <v>1.8196830749499999</v>
      </c>
      <c r="AGN52">
        <v>1.8223929087299999</v>
      </c>
      <c r="AGO52">
        <v>1.8213556925433332</v>
      </c>
      <c r="AGP52">
        <v>1.8222583770733332</v>
      </c>
      <c r="AGQ52">
        <v>1.8194295247366665</v>
      </c>
      <c r="AGR52">
        <v>1.8230637868233333</v>
      </c>
      <c r="AGS52">
        <v>1.8178265889466667</v>
      </c>
      <c r="AGT52">
        <v>1.8220095316566665</v>
      </c>
      <c r="AGU52">
        <v>2.7017026</v>
      </c>
      <c r="AGV52">
        <v>3.3324310000000001</v>
      </c>
      <c r="AGW52">
        <v>1.6565450000000002</v>
      </c>
      <c r="AGX52">
        <v>1.6587473333333334</v>
      </c>
      <c r="AGY52">
        <v>1.6617272666666667</v>
      </c>
      <c r="AGZ52">
        <v>1.6625993000000001</v>
      </c>
      <c r="AHA52">
        <v>1.6622221333333334</v>
      </c>
      <c r="AHB52">
        <v>2.5223993666666669</v>
      </c>
      <c r="AHC52">
        <v>2.5906671999999999</v>
      </c>
      <c r="AHD52">
        <v>2.5879913000000001</v>
      </c>
      <c r="AHE52">
        <v>2.5906244666666667</v>
      </c>
      <c r="AHF52">
        <v>2.5910092666666666</v>
      </c>
      <c r="AHG52">
        <v>2.6124928666666665</v>
      </c>
      <c r="AHH52">
        <v>2.5960098</v>
      </c>
      <c r="AHI52">
        <v>2.5976104666666666</v>
      </c>
      <c r="AHJ52">
        <v>2.5978106000000003</v>
      </c>
      <c r="AHK52">
        <v>2.596281666666667</v>
      </c>
      <c r="AHL52">
        <v>2.5859964999999998</v>
      </c>
      <c r="AHM52">
        <v>2.594187666666667</v>
      </c>
      <c r="AHN52">
        <v>2.5948811666666667</v>
      </c>
      <c r="AHO52">
        <v>2.5914308999999998</v>
      </c>
      <c r="AHP52">
        <v>2.5635108666666668</v>
      </c>
      <c r="AHQ52">
        <v>2.5622126000000001</v>
      </c>
      <c r="AHR52">
        <v>2.563390333333333</v>
      </c>
      <c r="AHS52">
        <v>2.5631596666666665</v>
      </c>
      <c r="AHT52">
        <v>2.5621042666666667</v>
      </c>
      <c r="AHU52">
        <v>2.8069157666666666</v>
      </c>
      <c r="AHV52">
        <v>2.8193590666666664</v>
      </c>
      <c r="AHW52">
        <v>2.8443888333333334</v>
      </c>
      <c r="AHX52">
        <v>2.8440109000000002</v>
      </c>
      <c r="AHY52">
        <v>2.7811507999999998</v>
      </c>
      <c r="AHZ52">
        <v>2.7732919999999996</v>
      </c>
      <c r="AIA52">
        <v>2.8289108000000001</v>
      </c>
      <c r="AIB52">
        <v>2.8455235666666665</v>
      </c>
      <c r="AIC52">
        <v>2.8254890333333336</v>
      </c>
      <c r="AID52">
        <v>2.8096036</v>
      </c>
      <c r="AIE52">
        <v>2.8694991999999999</v>
      </c>
      <c r="AIF52">
        <v>2.7367891666666666</v>
      </c>
      <c r="AIG52">
        <v>-3.658643333333333</v>
      </c>
      <c r="AIH52">
        <v>3.3236638333333333</v>
      </c>
      <c r="AII52">
        <v>3.3339856333333335</v>
      </c>
      <c r="AIJ52">
        <v>0</v>
      </c>
      <c r="AIK52">
        <v>3.3359786666666666</v>
      </c>
      <c r="AIL52">
        <v>3.3470245333333333</v>
      </c>
      <c r="AIM52">
        <v>3.3257469</v>
      </c>
      <c r="AIN52">
        <v>3.3275995666666662</v>
      </c>
      <c r="AIO52">
        <v>3.3377870999999999</v>
      </c>
      <c r="AIP52">
        <v>3.3544489333333329</v>
      </c>
      <c r="AIQ52">
        <v>3.3229748999999997</v>
      </c>
      <c r="AIR52">
        <v>3.3641461666666665</v>
      </c>
      <c r="AIS52">
        <v>3.3301518666666667</v>
      </c>
      <c r="AIT52">
        <v>3.3434717666666667</v>
      </c>
      <c r="AIU52" t="e">
        <v>#VALUE!</v>
      </c>
      <c r="AIV52">
        <v>3.3415931666666667</v>
      </c>
      <c r="AIW52">
        <v>3.3422805666666666</v>
      </c>
      <c r="AIX52">
        <v>3.3413993666666664</v>
      </c>
      <c r="AIY52">
        <v>3.3447029000000001</v>
      </c>
      <c r="AIZ52">
        <v>3.3416574999999997</v>
      </c>
      <c r="AJA52">
        <v>3.3927027333333331</v>
      </c>
      <c r="AJB52">
        <v>3.3284306666666668</v>
      </c>
      <c r="AJC52">
        <v>3.3881848333333333</v>
      </c>
      <c r="AJD52">
        <v>3.3130607333333333</v>
      </c>
      <c r="AJE52">
        <v>3.3220723333333333</v>
      </c>
      <c r="AJF52">
        <v>3.3103070333333333</v>
      </c>
      <c r="AJG52">
        <v>3.381990033333333</v>
      </c>
      <c r="AJH52">
        <v>3.0478752</v>
      </c>
      <c r="AJI52">
        <v>3.2855303333333334</v>
      </c>
      <c r="AJJ52">
        <v>3.1777821666666668</v>
      </c>
      <c r="AJK52">
        <v>3.3856541666666669</v>
      </c>
      <c r="AJL52">
        <v>3.280500766666667</v>
      </c>
      <c r="AJM52" t="e">
        <v>#VALUE!</v>
      </c>
      <c r="AJN52">
        <v>0.63662253333333341</v>
      </c>
      <c r="AJO52">
        <v>0.63514096666666664</v>
      </c>
      <c r="AJP52">
        <v>3.0311238333333335</v>
      </c>
      <c r="AJQ52">
        <v>3.1761718666666665</v>
      </c>
      <c r="AJR52">
        <v>3.2117312</v>
      </c>
      <c r="AJS52">
        <v>3.0650716</v>
      </c>
      <c r="AJT52">
        <v>3.1376634999999999</v>
      </c>
      <c r="AJU52">
        <v>2.9812578666666667</v>
      </c>
      <c r="AJV52">
        <v>2.9981836666666668</v>
      </c>
      <c r="AJW52">
        <v>2.8625637999999998</v>
      </c>
      <c r="AJX52">
        <v>3.0734853000000002</v>
      </c>
      <c r="AJY52">
        <v>3.1674377333333337</v>
      </c>
      <c r="AJZ52">
        <v>2.0681433333333334</v>
      </c>
      <c r="AKA52">
        <v>2.9228233333333336</v>
      </c>
      <c r="AKB52">
        <v>3.0094657666666667</v>
      </c>
      <c r="AKC52">
        <v>2.8648381333333335</v>
      </c>
      <c r="AKD52">
        <v>3.2264460000000001</v>
      </c>
      <c r="AKE52">
        <v>3.1403923000000002</v>
      </c>
      <c r="AKF52">
        <v>3.1557080333333332</v>
      </c>
      <c r="AKG52">
        <v>3.0198061333333333</v>
      </c>
      <c r="AKH52">
        <v>3.1481170333333335</v>
      </c>
      <c r="AKI52">
        <v>2.9517051666666663</v>
      </c>
      <c r="AKJ52">
        <v>3.3011710999999999</v>
      </c>
      <c r="AKK52">
        <v>2.8382497</v>
      </c>
      <c r="AKL52">
        <v>2.9134841666666671</v>
      </c>
      <c r="AKM52">
        <v>3.2773579666666666</v>
      </c>
      <c r="AKN52">
        <v>2.9509905333333331</v>
      </c>
      <c r="AKO52">
        <v>2.6585706</v>
      </c>
      <c r="AKP52">
        <v>2.9467432333333337</v>
      </c>
      <c r="AKQ52">
        <v>3.0541478474933332</v>
      </c>
      <c r="AKR52">
        <v>3.0498118082666665</v>
      </c>
      <c r="AKS52">
        <v>3.0518374125133336</v>
      </c>
      <c r="AKT52">
        <v>3.05299046834</v>
      </c>
      <c r="AKU52">
        <v>3.0508028666166664</v>
      </c>
      <c r="AKV52">
        <v>3.0526440938299997</v>
      </c>
      <c r="AKW52">
        <v>3.0500712076799998</v>
      </c>
      <c r="AKX52">
        <v>3.0496437072733333</v>
      </c>
      <c r="AKY52">
        <v>3.0494758605933332</v>
      </c>
      <c r="AKZ52">
        <v>3.0516138712533332</v>
      </c>
      <c r="ALA52">
        <v>3.048297373453333</v>
      </c>
      <c r="ALB52">
        <v>3.0418530782033333</v>
      </c>
      <c r="ALC52">
        <v>3.0458758036266667</v>
      </c>
      <c r="ALD52">
        <v>3.0472132364900002</v>
      </c>
      <c r="ALE52">
        <v>3.0516230265266668</v>
      </c>
      <c r="ALF52">
        <v>3.0497411092099997</v>
      </c>
      <c r="ALG52">
        <v>3.0478879292800003</v>
      </c>
      <c r="ALH52">
        <v>3.0481188456200004</v>
      </c>
      <c r="ALI52">
        <v>0.77540518442666673</v>
      </c>
      <c r="ALJ52">
        <v>3.0457934061666667</v>
      </c>
      <c r="ALK52">
        <v>3.0465881347633332</v>
      </c>
      <c r="ALL52">
        <v>3.0481969197566667</v>
      </c>
      <c r="ALM52">
        <v>2.9181348164866665</v>
      </c>
      <c r="ALN52">
        <v>2.9190030415833332</v>
      </c>
      <c r="ALO52">
        <v>2.9169863382966668</v>
      </c>
      <c r="ALP52">
        <v>2.9203132629366668</v>
      </c>
      <c r="ALQ52">
        <v>2.9157702128066663</v>
      </c>
      <c r="ALR52">
        <v>2.9200375874833333</v>
      </c>
      <c r="ALS52">
        <v>2.9194918314599998</v>
      </c>
      <c r="ALT52">
        <v>2.918887583413333</v>
      </c>
      <c r="ALU52">
        <v>2.9187840779599998</v>
      </c>
      <c r="ALV52">
        <v>2.9195831298800003</v>
      </c>
      <c r="ALW52">
        <v>2.9187914530433332</v>
      </c>
      <c r="ALX52">
        <v>2.9157582600900001</v>
      </c>
      <c r="ALY52">
        <v>2.9189819335933334</v>
      </c>
      <c r="ALZ52">
        <v>2.9199086507133334</v>
      </c>
      <c r="AMA52">
        <v>2.9191062927233333</v>
      </c>
      <c r="AMB52">
        <v>2.9174405415833333</v>
      </c>
      <c r="AMC52">
        <v>2.9194872538233332</v>
      </c>
      <c r="AMD52">
        <v>2.9142468770333334</v>
      </c>
      <c r="AME52">
        <v>2.9170282999666668</v>
      </c>
      <c r="AMF52">
        <v>2.9163281758599999</v>
      </c>
      <c r="AMG52">
        <v>2.9165618896466667</v>
      </c>
      <c r="AMH52">
        <v>1.80578575134</v>
      </c>
      <c r="AMI52">
        <v>1.80599861145</v>
      </c>
      <c r="AMJ52">
        <v>1.8040239969866667</v>
      </c>
      <c r="AMK52">
        <v>1.8043883005766665</v>
      </c>
      <c r="AML52">
        <v>1.8057467142733332</v>
      </c>
      <c r="AMM52">
        <v>1.7935899098700001</v>
      </c>
      <c r="AMN52">
        <v>1.8022216796866668</v>
      </c>
      <c r="AMO52">
        <v>1.8048576354966668</v>
      </c>
      <c r="AMP52">
        <v>1.8038454691566665</v>
      </c>
      <c r="AMQ52">
        <v>1.8013445536266666</v>
      </c>
      <c r="AMR52">
        <v>1.8035621643033333</v>
      </c>
      <c r="AMS52">
        <v>1.80369860331</v>
      </c>
      <c r="AMT52">
        <v>1.8034136454233334</v>
      </c>
      <c r="AMU52">
        <v>1.80334472656</v>
      </c>
      <c r="AMV52">
        <v>1.8030133565266666</v>
      </c>
      <c r="AMW52">
        <v>1.8045861562066667</v>
      </c>
      <c r="AMX52">
        <v>1.8046731313066668</v>
      </c>
      <c r="AMY52">
        <v>1.8047421773266668</v>
      </c>
      <c r="AMZ52">
        <v>1.80429229736</v>
      </c>
      <c r="ANA52">
        <v>1.8042458852100001</v>
      </c>
      <c r="ANB52">
        <v>2.3207997333333332</v>
      </c>
      <c r="ANC52">
        <v>2.3944139999999998</v>
      </c>
      <c r="AND52">
        <v>2.3239049000000001</v>
      </c>
      <c r="ANE52">
        <v>2.3219151666666664</v>
      </c>
      <c r="ANF52">
        <v>2.3943598333333331</v>
      </c>
      <c r="ANG52">
        <v>2.3918561</v>
      </c>
      <c r="ANH52">
        <v>2.3962010666666669</v>
      </c>
      <c r="ANI52">
        <v>2.3925651333333335</v>
      </c>
      <c r="ANJ52">
        <v>2.394953633333333</v>
      </c>
      <c r="ANK52">
        <v>2.3939849666666664</v>
      </c>
      <c r="ANL52">
        <v>2.4710388000000001</v>
      </c>
      <c r="ANM52">
        <v>2.9182113333333333</v>
      </c>
      <c r="ANN52">
        <v>2.4691017000000004</v>
      </c>
      <c r="ANO52">
        <v>2.4684944</v>
      </c>
      <c r="ANP52">
        <v>2.9175994666666667</v>
      </c>
      <c r="ANQ52">
        <v>2.9180778333333333</v>
      </c>
      <c r="ANR52">
        <v>2.9218922666666667</v>
      </c>
      <c r="ANS52">
        <v>2.9141779333333333</v>
      </c>
      <c r="ANT52">
        <v>2.4698572666666667</v>
      </c>
      <c r="ANU52">
        <v>2.4628598333333334</v>
      </c>
      <c r="ANV52">
        <v>2.469450866666667</v>
      </c>
      <c r="ANW52">
        <v>2.7235733</v>
      </c>
      <c r="ANX52">
        <v>2.7089485</v>
      </c>
      <c r="ANY52">
        <v>2.7259330666666668</v>
      </c>
      <c r="ANZ52">
        <v>2.7211455999999998</v>
      </c>
      <c r="AOA52">
        <v>2.7332636333333338</v>
      </c>
      <c r="AOB52">
        <v>2.7278927999999998</v>
      </c>
      <c r="AOC52">
        <v>2.9146713000000002</v>
      </c>
      <c r="AOD52">
        <v>2.9144118999999997</v>
      </c>
      <c r="AOE52">
        <v>2.9169443666666668</v>
      </c>
      <c r="AOF52">
        <v>2.9175140333333331</v>
      </c>
      <c r="AOG52">
        <v>2.7261296333333336</v>
      </c>
      <c r="AOH52">
        <v>2.7305826666666664</v>
      </c>
      <c r="AOI52">
        <v>2.7310656</v>
      </c>
      <c r="AOJ52">
        <v>2.7248400333333334</v>
      </c>
      <c r="AOK52">
        <v>1.782599</v>
      </c>
      <c r="AOL52">
        <v>1.7919689000000001</v>
      </c>
      <c r="AOM52">
        <v>1.7777578666666665</v>
      </c>
      <c r="AON52">
        <v>1.7891052000000001</v>
      </c>
      <c r="AOO52">
        <v>1.7740936</v>
      </c>
      <c r="AOP52">
        <v>1.8058486666666667</v>
      </c>
      <c r="AOQ52">
        <v>1.8031373333333331</v>
      </c>
      <c r="AOR52">
        <v>1.7595344333333334</v>
      </c>
      <c r="AOS52">
        <v>2.9211903666666665</v>
      </c>
      <c r="AOT52">
        <v>2.8670796666666667</v>
      </c>
      <c r="AOU52">
        <v>2.9174010999999997</v>
      </c>
      <c r="AOV52">
        <v>4.5799372333333341</v>
      </c>
      <c r="AOW52">
        <v>1.2639208333333334</v>
      </c>
      <c r="AOX52">
        <v>4.4582910999999994</v>
      </c>
      <c r="AOY52">
        <v>2.8910008666666664</v>
      </c>
      <c r="AOZ52">
        <v>1.7609476666666666</v>
      </c>
      <c r="APA52">
        <v>1.7341907333333333</v>
      </c>
      <c r="APB52">
        <v>1.9269382333333334</v>
      </c>
      <c r="APC52">
        <v>1.7824513666666666</v>
      </c>
      <c r="APD52">
        <v>1.7920233333333333</v>
      </c>
      <c r="APE52">
        <v>1.7618041666666668</v>
      </c>
      <c r="APF52">
        <v>1.7313597333333335</v>
      </c>
      <c r="APG52">
        <v>1.7286934999999999</v>
      </c>
      <c r="APH52">
        <v>1.8230044999999999</v>
      </c>
      <c r="API52">
        <v>1.9697944333333333</v>
      </c>
      <c r="APJ52">
        <v>1.9826652333333332</v>
      </c>
      <c r="APK52">
        <v>1.7966536</v>
      </c>
      <c r="APL52">
        <v>1.9287044333333334</v>
      </c>
      <c r="APM52">
        <v>3.3519345333333335</v>
      </c>
      <c r="APN52">
        <v>3.3279462</v>
      </c>
      <c r="APO52">
        <v>12.937511166666667</v>
      </c>
      <c r="APP52">
        <v>3.3532404333333332</v>
      </c>
      <c r="APQ52">
        <v>3.3259595000000002</v>
      </c>
      <c r="APR52">
        <v>3.3215138666666664</v>
      </c>
      <c r="APS52">
        <v>3.3224151333333336</v>
      </c>
      <c r="APT52">
        <v>3.3230087000000004</v>
      </c>
      <c r="APU52">
        <v>1.7664479333333332</v>
      </c>
      <c r="APV52">
        <v>1.7674025</v>
      </c>
      <c r="APW52">
        <v>1.7644377333333334</v>
      </c>
      <c r="APX52">
        <v>1.7658741999999998</v>
      </c>
      <c r="APY52">
        <v>1.7906256333333335</v>
      </c>
      <c r="APZ52">
        <v>1.7555125999999999</v>
      </c>
      <c r="AQA52">
        <v>1.7653238666666666</v>
      </c>
      <c r="AQB52">
        <v>1.8179608333333335</v>
      </c>
      <c r="AQC52">
        <v>1.7290464999999999</v>
      </c>
      <c r="AQD52">
        <v>1.7304627666666665</v>
      </c>
      <c r="AQE52">
        <v>1.7339902</v>
      </c>
      <c r="AQF52">
        <v>1.7254661333333334</v>
      </c>
      <c r="AQG52">
        <v>1.7278089999999999</v>
      </c>
      <c r="AQH52">
        <v>1.7654622333333334</v>
      </c>
      <c r="AQI52">
        <v>1.7292112666666666</v>
      </c>
      <c r="AQJ52">
        <v>1.7303134666666666</v>
      </c>
      <c r="AQK52">
        <v>2.3954124333333335</v>
      </c>
      <c r="AQL52">
        <v>2.3961125666666665</v>
      </c>
      <c r="AQM52">
        <v>2.3947168666666667</v>
      </c>
      <c r="AQN52">
        <v>2.3936027333333332</v>
      </c>
      <c r="AQO52">
        <v>1.6732878333333334</v>
      </c>
      <c r="AQP52">
        <v>1.6595106666666666</v>
      </c>
      <c r="AQQ52">
        <v>3.2538666666666665E-3</v>
      </c>
      <c r="AQR52">
        <v>1.6650264666666668</v>
      </c>
      <c r="AQS52">
        <v>2.3625210999999999</v>
      </c>
      <c r="AQT52">
        <v>2.3934648999999997</v>
      </c>
      <c r="AQU52">
        <v>1.6312753</v>
      </c>
      <c r="AQV52">
        <v>2.321664933333333</v>
      </c>
      <c r="AQW52">
        <v>2.7277157999999999</v>
      </c>
      <c r="AQX52">
        <v>1.7820144333333334</v>
      </c>
      <c r="AQY52">
        <v>2.7286066666666664</v>
      </c>
      <c r="AQZ52">
        <v>2.7281133</v>
      </c>
      <c r="ARA52">
        <v>1.7611481666666668</v>
      </c>
      <c r="ARB52">
        <v>1.7308855666666667</v>
      </c>
      <c r="ARC52">
        <v>1.7815963666666665</v>
      </c>
      <c r="ARD52">
        <v>1.7606383000000001</v>
      </c>
      <c r="ARE52">
        <v>2.7238400666666669</v>
      </c>
      <c r="ARF52">
        <v>2.8144195556633336</v>
      </c>
      <c r="ARG52">
        <v>2.8369758605933333</v>
      </c>
      <c r="ARH52">
        <v>2.8154734293599999</v>
      </c>
      <c r="ARI52">
        <v>2.8131345113099999</v>
      </c>
      <c r="ARJ52">
        <v>2.8168800353999996</v>
      </c>
      <c r="ARK52">
        <v>2.8168019612599999</v>
      </c>
      <c r="ARL52">
        <v>2.81396814982</v>
      </c>
      <c r="ARM52">
        <v>2.8145423889133334</v>
      </c>
      <c r="ARN52">
        <v>2.8143610636366665</v>
      </c>
      <c r="ARO52">
        <v>2.8144195556633336</v>
      </c>
      <c r="ARP52">
        <v>2.8369758605933333</v>
      </c>
      <c r="ARQ52">
        <v>2.8154734293599999</v>
      </c>
      <c r="ARR52">
        <v>2.8131345113099999</v>
      </c>
      <c r="ARS52">
        <v>2.8168800353999996</v>
      </c>
      <c r="ART52">
        <v>2.8168019612599999</v>
      </c>
      <c r="ARU52">
        <v>2.81396814982</v>
      </c>
      <c r="ARV52">
        <v>2.8145423889133334</v>
      </c>
      <c r="ARW52">
        <v>2.8143610636366665</v>
      </c>
      <c r="ARX52">
        <v>2.91729812622</v>
      </c>
      <c r="ARY52">
        <v>2.9183687845833335</v>
      </c>
      <c r="ARZ52">
        <v>2.9177014668766663</v>
      </c>
      <c r="ASA52">
        <v>2.9182757059699997</v>
      </c>
      <c r="ASB52">
        <v>2.9180043538399998</v>
      </c>
      <c r="ASC52">
        <v>2.9190119425433334</v>
      </c>
      <c r="ASD52">
        <v>2.9179773966466667</v>
      </c>
      <c r="ASE52">
        <v>2.9181243896466666</v>
      </c>
      <c r="ASF52">
        <v>2.9184481302866669</v>
      </c>
      <c r="ASG52">
        <v>2.9158648172999997</v>
      </c>
      <c r="ASH52">
        <v>0.62621421813666667</v>
      </c>
      <c r="ASI52">
        <v>2.9168347676566668</v>
      </c>
      <c r="ASJ52">
        <v>2.9181783040333333</v>
      </c>
      <c r="ASK52">
        <v>2.9180524190266666</v>
      </c>
      <c r="ASL52">
        <v>2.9187164306633333</v>
      </c>
      <c r="ASM52">
        <v>2.9202819824200001</v>
      </c>
      <c r="ASN52">
        <v>2.9151794433566667</v>
      </c>
      <c r="ASO52">
        <v>2.9192848205533335</v>
      </c>
      <c r="ASP52">
        <v>2.9202982584633332</v>
      </c>
      <c r="ASQ52">
        <v>2.9226974487299997</v>
      </c>
      <c r="ASR52">
        <v>2.9157597859700002</v>
      </c>
      <c r="ASS52">
        <v>3.1237960815400001</v>
      </c>
      <c r="AST52">
        <v>3.1185902913399999</v>
      </c>
      <c r="ASU52">
        <v>3.1208783467600001</v>
      </c>
      <c r="ASV52">
        <v>3.1222892761200001</v>
      </c>
      <c r="ASW52">
        <v>3.1239384969066668</v>
      </c>
      <c r="ASX52">
        <v>3.1231109619133335</v>
      </c>
      <c r="ASY52">
        <v>3.12350387573</v>
      </c>
      <c r="ASZ52">
        <v>3.1183985392233335</v>
      </c>
      <c r="ATA52">
        <v>3.1236447652166666</v>
      </c>
      <c r="ATB52">
        <v>3.1249298095699998</v>
      </c>
      <c r="ATC52">
        <v>3.1213101704899997</v>
      </c>
      <c r="ATD52">
        <v>3.1212608337400001</v>
      </c>
      <c r="ATE52">
        <v>3.1232879638666664</v>
      </c>
      <c r="ATF52">
        <v>3.1221288045233333</v>
      </c>
      <c r="ATG52">
        <v>3.1200416564933335</v>
      </c>
      <c r="ATH52">
        <v>3.1250976562499999</v>
      </c>
      <c r="ATI52">
        <v>3.1187838236466665</v>
      </c>
      <c r="ATJ52">
        <v>3.1242385864233331</v>
      </c>
      <c r="ATK52">
        <v>3.1246808369933334</v>
      </c>
      <c r="ATL52">
        <v>2.7162712097166666</v>
      </c>
      <c r="ATM52">
        <v>2.74188486735</v>
      </c>
      <c r="ATN52">
        <v>2.7428909301733331</v>
      </c>
      <c r="ATO52">
        <v>2.7398323059066665</v>
      </c>
      <c r="ATP52">
        <v>2.7381573994933333</v>
      </c>
      <c r="ATQ52">
        <v>2.7399327596000003</v>
      </c>
      <c r="ATR52">
        <v>2.7413002014133334</v>
      </c>
      <c r="ATS52">
        <v>2.7325408935533333</v>
      </c>
      <c r="ATT52">
        <v>2.738083902993333</v>
      </c>
      <c r="ATU52">
        <v>2.7395294189433335</v>
      </c>
      <c r="ATV52">
        <v>2.7282931009900002</v>
      </c>
      <c r="ATW52">
        <v>2.7350941975900001</v>
      </c>
      <c r="ATX52">
        <v>2.7256528218566669</v>
      </c>
      <c r="ATY52">
        <v>2.7384872436499998</v>
      </c>
      <c r="ATZ52">
        <v>2.7434051513666664</v>
      </c>
      <c r="AUA52">
        <v>2.7387723286933334</v>
      </c>
      <c r="AUB52">
        <v>2.7367240905733334</v>
      </c>
      <c r="AUC52">
        <v>2.738374837236667</v>
      </c>
      <c r="AUD52">
        <v>2.7384679158500003</v>
      </c>
      <c r="AUE52">
        <v>0.39277416864999998</v>
      </c>
      <c r="AUF52">
        <v>2.7379086812333333</v>
      </c>
      <c r="AUG52">
        <v>3.1642954508433334</v>
      </c>
      <c r="AUH52">
        <v>3.1777910868300001</v>
      </c>
      <c r="AUI52">
        <v>3.1655982971166665</v>
      </c>
      <c r="AUJ52">
        <v>3.1732884724933332</v>
      </c>
      <c r="AUK52">
        <v>3.1626431783033335</v>
      </c>
      <c r="AUL52">
        <v>3.17201868693</v>
      </c>
      <c r="AUM52">
        <v>3.1657602945933334</v>
      </c>
      <c r="AUN52">
        <v>3.1719225565566664</v>
      </c>
      <c r="AUO52">
        <v>3.1683886210100001</v>
      </c>
      <c r="AUP52">
        <v>3.1655967712399997</v>
      </c>
      <c r="AUQ52">
        <v>3.1668894449866665</v>
      </c>
      <c r="AUR52">
        <v>3.1623972574866666</v>
      </c>
      <c r="AUS52">
        <v>3.1680587768533335</v>
      </c>
      <c r="AUT52">
        <v>3.1709391276033334</v>
      </c>
      <c r="AUU52">
        <v>3.16647262573</v>
      </c>
      <c r="AUV52">
        <v>3.1548029581700003</v>
      </c>
      <c r="AUW52">
        <v>3.1650586446099997</v>
      </c>
      <c r="AUX52">
        <v>3.1687561035133331</v>
      </c>
      <c r="AUY52">
        <v>3.1730097452766666</v>
      </c>
      <c r="AUZ52">
        <v>3.1661860148100001</v>
      </c>
      <c r="AVA52">
        <v>3.1705223083466669</v>
      </c>
      <c r="AVB52">
        <v>3.1263961791966666</v>
      </c>
      <c r="AVC52">
        <v>3.1238426208466668</v>
      </c>
      <c r="AVD52">
        <v>3.1257153828933335</v>
      </c>
      <c r="AVE52">
        <v>3.1272656758599999</v>
      </c>
      <c r="AVF52">
        <v>3.1214841206866666</v>
      </c>
      <c r="AVG52">
        <v>3.1176249186166669</v>
      </c>
      <c r="AVH52">
        <v>3.1242459615066664</v>
      </c>
      <c r="AVI52">
        <v>3.1204256693499999</v>
      </c>
      <c r="AVJ52">
        <v>3.1138104756666669</v>
      </c>
      <c r="AVK52">
        <v>3.1197209676100002</v>
      </c>
      <c r="AVL52">
        <v>3.1161074320466668</v>
      </c>
      <c r="AVM52">
        <v>3.1203356424966668</v>
      </c>
      <c r="AVN52">
        <v>3.1207674662266669</v>
      </c>
      <c r="AVO52">
        <v>3.1172665913866666</v>
      </c>
      <c r="AVP52">
        <v>3.1171958923333336</v>
      </c>
      <c r="AVQ52">
        <v>3.1214421590166666</v>
      </c>
      <c r="AVR52">
        <v>3.118374379473333</v>
      </c>
      <c r="AVS52">
        <v>3.1076032002766665</v>
      </c>
      <c r="AVT52">
        <v>3.1237421671533334</v>
      </c>
      <c r="AVU52">
        <v>3.1241424560533333</v>
      </c>
      <c r="AVV52">
        <v>3.1214090983066667</v>
      </c>
      <c r="AVW52">
        <v>3.0960281372066665</v>
      </c>
      <c r="AVX52">
        <v>2.8266466776499999</v>
      </c>
      <c r="AVY52">
        <v>2.8253199259433335</v>
      </c>
      <c r="AVZ52">
        <v>2.8254412333166665</v>
      </c>
      <c r="AWA52">
        <v>2.8204605102533336</v>
      </c>
      <c r="AWB52">
        <v>2.8199582417800002</v>
      </c>
      <c r="AWC52">
        <v>2.8249928792300003</v>
      </c>
      <c r="AWD52">
        <v>2.8221336364733332</v>
      </c>
      <c r="AWE52">
        <v>2.8241338094066668</v>
      </c>
      <c r="AWF52">
        <v>2.8260485331200003</v>
      </c>
      <c r="AWG52">
        <v>2.8250605265266668</v>
      </c>
      <c r="AWH52">
        <v>2.8238624572733335</v>
      </c>
      <c r="AWI52">
        <v>2.8243916829400004</v>
      </c>
      <c r="AWJ52">
        <v>2.8225130716933333</v>
      </c>
      <c r="AWK52">
        <v>2.8137807210266668</v>
      </c>
      <c r="AWL52">
        <v>2.8226913452133333</v>
      </c>
      <c r="AWM52">
        <v>2.8223602294900001</v>
      </c>
      <c r="AWN52">
        <v>2.8252538045233333</v>
      </c>
      <c r="AWO52">
        <v>2.8260289510066667</v>
      </c>
      <c r="AWP52">
        <v>2.8244921366366667</v>
      </c>
      <c r="AWQ52">
        <v>2.8238970438633335</v>
      </c>
      <c r="AWR52">
        <v>3.2636666666666665</v>
      </c>
      <c r="AWS52">
        <v>3.2576666666666667</v>
      </c>
      <c r="AWT52">
        <v>3.2813333333333334</v>
      </c>
      <c r="AWU52">
        <v>3.2646666666666664</v>
      </c>
      <c r="AWV52">
        <v>3.258666666666667</v>
      </c>
      <c r="AWW52">
        <v>3.2680000000000002</v>
      </c>
      <c r="AWX52">
        <v>3.2936666666666667</v>
      </c>
      <c r="AWY52">
        <v>3.2883333333333336</v>
      </c>
      <c r="AWZ52">
        <v>3.1433333333333331</v>
      </c>
      <c r="AXA52">
        <v>2.8802403767899998</v>
      </c>
      <c r="AXB52">
        <v>2.8600906372066666</v>
      </c>
      <c r="AXC52">
        <v>2.8760124206533333</v>
      </c>
      <c r="AXD52">
        <v>2.8402684529599997</v>
      </c>
      <c r="AXE52">
        <v>2.7967549641900002</v>
      </c>
      <c r="AXF52">
        <v>2.7916676839166663</v>
      </c>
      <c r="AXG52">
        <v>2.7707015991200001</v>
      </c>
      <c r="AXH52">
        <v>2.7861351013166669</v>
      </c>
      <c r="AXI52">
        <v>2.8860898335766669</v>
      </c>
      <c r="AXJ52">
        <v>2.85810572306</v>
      </c>
      <c r="AXK52">
        <v>2.8200119018533334</v>
      </c>
      <c r="AXL52">
        <v>2.8201339721666665</v>
      </c>
      <c r="AXM52">
        <v>2.8402018229166668</v>
      </c>
      <c r="AXN52">
        <v>2.8554855346666668</v>
      </c>
      <c r="AXO52">
        <v>2.8398773193333331</v>
      </c>
      <c r="AXP52">
        <v>2.5414093017566666</v>
      </c>
      <c r="AXQ52">
        <v>2.4743387858066668</v>
      </c>
      <c r="AXR52">
        <v>2.5351857503233335</v>
      </c>
      <c r="AXS52">
        <v>2.5729316711399997</v>
      </c>
      <c r="AXT52">
        <v>2.3339515686033332</v>
      </c>
      <c r="AXU52">
        <v>2.36715291341</v>
      </c>
      <c r="AXV52">
        <v>2.4236434936499998</v>
      </c>
      <c r="AXW52">
        <v>2.4321006774899998</v>
      </c>
      <c r="AXX52">
        <v>2.3412216186500001</v>
      </c>
      <c r="AXY52">
        <v>2.264548746743333</v>
      </c>
      <c r="AXZ52">
        <v>2.2335006713866665</v>
      </c>
      <c r="AYA52">
        <v>2.2590639750133334</v>
      </c>
      <c r="AYB52">
        <v>2.428695170083333</v>
      </c>
      <c r="AYC52">
        <v>2.3777526855466666</v>
      </c>
      <c r="AYD52">
        <v>2.34888890584</v>
      </c>
      <c r="AYE52">
        <v>2.3942248026500002</v>
      </c>
      <c r="AYF52">
        <v>2.5722824096666668</v>
      </c>
      <c r="AYG52">
        <v>2.6035652160633331</v>
      </c>
      <c r="AYH52">
        <v>2.6341990152966668</v>
      </c>
      <c r="AYI52">
        <v>2.4604975382466665</v>
      </c>
      <c r="AYJ52">
        <v>2.1416137695299997</v>
      </c>
      <c r="AYK52">
        <v>2.3046923319466668</v>
      </c>
      <c r="AYL52">
        <v>2.2812853495266667</v>
      </c>
      <c r="AYM52">
        <v>2.2875582377099999</v>
      </c>
      <c r="AYN52">
        <v>2.1910662333166666</v>
      </c>
      <c r="AYO52">
        <v>2.1930140177399999</v>
      </c>
      <c r="AYP52">
        <v>2.0799090067533332</v>
      </c>
      <c r="AYQ52">
        <v>2.2197321573866664</v>
      </c>
      <c r="AYR52">
        <v>2.5461194356266663</v>
      </c>
      <c r="AYS52">
        <v>2.4968493143700004</v>
      </c>
      <c r="AYT52">
        <v>2.5118886311833331</v>
      </c>
      <c r="AYU52">
        <v>2.5181538899733336</v>
      </c>
      <c r="AYV52">
        <v>2.8174519856766667</v>
      </c>
      <c r="AYW52">
        <v>2.8326057434066665</v>
      </c>
      <c r="AYX52">
        <v>2.8188479105600002</v>
      </c>
      <c r="AYY52">
        <v>2.8174720764133334</v>
      </c>
      <c r="AYZ52">
        <v>2.7093678792300002</v>
      </c>
      <c r="AZA52">
        <v>2.7321055094399997</v>
      </c>
      <c r="AZB52">
        <v>2.7294637044266663</v>
      </c>
      <c r="AZC52">
        <v>2.7172144571933337</v>
      </c>
      <c r="AZD52">
        <v>2.6818984985333336</v>
      </c>
      <c r="AZE52">
        <v>2.5308232625299998</v>
      </c>
      <c r="AZF52">
        <v>2.5475817362466668</v>
      </c>
      <c r="AZG52">
        <v>2.5576171875</v>
      </c>
      <c r="AZH52">
        <v>2.7804110209133333</v>
      </c>
      <c r="AZI52">
        <v>2.7636695861800002</v>
      </c>
      <c r="AZJ52">
        <v>2.7608840942366668</v>
      </c>
      <c r="AZK52">
        <v>2.80061035156</v>
      </c>
      <c r="AZL52">
        <v>1.2639208333333334</v>
      </c>
      <c r="AZM52">
        <v>1.8605903333333333</v>
      </c>
      <c r="AZN52">
        <v>4.9074152333333334</v>
      </c>
      <c r="AZO52">
        <v>1.3630858000000001</v>
      </c>
      <c r="AZP52">
        <v>1.4405188</v>
      </c>
      <c r="AZQ52">
        <v>1.4125901333333333</v>
      </c>
      <c r="AZR52">
        <v>3.7311243666666667</v>
      </c>
      <c r="AZS52">
        <v>1.7169304999999999</v>
      </c>
      <c r="AZT52">
        <v>4.5607366666666663E-2</v>
      </c>
      <c r="AZU52">
        <v>0.58640586666666661</v>
      </c>
      <c r="AZV52">
        <v>2.5651786666666667</v>
      </c>
      <c r="AZW52">
        <v>0.51769776666666667</v>
      </c>
      <c r="AZX52">
        <v>0.36032713333333333</v>
      </c>
      <c r="AZY52">
        <v>0.17715106666666666</v>
      </c>
      <c r="AZZ52">
        <v>2.4408666666666666E-3</v>
      </c>
      <c r="BAA52">
        <v>1.03126E-2</v>
      </c>
      <c r="BAB52">
        <v>0.3187432</v>
      </c>
      <c r="BAC52">
        <v>0.32442879999999996</v>
      </c>
      <c r="BAD52">
        <v>0.35725583333333333</v>
      </c>
      <c r="BAE52">
        <v>0.38119459999999999</v>
      </c>
      <c r="BAF52">
        <v>0.36365506666666664</v>
      </c>
      <c r="BAG52">
        <v>0.50517380000000001</v>
      </c>
      <c r="BAH52">
        <v>0.52425766666666662</v>
      </c>
      <c r="BAI52">
        <v>0.51641900000000007</v>
      </c>
      <c r="BAJ52">
        <v>0.5149661333333333</v>
      </c>
      <c r="BAK52">
        <v>0.53410693333333337</v>
      </c>
      <c r="BAL52">
        <v>0.53236169999999994</v>
      </c>
      <c r="BAM52">
        <v>0.3885055</v>
      </c>
      <c r="BAN52">
        <v>0.40042393333333332</v>
      </c>
      <c r="BAO52">
        <v>0.40590409999999999</v>
      </c>
      <c r="BAP52">
        <v>0.41399763333333334</v>
      </c>
      <c r="BAQ52">
        <v>0.41747766666666669</v>
      </c>
      <c r="BAR52">
        <v>0.41874610000000001</v>
      </c>
      <c r="BAS52">
        <v>0.42204773333333334</v>
      </c>
      <c r="BAT52">
        <v>0.41000783333333335</v>
      </c>
      <c r="BAU52">
        <v>0.41965920000000001</v>
      </c>
      <c r="BAV52">
        <v>0.41930990000000001</v>
      </c>
      <c r="BAW52">
        <v>0.41879259999999996</v>
      </c>
      <c r="BAX52">
        <v>0.42170886666666668</v>
      </c>
      <c r="BAY52">
        <v>0.40298033333333338</v>
      </c>
      <c r="BAZ52">
        <v>0.47309346666666668</v>
      </c>
      <c r="BBA52">
        <v>0.4774776</v>
      </c>
      <c r="BBB52">
        <v>0.4851603333333333</v>
      </c>
      <c r="BBC52">
        <v>0.48625933333333332</v>
      </c>
      <c r="BBD52">
        <v>0.49728866666666666</v>
      </c>
      <c r="BBE52">
        <v>0.51327783333333332</v>
      </c>
      <c r="BBF52">
        <v>0.46699856666666667</v>
      </c>
      <c r="BBG52">
        <v>0.41706833333333332</v>
      </c>
      <c r="BBH52">
        <v>0.39407563333333334</v>
      </c>
      <c r="BBI52">
        <v>0.38851450000000004</v>
      </c>
      <c r="BBJ52">
        <v>0.5077092333333334</v>
      </c>
      <c r="BBK52">
        <v>0.50161880000000003</v>
      </c>
      <c r="BBL52">
        <v>0.48946649999999997</v>
      </c>
      <c r="BBM52">
        <v>0.51356123333333337</v>
      </c>
      <c r="BBN52">
        <v>0.49546693333333336</v>
      </c>
      <c r="BBO52">
        <v>0.49331836666666662</v>
      </c>
      <c r="BBP52">
        <v>0.49158656666666667</v>
      </c>
      <c r="BBQ52">
        <v>0.66965070000000004</v>
      </c>
      <c r="BBR52">
        <v>0.97929730000000004</v>
      </c>
      <c r="BBS52">
        <v>1.0035719333333333</v>
      </c>
      <c r="BBT52">
        <v>1.2286621</v>
      </c>
      <c r="BBU52">
        <v>0.43501866666666672</v>
      </c>
      <c r="BBV52">
        <v>0.47479223333333331</v>
      </c>
      <c r="BBW52">
        <v>0.53251613333333336</v>
      </c>
      <c r="BBX52">
        <v>0.49030613333333334</v>
      </c>
      <c r="BBY52">
        <v>0.46037136666666661</v>
      </c>
      <c r="BBZ52">
        <v>0.42079573333333337</v>
      </c>
      <c r="BCA52">
        <v>0.47744613333333336</v>
      </c>
      <c r="BCB52">
        <v>0.50539423333333333</v>
      </c>
      <c r="BCC52">
        <v>0.51319236666666668</v>
      </c>
      <c r="BCD52">
        <v>0.32585320000000001</v>
      </c>
      <c r="BCE52">
        <v>0.52737033333333327</v>
      </c>
      <c r="BCF52">
        <v>0.52490689999999995</v>
      </c>
      <c r="BCG52">
        <v>2.5409022013333331</v>
      </c>
      <c r="BCH52">
        <v>2.6938756306933334</v>
      </c>
      <c r="BCI52">
        <v>2.7010032653800002</v>
      </c>
      <c r="BCJ52">
        <v>2.6973414103166666</v>
      </c>
      <c r="BCK52">
        <v>2.6959037780733337</v>
      </c>
      <c r="BCL52">
        <v>2.6960599263500002</v>
      </c>
      <c r="BCM52">
        <v>2.7002937316866666</v>
      </c>
      <c r="BCN52">
        <v>2.6981590270966667</v>
      </c>
      <c r="BCO52">
        <v>2.6929250081366667</v>
      </c>
      <c r="BCP52">
        <v>3.8694933573399997</v>
      </c>
      <c r="BCQ52">
        <v>3.8064498901366668</v>
      </c>
      <c r="BCR52">
        <v>3.7893547058100001</v>
      </c>
      <c r="BCS52">
        <v>3.7993204752599996</v>
      </c>
      <c r="BCT52">
        <v>3.8040939331033332</v>
      </c>
      <c r="BCU52">
        <v>3.7861022949200001</v>
      </c>
      <c r="BCV52">
        <v>3.7966540018700004</v>
      </c>
      <c r="BCW52">
        <v>3.7861254374166666</v>
      </c>
      <c r="BCX52">
        <v>2.6982177734366668</v>
      </c>
      <c r="BCY52">
        <v>2.6944119771300001</v>
      </c>
      <c r="BCZ52">
        <v>2.69609222412</v>
      </c>
      <c r="BDA52">
        <v>2.7036870320633333</v>
      </c>
      <c r="BDB52">
        <v>2.6994018554666668</v>
      </c>
      <c r="BDC52">
        <v>2.7077384948700001</v>
      </c>
      <c r="BDD52">
        <v>2.7024828592933332</v>
      </c>
      <c r="BDE52">
        <v>2.7030685424799996</v>
      </c>
      <c r="BDF52">
        <v>2.6982841491666667</v>
      </c>
      <c r="BDG52">
        <v>2.6994158426900001</v>
      </c>
      <c r="BDH52">
        <v>2.7025352478000002</v>
      </c>
      <c r="BDI52">
        <v>1.8686609903966667</v>
      </c>
      <c r="BDJ52">
        <v>1.8702640533433335</v>
      </c>
      <c r="BDK52">
        <v>1.86946029663</v>
      </c>
      <c r="BDL52">
        <v>1.8684492746966666</v>
      </c>
      <c r="BDM52">
        <v>1.8676083882633334</v>
      </c>
      <c r="BDN52">
        <v>1.8703660329166667</v>
      </c>
      <c r="BDO52">
        <v>1.86786804199</v>
      </c>
      <c r="BDP52">
        <v>3.1006490071599999</v>
      </c>
      <c r="BDQ52">
        <v>3.0999933878566663</v>
      </c>
      <c r="BDR52">
        <v>3.0983517964666665</v>
      </c>
      <c r="BDS52">
        <v>3.0954424540200001</v>
      </c>
      <c r="BDT52">
        <v>3.09711812337</v>
      </c>
      <c r="BDU52">
        <v>3.0964335123666666</v>
      </c>
      <c r="BDV52">
        <v>2.8560544331866664</v>
      </c>
      <c r="BDW52">
        <v>2.8566154479966666</v>
      </c>
      <c r="BDX52">
        <v>2.8541066487600002</v>
      </c>
      <c r="BDY52">
        <v>3.95180384318</v>
      </c>
      <c r="BDZ52">
        <v>3.9484664916966663</v>
      </c>
      <c r="BEA52">
        <v>3.9509445190400001</v>
      </c>
      <c r="BEB52">
        <v>2.8218050638833332</v>
      </c>
      <c r="BEC52">
        <v>2.8200998942033331</v>
      </c>
      <c r="BED52">
        <v>1.9848531087233332</v>
      </c>
      <c r="BEE52">
        <v>1.9828636169433334</v>
      </c>
      <c r="BEF52">
        <v>1.9838761647533334</v>
      </c>
      <c r="BEG52">
        <v>3.1896792093899999</v>
      </c>
      <c r="BEH52">
        <v>3.1792666117333335</v>
      </c>
    </row>
    <row r="53" spans="1:1490" x14ac:dyDescent="0.25">
      <c r="A53">
        <v>1.2628116607633333</v>
      </c>
      <c r="B53">
        <v>1.2594571431466666</v>
      </c>
      <c r="C53">
        <v>1.23636411031</v>
      </c>
      <c r="D53">
        <v>1.2607711791966667</v>
      </c>
      <c r="E53">
        <v>1.2260935465466667</v>
      </c>
      <c r="F53">
        <v>1.2540977477999999</v>
      </c>
      <c r="G53">
        <v>1.2597230275466667</v>
      </c>
      <c r="H53">
        <v>1.2449712117499998</v>
      </c>
      <c r="I53">
        <v>1.2426200866666666</v>
      </c>
      <c r="J53">
        <v>1.2207805633533333</v>
      </c>
      <c r="K53">
        <v>1.2017328898099999</v>
      </c>
      <c r="L53">
        <v>1.23830718994</v>
      </c>
      <c r="M53">
        <v>1.2036683400466666</v>
      </c>
      <c r="N53">
        <v>1.2049668629933334</v>
      </c>
      <c r="O53">
        <v>1.22402369181</v>
      </c>
      <c r="P53">
        <v>1.2179625193266665</v>
      </c>
      <c r="Q53">
        <v>1.2322073618566667</v>
      </c>
      <c r="R53">
        <v>1.1971000671366667</v>
      </c>
      <c r="S53">
        <v>1.1916896820066667</v>
      </c>
      <c r="T53">
        <v>2.4533495585099998</v>
      </c>
      <c r="U53">
        <v>2.2056419372533331</v>
      </c>
      <c r="V53">
        <v>2.2454948425266665</v>
      </c>
      <c r="W53">
        <v>2.2582262674966667</v>
      </c>
      <c r="X53">
        <v>2.2879633585599999</v>
      </c>
      <c r="Y53">
        <v>2.2948900858533334</v>
      </c>
      <c r="Z53">
        <v>2.2408017476366666</v>
      </c>
      <c r="AA53">
        <v>2.2388058980300003</v>
      </c>
      <c r="AB53">
        <v>2.2859723409000003</v>
      </c>
      <c r="AC53">
        <v>2.2685941060366668</v>
      </c>
      <c r="AD53">
        <v>2.2640045165999996</v>
      </c>
      <c r="AE53">
        <v>2.2752843221000001</v>
      </c>
      <c r="AF53">
        <v>2.3113128662100002</v>
      </c>
      <c r="AG53">
        <v>2.2970713297499996</v>
      </c>
      <c r="AH53">
        <v>2.2495819091766669</v>
      </c>
      <c r="AI53">
        <v>2.2381907145166666</v>
      </c>
      <c r="AJ53">
        <v>2.2862335205066668</v>
      </c>
      <c r="AK53">
        <v>2.30705566406</v>
      </c>
      <c r="AL53">
        <v>2.31619008382</v>
      </c>
      <c r="AM53">
        <v>2.3552238464333333</v>
      </c>
      <c r="AN53">
        <v>2.3155855814599997</v>
      </c>
      <c r="AO53">
        <v>2.3637011210100001</v>
      </c>
      <c r="AP53">
        <v>1.2612781524633334</v>
      </c>
      <c r="AQ53">
        <v>1.2739802042633335</v>
      </c>
      <c r="AR53">
        <v>1.2797770182266668</v>
      </c>
      <c r="AS53">
        <v>1.1953811645499999</v>
      </c>
      <c r="AT53">
        <v>1.2502857208233331</v>
      </c>
      <c r="AU53">
        <v>1.2635134379066666</v>
      </c>
      <c r="AV53">
        <v>1.2443729400633332</v>
      </c>
      <c r="AW53">
        <v>1.2593165079733335</v>
      </c>
      <c r="AX53">
        <v>1.2908034006733333</v>
      </c>
      <c r="AY53">
        <v>1.2893936157200001</v>
      </c>
      <c r="AZ53">
        <v>1.2320682525633333</v>
      </c>
      <c r="BA53">
        <v>1.2714017232233334</v>
      </c>
      <c r="BB53">
        <v>1.2958984375</v>
      </c>
      <c r="BC53">
        <v>1.2277584075899999</v>
      </c>
      <c r="BD53">
        <v>1.28242810567</v>
      </c>
      <c r="BE53">
        <v>1.3016906738266667</v>
      </c>
      <c r="BF53">
        <v>1.2859046936033331</v>
      </c>
      <c r="BG53">
        <v>1.2628471374499999</v>
      </c>
      <c r="BH53">
        <v>1.2934637705466665</v>
      </c>
      <c r="BI53">
        <v>1.3041887919100001</v>
      </c>
      <c r="BJ53">
        <v>1.2888788859033333</v>
      </c>
      <c r="BK53">
        <v>1.0569384892766667</v>
      </c>
      <c r="BL53">
        <v>1.0738591512033333</v>
      </c>
      <c r="BM53">
        <v>1.03457654317</v>
      </c>
      <c r="BN53">
        <v>1.0822483062733332</v>
      </c>
      <c r="BO53">
        <v>1.0603532155333333</v>
      </c>
      <c r="BP53">
        <v>1.1107100168833335</v>
      </c>
      <c r="BQ53">
        <v>1.0859536488833332</v>
      </c>
      <c r="BR53">
        <v>1.0271473566666667</v>
      </c>
      <c r="BS53">
        <v>1.0982537587466665</v>
      </c>
      <c r="BT53">
        <v>1.0994378407766667</v>
      </c>
      <c r="BU53">
        <v>1.09576505025</v>
      </c>
      <c r="BV53">
        <v>1.0922389984100001</v>
      </c>
      <c r="BW53">
        <v>1.1082800547266667</v>
      </c>
      <c r="BX53">
        <v>1.1047710418699999</v>
      </c>
      <c r="BY53">
        <v>1.0784610748266668</v>
      </c>
      <c r="BZ53">
        <v>1.0962581634499999</v>
      </c>
      <c r="CA53">
        <v>1.0951188405333334</v>
      </c>
      <c r="CB53">
        <v>1.1209434509266667</v>
      </c>
      <c r="CC53">
        <v>1.1206434885633334</v>
      </c>
      <c r="CD53">
        <v>1.1336485544833332</v>
      </c>
      <c r="CE53">
        <v>1.1216575622533334</v>
      </c>
      <c r="CF53">
        <v>1.1131926218666666</v>
      </c>
      <c r="CG53">
        <v>1.0482215881333332</v>
      </c>
      <c r="CH53">
        <v>1.0682678222633333</v>
      </c>
      <c r="CI53">
        <v>1.0551670074433332</v>
      </c>
      <c r="CJ53">
        <v>1.0518975575733334</v>
      </c>
      <c r="CK53">
        <v>1.1521860758433333</v>
      </c>
      <c r="CL53">
        <v>1.1066739400199999</v>
      </c>
      <c r="CM53">
        <v>1.06479129791</v>
      </c>
      <c r="CN53">
        <v>1.03900381724</v>
      </c>
      <c r="CO53">
        <v>1.04712403615</v>
      </c>
      <c r="CP53">
        <v>1.0505619684833334</v>
      </c>
      <c r="CQ53">
        <v>1.06885058085</v>
      </c>
      <c r="CR53">
        <v>1.1734659830699998</v>
      </c>
      <c r="CS53">
        <v>1.05468934377</v>
      </c>
      <c r="CT53">
        <v>1.2322058359766668</v>
      </c>
      <c r="CU53">
        <v>1.0341761906933333</v>
      </c>
      <c r="CV53">
        <v>1.3064657847066667</v>
      </c>
      <c r="CW53">
        <v>1.2585791269933333</v>
      </c>
      <c r="CX53">
        <v>1.2108116149899999</v>
      </c>
      <c r="CY53">
        <v>1.2856357574433335</v>
      </c>
      <c r="CZ53">
        <v>1.4131154378233333</v>
      </c>
      <c r="DA53">
        <v>1.4849066416399999</v>
      </c>
      <c r="DB53">
        <v>1.4801872253399999</v>
      </c>
      <c r="DC53">
        <v>1.5101530710833333</v>
      </c>
      <c r="DD53">
        <v>1.51002171834</v>
      </c>
      <c r="DE53">
        <v>1.5085221608466666</v>
      </c>
      <c r="DF53">
        <v>1.5076905568433332</v>
      </c>
      <c r="DG53">
        <v>1.5066425323466668</v>
      </c>
      <c r="DH53">
        <v>1.5051770528133335</v>
      </c>
      <c r="DI53">
        <v>1.4855481465633333</v>
      </c>
      <c r="DJ53">
        <v>1.5041428883866668</v>
      </c>
      <c r="DK53">
        <v>1.4668791453033334</v>
      </c>
      <c r="DL53">
        <v>1.5423758188866665</v>
      </c>
      <c r="DM53">
        <v>1.5257364908833333</v>
      </c>
      <c r="DN53">
        <v>1.5102133433</v>
      </c>
      <c r="DO53">
        <v>1.5277414957666666</v>
      </c>
      <c r="DP53">
        <v>1.5155062357566667</v>
      </c>
      <c r="DQ53">
        <v>1.5193120320633333</v>
      </c>
      <c r="DR53">
        <v>1.5248446146633334</v>
      </c>
      <c r="DS53">
        <v>1.5191853841133331</v>
      </c>
      <c r="DT53">
        <v>1.52951138814</v>
      </c>
      <c r="DU53">
        <v>0.80217088063333331</v>
      </c>
      <c r="DV53">
        <v>0.78847026824666666</v>
      </c>
      <c r="DW53">
        <v>0.78990942637000006</v>
      </c>
      <c r="DX53">
        <v>0.7872304916366667</v>
      </c>
      <c r="DY53">
        <v>0.78736654917333326</v>
      </c>
      <c r="DZ53">
        <v>0.79499823252333335</v>
      </c>
      <c r="EA53">
        <v>0.7790236790966667</v>
      </c>
      <c r="EB53">
        <v>0.77775300343666665</v>
      </c>
      <c r="EC53">
        <v>0.77428264617666664</v>
      </c>
      <c r="ED53">
        <v>0.77869288126333336</v>
      </c>
      <c r="EE53">
        <v>0.77756595611333335</v>
      </c>
      <c r="EF53">
        <v>0.7764205296833333</v>
      </c>
      <c r="EG53">
        <v>0.76538798013999998</v>
      </c>
      <c r="EH53">
        <v>0.75656903584666668</v>
      </c>
      <c r="EI53">
        <v>0.75977198282666669</v>
      </c>
      <c r="EJ53">
        <v>0.75332895914666664</v>
      </c>
      <c r="EK53">
        <v>0.75415445963333338</v>
      </c>
      <c r="EL53">
        <v>0.75759080250999999</v>
      </c>
      <c r="EM53">
        <v>0.75913664499666667</v>
      </c>
      <c r="EN53">
        <v>0.75671590169000003</v>
      </c>
      <c r="EO53">
        <v>0.75939477284666668</v>
      </c>
      <c r="EP53">
        <v>0.76863263447999997</v>
      </c>
      <c r="EQ53">
        <v>1.2943201700833333</v>
      </c>
      <c r="ER53">
        <v>1.2955815633133334</v>
      </c>
      <c r="ES53">
        <v>1.2932628631566667</v>
      </c>
      <c r="ET53">
        <v>1.2843449910466667</v>
      </c>
      <c r="EU53">
        <v>1.2890288035066668</v>
      </c>
      <c r="EV53">
        <v>1.29187774658</v>
      </c>
      <c r="EW53">
        <v>1.2830974578833334</v>
      </c>
      <c r="EX53">
        <v>1.26885274251</v>
      </c>
      <c r="EY53">
        <v>1.2731114705400002</v>
      </c>
      <c r="EZ53">
        <v>1.2601280212399999</v>
      </c>
      <c r="FA53">
        <v>1.2547841389966665</v>
      </c>
      <c r="FB53">
        <v>1.2651705423966668</v>
      </c>
      <c r="FC53">
        <v>1.2600260416666667</v>
      </c>
      <c r="FD53">
        <v>1.2638642628966668</v>
      </c>
      <c r="FE53">
        <v>1.2677520751933333</v>
      </c>
      <c r="FF53">
        <v>3.0619135538733331</v>
      </c>
      <c r="FG53">
        <v>3.0628921508766664</v>
      </c>
      <c r="FH53">
        <v>3.0637237548800003</v>
      </c>
      <c r="FI53">
        <v>3.0634778340633333</v>
      </c>
      <c r="FJ53">
        <v>3.0642880757633337</v>
      </c>
      <c r="FK53">
        <v>3.0617373148599998</v>
      </c>
      <c r="FL53">
        <v>3.0646542866999997</v>
      </c>
      <c r="FM53">
        <v>3.0599611918099998</v>
      </c>
      <c r="FN53">
        <v>4.2402009166666671E-2</v>
      </c>
      <c r="FO53">
        <v>3.0662109375000002</v>
      </c>
      <c r="FP53">
        <v>3.0657689412433333</v>
      </c>
      <c r="FQ53">
        <v>3.0677429199200001</v>
      </c>
      <c r="FR53">
        <v>3.0698900858533333</v>
      </c>
      <c r="FS53">
        <v>3.0667984008766664</v>
      </c>
      <c r="FT53">
        <v>3.0665341695133335</v>
      </c>
      <c r="FU53">
        <v>3.0701944986966665</v>
      </c>
      <c r="FV53">
        <v>3.0655896504700002</v>
      </c>
      <c r="FW53">
        <v>3.0666112263966667</v>
      </c>
      <c r="FX53">
        <v>3.0663192749000001</v>
      </c>
      <c r="FY53">
        <v>3.0651351928700001</v>
      </c>
      <c r="FZ53">
        <v>3.0667302449533334</v>
      </c>
      <c r="GA53">
        <v>3.70174331665</v>
      </c>
      <c r="GB53">
        <v>3.6991943359366668</v>
      </c>
      <c r="GC53">
        <v>3.7033060709633334</v>
      </c>
      <c r="GD53">
        <v>3.6997647603333332</v>
      </c>
      <c r="GE53">
        <v>3.69293823242</v>
      </c>
      <c r="GF53">
        <v>3.68799158732</v>
      </c>
      <c r="GG53">
        <v>3.68893763224</v>
      </c>
      <c r="GH53">
        <v>3.6936215718566667</v>
      </c>
      <c r="GI53">
        <v>3.6888837178533334</v>
      </c>
      <c r="GJ53">
        <v>3.6921452840166666</v>
      </c>
      <c r="GK53">
        <v>3.6919133504200001</v>
      </c>
      <c r="GL53">
        <v>3.6932334899899999</v>
      </c>
      <c r="GM53">
        <v>3.6905344645166664</v>
      </c>
      <c r="GN53">
        <v>3.6924560546866667</v>
      </c>
      <c r="GO53">
        <v>3.6919830322233333</v>
      </c>
      <c r="GP53">
        <v>3.6911003112766663</v>
      </c>
      <c r="GQ53">
        <v>3.6920633951799999</v>
      </c>
      <c r="GR53">
        <v>3.69361546834</v>
      </c>
      <c r="GS53">
        <v>2.64434890747</v>
      </c>
      <c r="GT53">
        <v>2.64693806966</v>
      </c>
      <c r="GU53">
        <v>2.6489351908333334</v>
      </c>
      <c r="GV53">
        <v>2.6469210306799997</v>
      </c>
      <c r="GW53">
        <v>2.6473864237466667</v>
      </c>
      <c r="GX53">
        <v>2.6472442626933335</v>
      </c>
      <c r="GY53">
        <v>2.64726740519</v>
      </c>
      <c r="GZ53">
        <v>2.64679438273</v>
      </c>
      <c r="HA53">
        <v>2.6484977722166665</v>
      </c>
      <c r="HB53">
        <v>2.6476832071933334</v>
      </c>
      <c r="HC53">
        <v>2.6479197184233332</v>
      </c>
      <c r="HD53">
        <v>2.650465647376667</v>
      </c>
      <c r="HE53">
        <v>2.6493497212700001</v>
      </c>
      <c r="HF53">
        <v>2.6490776062000001</v>
      </c>
      <c r="HG53">
        <v>2.6480728149399999</v>
      </c>
      <c r="HH53">
        <v>2.6495658874500001</v>
      </c>
      <c r="HI53">
        <v>2.6418029785133332</v>
      </c>
      <c r="HJ53">
        <v>2.649726867673333</v>
      </c>
      <c r="HK53">
        <v>2.6499664306633335</v>
      </c>
      <c r="HL53">
        <v>1.9881595611566667</v>
      </c>
      <c r="HM53">
        <v>1.9850231170633335</v>
      </c>
      <c r="HN53">
        <v>1.9895384470599999</v>
      </c>
      <c r="HO53">
        <v>1.9864173889133334</v>
      </c>
      <c r="HP53">
        <v>1.98803278605</v>
      </c>
      <c r="HQ53">
        <v>1.98861719767</v>
      </c>
      <c r="HR53">
        <v>1.98783187866</v>
      </c>
      <c r="HS53">
        <v>1.9871517181366667</v>
      </c>
      <c r="HT53">
        <v>1.9862195332833332</v>
      </c>
      <c r="HU53">
        <v>1.9876865386933333</v>
      </c>
      <c r="HV53">
        <v>1.98726450602</v>
      </c>
      <c r="HW53">
        <v>1.9877499898266668</v>
      </c>
      <c r="HX53">
        <v>1.9909389495833334</v>
      </c>
      <c r="HY53">
        <v>1.9872336069733334</v>
      </c>
      <c r="HZ53">
        <v>1.9815434773733334</v>
      </c>
      <c r="IA53">
        <v>1.9820242563866666</v>
      </c>
      <c r="IB53">
        <v>1.9804691314666667</v>
      </c>
      <c r="IC53">
        <v>1.9804041544566668</v>
      </c>
      <c r="ID53">
        <v>1.9815048217766666</v>
      </c>
      <c r="IE53">
        <v>1.9821988423633334</v>
      </c>
      <c r="IF53">
        <v>1.6174766540500001</v>
      </c>
      <c r="IG53">
        <v>1.6208017985000001</v>
      </c>
      <c r="IH53">
        <v>1.6209888458233332</v>
      </c>
      <c r="II53">
        <v>1.6216117858866668</v>
      </c>
      <c r="IJ53">
        <v>1.6210366566966667</v>
      </c>
      <c r="IK53">
        <v>1.6195326487199999</v>
      </c>
      <c r="IL53">
        <v>1.62083269755</v>
      </c>
      <c r="IM53">
        <v>1.6212253570533333</v>
      </c>
      <c r="IN53">
        <v>1.6218219757066668</v>
      </c>
      <c r="IO53">
        <v>1.62109705607</v>
      </c>
      <c r="IP53">
        <v>1.6220291137666665</v>
      </c>
      <c r="IQ53">
        <v>1.6214664459199999</v>
      </c>
      <c r="IR53">
        <v>1.61944758097</v>
      </c>
      <c r="IS53">
        <v>1.6227710723866666</v>
      </c>
      <c r="IT53">
        <v>1.6218807220433333</v>
      </c>
      <c r="IU53">
        <v>1.62154375712</v>
      </c>
      <c r="IV53">
        <v>1.6228824615466666</v>
      </c>
      <c r="IW53">
        <v>1.6231498718233333</v>
      </c>
      <c r="IX53">
        <v>1.6228762308733333</v>
      </c>
      <c r="IY53">
        <v>1.62117424011</v>
      </c>
      <c r="IZ53">
        <v>2.4727251688633336</v>
      </c>
      <c r="JA53">
        <v>2.4726292928033331</v>
      </c>
      <c r="JB53">
        <v>2.4727032979300003</v>
      </c>
      <c r="JC53">
        <v>2.4737978617333334</v>
      </c>
      <c r="JD53">
        <v>2.4751828511533334</v>
      </c>
      <c r="JE53">
        <v>2.4757039388000002</v>
      </c>
      <c r="JF53">
        <v>2.4729955037433333</v>
      </c>
      <c r="JG53">
        <v>2.4743713378900001</v>
      </c>
      <c r="JH53">
        <v>2.4849184672033333</v>
      </c>
      <c r="JI53">
        <v>2.4726740519200003</v>
      </c>
      <c r="JJ53">
        <v>2.4712689717599998</v>
      </c>
      <c r="JK53">
        <v>2.4724143981933335</v>
      </c>
      <c r="JL53">
        <v>2.4723943074533334</v>
      </c>
      <c r="JM53">
        <v>2.4733403523733335</v>
      </c>
      <c r="JN53">
        <v>2.4750406901033335</v>
      </c>
      <c r="JO53">
        <v>2.4718330383299998</v>
      </c>
      <c r="JP53">
        <v>2.4728919982900002</v>
      </c>
      <c r="JQ53">
        <v>2.4729245503733335</v>
      </c>
      <c r="JR53">
        <v>2.4736200968399999</v>
      </c>
      <c r="JS53">
        <v>2.4722551981600001</v>
      </c>
      <c r="JT53">
        <v>3.2381146748833336</v>
      </c>
      <c r="JU53">
        <v>3.2312016804999999</v>
      </c>
      <c r="JV53">
        <v>3.2404858907033334</v>
      </c>
      <c r="JW53">
        <v>3.2393961588533333</v>
      </c>
      <c r="JX53">
        <v>3.2352053324366663</v>
      </c>
      <c r="JY53">
        <v>3.2365361531566665</v>
      </c>
      <c r="JZ53">
        <v>3.2351170857733331</v>
      </c>
      <c r="KA53">
        <v>3.2347724914533336</v>
      </c>
      <c r="KB53">
        <v>3.2338340759266666</v>
      </c>
      <c r="KC53">
        <v>3.2340474446599998</v>
      </c>
      <c r="KD53">
        <v>3.2467633565266665</v>
      </c>
      <c r="KE53">
        <v>3.2372642517066668</v>
      </c>
      <c r="KF53">
        <v>3.2356506347633331</v>
      </c>
      <c r="KG53">
        <v>3.2341773986800004</v>
      </c>
      <c r="KH53">
        <v>3.2354324340800003</v>
      </c>
      <c r="KI53">
        <v>3.2360850016266669</v>
      </c>
      <c r="KJ53">
        <v>3.2396031697566667</v>
      </c>
      <c r="KK53">
        <v>3.2335327148433333</v>
      </c>
      <c r="KL53">
        <v>3.2269304911266667</v>
      </c>
      <c r="KM53">
        <v>3.2334152221666668</v>
      </c>
      <c r="KN53">
        <v>3.2334508260066666</v>
      </c>
      <c r="KO53">
        <v>2.9488441467266666</v>
      </c>
      <c r="KP53">
        <v>2.9488533020000003</v>
      </c>
      <c r="KQ53">
        <v>2.9512402852366666</v>
      </c>
      <c r="KR53">
        <v>2.9389045715300002</v>
      </c>
      <c r="KS53">
        <v>2.9488115946433333</v>
      </c>
      <c r="KT53">
        <v>2.9542823791499999</v>
      </c>
      <c r="KU53">
        <v>2.9516003926566667</v>
      </c>
      <c r="KV53">
        <v>2.94894460042</v>
      </c>
      <c r="KW53">
        <v>2.9507718404133332</v>
      </c>
      <c r="KX53">
        <v>2.9508954366033331</v>
      </c>
      <c r="KY53">
        <v>2.9514256795233331</v>
      </c>
      <c r="KZ53">
        <v>2.9517857869433333</v>
      </c>
      <c r="LA53">
        <v>2.9493171691866666</v>
      </c>
      <c r="LB53">
        <v>2.9594576517733335</v>
      </c>
      <c r="LC53">
        <v>2.9518089294433332</v>
      </c>
      <c r="LD53">
        <v>2.9528958638500002</v>
      </c>
      <c r="LE53">
        <v>2.9506187438933336</v>
      </c>
      <c r="LF53">
        <v>2.9501441955533334</v>
      </c>
      <c r="LG53">
        <v>2.9495676676399998</v>
      </c>
      <c r="LH53">
        <v>2.9520670572900003</v>
      </c>
      <c r="LI53">
        <v>2.9479598998999998</v>
      </c>
      <c r="LJ53">
        <v>2.8212270100899999</v>
      </c>
      <c r="LK53">
        <v>2.8227526346833334</v>
      </c>
      <c r="LL53">
        <v>2.8209053039533334</v>
      </c>
      <c r="LM53">
        <v>2.8237866719533335</v>
      </c>
      <c r="LN53">
        <v>2.82173868815</v>
      </c>
      <c r="LO53">
        <v>2.8223459879533332</v>
      </c>
      <c r="LP53">
        <v>2.8200612386066668</v>
      </c>
      <c r="LQ53">
        <v>2.8183331807433332</v>
      </c>
      <c r="LR53">
        <v>2.8192822774233335</v>
      </c>
      <c r="LS53">
        <v>2.8207832336399998</v>
      </c>
      <c r="LT53">
        <v>2.82062250773</v>
      </c>
      <c r="LU53">
        <v>2.8239290873200003</v>
      </c>
      <c r="LV53">
        <v>2.8169914245600003</v>
      </c>
      <c r="LW53">
        <v>2.8177411397266665</v>
      </c>
      <c r="LX53">
        <v>2.8174814859999997</v>
      </c>
      <c r="LY53">
        <v>2.8176221211733337</v>
      </c>
      <c r="LZ53">
        <v>2.8167579650866665</v>
      </c>
      <c r="MA53">
        <v>2.8160886128733336</v>
      </c>
      <c r="MB53">
        <v>2.8172556559233333</v>
      </c>
      <c r="MC53">
        <v>2.81589075724</v>
      </c>
      <c r="MD53">
        <v>2.8118700663233329</v>
      </c>
      <c r="ME53">
        <v>3.3325584411600002</v>
      </c>
      <c r="MF53">
        <v>3.3202087402333333</v>
      </c>
      <c r="MG53">
        <v>3.3220329284666668</v>
      </c>
      <c r="MH53">
        <v>3.3221193949366663</v>
      </c>
      <c r="MI53">
        <v>3.3203959147133331</v>
      </c>
      <c r="MJ53">
        <v>3.32096303304</v>
      </c>
      <c r="MK53">
        <v>3.3315210978166667</v>
      </c>
      <c r="ML53">
        <v>3.3221038818333333</v>
      </c>
      <c r="MM53">
        <v>3.3243158976233333</v>
      </c>
      <c r="MN53">
        <v>3.3133036295566667</v>
      </c>
      <c r="MO53">
        <v>3.3215103149399998</v>
      </c>
      <c r="MP53">
        <v>3.3310791015599999</v>
      </c>
      <c r="MQ53">
        <v>3.3233451843233337</v>
      </c>
      <c r="MR53">
        <v>3.3186614990233334</v>
      </c>
      <c r="MS53">
        <v>3.3202318827299999</v>
      </c>
      <c r="MT53">
        <v>3.3209276835099999</v>
      </c>
      <c r="MU53">
        <v>3.3188685099266668</v>
      </c>
      <c r="MV53">
        <v>3.3203170776366666</v>
      </c>
      <c r="MW53">
        <v>3.3174555460600001</v>
      </c>
      <c r="MX53">
        <v>3.3190958658833334</v>
      </c>
      <c r="MY53">
        <v>2.9874371846500001</v>
      </c>
      <c r="MZ53">
        <v>2.9827130635566665</v>
      </c>
      <c r="NA53">
        <v>2.9854120890266667</v>
      </c>
      <c r="NB53">
        <v>2.9877665201800001</v>
      </c>
      <c r="NC53">
        <v>3.0011627197233333</v>
      </c>
      <c r="ND53">
        <v>2.9864262898733336</v>
      </c>
      <c r="NE53">
        <v>2.9844474792466666</v>
      </c>
      <c r="NF53">
        <v>2.9847445170066669</v>
      </c>
      <c r="NG53">
        <v>2.9857353210433333</v>
      </c>
      <c r="NH53">
        <v>2.9875717163066668</v>
      </c>
      <c r="NI53">
        <v>2.9750968933100004</v>
      </c>
      <c r="NJ53">
        <v>2.9887774149566666</v>
      </c>
      <c r="NK53">
        <v>2.9877972920733331</v>
      </c>
      <c r="NL53">
        <v>2.9859624226866668</v>
      </c>
      <c r="NM53">
        <v>2.9852205912266667</v>
      </c>
      <c r="NN53">
        <v>2.9867571512833333</v>
      </c>
      <c r="NO53">
        <v>3.0240425109833335</v>
      </c>
      <c r="NP53">
        <v>2.9827023824033332</v>
      </c>
      <c r="NQ53">
        <v>2.9874651590966668</v>
      </c>
      <c r="NR53">
        <v>2.9875391642233335</v>
      </c>
      <c r="NS53">
        <v>3.0127161661766668</v>
      </c>
      <c r="NT53">
        <v>3.011422220863333</v>
      </c>
      <c r="NU53">
        <v>3.0086458841933332</v>
      </c>
      <c r="NV53">
        <v>3.0106956481933334</v>
      </c>
      <c r="NW53">
        <v>3.0087664286266667</v>
      </c>
      <c r="NX53">
        <v>3.0102767944333331</v>
      </c>
      <c r="NY53">
        <v>3.0096013387033334</v>
      </c>
      <c r="NZ53">
        <v>3.0106384277333333</v>
      </c>
      <c r="OA53">
        <v>3.0094993591299999</v>
      </c>
      <c r="OB53">
        <v>3.0078791300433334</v>
      </c>
      <c r="OC53">
        <v>3.0103818257633335</v>
      </c>
      <c r="OD53">
        <v>3.0110280354800003</v>
      </c>
      <c r="OE53">
        <v>3.0096537272133332</v>
      </c>
      <c r="OF53">
        <v>3.0109291076633338</v>
      </c>
      <c r="OG53">
        <v>3.0127146402966667</v>
      </c>
      <c r="OH53">
        <v>3.0100713094066669</v>
      </c>
      <c r="OI53">
        <v>3.0094172159800001</v>
      </c>
      <c r="OJ53">
        <v>3.0100326538066668</v>
      </c>
      <c r="OK53">
        <v>2.83462295532</v>
      </c>
      <c r="OL53">
        <v>2.8335055033333334</v>
      </c>
      <c r="OM53">
        <v>2.8359260559066666</v>
      </c>
      <c r="ON53">
        <v>2.8377471923800002</v>
      </c>
      <c r="OO53">
        <v>2.8308527628566664</v>
      </c>
      <c r="OP53">
        <v>2.8363527933733335</v>
      </c>
      <c r="OQ53">
        <v>2.8369122823066664</v>
      </c>
      <c r="OR53">
        <v>2.8354454040500001</v>
      </c>
      <c r="OS53">
        <v>2.8359107971166666</v>
      </c>
      <c r="OT53">
        <v>2.8366017659499998</v>
      </c>
      <c r="OU53">
        <v>2.8359586079899999</v>
      </c>
      <c r="OV53">
        <v>2.8347745259599999</v>
      </c>
      <c r="OW53">
        <v>2.8353665669733332</v>
      </c>
      <c r="OX53">
        <v>2.8363388061500001</v>
      </c>
      <c r="OY53">
        <v>2.83440348307</v>
      </c>
      <c r="OZ53">
        <v>2.8360946655266668</v>
      </c>
      <c r="PA53">
        <v>2.8365460713699999</v>
      </c>
      <c r="PB53">
        <v>2.8347017923966664</v>
      </c>
      <c r="PC53">
        <v>2.8346987406399999</v>
      </c>
      <c r="PD53">
        <v>2.8354548136366664</v>
      </c>
      <c r="PE53">
        <v>2.8817909240700001</v>
      </c>
      <c r="PF53">
        <v>2.8842084248833335</v>
      </c>
      <c r="PG53">
        <v>2.88270136515</v>
      </c>
      <c r="PH53">
        <v>2.8838358561166668</v>
      </c>
      <c r="PI53">
        <v>2.8822715759266666</v>
      </c>
      <c r="PJ53">
        <v>2.8848515828433334</v>
      </c>
      <c r="PK53">
        <v>2.8830909728999998</v>
      </c>
      <c r="PL53">
        <v>2.8811431884733332</v>
      </c>
      <c r="PM53">
        <v>2.8836921691866668</v>
      </c>
      <c r="PN53">
        <v>2.8831372578933334</v>
      </c>
      <c r="PO53">
        <v>2.8834401448566664</v>
      </c>
      <c r="PP53">
        <v>2.8819160461399997</v>
      </c>
      <c r="PQ53">
        <v>2.8810348510733332</v>
      </c>
      <c r="PR53">
        <v>2.8824076334633331</v>
      </c>
      <c r="PS53">
        <v>2.8800918579100001</v>
      </c>
      <c r="PT53">
        <v>2.8823394775366666</v>
      </c>
      <c r="PU53">
        <v>2.8826426188133336</v>
      </c>
      <c r="PV53">
        <v>2.879807535806667</v>
      </c>
      <c r="PW53">
        <v>2.8818944295233333</v>
      </c>
      <c r="PX53">
        <v>2.6953147888166669</v>
      </c>
      <c r="PY53">
        <v>2.6914070129366667</v>
      </c>
      <c r="PZ53">
        <v>2.690842692056667</v>
      </c>
      <c r="QA53">
        <v>2.6935925801566669</v>
      </c>
      <c r="QB53">
        <v>2.6928955078099999</v>
      </c>
      <c r="QC53">
        <v>2.6883028666166666</v>
      </c>
      <c r="QD53">
        <v>2.6917406717933332</v>
      </c>
      <c r="QE53">
        <v>2.6945866902666666</v>
      </c>
      <c r="QF53">
        <v>2.6912910461399999</v>
      </c>
      <c r="QG53">
        <v>2.6939404805499998</v>
      </c>
      <c r="QH53">
        <v>2.6952143351233331</v>
      </c>
      <c r="QI53">
        <v>2.6934382120766664</v>
      </c>
      <c r="QJ53">
        <v>2.6978947957333332</v>
      </c>
      <c r="QK53">
        <v>2.6936607360833333</v>
      </c>
      <c r="QL53">
        <v>2.6937380472800001</v>
      </c>
      <c r="QM53">
        <v>2.6928629557266666</v>
      </c>
      <c r="QN53">
        <v>2.6952112833633333</v>
      </c>
      <c r="QO53">
        <v>2.6947041829400002</v>
      </c>
      <c r="QP53">
        <v>2.6956069946266665</v>
      </c>
      <c r="QQ53">
        <v>2.6951446533199999</v>
      </c>
      <c r="QR53">
        <v>2.6937596638966665</v>
      </c>
      <c r="QS53">
        <v>2.0658697764066667</v>
      </c>
      <c r="QT53">
        <v>2.0659177144366665</v>
      </c>
      <c r="QU53">
        <v>2.0659656524633334</v>
      </c>
      <c r="QV53">
        <v>2.0652762095133332</v>
      </c>
      <c r="QW53">
        <v>2.0661883036266664</v>
      </c>
      <c r="QX53">
        <v>2.0657956441233334</v>
      </c>
      <c r="QY53">
        <v>2.0666751861566666</v>
      </c>
      <c r="QZ53">
        <v>2.0663846333799998</v>
      </c>
      <c r="RA53">
        <v>2.0666302998833332</v>
      </c>
      <c r="RB53">
        <v>2.0653364817299997</v>
      </c>
      <c r="RC53">
        <v>2.0689459482800001</v>
      </c>
      <c r="RD53">
        <v>2.0665932973199999</v>
      </c>
      <c r="RE53">
        <v>2.0676784515366666</v>
      </c>
      <c r="RF53">
        <v>2.0662021636933336</v>
      </c>
      <c r="RG53">
        <v>2.0655637105299998</v>
      </c>
      <c r="RH53">
        <v>2.0660954793266666</v>
      </c>
      <c r="RI53">
        <v>2.0660784403466668</v>
      </c>
      <c r="RJ53">
        <v>2.0659734090166664</v>
      </c>
      <c r="RK53">
        <v>2.0674264272033334</v>
      </c>
      <c r="RL53">
        <v>2.0656394958466668</v>
      </c>
      <c r="RM53">
        <v>2.3613405863433332</v>
      </c>
      <c r="RN53">
        <v>2.4012290954566664</v>
      </c>
      <c r="RO53">
        <v>2.4027964274066664</v>
      </c>
      <c r="RP53">
        <v>2.3991437276199998</v>
      </c>
      <c r="RQ53">
        <v>2.4062281290666667</v>
      </c>
      <c r="RR53">
        <v>2.4066734313933336</v>
      </c>
      <c r="RS53">
        <v>2.4054290771466666</v>
      </c>
      <c r="RT53">
        <v>2.3973396301266665</v>
      </c>
      <c r="RU53">
        <v>2.3944923400866664</v>
      </c>
      <c r="RV53">
        <v>2.3880788167300002</v>
      </c>
      <c r="RW53">
        <v>2.3967725118000001</v>
      </c>
      <c r="RX53">
        <v>2.3908070882133337</v>
      </c>
      <c r="RY53">
        <v>2.40398228963</v>
      </c>
      <c r="RZ53">
        <v>2.3791346232066668</v>
      </c>
      <c r="SA53">
        <v>2.399239603676667</v>
      </c>
      <c r="SB53">
        <v>2.4075808207166669</v>
      </c>
      <c r="SC53">
        <v>2.4331797281899998</v>
      </c>
      <c r="SD53">
        <v>2.4263099670399999</v>
      </c>
      <c r="SE53">
        <v>2.4065157572400002</v>
      </c>
      <c r="SF53">
        <v>2.4056701660133331</v>
      </c>
      <c r="SG53">
        <v>2.4105951944966666</v>
      </c>
      <c r="SH53">
        <v>2.4917416890433333</v>
      </c>
      <c r="SI53">
        <v>2.4056114196766667</v>
      </c>
      <c r="SJ53">
        <v>2.7712379455533331</v>
      </c>
      <c r="SK53">
        <v>2.9045593261700002</v>
      </c>
      <c r="SL53">
        <v>2.9092463175433334</v>
      </c>
      <c r="SM53">
        <v>2.9228233337399998</v>
      </c>
      <c r="SN53">
        <v>2.9204147338866666</v>
      </c>
      <c r="SO53">
        <v>2.8015594482399999</v>
      </c>
      <c r="SP53">
        <v>2.8188524881966668</v>
      </c>
      <c r="SQ53">
        <v>2.7675033569333332</v>
      </c>
      <c r="SR53">
        <v>2.8044006347633332</v>
      </c>
      <c r="SS53">
        <v>2.8304445902500004</v>
      </c>
      <c r="ST53">
        <v>2.92953516642</v>
      </c>
      <c r="SU53">
        <v>2.9817687988266663</v>
      </c>
      <c r="SV53">
        <v>2.9029408772766669</v>
      </c>
      <c r="SW53">
        <v>2.8900472005200002</v>
      </c>
      <c r="SX53">
        <v>2.8906036376933333</v>
      </c>
      <c r="SY53">
        <v>2.8917460123666667</v>
      </c>
      <c r="SZ53">
        <v>2.5604985554999997</v>
      </c>
      <c r="TA53">
        <v>2.5416659037266669</v>
      </c>
      <c r="TB53">
        <v>2.5327031453433335</v>
      </c>
      <c r="TC53">
        <v>2.5021807352700001</v>
      </c>
      <c r="TD53">
        <v>2.5263821919733331</v>
      </c>
      <c r="TE53">
        <v>3.0663424173966667</v>
      </c>
      <c r="TF53">
        <v>3.0653577168766666</v>
      </c>
      <c r="TG53">
        <v>3.0436775207500002</v>
      </c>
      <c r="TH53">
        <v>3.05227533976</v>
      </c>
      <c r="TI53">
        <v>3.0244288126600001</v>
      </c>
      <c r="TJ53">
        <v>3.1574363708466668</v>
      </c>
      <c r="TK53">
        <v>3.2178919474266667</v>
      </c>
      <c r="TL53">
        <v>3.12706553141</v>
      </c>
      <c r="TM53">
        <v>1.4626296997066668</v>
      </c>
      <c r="TN53">
        <v>1.2862943013500001</v>
      </c>
      <c r="TO53">
        <v>1.50460205078</v>
      </c>
      <c r="TP53">
        <v>1.6265722910533333</v>
      </c>
      <c r="TQ53">
        <v>1.6810363769500001</v>
      </c>
      <c r="TR53">
        <v>2.9596959431933332</v>
      </c>
      <c r="TS53">
        <v>2.9157913207999999</v>
      </c>
      <c r="TT53">
        <v>2.9024894714333334</v>
      </c>
      <c r="TU53">
        <v>2.8988011678033332</v>
      </c>
      <c r="TV53">
        <v>2.8753400166800001</v>
      </c>
      <c r="TW53">
        <v>2.722106933593333</v>
      </c>
      <c r="TX53">
        <v>2.7744827270500001</v>
      </c>
      <c r="TY53">
        <v>2.6927439371733333</v>
      </c>
      <c r="TZ53">
        <v>2.8085820515933335</v>
      </c>
      <c r="UA53">
        <v>2.7973841349266668</v>
      </c>
      <c r="UB53">
        <v>2.6960505167633335</v>
      </c>
      <c r="UC53">
        <v>2.7032478332500003</v>
      </c>
      <c r="UD53">
        <v>2.7059933980300004</v>
      </c>
      <c r="UE53">
        <v>2.6998873392733334</v>
      </c>
      <c r="UF53">
        <v>2.7132771809866667</v>
      </c>
      <c r="UG53">
        <v>3.3571492513000001</v>
      </c>
      <c r="UH53">
        <v>3.3312151590966668</v>
      </c>
      <c r="UI53">
        <v>3.36237258911</v>
      </c>
      <c r="UJ53">
        <v>3.4225608825666667</v>
      </c>
      <c r="UK53">
        <v>1.8188421885166666</v>
      </c>
      <c r="UL53">
        <v>1.8384091695133333</v>
      </c>
      <c r="UM53">
        <v>1.8251754760733334</v>
      </c>
      <c r="UN53">
        <v>1.8385328928600002</v>
      </c>
      <c r="UO53">
        <v>1.8344797770166668</v>
      </c>
      <c r="UP53">
        <v>3.3253054300933331</v>
      </c>
      <c r="UQ53">
        <v>3.3569577534966668</v>
      </c>
      <c r="UR53">
        <v>3.3432833353666664</v>
      </c>
      <c r="US53">
        <v>3.3503926595033335</v>
      </c>
      <c r="UT53">
        <v>3.3543853759733335</v>
      </c>
      <c r="UU53">
        <v>1.7899584452299999</v>
      </c>
      <c r="UV53">
        <v>1.7737256367999998</v>
      </c>
      <c r="UW53">
        <v>1.7762917836499998</v>
      </c>
      <c r="UX53">
        <v>1.7657708485900001</v>
      </c>
      <c r="UY53">
        <v>1.7712462107333333</v>
      </c>
      <c r="UZ53">
        <v>2.6887280782033334</v>
      </c>
      <c r="VA53">
        <v>2.8052909851066667</v>
      </c>
      <c r="VB53">
        <v>2.8474009195933334</v>
      </c>
      <c r="VC53">
        <v>2.8609840393033332</v>
      </c>
      <c r="VD53">
        <v>2.8698585510233334</v>
      </c>
      <c r="VE53">
        <v>2.5922854105600002</v>
      </c>
      <c r="VF53">
        <v>2.6422172546366669</v>
      </c>
      <c r="VG53">
        <v>2.6366198221833335</v>
      </c>
      <c r="VH53">
        <v>2.6453458150200002</v>
      </c>
      <c r="VI53">
        <v>2.6535634358699998</v>
      </c>
      <c r="VJ53">
        <v>3.2902908325166669</v>
      </c>
      <c r="VK53">
        <v>3.3156840006500001</v>
      </c>
      <c r="VL53">
        <v>3.319528706866667</v>
      </c>
      <c r="VM53">
        <v>3.336039479573333</v>
      </c>
      <c r="VN53">
        <v>3.346914418536667</v>
      </c>
      <c r="VO53">
        <v>1.7919648488333333</v>
      </c>
      <c r="VP53">
        <v>1.79509518941</v>
      </c>
      <c r="VQ53">
        <v>1.7875067392966666</v>
      </c>
      <c r="VR53">
        <v>1.78334376017</v>
      </c>
      <c r="VS53">
        <v>1.7855126698799999</v>
      </c>
      <c r="VT53">
        <v>1.3683993021633334</v>
      </c>
      <c r="VU53">
        <v>2.4427701314266668</v>
      </c>
      <c r="VV53">
        <v>2.4945195515933336</v>
      </c>
      <c r="VW53">
        <v>2.4957130432100003</v>
      </c>
      <c r="VX53">
        <v>2.4929428100566668</v>
      </c>
      <c r="VY53">
        <v>2.4950421651199997</v>
      </c>
      <c r="VZ53">
        <v>2.4938641866033331</v>
      </c>
      <c r="WA53">
        <v>3.0563206990533329</v>
      </c>
      <c r="WB53">
        <v>3.0516693115233333</v>
      </c>
      <c r="WC53">
        <v>3.0537841796866667</v>
      </c>
      <c r="WD53">
        <v>2.5186220804833335</v>
      </c>
      <c r="WE53">
        <v>2.5286593119299998</v>
      </c>
      <c r="WF53">
        <v>2.521835835773333</v>
      </c>
      <c r="WG53">
        <v>2.5250867207833334</v>
      </c>
      <c r="WH53">
        <v>2.4937034606933333</v>
      </c>
      <c r="WI53">
        <v>2.492929077146667</v>
      </c>
      <c r="WJ53">
        <v>2.4984631856266666</v>
      </c>
      <c r="WK53">
        <v>2.4931470235166668</v>
      </c>
      <c r="WL53">
        <v>2.4316340128566667</v>
      </c>
      <c r="WM53">
        <v>2.4898714701333331</v>
      </c>
      <c r="WN53">
        <v>2.4931190490700001</v>
      </c>
      <c r="WO53">
        <v>2.3180325825999999</v>
      </c>
      <c r="WP53">
        <v>2.2697069803866667</v>
      </c>
      <c r="WQ53">
        <v>2.2911305745433332</v>
      </c>
      <c r="WR53">
        <v>2.277456410723333</v>
      </c>
      <c r="WS53">
        <v>2.26860656738</v>
      </c>
      <c r="WT53">
        <v>2.2765597025533335</v>
      </c>
      <c r="WU53">
        <v>2.3041898091633333</v>
      </c>
      <c r="WV53">
        <v>2.28175226847</v>
      </c>
      <c r="WW53">
        <v>2.2964978535966667</v>
      </c>
      <c r="WX53">
        <v>2.2737726847299999</v>
      </c>
      <c r="WY53">
        <v>2.9473353068033332</v>
      </c>
      <c r="WZ53">
        <v>2.9401580810533332</v>
      </c>
      <c r="XA53">
        <v>2.9427892049133333</v>
      </c>
      <c r="XB53">
        <v>2.9490620930966664</v>
      </c>
      <c r="XC53">
        <v>2.9298304239899999</v>
      </c>
      <c r="XD53">
        <v>2.9688532511366663</v>
      </c>
      <c r="XE53">
        <v>2.8689666748033331</v>
      </c>
      <c r="XF53">
        <v>2.8291244506833331</v>
      </c>
      <c r="XG53">
        <v>2.817453511553333</v>
      </c>
      <c r="XH53">
        <v>2.8190427144366668</v>
      </c>
      <c r="XI53">
        <v>2.4420234680166666</v>
      </c>
      <c r="XJ53">
        <v>2.4386426289866665</v>
      </c>
      <c r="XK53">
        <v>2.4358927408833333</v>
      </c>
      <c r="XL53">
        <v>2.4343531290666665</v>
      </c>
      <c r="XM53">
        <v>2.4326248168933331</v>
      </c>
      <c r="XN53">
        <v>2.4316772460933334</v>
      </c>
      <c r="XO53">
        <v>2.4190478006966667</v>
      </c>
      <c r="XP53">
        <v>2.4144165039033334</v>
      </c>
      <c r="XQ53">
        <v>2.4227330525700004</v>
      </c>
      <c r="XR53">
        <v>2.42176386515</v>
      </c>
      <c r="XS53">
        <v>2.1574523925766664</v>
      </c>
      <c r="XT53">
        <v>2.19690170288</v>
      </c>
      <c r="XU53">
        <v>2.2270345052066669</v>
      </c>
      <c r="XV53">
        <v>2.2395912170400001</v>
      </c>
      <c r="XW53">
        <v>2.2319719950333332</v>
      </c>
      <c r="XX53">
        <v>2.2505343119299996</v>
      </c>
      <c r="XY53">
        <v>2.2711942036933332</v>
      </c>
      <c r="XZ53">
        <v>2.2698661804166664</v>
      </c>
      <c r="YA53">
        <v>2.2275586446099997</v>
      </c>
      <c r="YB53">
        <v>2.2635902404766668</v>
      </c>
      <c r="YC53">
        <v>2.2968269348133332</v>
      </c>
      <c r="YD53">
        <v>2.2889495849600001</v>
      </c>
      <c r="YE53">
        <v>2.2917165120433336</v>
      </c>
      <c r="YF53">
        <v>2.2834757486966666</v>
      </c>
      <c r="YG53">
        <v>2.2910550435366668</v>
      </c>
      <c r="YH53">
        <v>2.3178502400700003</v>
      </c>
      <c r="YI53">
        <v>2.2882090250633333</v>
      </c>
      <c r="YJ53">
        <v>2.2994117736800002</v>
      </c>
      <c r="YK53">
        <v>2.2948097228999997</v>
      </c>
      <c r="YL53">
        <v>2.2877204895000003</v>
      </c>
      <c r="YM53">
        <v>1.8598003387433333</v>
      </c>
      <c r="YN53">
        <v>1.86113128662</v>
      </c>
      <c r="YO53">
        <v>1.8623710632300001</v>
      </c>
      <c r="YP53">
        <v>1.8612318674699999</v>
      </c>
      <c r="YQ53">
        <v>1.8614172617566667</v>
      </c>
      <c r="YR53">
        <v>1.8617697397866666</v>
      </c>
      <c r="YS53">
        <v>1.8625673929833333</v>
      </c>
      <c r="YT53">
        <v>1.8618377685533334</v>
      </c>
      <c r="YU53">
        <v>1.8623664855933333</v>
      </c>
      <c r="YV53">
        <v>1.8620897928866667</v>
      </c>
      <c r="YW53">
        <v>1.8639123280833334</v>
      </c>
      <c r="YX53">
        <v>1.8632799784333334</v>
      </c>
      <c r="YY53">
        <v>1.86288274129</v>
      </c>
      <c r="YZ53">
        <v>1.8619723002099999</v>
      </c>
      <c r="ZA53">
        <v>1.8634192148833333</v>
      </c>
      <c r="ZB53">
        <v>1.86061032613</v>
      </c>
      <c r="ZC53">
        <v>1.8638983408600001</v>
      </c>
      <c r="ZD53">
        <v>1.8629352569566668</v>
      </c>
      <c r="ZE53">
        <v>1.8613059997533334</v>
      </c>
      <c r="ZF53">
        <v>1.8624313354466666</v>
      </c>
      <c r="ZG53">
        <v>1.8620310465466665</v>
      </c>
      <c r="ZH53">
        <v>1.8617928822833332</v>
      </c>
      <c r="ZI53">
        <v>1.8610107421866668</v>
      </c>
      <c r="ZJ53">
        <v>2.3842992146799999</v>
      </c>
      <c r="ZK53">
        <v>2.38537826538</v>
      </c>
      <c r="ZL53">
        <v>2.3852714538566668</v>
      </c>
      <c r="ZM53">
        <v>2.3853162129699998</v>
      </c>
      <c r="ZN53">
        <v>2.3844955444333333</v>
      </c>
      <c r="ZO53">
        <v>2.3846316019666669</v>
      </c>
      <c r="ZP53">
        <v>2.3868296305333332</v>
      </c>
      <c r="ZQ53">
        <v>2.38522669474</v>
      </c>
      <c r="ZR53">
        <v>2.3859502156566665</v>
      </c>
      <c r="ZS53">
        <v>2.3866750081366663</v>
      </c>
      <c r="ZT53">
        <v>2.3865669250466666</v>
      </c>
      <c r="ZU53">
        <v>2.3869224548333334</v>
      </c>
      <c r="ZV53">
        <v>2.3868914286266669</v>
      </c>
      <c r="ZW53">
        <v>2.38747584025</v>
      </c>
      <c r="ZX53">
        <v>2.3870368957500001</v>
      </c>
      <c r="ZY53">
        <v>2.3882687886533334</v>
      </c>
      <c r="ZZ53">
        <v>2.3875872294100002</v>
      </c>
      <c r="AAA53">
        <v>2.3880617777500004</v>
      </c>
      <c r="AAB53">
        <v>4.2803258260066661</v>
      </c>
      <c r="AAC53">
        <v>4.2753377278633335</v>
      </c>
      <c r="AAD53">
        <v>4.2781585693333328</v>
      </c>
      <c r="AAE53">
        <v>4.2753067016599999</v>
      </c>
      <c r="AAF53">
        <v>4.2786921183266662</v>
      </c>
      <c r="AAG53">
        <v>4.2826197306300005</v>
      </c>
      <c r="AAH53">
        <v>4.2787104288733335</v>
      </c>
      <c r="AAI53">
        <v>4.2770222981766661</v>
      </c>
      <c r="AAJ53">
        <v>4.2763300577766667</v>
      </c>
      <c r="AAK53">
        <v>4.2764104207333329</v>
      </c>
      <c r="AAL53">
        <v>4.2770645141600001</v>
      </c>
      <c r="AAM53">
        <v>4.2784912109366662</v>
      </c>
      <c r="AAN53">
        <v>4.2770965576166668</v>
      </c>
      <c r="AAO53">
        <v>4.2774103800433334</v>
      </c>
      <c r="AAP53">
        <v>4.2713277180966669</v>
      </c>
      <c r="AAQ53">
        <v>4.2799194335933333</v>
      </c>
      <c r="AAR53">
        <v>4.2774815877266672</v>
      </c>
      <c r="AAS53">
        <v>4.277353413896666</v>
      </c>
      <c r="AAT53">
        <v>4.2816182454399998</v>
      </c>
      <c r="AAU53">
        <v>4.2791895548500003</v>
      </c>
      <c r="AAV53">
        <v>4.2800633748366668</v>
      </c>
      <c r="AAW53">
        <v>1.90734532674</v>
      </c>
      <c r="AAX53">
        <v>2.7871660868300001</v>
      </c>
      <c r="AAY53">
        <v>2.7916521708166666</v>
      </c>
      <c r="AAZ53">
        <v>2.7939229329400002</v>
      </c>
      <c r="ABA53">
        <v>2.7908035278300001</v>
      </c>
      <c r="ABB53">
        <v>2.7689562479633332</v>
      </c>
      <c r="ABC53">
        <v>2.7715718587233336</v>
      </c>
      <c r="ABD53">
        <v>2.76445490519</v>
      </c>
      <c r="ABE53">
        <v>2.77031351725</v>
      </c>
      <c r="ABF53">
        <v>2.7717727661099998</v>
      </c>
      <c r="ABG53">
        <v>2.7653391520166664</v>
      </c>
      <c r="ABH53">
        <v>2.7694246927866666</v>
      </c>
      <c r="ABI53">
        <v>2.7709658304833336</v>
      </c>
      <c r="ABJ53">
        <v>2.7691093444799999</v>
      </c>
      <c r="ABK53">
        <v>2.7725596109999997</v>
      </c>
      <c r="ABL53">
        <v>2.7726061503066664</v>
      </c>
      <c r="ABM53">
        <v>2.7728996276833331</v>
      </c>
      <c r="ABN53">
        <v>2.7705022176100003</v>
      </c>
      <c r="ABO53">
        <v>2.7723757425933333</v>
      </c>
      <c r="ABP53">
        <v>2.8209454854300002</v>
      </c>
      <c r="ABQ53">
        <v>2.8218683878566666</v>
      </c>
      <c r="ABR53">
        <v>2.8231358846000001</v>
      </c>
      <c r="ABS53">
        <v>2.8196594238266663</v>
      </c>
      <c r="ABT53">
        <v>2.8160113016733335</v>
      </c>
      <c r="ABU53">
        <v>2.8205360412566667</v>
      </c>
      <c r="ABV53">
        <v>2.8205914815266668</v>
      </c>
      <c r="ABW53">
        <v>2.8320444742833333</v>
      </c>
      <c r="ABX53">
        <v>2.8088356018033331</v>
      </c>
      <c r="ABY53">
        <v>2.8165214538566667</v>
      </c>
      <c r="ABZ53">
        <v>2.8204554239899999</v>
      </c>
      <c r="ACA53">
        <v>2.8182047526033336</v>
      </c>
      <c r="ACB53">
        <v>2.8187057495100003</v>
      </c>
      <c r="ACC53">
        <v>2.8185803731266663</v>
      </c>
      <c r="ACD53">
        <v>2.8174860636366663</v>
      </c>
      <c r="ACE53">
        <v>2.8188062032033332</v>
      </c>
      <c r="ACF53">
        <v>2.8187660217266668</v>
      </c>
      <c r="ACG53">
        <v>2.8199640909800001</v>
      </c>
      <c r="ACH53">
        <v>2.8153127034499996</v>
      </c>
      <c r="ACI53">
        <v>2.8180750528966665</v>
      </c>
      <c r="ACJ53">
        <v>1.9014867146800001</v>
      </c>
      <c r="ACK53">
        <v>1.9637170155833334</v>
      </c>
      <c r="ACL53">
        <v>1.9629934946666665</v>
      </c>
      <c r="ACM53">
        <v>1.9651360829666666</v>
      </c>
      <c r="ACN53">
        <v>1.9619316101066666</v>
      </c>
      <c r="ACO53">
        <v>1.9620908101366665</v>
      </c>
      <c r="ACP53">
        <v>1.9590887705466666</v>
      </c>
      <c r="ACQ53">
        <v>1.9577222188300001</v>
      </c>
      <c r="ACR53">
        <v>1.96155751546</v>
      </c>
      <c r="ACS53">
        <v>1.95752283732</v>
      </c>
      <c r="ACT53">
        <v>1.9599034627266667</v>
      </c>
      <c r="ACU53">
        <v>1.9625003814666668</v>
      </c>
      <c r="ACV53">
        <v>1.9598153432200001</v>
      </c>
      <c r="ACW53">
        <v>1.95937016805</v>
      </c>
      <c r="ACX53">
        <v>1.96003481547</v>
      </c>
      <c r="ACY53">
        <v>1.9608664194733334</v>
      </c>
      <c r="ACZ53">
        <v>1.9613611857066668</v>
      </c>
      <c r="ADA53">
        <v>1.9601786295566666</v>
      </c>
      <c r="ADB53">
        <v>1.9605635325100002</v>
      </c>
      <c r="ADC53">
        <v>1.9597164154033335</v>
      </c>
      <c r="ADD53">
        <v>2.5582941691066665</v>
      </c>
      <c r="ADE53">
        <v>2.55597076416</v>
      </c>
      <c r="ADF53">
        <v>2.5557637532533333</v>
      </c>
      <c r="ADG53">
        <v>2.5560358683266666</v>
      </c>
      <c r="ADH53">
        <v>2.5563433329233334</v>
      </c>
      <c r="ADI53">
        <v>2.5566619873033334</v>
      </c>
      <c r="ADJ53">
        <v>2.5581565856933333</v>
      </c>
      <c r="ADK53">
        <v>2.5582046508766667</v>
      </c>
      <c r="ADL53">
        <v>2.5563247680633334</v>
      </c>
      <c r="ADM53">
        <v>2.5553031921366669</v>
      </c>
      <c r="ADN53">
        <v>2.5548037211099999</v>
      </c>
      <c r="ADO53">
        <v>2.557241566973333</v>
      </c>
      <c r="ADP53">
        <v>2.5541297912566665</v>
      </c>
      <c r="ADQ53">
        <v>2.5559445699033332</v>
      </c>
      <c r="ADR53">
        <v>2.5553510030100002</v>
      </c>
      <c r="ADS53">
        <v>2.5548362731933332</v>
      </c>
      <c r="ADT53">
        <v>2.5535903930633332</v>
      </c>
      <c r="ADU53">
        <v>2.5570744832333334</v>
      </c>
      <c r="ADV53">
        <v>2.5551068623833335</v>
      </c>
      <c r="ADW53">
        <v>2.5548362731933332</v>
      </c>
      <c r="ADX53">
        <v>2.8948499043766662</v>
      </c>
      <c r="ADY53">
        <v>2.8960464477533336</v>
      </c>
      <c r="ADZ53">
        <v>2.8971361796033337</v>
      </c>
      <c r="AEA53">
        <v>2.8895787556933334</v>
      </c>
      <c r="AEB53">
        <v>2.8954483032199998</v>
      </c>
      <c r="AEC53">
        <v>2.8932067871066667</v>
      </c>
      <c r="AED53">
        <v>2.8930536905899999</v>
      </c>
      <c r="AEE53">
        <v>2.8890762329099999</v>
      </c>
      <c r="AEF53">
        <v>2.88092981974</v>
      </c>
      <c r="AEG53">
        <v>2.8882802327466668</v>
      </c>
      <c r="AEH53">
        <v>2.8955162048333336</v>
      </c>
      <c r="AEI53">
        <v>2.8900362650533333</v>
      </c>
      <c r="AEJ53">
        <v>2.9001304626433333</v>
      </c>
      <c r="AEK53">
        <v>2.89796778361</v>
      </c>
      <c r="AEL53">
        <v>2.8953122456866667</v>
      </c>
      <c r="AEM53">
        <v>2.8640678405733335</v>
      </c>
      <c r="AEN53">
        <v>2.8986078898100001</v>
      </c>
      <c r="AEO53">
        <v>2.8976092020666666</v>
      </c>
      <c r="AEP53">
        <v>2.8998029073066665</v>
      </c>
      <c r="AEQ53">
        <v>2.89699859619</v>
      </c>
      <c r="AER53">
        <v>2.8984919230133332</v>
      </c>
      <c r="AES53">
        <v>3.0922009785966664</v>
      </c>
      <c r="AET53">
        <v>3.0890365600566669</v>
      </c>
      <c r="AEU53">
        <v>3.0899810790999998</v>
      </c>
      <c r="AEV53">
        <v>3.088472493486667</v>
      </c>
      <c r="AEW53">
        <v>3.0898404439266667</v>
      </c>
      <c r="AEX53">
        <v>3.0890490214000002</v>
      </c>
      <c r="AEY53">
        <v>3.0879653930633335</v>
      </c>
      <c r="AEZ53">
        <v>3.0859588623033334</v>
      </c>
      <c r="AFA53">
        <v>3.0912811279266665</v>
      </c>
      <c r="AFB53">
        <v>3.0854688008599997</v>
      </c>
      <c r="AFC53">
        <v>3.0889020284000002</v>
      </c>
      <c r="AFD53">
        <v>3.0890861511200001</v>
      </c>
      <c r="AFE53">
        <v>3.0971552530899999</v>
      </c>
      <c r="AFF53">
        <v>3.0885187784800001</v>
      </c>
      <c r="AFG53">
        <v>3.0766189575166667</v>
      </c>
      <c r="AFH53">
        <v>3.0874165852833335</v>
      </c>
      <c r="AFI53">
        <v>3.0872512817366671</v>
      </c>
      <c r="AFJ53">
        <v>3.0899363199866667</v>
      </c>
      <c r="AFK53">
        <v>3.0865956624333331</v>
      </c>
      <c r="AFL53">
        <v>3.0941192626933334</v>
      </c>
      <c r="AFM53">
        <v>2.5746505737299996</v>
      </c>
      <c r="AFN53">
        <v>2.5759089152000003</v>
      </c>
      <c r="AFO53">
        <v>2.5754234313933333</v>
      </c>
      <c r="AFP53">
        <v>2.5766647338866666</v>
      </c>
      <c r="AFQ53">
        <v>2.5769462585433329</v>
      </c>
      <c r="AFR53">
        <v>2.5785616556799997</v>
      </c>
      <c r="AFS53">
        <v>2.5735669453933334</v>
      </c>
      <c r="AFT53">
        <v>2.5788892110166666</v>
      </c>
      <c r="AFU53">
        <v>2.5735824584933336</v>
      </c>
      <c r="AFV53">
        <v>2.5747927347799999</v>
      </c>
      <c r="AFW53">
        <v>2.5768424987766663</v>
      </c>
      <c r="AFX53">
        <v>2.57468770345</v>
      </c>
      <c r="AFY53">
        <v>2.5798863728833337</v>
      </c>
      <c r="AFZ53">
        <v>2.5739659627266667</v>
      </c>
      <c r="AGA53">
        <v>2.573982747393333</v>
      </c>
      <c r="AGB53">
        <v>2.5729316711399997</v>
      </c>
      <c r="AGC53">
        <v>2.5745811462399999</v>
      </c>
      <c r="AGD53">
        <v>2.5713272094699997</v>
      </c>
      <c r="AGE53">
        <v>2.5737416585266666</v>
      </c>
      <c r="AGF53">
        <v>2.5671981811499998</v>
      </c>
      <c r="AGG53">
        <v>2.5711245218899998</v>
      </c>
      <c r="AGH53">
        <v>1.8214237213133333</v>
      </c>
      <c r="AGI53">
        <v>1.82192141215</v>
      </c>
      <c r="AGJ53">
        <v>1.8205286661766666</v>
      </c>
      <c r="AGK53">
        <v>1.8199042002333334</v>
      </c>
      <c r="AGL53">
        <v>1.82213783264</v>
      </c>
      <c r="AGM53">
        <v>1.82072499593</v>
      </c>
      <c r="AGN53">
        <v>1.8216339111299999</v>
      </c>
      <c r="AGO53">
        <v>1.8210867563866666</v>
      </c>
      <c r="AGP53">
        <v>1.8223944346100001</v>
      </c>
      <c r="AGQ53">
        <v>1.81869837443</v>
      </c>
      <c r="AGR53">
        <v>1.8227670033766665</v>
      </c>
      <c r="AGS53">
        <v>1.8268124898266669</v>
      </c>
      <c r="AGT53">
        <v>1.8217405954966668</v>
      </c>
      <c r="AGU53">
        <v>2.7012593333333332</v>
      </c>
      <c r="AGV53">
        <v>3.3348548666666669</v>
      </c>
      <c r="AGW53">
        <v>1.6590451333333334</v>
      </c>
      <c r="AGX53">
        <v>1.6628391</v>
      </c>
      <c r="AGY53">
        <v>1.6613133666666668</v>
      </c>
      <c r="AGZ53">
        <v>1.6649895666666665</v>
      </c>
      <c r="AHA53">
        <v>1.6619440666666667</v>
      </c>
      <c r="AHB53">
        <v>2.5515014333333337</v>
      </c>
      <c r="AHC53">
        <v>2.5863080333333333</v>
      </c>
      <c r="AHD53">
        <v>2.5892786333333335</v>
      </c>
      <c r="AHE53">
        <v>2.5870976666666667</v>
      </c>
      <c r="AHF53">
        <v>2.5878186333333333</v>
      </c>
      <c r="AHG53">
        <v>2.6075213000000002</v>
      </c>
      <c r="AHH53">
        <v>2.596066266666667</v>
      </c>
      <c r="AHI53">
        <v>2.5975356999999999</v>
      </c>
      <c r="AHJ53">
        <v>2.5955622333333332</v>
      </c>
      <c r="AHK53">
        <v>2.5931872</v>
      </c>
      <c r="AHL53">
        <v>2.5856773333333334</v>
      </c>
      <c r="AHM53">
        <v>2.5926877333333334</v>
      </c>
      <c r="AHN53">
        <v>2.5933705333333332</v>
      </c>
      <c r="AHO53">
        <v>2.5911544666666666</v>
      </c>
      <c r="AHP53">
        <v>2.5650169333333332</v>
      </c>
      <c r="AHQ53">
        <v>2.5636728666666664</v>
      </c>
      <c r="AHR53">
        <v>2.5643020333333335</v>
      </c>
      <c r="AHS53">
        <v>2.5656750666666666</v>
      </c>
      <c r="AHT53">
        <v>2.5661715000000003</v>
      </c>
      <c r="AHU53">
        <v>2.8058974999999999</v>
      </c>
      <c r="AHV53">
        <v>2.8205499999999999</v>
      </c>
      <c r="AHW53">
        <v>2.8439239333333335</v>
      </c>
      <c r="AHX53">
        <v>2.8494631333333333</v>
      </c>
      <c r="AHY53">
        <v>2.7786165666666665</v>
      </c>
      <c r="AHZ53">
        <v>2.7738329333333334</v>
      </c>
      <c r="AIA53">
        <v>2.830190266666667</v>
      </c>
      <c r="AIB53">
        <v>2.8440078666666664</v>
      </c>
      <c r="AIC53">
        <v>2.8270545666666669</v>
      </c>
      <c r="AID53">
        <v>2.8094855999999999</v>
      </c>
      <c r="AIE53">
        <v>2.8689552000000003</v>
      </c>
      <c r="AIF53">
        <v>2.7385350333333336</v>
      </c>
      <c r="AIG53">
        <v>-3.6612078333333336</v>
      </c>
      <c r="AIH53">
        <v>3.3221089666666668</v>
      </c>
      <c r="AII53">
        <v>3.3294308666666668</v>
      </c>
      <c r="AIJ53">
        <v>0</v>
      </c>
      <c r="AIK53">
        <v>3.349666833333333</v>
      </c>
      <c r="AIL53">
        <v>3.3517669666666667</v>
      </c>
      <c r="AIM53">
        <v>3.3358029666666669</v>
      </c>
      <c r="AIN53">
        <v>3.3246899666666669</v>
      </c>
      <c r="AIO53">
        <v>3.3444554333333332</v>
      </c>
      <c r="AIP53">
        <v>3.3487548666666669</v>
      </c>
      <c r="AIQ53">
        <v>3.3358596666666664</v>
      </c>
      <c r="AIR53">
        <v>3.356952133333333</v>
      </c>
      <c r="AIS53">
        <v>3.330518333333333</v>
      </c>
      <c r="AIT53">
        <v>3.3453122333333334</v>
      </c>
      <c r="AIU53" t="e">
        <v>#VALUE!</v>
      </c>
      <c r="AIV53">
        <v>3.3394823666666666</v>
      </c>
      <c r="AIW53">
        <v>3.3357251333333333</v>
      </c>
      <c r="AIX53">
        <v>3.3285741</v>
      </c>
      <c r="AIY53">
        <v>3.3359511999999998</v>
      </c>
      <c r="AIZ53">
        <v>3.3447364666666668</v>
      </c>
      <c r="AJA53">
        <v>3.4000020333333336</v>
      </c>
      <c r="AJB53">
        <v>3.3322992666666669</v>
      </c>
      <c r="AJC53">
        <v>3.3778523666666667</v>
      </c>
      <c r="AJD53">
        <v>3.3140062666666665</v>
      </c>
      <c r="AJE53">
        <v>3.3160072</v>
      </c>
      <c r="AJF53">
        <v>3.3033790333333335</v>
      </c>
      <c r="AJG53">
        <v>3.3897321000000002</v>
      </c>
      <c r="AJH53">
        <v>3.0505726999999996</v>
      </c>
      <c r="AJI53">
        <v>3.2883224333333336</v>
      </c>
      <c r="AJJ53">
        <v>3.1585682999999998</v>
      </c>
      <c r="AJK53">
        <v>3.3875938333333333</v>
      </c>
      <c r="AJL53">
        <v>3.2986808666666665</v>
      </c>
      <c r="AJM53" t="e">
        <v>#VALUE!</v>
      </c>
      <c r="AJN53">
        <v>0.64353223333333331</v>
      </c>
      <c r="AJO53">
        <v>0.64497709999999997</v>
      </c>
      <c r="AJP53">
        <v>3.0286468333333332</v>
      </c>
      <c r="AJQ53">
        <v>3.1891285999999996</v>
      </c>
      <c r="AJR53">
        <v>3.2082809333333335</v>
      </c>
      <c r="AJS53">
        <v>3.0625604999999996</v>
      </c>
      <c r="AJT53">
        <v>3.1347155</v>
      </c>
      <c r="AJU53">
        <v>2.9785659666666664</v>
      </c>
      <c r="AJV53">
        <v>2.9982851333333334</v>
      </c>
      <c r="AJW53">
        <v>2.8719647666666663</v>
      </c>
      <c r="AJX53">
        <v>3.0790921333333334</v>
      </c>
      <c r="AJY53">
        <v>3.1637588333333331</v>
      </c>
      <c r="AJZ53">
        <v>2.0624515333333333</v>
      </c>
      <c r="AKA53">
        <v>2.9213294666666667</v>
      </c>
      <c r="AKB53">
        <v>2.9979565666666668</v>
      </c>
      <c r="AKC53">
        <v>2.8601158</v>
      </c>
      <c r="AKD53">
        <v>3.2321253333333333</v>
      </c>
      <c r="AKE53">
        <v>3.1421351</v>
      </c>
      <c r="AKF53">
        <v>3.1559844666666668</v>
      </c>
      <c r="AKG53">
        <v>3.0227526333333334</v>
      </c>
      <c r="AKH53">
        <v>3.1485539666666669</v>
      </c>
      <c r="AKI53">
        <v>2.9495172999999997</v>
      </c>
      <c r="AKJ53">
        <v>3.3005124333333331</v>
      </c>
      <c r="AKK53">
        <v>2.8365793666666668</v>
      </c>
      <c r="AKL53">
        <v>2.9160336666666664</v>
      </c>
      <c r="AKM53">
        <v>3.2828826666666666</v>
      </c>
      <c r="AKN53">
        <v>2.9575215333333333</v>
      </c>
      <c r="AKO53">
        <v>2.6583516333333335</v>
      </c>
      <c r="AKP53">
        <v>2.9454905</v>
      </c>
      <c r="AKQ53">
        <v>3.052026367186667</v>
      </c>
      <c r="AKR53">
        <v>3.0510111490866669</v>
      </c>
      <c r="AKS53">
        <v>3.0517534891733336</v>
      </c>
      <c r="AKT53">
        <v>3.0528149922666667</v>
      </c>
      <c r="AKU53">
        <v>3.05067087809</v>
      </c>
      <c r="AKV53">
        <v>3.0502779642733335</v>
      </c>
      <c r="AKW53">
        <v>3.0499242146799999</v>
      </c>
      <c r="AKX53">
        <v>3.0508537292466666</v>
      </c>
      <c r="AKY53">
        <v>3.0480110168433332</v>
      </c>
      <c r="AKZ53">
        <v>3.0470019022599999</v>
      </c>
      <c r="ALA53">
        <v>3.0476450602199998</v>
      </c>
      <c r="ALB53">
        <v>3.0371884663866666</v>
      </c>
      <c r="ALC53">
        <v>3.0461578369133333</v>
      </c>
      <c r="ALD53">
        <v>3.0450436909966667</v>
      </c>
      <c r="ALE53">
        <v>3.0502136230466665</v>
      </c>
      <c r="ALF53">
        <v>3.0480545043933334</v>
      </c>
      <c r="ALG53">
        <v>3.0488700866666667</v>
      </c>
      <c r="ALH53">
        <v>3.0488535563133334</v>
      </c>
      <c r="ALI53">
        <v>1.1258913675933333</v>
      </c>
      <c r="ALJ53">
        <v>3.0446718851699996</v>
      </c>
      <c r="ALK53">
        <v>3.0466509501133334</v>
      </c>
      <c r="ALL53">
        <v>3.0472343444800001</v>
      </c>
      <c r="ALM53">
        <v>2.9207122802733334</v>
      </c>
      <c r="ALN53">
        <v>2.9205698649066667</v>
      </c>
      <c r="ALO53">
        <v>2.9182113647433336</v>
      </c>
      <c r="ALP53">
        <v>2.9218922932933333</v>
      </c>
      <c r="ALQ53">
        <v>2.9141779581700002</v>
      </c>
      <c r="ALR53">
        <v>2.9190478006966667</v>
      </c>
      <c r="ALS53">
        <v>2.9179832458466666</v>
      </c>
      <c r="ALT53">
        <v>2.9170178731266665</v>
      </c>
      <c r="ALU53">
        <v>2.9175994873033333</v>
      </c>
      <c r="ALV53">
        <v>2.91807785034</v>
      </c>
      <c r="ALW53">
        <v>2.9159291585266667</v>
      </c>
      <c r="ALX53">
        <v>2.9169443766266667</v>
      </c>
      <c r="ALY53">
        <v>2.9180132548</v>
      </c>
      <c r="ALZ53">
        <v>2.9176534016900004</v>
      </c>
      <c r="AMA53">
        <v>2.9195996602366665</v>
      </c>
      <c r="AMB53">
        <v>2.9204752604166666</v>
      </c>
      <c r="AMC53">
        <v>2.9188680012999999</v>
      </c>
      <c r="AMD53">
        <v>2.91216125488</v>
      </c>
      <c r="AME53">
        <v>2.9175140380833331</v>
      </c>
      <c r="AMF53">
        <v>2.9146713256833334</v>
      </c>
      <c r="AMG53">
        <v>2.9144119262666668</v>
      </c>
      <c r="AMH53">
        <v>1.8031393686900001</v>
      </c>
      <c r="AMI53">
        <v>1.8046536763500001</v>
      </c>
      <c r="AMJ53">
        <v>1.8034526824933332</v>
      </c>
      <c r="AMK53">
        <v>1.80318578084</v>
      </c>
      <c r="AML53">
        <v>1.8029594421366668</v>
      </c>
      <c r="AMM53">
        <v>1.7812021891266667</v>
      </c>
      <c r="AMN53">
        <v>1.8021002451566666</v>
      </c>
      <c r="AMO53">
        <v>1.8034542083733334</v>
      </c>
      <c r="AMP53">
        <v>1.8031063079833334</v>
      </c>
      <c r="AMQ53">
        <v>1.8017628987600001</v>
      </c>
      <c r="AMR53">
        <v>1.8042338053366669</v>
      </c>
      <c r="AMS53">
        <v>1.8038335164366666</v>
      </c>
      <c r="AMT53">
        <v>1.8017869313533335</v>
      </c>
      <c r="AMU53">
        <v>1.80330721537</v>
      </c>
      <c r="AMV53">
        <v>1.8032667795799999</v>
      </c>
      <c r="AMW53">
        <v>1.8034467061333332</v>
      </c>
      <c r="AMX53">
        <v>1.8053958892799999</v>
      </c>
      <c r="AMY53">
        <v>1.8044152577699999</v>
      </c>
      <c r="AMZ53">
        <v>1.8044467926000001</v>
      </c>
      <c r="ANA53">
        <v>1.8035681406633333</v>
      </c>
      <c r="ANB53">
        <v>2.319822166666667</v>
      </c>
      <c r="ANC53">
        <v>2.3921259333333333</v>
      </c>
      <c r="AND53">
        <v>2.3246215666666665</v>
      </c>
      <c r="ANE53">
        <v>2.3206258000000002</v>
      </c>
      <c r="ANF53">
        <v>2.3939865</v>
      </c>
      <c r="ANG53">
        <v>2.394784266666667</v>
      </c>
      <c r="ANH53">
        <v>2.3957422666666668</v>
      </c>
      <c r="ANI53">
        <v>2.3920720333333336</v>
      </c>
      <c r="ANJ53">
        <v>2.3941304333333333</v>
      </c>
      <c r="ANK53">
        <v>2.3938501666666667</v>
      </c>
      <c r="ANL53">
        <v>2.4673248000000001</v>
      </c>
      <c r="ANM53">
        <v>2.9193867999999998</v>
      </c>
      <c r="ANN53">
        <v>2.4695198</v>
      </c>
      <c r="ANO53">
        <v>2.4689397</v>
      </c>
      <c r="ANP53">
        <v>2.9177583999999999</v>
      </c>
      <c r="ANQ53">
        <v>2.9166145000000001</v>
      </c>
      <c r="ANR53">
        <v>2.9228652666666668</v>
      </c>
      <c r="ANS53">
        <v>2.9196250666666668</v>
      </c>
      <c r="ANT53">
        <v>2.4703895333333334</v>
      </c>
      <c r="ANU53">
        <v>2.4690594666666663</v>
      </c>
      <c r="ANV53">
        <v>2.4697283333333333</v>
      </c>
      <c r="ANW53">
        <v>2.7224395666666665</v>
      </c>
      <c r="ANX53">
        <v>2.7199208333333331</v>
      </c>
      <c r="ANY53">
        <v>2.7267773666666666</v>
      </c>
      <c r="ANZ53">
        <v>2.7229960000000002</v>
      </c>
      <c r="AOA53">
        <v>2.7328991999999999</v>
      </c>
      <c r="AOB53">
        <v>2.7256197333333332</v>
      </c>
      <c r="AOC53">
        <v>2.9133247333333334</v>
      </c>
      <c r="AOD53">
        <v>2.9138376666666668</v>
      </c>
      <c r="AOE53">
        <v>2.915783666666667</v>
      </c>
      <c r="AOF53">
        <v>2.9175216666666666</v>
      </c>
      <c r="AOG53">
        <v>2.7295900666666668</v>
      </c>
      <c r="AOH53">
        <v>2.7266977666666667</v>
      </c>
      <c r="AOI53">
        <v>2.7331240333333331</v>
      </c>
      <c r="AOJ53">
        <v>2.7273951000000003</v>
      </c>
      <c r="AOK53">
        <v>1.7826410666666668</v>
      </c>
      <c r="AOL53">
        <v>1.7926591000000001</v>
      </c>
      <c r="AOM53">
        <v>1.7764893666666666</v>
      </c>
      <c r="AON53">
        <v>1.7890539666666667</v>
      </c>
      <c r="AOO53">
        <v>1.7727427</v>
      </c>
      <c r="AOP53">
        <v>1.8051740000000001</v>
      </c>
      <c r="AOQ53">
        <v>1.8009546666666667</v>
      </c>
      <c r="AOR53">
        <v>1.7597723333333335</v>
      </c>
      <c r="AOS53">
        <v>2.9220057000000002</v>
      </c>
      <c r="AOT53">
        <v>2.8679944333333336</v>
      </c>
      <c r="AOU53">
        <v>2.9151639</v>
      </c>
      <c r="AOV53">
        <v>4.5773111666666662</v>
      </c>
      <c r="AOW53">
        <v>1.2639100333333333</v>
      </c>
      <c r="AOX53">
        <v>4.4571329666666664</v>
      </c>
      <c r="AOY53">
        <v>2.8878140666666665</v>
      </c>
      <c r="AOZ53">
        <v>1.7618555666666667</v>
      </c>
      <c r="APA53">
        <v>1.7350426666666665</v>
      </c>
      <c r="APB53">
        <v>1.924588</v>
      </c>
      <c r="APC53">
        <v>1.7829285666666665</v>
      </c>
      <c r="APD53">
        <v>1.7915195333333334</v>
      </c>
      <c r="APE53">
        <v>1.7615399666666667</v>
      </c>
      <c r="APF53">
        <v>1.7310473</v>
      </c>
      <c r="APG53">
        <v>1.7287836666666665</v>
      </c>
      <c r="APH53">
        <v>1.8230374333333332</v>
      </c>
      <c r="API53">
        <v>1.9696735333333335</v>
      </c>
      <c r="APJ53">
        <v>1.9841457333333332</v>
      </c>
      <c r="APK53">
        <v>1.7966803</v>
      </c>
      <c r="APL53">
        <v>1.9304833666666668</v>
      </c>
      <c r="APM53">
        <v>3.3500528666666667</v>
      </c>
      <c r="APN53">
        <v>3.3280166333333332</v>
      </c>
      <c r="APO53">
        <v>12.937511166666667</v>
      </c>
      <c r="APP53">
        <v>3.3563336666666665</v>
      </c>
      <c r="APQ53">
        <v>3.3273793333333335</v>
      </c>
      <c r="APR53">
        <v>3.3216158333333334</v>
      </c>
      <c r="APS53">
        <v>3.3245966333333334</v>
      </c>
      <c r="APT53">
        <v>3.3236656</v>
      </c>
      <c r="APU53">
        <v>1.7658042666666667</v>
      </c>
      <c r="APV53">
        <v>1.7682217666666666</v>
      </c>
      <c r="APW53">
        <v>1.7651715333333333</v>
      </c>
      <c r="APX53">
        <v>1.7650067333333332</v>
      </c>
      <c r="APY53">
        <v>1.7907251666666668</v>
      </c>
      <c r="APZ53">
        <v>1.7562074999999999</v>
      </c>
      <c r="AQA53">
        <v>1.7639682666666665</v>
      </c>
      <c r="AQB53">
        <v>1.8171990666666666</v>
      </c>
      <c r="AQC53">
        <v>1.7289920666666667</v>
      </c>
      <c r="AQD53">
        <v>1.7292360666666666</v>
      </c>
      <c r="AQE53">
        <v>1.7329749999999999</v>
      </c>
      <c r="AQF53">
        <v>1.7265683333333333</v>
      </c>
      <c r="AQG53">
        <v>1.7290386</v>
      </c>
      <c r="AQH53">
        <v>1.7660888666666668</v>
      </c>
      <c r="AQI53">
        <v>1.7297973333333334</v>
      </c>
      <c r="AQJ53">
        <v>1.7300351333333335</v>
      </c>
      <c r="AQK53">
        <v>2.3927601999999997</v>
      </c>
      <c r="AQL53">
        <v>2.3954963666666669</v>
      </c>
      <c r="AQM53">
        <v>2.3955728999999999</v>
      </c>
      <c r="AQN53">
        <v>2.393075033333333</v>
      </c>
      <c r="AQO53">
        <v>1.6754441333333332</v>
      </c>
      <c r="AQP53">
        <v>1.6627752666666666</v>
      </c>
      <c r="AQQ53">
        <v>3.2352000000000001E-3</v>
      </c>
      <c r="AQR53">
        <v>1.6657213666666666</v>
      </c>
      <c r="AQS53">
        <v>2.3919578333333336</v>
      </c>
      <c r="AQT53">
        <v>2.3933117999999998</v>
      </c>
      <c r="AQU53">
        <v>1.6311757333333332</v>
      </c>
      <c r="AQV53">
        <v>2.3228719</v>
      </c>
      <c r="AQW53">
        <v>2.7261746666666666</v>
      </c>
      <c r="AQX53">
        <v>1.7828089333333332</v>
      </c>
      <c r="AQY53">
        <v>2.7302243333333331</v>
      </c>
      <c r="AQZ53">
        <v>2.7317730999999998</v>
      </c>
      <c r="ARA53">
        <v>1.7619767333333334</v>
      </c>
      <c r="ARB53">
        <v>1.7331273333333332</v>
      </c>
      <c r="ARC53">
        <v>1.7812388000000001</v>
      </c>
      <c r="ARD53">
        <v>1.7609631666666667</v>
      </c>
      <c r="ARE53">
        <v>2.7231384000000003</v>
      </c>
      <c r="ARF53">
        <v>2.8159922281899998</v>
      </c>
      <c r="ARG53">
        <v>2.8243273417133334</v>
      </c>
      <c r="ARH53">
        <v>2.8171318054166665</v>
      </c>
      <c r="ARI53">
        <v>2.8123952229800002</v>
      </c>
      <c r="ARJ53">
        <v>2.8162157694466665</v>
      </c>
      <c r="ARK53">
        <v>2.8165275573700002</v>
      </c>
      <c r="ARL53">
        <v>2.8146697998033332</v>
      </c>
      <c r="ARM53">
        <v>2.8129201253233331</v>
      </c>
      <c r="ARN53">
        <v>2.8146697998033332</v>
      </c>
      <c r="ARO53">
        <v>2.8159922281899998</v>
      </c>
      <c r="ARP53">
        <v>2.8243273417133334</v>
      </c>
      <c r="ARQ53">
        <v>2.8171318054166665</v>
      </c>
      <c r="ARR53">
        <v>2.8123952229800002</v>
      </c>
      <c r="ARS53">
        <v>2.8162157694466665</v>
      </c>
      <c r="ART53">
        <v>2.8165275573700002</v>
      </c>
      <c r="ARU53">
        <v>2.8146697998033332</v>
      </c>
      <c r="ARV53">
        <v>2.8129201253233331</v>
      </c>
      <c r="ARW53">
        <v>2.8146697998033332</v>
      </c>
      <c r="ARX53">
        <v>2.9166458129866668</v>
      </c>
      <c r="ARY53">
        <v>2.9191858927400003</v>
      </c>
      <c r="ARZ53">
        <v>2.9169952392566665</v>
      </c>
      <c r="ASA53">
        <v>2.9185246785466665</v>
      </c>
      <c r="ASB53">
        <v>2.9186879475900001</v>
      </c>
      <c r="ASC53">
        <v>2.9180013020833333</v>
      </c>
      <c r="ASD53">
        <v>2.919262440996667</v>
      </c>
      <c r="ASE53">
        <v>2.9187151590966667</v>
      </c>
      <c r="ASF53">
        <v>2.9183792114233333</v>
      </c>
      <c r="ASG53">
        <v>2.9156939188633335</v>
      </c>
      <c r="ASH53">
        <v>0.44427423477</v>
      </c>
      <c r="ASI53">
        <v>2.9162261962866665</v>
      </c>
      <c r="ASJ53">
        <v>2.9233121236133335</v>
      </c>
      <c r="ASK53">
        <v>2.9183746337866667</v>
      </c>
      <c r="ASL53">
        <v>2.9205891927066667</v>
      </c>
      <c r="ASM53">
        <v>2.9203974405899999</v>
      </c>
      <c r="ASN53">
        <v>2.9155288696266668</v>
      </c>
      <c r="ASO53">
        <v>2.9185035705533333</v>
      </c>
      <c r="ASP53">
        <v>2.919262440996667</v>
      </c>
      <c r="ASQ53">
        <v>2.9205263773599999</v>
      </c>
      <c r="ASR53">
        <v>2.9153968811033333</v>
      </c>
      <c r="ASS53">
        <v>3.1223747253400003</v>
      </c>
      <c r="AST53">
        <v>3.1183430989566667</v>
      </c>
      <c r="ASU53">
        <v>3.1255160013833332</v>
      </c>
      <c r="ASV53">
        <v>3.1205785115533331</v>
      </c>
      <c r="ASW53">
        <v>3.1247108459466668</v>
      </c>
      <c r="ASX53">
        <v>3.1194600423166667</v>
      </c>
      <c r="ASY53">
        <v>3.1227900187166666</v>
      </c>
      <c r="ASZ53">
        <v>3.1197133382133333</v>
      </c>
      <c r="ATA53">
        <v>3.1268249511700001</v>
      </c>
      <c r="ATB53">
        <v>3.1243464152000002</v>
      </c>
      <c r="ATC53">
        <v>3.1260017394999999</v>
      </c>
      <c r="ATD53">
        <v>3.1233703613266663</v>
      </c>
      <c r="ATE53">
        <v>3.1208709716766667</v>
      </c>
      <c r="ATF53">
        <v>3.1224212646466669</v>
      </c>
      <c r="ATG53">
        <v>3.1237182617166668</v>
      </c>
      <c r="ATH53">
        <v>3.1276435852033333</v>
      </c>
      <c r="ATI53">
        <v>3.12248280843</v>
      </c>
      <c r="ATJ53">
        <v>3.1236763000466667</v>
      </c>
      <c r="ATK53">
        <v>3.1240135192866663</v>
      </c>
      <c r="ATL53">
        <v>2.7567855834933335</v>
      </c>
      <c r="ATM53">
        <v>2.7416943867999999</v>
      </c>
      <c r="ATN53">
        <v>2.7439750671366667</v>
      </c>
      <c r="ATO53">
        <v>2.7391291300433331</v>
      </c>
      <c r="ATP53">
        <v>2.7407002766900002</v>
      </c>
      <c r="ATQ53">
        <v>2.7393104553200001</v>
      </c>
      <c r="ATR53">
        <v>2.7416524251299998</v>
      </c>
      <c r="ATS53">
        <v>2.7165336608866668</v>
      </c>
      <c r="ATT53">
        <v>2.740388488766667</v>
      </c>
      <c r="ATU53">
        <v>2.7388292948399999</v>
      </c>
      <c r="ATV53">
        <v>2.7333175659166664</v>
      </c>
      <c r="ATW53">
        <v>2.742027282713333</v>
      </c>
      <c r="ATX53">
        <v>2.7304926554333333</v>
      </c>
      <c r="ATY53">
        <v>2.7388066609699999</v>
      </c>
      <c r="ATZ53">
        <v>2.7390240987133336</v>
      </c>
      <c r="AUA53">
        <v>2.7393074035633331</v>
      </c>
      <c r="AUB53">
        <v>2.7418294270833332</v>
      </c>
      <c r="AUC53">
        <v>2.7390345255533335</v>
      </c>
      <c r="AUD53">
        <v>2.7365262349433332</v>
      </c>
      <c r="AUE53">
        <v>0.38478708267</v>
      </c>
      <c r="AUF53">
        <v>2.7356206258133331</v>
      </c>
      <c r="AUG53">
        <v>3.17564417521</v>
      </c>
      <c r="AUH53">
        <v>3.1718866984033336</v>
      </c>
      <c r="AUI53">
        <v>3.1595919291166665</v>
      </c>
      <c r="AUJ53">
        <v>3.1711835225399998</v>
      </c>
      <c r="AUK53">
        <v>3.1742136637366665</v>
      </c>
      <c r="AUL53">
        <v>3.1678235371900003</v>
      </c>
      <c r="AUM53">
        <v>3.171696217853333</v>
      </c>
      <c r="AUN53">
        <v>3.1712315877266666</v>
      </c>
      <c r="AUO53">
        <v>3.1659881591766665</v>
      </c>
      <c r="AUP53">
        <v>3.168724568683333</v>
      </c>
      <c r="AUQ53">
        <v>3.1698056538866668</v>
      </c>
      <c r="AUR53">
        <v>3.1479553222633334</v>
      </c>
      <c r="AUS53">
        <v>3.1653808593733337</v>
      </c>
      <c r="AUT53">
        <v>3.1694381713866666</v>
      </c>
      <c r="AUU53">
        <v>3.1686614990233335</v>
      </c>
      <c r="AUV53">
        <v>3.168724568683333</v>
      </c>
      <c r="AUW53">
        <v>3.1568570454899998</v>
      </c>
      <c r="AUX53">
        <v>3.17201868693</v>
      </c>
      <c r="AUY53">
        <v>3.1658772786433333</v>
      </c>
      <c r="AUZ53">
        <v>3.1663914998366667</v>
      </c>
      <c r="AVA53">
        <v>3.16430002848</v>
      </c>
      <c r="AVB53">
        <v>3.1268068949366663</v>
      </c>
      <c r="AVC53">
        <v>3.1254229227699999</v>
      </c>
      <c r="AVD53">
        <v>3.1251365661600001</v>
      </c>
      <c r="AVE53">
        <v>3.1245203653966667</v>
      </c>
      <c r="AVF53">
        <v>3.1215906778966667</v>
      </c>
      <c r="AVG53">
        <v>3.1221168518033333</v>
      </c>
      <c r="AVH53">
        <v>3.1257273356100002</v>
      </c>
      <c r="AVI53">
        <v>3.1188496907533336</v>
      </c>
      <c r="AVJ53">
        <v>3.1174659728999998</v>
      </c>
      <c r="AVK53">
        <v>3.1179036458333331</v>
      </c>
      <c r="AVL53">
        <v>3.1188062032033335</v>
      </c>
      <c r="AVM53">
        <v>3.1274411519366665</v>
      </c>
      <c r="AVN53">
        <v>3.1197433471666667</v>
      </c>
      <c r="AVO53">
        <v>3.1109962463366667</v>
      </c>
      <c r="AVP53">
        <v>3.1168991088866664</v>
      </c>
      <c r="AVQ53">
        <v>3.1197764078766665</v>
      </c>
      <c r="AVR53">
        <v>3.1165003458633334</v>
      </c>
      <c r="AVS53">
        <v>3.1281158447233333</v>
      </c>
      <c r="AVT53">
        <v>3.1255910237600002</v>
      </c>
      <c r="AVU53">
        <v>3.1222712198866662</v>
      </c>
      <c r="AVV53">
        <v>3.1200523376433336</v>
      </c>
      <c r="AVW53">
        <v>3.1069447835266666</v>
      </c>
      <c r="AVX53">
        <v>2.8266901652</v>
      </c>
      <c r="AVY53">
        <v>2.8259826660133331</v>
      </c>
      <c r="AVZ53">
        <v>2.8237709045399999</v>
      </c>
      <c r="AWA53">
        <v>2.8187032063799999</v>
      </c>
      <c r="AWB53">
        <v>2.8183898925766666</v>
      </c>
      <c r="AWC53">
        <v>2.8239840189599996</v>
      </c>
      <c r="AWD53">
        <v>2.8245190938299998</v>
      </c>
      <c r="AWE53">
        <v>2.82293879191</v>
      </c>
      <c r="AWF53">
        <v>2.8224815368633336</v>
      </c>
      <c r="AWG53">
        <v>2.8085990905733333</v>
      </c>
      <c r="AWH53">
        <v>2.8246826171866668</v>
      </c>
      <c r="AWI53">
        <v>2.8224784851066667</v>
      </c>
      <c r="AWJ53">
        <v>2.8243242899566665</v>
      </c>
      <c r="AWK53">
        <v>2.8113548278800002</v>
      </c>
      <c r="AWL53">
        <v>2.8215563456200004</v>
      </c>
      <c r="AWM53">
        <v>2.8226300557433333</v>
      </c>
      <c r="AWN53">
        <v>2.8227828979466665</v>
      </c>
      <c r="AWO53">
        <v>2.8247800191233332</v>
      </c>
      <c r="AWP53">
        <v>2.8177286783833333</v>
      </c>
      <c r="AWQ53">
        <v>2.8216374715166666</v>
      </c>
      <c r="AWR53">
        <v>3.2650000000000001</v>
      </c>
      <c r="AWS53">
        <v>3.2623333333333333</v>
      </c>
      <c r="AWT53">
        <v>3.2796666666666665</v>
      </c>
      <c r="AWU53">
        <v>3.2636666666666665</v>
      </c>
      <c r="AWV53">
        <v>3.2573333333333334</v>
      </c>
      <c r="AWW53">
        <v>3.265333333333333</v>
      </c>
      <c r="AWX53">
        <v>3.2920000000000003</v>
      </c>
      <c r="AWY53">
        <v>3.2876666666666665</v>
      </c>
      <c r="AWZ53">
        <v>3.1443333333333334</v>
      </c>
      <c r="AXA53">
        <v>2.8797765096000001</v>
      </c>
      <c r="AXB53">
        <v>2.8608047485333334</v>
      </c>
      <c r="AXC53">
        <v>2.8767560323066665</v>
      </c>
      <c r="AXD53">
        <v>2.8428454081200001</v>
      </c>
      <c r="AXE53">
        <v>2.7956604003900001</v>
      </c>
      <c r="AXF53">
        <v>2.7915657043433333</v>
      </c>
      <c r="AXG53">
        <v>2.7709691365533331</v>
      </c>
      <c r="AXH53">
        <v>2.7847516377766666</v>
      </c>
      <c r="AXI53">
        <v>2.8927383422833333</v>
      </c>
      <c r="AXJ53">
        <v>2.85896987915</v>
      </c>
      <c r="AXK53">
        <v>2.8213831583633331</v>
      </c>
      <c r="AXL53">
        <v>2.8173238118466668</v>
      </c>
      <c r="AXM53">
        <v>2.8424293518033332</v>
      </c>
      <c r="AXN53">
        <v>2.8574640909800002</v>
      </c>
      <c r="AXO53">
        <v>2.8389574686666665</v>
      </c>
      <c r="AXP53">
        <v>2.5373776753733335</v>
      </c>
      <c r="AXQ53">
        <v>2.4753992716466664</v>
      </c>
      <c r="AXR53">
        <v>2.54173075358</v>
      </c>
      <c r="AXS53">
        <v>2.5667808532699996</v>
      </c>
      <c r="AXT53">
        <v>2.3337598164866669</v>
      </c>
      <c r="AXU53">
        <v>2.368984731036667</v>
      </c>
      <c r="AXV53">
        <v>2.4233823140433333</v>
      </c>
      <c r="AXW53">
        <v>2.4302241007466665</v>
      </c>
      <c r="AXX53">
        <v>2.3432698567700001</v>
      </c>
      <c r="AXY53">
        <v>2.2647310892733334</v>
      </c>
      <c r="AXZ53">
        <v>2.2353820800766666</v>
      </c>
      <c r="AYA53">
        <v>2.2660868326800001</v>
      </c>
      <c r="AYB53">
        <v>2.42680638631</v>
      </c>
      <c r="AYC53">
        <v>2.37469660441</v>
      </c>
      <c r="AYD53">
        <v>2.349938456216667</v>
      </c>
      <c r="AYE53">
        <v>2.4012105305966664</v>
      </c>
      <c r="AYF53">
        <v>2.5720970153800002</v>
      </c>
      <c r="AYG53">
        <v>2.6049690246566666</v>
      </c>
      <c r="AYH53">
        <v>2.6343381245900002</v>
      </c>
      <c r="AYI53">
        <v>2.45956242879</v>
      </c>
      <c r="AYJ53">
        <v>2.1405703226699999</v>
      </c>
      <c r="AYK53">
        <v>2.3068626403799999</v>
      </c>
      <c r="AYL53">
        <v>2.2751174926733331</v>
      </c>
      <c r="AYM53">
        <v>2.2904444376600002</v>
      </c>
      <c r="AYN53">
        <v>2.1937497456866666</v>
      </c>
      <c r="AYO53">
        <v>2.1964411417633332</v>
      </c>
      <c r="AYP53">
        <v>2.0764138539600001</v>
      </c>
      <c r="AYQ53">
        <v>2.2227742513000002</v>
      </c>
      <c r="AYR53">
        <v>2.5464500427233334</v>
      </c>
      <c r="AYS53">
        <v>2.4979807535800003</v>
      </c>
      <c r="AYT53">
        <v>2.5122161865233332</v>
      </c>
      <c r="AYU53">
        <v>2.5189343770333332</v>
      </c>
      <c r="AYV53">
        <v>2.817367045083333</v>
      </c>
      <c r="AYW53">
        <v>2.8307723998999998</v>
      </c>
      <c r="AYX53">
        <v>2.8216875712066667</v>
      </c>
      <c r="AYY53">
        <v>2.8175046284966667</v>
      </c>
      <c r="AYZ53">
        <v>2.7086924234999996</v>
      </c>
      <c r="AZA53">
        <v>2.7318379720033334</v>
      </c>
      <c r="AZB53">
        <v>2.7313433329233332</v>
      </c>
      <c r="AZC53">
        <v>2.7181882222466669</v>
      </c>
      <c r="AZD53">
        <v>2.6786135355599998</v>
      </c>
      <c r="AZE53">
        <v>2.5269063313799998</v>
      </c>
      <c r="AZF53">
        <v>2.5459554036433332</v>
      </c>
      <c r="AZG53">
        <v>2.5553601582833334</v>
      </c>
      <c r="AZH53">
        <v>2.7803057352699998</v>
      </c>
      <c r="AZI53">
        <v>2.7602595011366664</v>
      </c>
      <c r="AZJ53">
        <v>2.7601313273099999</v>
      </c>
      <c r="AZK53">
        <v>2.8019149780266668</v>
      </c>
      <c r="AZL53">
        <v>1.2639100333333333</v>
      </c>
      <c r="AZM53">
        <v>1.8605483999999999</v>
      </c>
      <c r="AZN53">
        <v>4.8950052666666668</v>
      </c>
      <c r="AZO53">
        <v>1.3629943666666666</v>
      </c>
      <c r="AZP53">
        <v>1.4403943333333333</v>
      </c>
      <c r="AZQ53">
        <v>1.4125406666666669</v>
      </c>
      <c r="AZR53">
        <v>4.0638356333333334</v>
      </c>
      <c r="AZS53">
        <v>1.5279764666666666</v>
      </c>
      <c r="AZT53">
        <v>4.5542700000000005E-2</v>
      </c>
      <c r="AZU53">
        <v>0.58644593333333339</v>
      </c>
      <c r="AZV53">
        <v>2.5608606666666662</v>
      </c>
      <c r="AZW53">
        <v>0.51766849999999998</v>
      </c>
      <c r="AZX53">
        <v>0.36033943333333335</v>
      </c>
      <c r="AZY53">
        <v>0.17718186666666666</v>
      </c>
      <c r="AZZ53">
        <v>2.4470333333333335E-3</v>
      </c>
      <c r="BAA53">
        <v>1.0257133333333333E-2</v>
      </c>
      <c r="BAB53">
        <v>0.31932346666666667</v>
      </c>
      <c r="BAC53">
        <v>0.32962260000000004</v>
      </c>
      <c r="BAD53">
        <v>0.35804596666666666</v>
      </c>
      <c r="BAE53">
        <v>0.38099669999999997</v>
      </c>
      <c r="BAF53">
        <v>0.36441826666666671</v>
      </c>
      <c r="BAG53">
        <v>0.52088860000000003</v>
      </c>
      <c r="BAH53">
        <v>0.52554113333333341</v>
      </c>
      <c r="BAI53">
        <v>0.5143394</v>
      </c>
      <c r="BAJ53">
        <v>0.50869429999999993</v>
      </c>
      <c r="BAK53">
        <v>0.53462123333333333</v>
      </c>
      <c r="BAL53">
        <v>0.53213083333333333</v>
      </c>
      <c r="BAM53">
        <v>0.39886306666666665</v>
      </c>
      <c r="BAN53">
        <v>0.40056636666666667</v>
      </c>
      <c r="BAO53">
        <v>0.40581113333333335</v>
      </c>
      <c r="BAP53">
        <v>0.41215643333333335</v>
      </c>
      <c r="BAQ53">
        <v>0.4168764333333333</v>
      </c>
      <c r="BAR53">
        <v>0.41797393333333333</v>
      </c>
      <c r="BAS53">
        <v>0.42183779999999999</v>
      </c>
      <c r="BAT53">
        <v>0.41027323333333332</v>
      </c>
      <c r="BAU53">
        <v>0.41962023333333331</v>
      </c>
      <c r="BAV53">
        <v>0.41849123333333332</v>
      </c>
      <c r="BAW53">
        <v>0.41903546666666663</v>
      </c>
      <c r="BAX53">
        <v>0.42106263333333332</v>
      </c>
      <c r="BAY53">
        <v>0.39783300000000005</v>
      </c>
      <c r="BAZ53">
        <v>0.47263166666666667</v>
      </c>
      <c r="BBA53">
        <v>0.47767850000000001</v>
      </c>
      <c r="BBB53">
        <v>0.4854887</v>
      </c>
      <c r="BBC53">
        <v>0.48649776666666666</v>
      </c>
      <c r="BBD53">
        <v>0.49769199999999997</v>
      </c>
      <c r="BBE53">
        <v>0.51303646666666669</v>
      </c>
      <c r="BBF53">
        <v>0.4665892333333333</v>
      </c>
      <c r="BBG53">
        <v>0.41648059999999998</v>
      </c>
      <c r="BBH53">
        <v>0.39326596666666663</v>
      </c>
      <c r="BBI53">
        <v>0.38826110000000003</v>
      </c>
      <c r="BBJ53">
        <v>0.50737636666666674</v>
      </c>
      <c r="BBK53">
        <v>0.50127696666666666</v>
      </c>
      <c r="BBL53">
        <v>0.48983683333333333</v>
      </c>
      <c r="BBM53">
        <v>0.51327483333333335</v>
      </c>
      <c r="BBN53">
        <v>0.49554789999999999</v>
      </c>
      <c r="BBO53">
        <v>0.49361523333333335</v>
      </c>
      <c r="BBP53">
        <v>0.49146963333333338</v>
      </c>
      <c r="BBQ53">
        <v>0.66823080000000001</v>
      </c>
      <c r="BBR53">
        <v>0.97924630000000001</v>
      </c>
      <c r="BBS53">
        <v>1.0018506999999999</v>
      </c>
      <c r="BBT53">
        <v>1.2292542666666668</v>
      </c>
      <c r="BBU53">
        <v>0.43483276666666665</v>
      </c>
      <c r="BBV53">
        <v>0.47297203333333332</v>
      </c>
      <c r="BBW53">
        <v>0.5322882333333333</v>
      </c>
      <c r="BBX53">
        <v>0.48972436666666669</v>
      </c>
      <c r="BBY53">
        <v>0.44738990000000001</v>
      </c>
      <c r="BBZ53">
        <v>0.43146820000000002</v>
      </c>
      <c r="BCA53">
        <v>0.48184973333333331</v>
      </c>
      <c r="BCB53">
        <v>0.50532523333333335</v>
      </c>
      <c r="BCC53">
        <v>0.51339330000000005</v>
      </c>
      <c r="BCD53">
        <v>0.32551433333333335</v>
      </c>
      <c r="BCE53">
        <v>0.52663113333333333</v>
      </c>
      <c r="BCF53">
        <v>0.52525176666666662</v>
      </c>
      <c r="BCG53">
        <v>2.5420552571599999</v>
      </c>
      <c r="BCH53">
        <v>2.6953921000133336</v>
      </c>
      <c r="BCI53">
        <v>2.6996414184566664</v>
      </c>
      <c r="BCJ53">
        <v>2.6987279256166667</v>
      </c>
      <c r="BCK53">
        <v>2.6961695353166664</v>
      </c>
      <c r="BCL53">
        <v>2.6952481587700001</v>
      </c>
      <c r="BCM53">
        <v>2.7017669677733331</v>
      </c>
      <c r="BCN53">
        <v>2.6972902933733334</v>
      </c>
      <c r="BCO53">
        <v>2.6934705098466667</v>
      </c>
      <c r="BCP53">
        <v>3.8643628438299999</v>
      </c>
      <c r="BCQ53">
        <v>3.8124646504699999</v>
      </c>
      <c r="BCR53">
        <v>3.7961639404266667</v>
      </c>
      <c r="BCS53">
        <v>3.800394948323333</v>
      </c>
      <c r="BCT53">
        <v>3.8012512207000002</v>
      </c>
      <c r="BCU53">
        <v>3.7956336975066667</v>
      </c>
      <c r="BCV53">
        <v>3.7952178955066667</v>
      </c>
      <c r="BCW53">
        <v>3.7821385701466665</v>
      </c>
      <c r="BCX53">
        <v>2.6970245361300003</v>
      </c>
      <c r="BCY53">
        <v>2.6931660970033335</v>
      </c>
      <c r="BCZ53">
        <v>2.6961573282866667</v>
      </c>
      <c r="BDA53">
        <v>2.71115163167</v>
      </c>
      <c r="BDB53">
        <v>2.6939420064266666</v>
      </c>
      <c r="BDC53">
        <v>2.704900360106667</v>
      </c>
      <c r="BDD53">
        <v>2.7037935892733334</v>
      </c>
      <c r="BDE53">
        <v>2.7017578124999999</v>
      </c>
      <c r="BDF53">
        <v>2.6997388203933337</v>
      </c>
      <c r="BDG53">
        <v>2.7000063578266666</v>
      </c>
      <c r="BDH53">
        <v>2.7024889628066666</v>
      </c>
      <c r="BDI53">
        <v>1.8688296000133335</v>
      </c>
      <c r="BDJ53">
        <v>1.8697586059566667</v>
      </c>
      <c r="BDK53">
        <v>1.8699100494366665</v>
      </c>
      <c r="BDL53">
        <v>1.8684028625466667</v>
      </c>
      <c r="BDM53">
        <v>1.8670611063633333</v>
      </c>
      <c r="BDN53">
        <v>1.8705206553133331</v>
      </c>
      <c r="BDO53">
        <v>1.8672049204500001</v>
      </c>
      <c r="BDP53">
        <v>3.1019350687633334</v>
      </c>
      <c r="BDQ53">
        <v>3.0999532063799999</v>
      </c>
      <c r="BDR53">
        <v>3.0993998209633333</v>
      </c>
      <c r="BDS53">
        <v>3.0949200948066666</v>
      </c>
      <c r="BDT53">
        <v>3.0965184529599998</v>
      </c>
      <c r="BDU53">
        <v>3.0985852559400002</v>
      </c>
      <c r="BDV53">
        <v>2.8555381774899997</v>
      </c>
      <c r="BDW53">
        <v>2.8569725036600002</v>
      </c>
      <c r="BDX53">
        <v>2.8575258890766668</v>
      </c>
      <c r="BDY53">
        <v>3.9438151041666667</v>
      </c>
      <c r="BDZ53">
        <v>3.9391543070466666</v>
      </c>
      <c r="BEA53">
        <v>3.9442695617666668</v>
      </c>
      <c r="BEB53">
        <v>2.8230201721166663</v>
      </c>
      <c r="BEC53">
        <v>2.81924819946</v>
      </c>
      <c r="BED53">
        <v>1.9840492248533332</v>
      </c>
      <c r="BEE53">
        <v>1.9839889526366667</v>
      </c>
      <c r="BEF53">
        <v>1.9837895711233335</v>
      </c>
      <c r="BEG53">
        <v>3.1894737243633333</v>
      </c>
      <c r="BEH53">
        <v>3.1819778442366671</v>
      </c>
    </row>
    <row r="54" spans="1:1490" x14ac:dyDescent="0.25">
      <c r="A54">
        <v>1.2649325052866667</v>
      </c>
      <c r="B54">
        <v>1.2586193084699999</v>
      </c>
      <c r="C54">
        <v>1.2252805074033333</v>
      </c>
      <c r="D54">
        <v>1.2582869211800001</v>
      </c>
      <c r="E54">
        <v>1.2258338928199999</v>
      </c>
      <c r="F54">
        <v>1.2548660278300001</v>
      </c>
      <c r="G54">
        <v>1.2547191619866667</v>
      </c>
      <c r="H54">
        <v>1.23974011739</v>
      </c>
      <c r="I54">
        <v>1.2455973307266668</v>
      </c>
      <c r="J54">
        <v>1.2009831746400002</v>
      </c>
      <c r="K54">
        <v>1.2035184224433333</v>
      </c>
      <c r="L54">
        <v>1.2391357421866667</v>
      </c>
      <c r="M54">
        <v>1.1868358612033334</v>
      </c>
      <c r="N54">
        <v>1.20229873657</v>
      </c>
      <c r="O54">
        <v>1.2242092132566667</v>
      </c>
      <c r="P54">
        <v>1.21719894409</v>
      </c>
      <c r="Q54">
        <v>1.2233126322399999</v>
      </c>
      <c r="R54">
        <v>1.1966842651366667</v>
      </c>
      <c r="S54">
        <v>1.1923946380600001</v>
      </c>
      <c r="T54">
        <v>2.4554735819466669</v>
      </c>
      <c r="U54">
        <v>2.2086639404266668</v>
      </c>
      <c r="V54">
        <v>2.2495697021466667</v>
      </c>
      <c r="W54">
        <v>2.2566093444799997</v>
      </c>
      <c r="X54">
        <v>2.2839548746733334</v>
      </c>
      <c r="Y54">
        <v>2.2831186930333329</v>
      </c>
      <c r="Z54">
        <v>2.2403795878066664</v>
      </c>
      <c r="AA54">
        <v>2.2393053690566664</v>
      </c>
      <c r="AB54">
        <v>2.2846473693833333</v>
      </c>
      <c r="AC54">
        <v>2.257793426513333</v>
      </c>
      <c r="AD54">
        <v>2.2617492675766666</v>
      </c>
      <c r="AE54">
        <v>2.2750943501766665</v>
      </c>
      <c r="AF54">
        <v>2.3118230183900002</v>
      </c>
      <c r="AG54">
        <v>2.3024398803700001</v>
      </c>
      <c r="AH54">
        <v>2.2648811340299999</v>
      </c>
      <c r="AI54">
        <v>2.2339073181133333</v>
      </c>
      <c r="AJ54">
        <v>2.2830273946099999</v>
      </c>
      <c r="AK54">
        <v>2.3235806783033337</v>
      </c>
      <c r="AL54">
        <v>2.3184453328433334</v>
      </c>
      <c r="AM54">
        <v>2.3545079549133332</v>
      </c>
      <c r="AN54">
        <v>2.3138109842933332</v>
      </c>
      <c r="AO54">
        <v>2.3562655130999999</v>
      </c>
      <c r="AP54">
        <v>1.2618377685533335</v>
      </c>
      <c r="AQ54">
        <v>1.27782936096</v>
      </c>
      <c r="AR54">
        <v>1.27985903422</v>
      </c>
      <c r="AS54">
        <v>1.1964600880933332</v>
      </c>
      <c r="AT54">
        <v>1.2493165334033334</v>
      </c>
      <c r="AU54">
        <v>1.2630095163966668</v>
      </c>
      <c r="AV54">
        <v>1.2429060618066667</v>
      </c>
      <c r="AW54">
        <v>1.2583240509</v>
      </c>
      <c r="AX54">
        <v>1.2920756022133333</v>
      </c>
      <c r="AY54">
        <v>1.3120770772266668</v>
      </c>
      <c r="AZ54">
        <v>1.2299859364799999</v>
      </c>
      <c r="BA54">
        <v>1.2735242207833333</v>
      </c>
      <c r="BB54">
        <v>1.2956232706699999</v>
      </c>
      <c r="BC54">
        <v>1.2299396514866667</v>
      </c>
      <c r="BD54">
        <v>1.2835905710833333</v>
      </c>
      <c r="BE54">
        <v>1.3075060526500002</v>
      </c>
      <c r="BF54">
        <v>1.2878122965466665</v>
      </c>
      <c r="BG54">
        <v>1.25843849182</v>
      </c>
      <c r="BH54">
        <v>1.2951178232799998</v>
      </c>
      <c r="BI54">
        <v>1.3047452290833335</v>
      </c>
      <c r="BJ54">
        <v>1.2893905639633334</v>
      </c>
      <c r="BK54">
        <v>1.0538359959900001</v>
      </c>
      <c r="BL54">
        <v>1.0730258941633333</v>
      </c>
      <c r="BM54">
        <v>1.0346770604433333</v>
      </c>
      <c r="BN54">
        <v>1.0814074198400001</v>
      </c>
      <c r="BO54">
        <v>1.0612343470233332</v>
      </c>
      <c r="BP54">
        <v>1.1112016042066666</v>
      </c>
      <c r="BQ54">
        <v>1.0862998962399999</v>
      </c>
      <c r="BR54">
        <v>1.0282386779766666</v>
      </c>
      <c r="BS54">
        <v>1.0980945587133335</v>
      </c>
      <c r="BT54">
        <v>1.1008600870766665</v>
      </c>
      <c r="BU54">
        <v>1.0956644694</v>
      </c>
      <c r="BV54">
        <v>1.0916979471833335</v>
      </c>
      <c r="BW54">
        <v>1.1079368591300001</v>
      </c>
      <c r="BX54">
        <v>1.1051296234100001</v>
      </c>
      <c r="BY54">
        <v>1.0788536071766666</v>
      </c>
      <c r="BZ54">
        <v>1.0958607991533333</v>
      </c>
      <c r="CA54">
        <v>1.09644050598</v>
      </c>
      <c r="CB54">
        <v>1.1213067372633332</v>
      </c>
      <c r="CC54">
        <v>1.1191982269266667</v>
      </c>
      <c r="CD54">
        <v>1.1328787485733334</v>
      </c>
      <c r="CE54">
        <v>1.1239269256566666</v>
      </c>
      <c r="CF54">
        <v>1.1131446838366665</v>
      </c>
      <c r="CG54">
        <v>1.0518016815166666</v>
      </c>
      <c r="CH54">
        <v>1.06720746358</v>
      </c>
      <c r="CI54">
        <v>1.0566092173233332</v>
      </c>
      <c r="CJ54">
        <v>1.0532115300466667</v>
      </c>
      <c r="CK54">
        <v>1.1530517578100001</v>
      </c>
      <c r="CL54">
        <v>1.1078425089499999</v>
      </c>
      <c r="CM54">
        <v>1.0648206710800001</v>
      </c>
      <c r="CN54">
        <v>1.03991120656</v>
      </c>
      <c r="CO54">
        <v>1.0455627441399999</v>
      </c>
      <c r="CP54">
        <v>1.0509190241466666</v>
      </c>
      <c r="CQ54">
        <v>1.0642904281600001</v>
      </c>
      <c r="CR54">
        <v>1.1943222045866666</v>
      </c>
      <c r="CS54">
        <v>1.0541575749700001</v>
      </c>
      <c r="CT54">
        <v>1.2349898020400001</v>
      </c>
      <c r="CU54">
        <v>1.0343338648466667</v>
      </c>
      <c r="CV54">
        <v>1.3064904530833334</v>
      </c>
      <c r="CW54">
        <v>1.2574769337966667</v>
      </c>
      <c r="CX54">
        <v>1.2170814514133332</v>
      </c>
      <c r="CY54">
        <v>1.2827868143699999</v>
      </c>
      <c r="CZ54">
        <v>1.4125264485666666</v>
      </c>
      <c r="DA54">
        <v>1.4867832183833334</v>
      </c>
      <c r="DB54">
        <v>1.4782966613766668</v>
      </c>
      <c r="DC54">
        <v>1.5090972900366666</v>
      </c>
      <c r="DD54">
        <v>1.5107034047433332</v>
      </c>
      <c r="DE54">
        <v>1.5100958506233333</v>
      </c>
      <c r="DF54">
        <v>1.5080352783200002</v>
      </c>
      <c r="DG54">
        <v>1.51092440287</v>
      </c>
      <c r="DH54">
        <v>1.50146547953</v>
      </c>
      <c r="DI54">
        <v>1.4798085530566667</v>
      </c>
      <c r="DJ54">
        <v>1.5045973459866666</v>
      </c>
      <c r="DK54">
        <v>1.4687945048000002</v>
      </c>
      <c r="DL54">
        <v>1.53917897542</v>
      </c>
      <c r="DM54">
        <v>1.5263209025033333</v>
      </c>
      <c r="DN54">
        <v>1.5075761159233332</v>
      </c>
      <c r="DO54">
        <v>1.5303014119433334</v>
      </c>
      <c r="DP54">
        <v>1.51744778951</v>
      </c>
      <c r="DQ54">
        <v>1.5206152598033333</v>
      </c>
      <c r="DR54">
        <v>1.5240484873433333</v>
      </c>
      <c r="DS54">
        <v>1.5213943481433332</v>
      </c>
      <c r="DT54">
        <v>1.5289162953666666</v>
      </c>
      <c r="DU54">
        <v>0.80197919209666668</v>
      </c>
      <c r="DV54">
        <v>0.78886903126999997</v>
      </c>
      <c r="DW54">
        <v>0.79027729034333327</v>
      </c>
      <c r="DX54">
        <v>0.78737576802333331</v>
      </c>
      <c r="DY54">
        <v>0.78792146046666667</v>
      </c>
      <c r="DZ54">
        <v>0.79456386566000003</v>
      </c>
      <c r="EA54">
        <v>0.77934983571333327</v>
      </c>
      <c r="EB54">
        <v>0.77727381388333328</v>
      </c>
      <c r="EC54">
        <v>0.77439397176000002</v>
      </c>
      <c r="ED54">
        <v>0.77900358835666661</v>
      </c>
      <c r="EE54">
        <v>0.77841154733999995</v>
      </c>
      <c r="EF54">
        <v>0.77574653625333334</v>
      </c>
      <c r="EG54">
        <v>0.76530450184999999</v>
      </c>
      <c r="EH54">
        <v>0.75722134908000005</v>
      </c>
      <c r="EI54">
        <v>0.76010589599333334</v>
      </c>
      <c r="EJ54">
        <v>0.75314814249666662</v>
      </c>
      <c r="EK54">
        <v>0.75556577046666673</v>
      </c>
      <c r="EL54">
        <v>0.75805765787666668</v>
      </c>
      <c r="EM54">
        <v>0.75930360157999999</v>
      </c>
      <c r="EN54">
        <v>0.75713481903000002</v>
      </c>
      <c r="EO54">
        <v>0.75834051767666666</v>
      </c>
      <c r="EP54">
        <v>0.76820138295333329</v>
      </c>
      <c r="EQ54">
        <v>1.2964193979866667</v>
      </c>
      <c r="ER54">
        <v>1.2961334228500001</v>
      </c>
      <c r="ES54">
        <v>1.2934282938633332</v>
      </c>
      <c r="ET54">
        <v>1.28547185262</v>
      </c>
      <c r="EU54">
        <v>1.2902437845833332</v>
      </c>
      <c r="EV54">
        <v>1.2922147115066667</v>
      </c>
      <c r="EW54">
        <v>1.2851117451966667</v>
      </c>
      <c r="EX54">
        <v>1.2716367085766669</v>
      </c>
      <c r="EY54">
        <v>1.2729676564533332</v>
      </c>
      <c r="EZ54">
        <v>1.2600554148333332</v>
      </c>
      <c r="FA54">
        <v>1.2550562540666665</v>
      </c>
      <c r="FB54">
        <v>1.2661321004199999</v>
      </c>
      <c r="FC54">
        <v>1.2595035552966667</v>
      </c>
      <c r="FD54">
        <v>1.2648891448966666</v>
      </c>
      <c r="FE54">
        <v>1.2652694702133334</v>
      </c>
      <c r="FF54">
        <v>3.0613772074366663</v>
      </c>
      <c r="FG54">
        <v>3.0628595987933331</v>
      </c>
      <c r="FH54">
        <v>3.06396484375</v>
      </c>
      <c r="FI54">
        <v>3.0638442993133332</v>
      </c>
      <c r="FJ54">
        <v>3.0646235148100001</v>
      </c>
      <c r="FK54">
        <v>3.063048299153333</v>
      </c>
      <c r="FL54">
        <v>3.0644271850566667</v>
      </c>
      <c r="FM54">
        <v>3.0621345520000003</v>
      </c>
      <c r="FN54">
        <v>4.2451477049999999E-2</v>
      </c>
      <c r="FO54">
        <v>3.0659327189100001</v>
      </c>
      <c r="FP54">
        <v>3.0651769002266667</v>
      </c>
      <c r="FQ54">
        <v>3.0667828877766667</v>
      </c>
      <c r="FR54">
        <v>3.0666653951000002</v>
      </c>
      <c r="FS54">
        <v>3.0662605285633333</v>
      </c>
      <c r="FT54">
        <v>3.0658493041966666</v>
      </c>
      <c r="FU54">
        <v>3.0629539489733331</v>
      </c>
      <c r="FV54">
        <v>3.0650098164866666</v>
      </c>
      <c r="FW54">
        <v>3.0649169921866668</v>
      </c>
      <c r="FX54">
        <v>3.065921783446667</v>
      </c>
      <c r="FY54">
        <v>3.0664011637366664</v>
      </c>
      <c r="FZ54">
        <v>3.066541798906667</v>
      </c>
      <c r="GA54">
        <v>3.7002700805633335</v>
      </c>
      <c r="GB54">
        <v>3.701325988766667</v>
      </c>
      <c r="GC54">
        <v>3.7024930318166667</v>
      </c>
      <c r="GD54">
        <v>3.7030914306633336</v>
      </c>
      <c r="GE54">
        <v>3.69374516805</v>
      </c>
      <c r="GF54">
        <v>3.68897476196</v>
      </c>
      <c r="GG54">
        <v>3.6931640625000002</v>
      </c>
      <c r="GH54">
        <v>3.6890752156566666</v>
      </c>
      <c r="GI54">
        <v>3.6903676350899999</v>
      </c>
      <c r="GJ54">
        <v>3.6911852518700004</v>
      </c>
      <c r="GK54">
        <v>3.6926630655899997</v>
      </c>
      <c r="GL54">
        <v>3.6930928548166668</v>
      </c>
      <c r="GM54">
        <v>3.6880737304666669</v>
      </c>
      <c r="GN54">
        <v>3.6906552632633334</v>
      </c>
      <c r="GO54">
        <v>3.6907432556133335</v>
      </c>
      <c r="GP54">
        <v>3.6907709757466667</v>
      </c>
      <c r="GQ54">
        <v>3.6928039550766667</v>
      </c>
      <c r="GR54">
        <v>3.6870333353666664</v>
      </c>
      <c r="GS54">
        <v>2.6463706970199996</v>
      </c>
      <c r="GT54">
        <v>2.6469334920233334</v>
      </c>
      <c r="GU54">
        <v>2.6474807739233333</v>
      </c>
      <c r="GV54">
        <v>2.64713897705</v>
      </c>
      <c r="GW54">
        <v>2.6467170715299999</v>
      </c>
      <c r="GX54">
        <v>2.6478686014799999</v>
      </c>
      <c r="GY54">
        <v>2.6495119730600001</v>
      </c>
      <c r="GZ54">
        <v>2.6475611368799998</v>
      </c>
      <c r="HA54">
        <v>2.6491193135566666</v>
      </c>
      <c r="HB54">
        <v>2.6459348042800004</v>
      </c>
      <c r="HC54">
        <v>2.6474156697566666</v>
      </c>
      <c r="HD54">
        <v>2.6501487731933335</v>
      </c>
      <c r="HE54">
        <v>2.6502014160133331</v>
      </c>
      <c r="HF54">
        <v>2.6500592549633333</v>
      </c>
      <c r="HG54">
        <v>2.6501564025866666</v>
      </c>
      <c r="HH54">
        <v>2.6476028442366668</v>
      </c>
      <c r="HI54">
        <v>2.6519203186033331</v>
      </c>
      <c r="HJ54">
        <v>2.6493665059400002</v>
      </c>
      <c r="HK54">
        <v>2.6500406901033333</v>
      </c>
      <c r="HL54">
        <v>1.9862504323299999</v>
      </c>
      <c r="HM54">
        <v>1.9949117024733334</v>
      </c>
      <c r="HN54">
        <v>1.9887980143199999</v>
      </c>
      <c r="HO54">
        <v>1.9873975118</v>
      </c>
      <c r="HP54">
        <v>1.9886774698866667</v>
      </c>
      <c r="HQ54">
        <v>1.9882431030266665</v>
      </c>
      <c r="HR54">
        <v>1.9869970957433334</v>
      </c>
      <c r="HS54">
        <v>1.9862257639566667</v>
      </c>
      <c r="HT54">
        <v>1.9868286132799999</v>
      </c>
      <c r="HU54">
        <v>1.9875783284499999</v>
      </c>
      <c r="HV54">
        <v>1.9874825795466668</v>
      </c>
      <c r="HW54">
        <v>1.98787981669</v>
      </c>
      <c r="HX54">
        <v>1.98935763041</v>
      </c>
      <c r="HY54">
        <v>1.9881781260166667</v>
      </c>
      <c r="HZ54">
        <v>1.9815341949433334</v>
      </c>
      <c r="IA54">
        <v>1.9825327555333334</v>
      </c>
      <c r="IB54">
        <v>1.9801120758033333</v>
      </c>
      <c r="IC54">
        <v>1.9798786163300002</v>
      </c>
      <c r="ID54">
        <v>1.9801088968899998</v>
      </c>
      <c r="IE54">
        <v>1.9815434773733334</v>
      </c>
      <c r="IF54">
        <v>1.6201277414933335</v>
      </c>
      <c r="IG54">
        <v>1.6203875223766666</v>
      </c>
      <c r="IH54">
        <v>1.6199855804433334</v>
      </c>
      <c r="II54">
        <v>1.6207523345933335</v>
      </c>
      <c r="IJ54">
        <v>1.6218065897599998</v>
      </c>
      <c r="IK54">
        <v>1.6200767517066665</v>
      </c>
      <c r="IL54">
        <v>1.6222284952766666</v>
      </c>
      <c r="IM54">
        <v>1.6216705322233333</v>
      </c>
      <c r="IN54">
        <v>1.6210413614900001</v>
      </c>
      <c r="IO54">
        <v>1.6211294809966668</v>
      </c>
      <c r="IP54">
        <v>1.6208279927566667</v>
      </c>
      <c r="IQ54">
        <v>1.6197938283266666</v>
      </c>
      <c r="IR54">
        <v>1.6214169820133333</v>
      </c>
      <c r="IS54">
        <v>1.6222872416166667</v>
      </c>
      <c r="IT54">
        <v>1.6227355957</v>
      </c>
      <c r="IU54">
        <v>1.6216364542633335</v>
      </c>
      <c r="IV54">
        <v>1.6233414967833333</v>
      </c>
      <c r="IW54">
        <v>1.62354253133</v>
      </c>
      <c r="IX54">
        <v>1.6205065409333335</v>
      </c>
      <c r="IY54">
        <v>1.62140146891</v>
      </c>
      <c r="IZ54">
        <v>2.4713167826333331</v>
      </c>
      <c r="JA54">
        <v>2.4729522705066667</v>
      </c>
      <c r="JB54">
        <v>2.474223073323333</v>
      </c>
      <c r="JC54">
        <v>2.4737902323399998</v>
      </c>
      <c r="JD54">
        <v>2.4753234863266664</v>
      </c>
      <c r="JE54">
        <v>2.4744038899733334</v>
      </c>
      <c r="JF54">
        <v>2.4741442362466666</v>
      </c>
      <c r="JG54">
        <v>2.4757441202766666</v>
      </c>
      <c r="JH54">
        <v>2.4711128234833333</v>
      </c>
      <c r="JI54">
        <v>2.4718516031899997</v>
      </c>
      <c r="JJ54">
        <v>2.4744578043600001</v>
      </c>
      <c r="JK54">
        <v>2.47567901611</v>
      </c>
      <c r="JL54">
        <v>2.4722521464000002</v>
      </c>
      <c r="JM54">
        <v>2.4730743408199998</v>
      </c>
      <c r="JN54">
        <v>2.4726122538233333</v>
      </c>
      <c r="JO54">
        <v>2.4748303731266663</v>
      </c>
      <c r="JP54">
        <v>2.4735056559233333</v>
      </c>
      <c r="JQ54">
        <v>2.4812332153300001</v>
      </c>
      <c r="JR54">
        <v>2.4719584147133333</v>
      </c>
      <c r="JS54">
        <v>2.4717310587533334</v>
      </c>
      <c r="JT54">
        <v>3.2375317891433335</v>
      </c>
      <c r="JU54">
        <v>3.2344446818033332</v>
      </c>
      <c r="JV54">
        <v>3.2406405130999998</v>
      </c>
      <c r="JW54">
        <v>3.2384686787899999</v>
      </c>
      <c r="JX54">
        <v>3.2333643595366666</v>
      </c>
      <c r="JY54">
        <v>3.2343627929666665</v>
      </c>
      <c r="JZ54">
        <v>3.2360092163066669</v>
      </c>
      <c r="KA54">
        <v>3.2357261657699996</v>
      </c>
      <c r="KB54">
        <v>3.2285690307600001</v>
      </c>
      <c r="KC54">
        <v>3.2279647827133333</v>
      </c>
      <c r="KD54">
        <v>3.2457199096666667</v>
      </c>
      <c r="KE54">
        <v>3.2379491170233332</v>
      </c>
      <c r="KF54">
        <v>3.2387545267733335</v>
      </c>
      <c r="KG54">
        <v>3.2397176106766663</v>
      </c>
      <c r="KH54">
        <v>3.2355654398599998</v>
      </c>
      <c r="KI54">
        <v>3.2345685323066666</v>
      </c>
      <c r="KJ54">
        <v>3.2441757202133332</v>
      </c>
      <c r="KK54">
        <v>3.2337707519499999</v>
      </c>
      <c r="KL54">
        <v>3.22054011027</v>
      </c>
      <c r="KM54">
        <v>3.2308863321933337</v>
      </c>
      <c r="KN54">
        <v>3.235760243733333</v>
      </c>
      <c r="KO54">
        <v>2.9488858540833336</v>
      </c>
      <c r="KP54">
        <v>2.9508476257299998</v>
      </c>
      <c r="KQ54">
        <v>2.9515215555800003</v>
      </c>
      <c r="KR54">
        <v>2.9472442626933333</v>
      </c>
      <c r="KS54">
        <v>2.9460754394499999</v>
      </c>
      <c r="KT54">
        <v>2.9512031555166667</v>
      </c>
      <c r="KU54">
        <v>2.9517595926900002</v>
      </c>
      <c r="KV54">
        <v>2.9485829671199997</v>
      </c>
      <c r="KW54">
        <v>2.9493975321433337</v>
      </c>
      <c r="KX54">
        <v>2.9500994364399999</v>
      </c>
      <c r="KY54">
        <v>2.95234400431</v>
      </c>
      <c r="KZ54">
        <v>2.95136082967</v>
      </c>
      <c r="LA54">
        <v>2.9509450276666667</v>
      </c>
      <c r="LB54">
        <v>2.9552268981933332</v>
      </c>
      <c r="LC54">
        <v>2.9501502990700001</v>
      </c>
      <c r="LD54">
        <v>2.9500854492166666</v>
      </c>
      <c r="LE54">
        <v>2.9512077331533333</v>
      </c>
      <c r="LF54">
        <v>2.9499463399233337</v>
      </c>
      <c r="LG54">
        <v>2.9508814493799997</v>
      </c>
      <c r="LH54">
        <v>2.9518847147599998</v>
      </c>
      <c r="LI54">
        <v>2.9523422241200001</v>
      </c>
      <c r="LJ54">
        <v>2.820232899983333</v>
      </c>
      <c r="LK54">
        <v>2.8224945068333329</v>
      </c>
      <c r="LL54">
        <v>2.8201680501299999</v>
      </c>
      <c r="LM54">
        <v>2.8192466735833337</v>
      </c>
      <c r="LN54">
        <v>2.8193702697733332</v>
      </c>
      <c r="LO54">
        <v>2.8198031107566668</v>
      </c>
      <c r="LP54">
        <v>2.8215761820466669</v>
      </c>
      <c r="LQ54">
        <v>2.8193857828766666</v>
      </c>
      <c r="LR54">
        <v>2.8202453613266667</v>
      </c>
      <c r="LS54">
        <v>2.8216906229633332</v>
      </c>
      <c r="LT54">
        <v>2.8221374511700001</v>
      </c>
      <c r="LU54">
        <v>2.8196764628066666</v>
      </c>
      <c r="LV54">
        <v>2.8155258178699998</v>
      </c>
      <c r="LW54">
        <v>2.81720784505</v>
      </c>
      <c r="LX54">
        <v>2.8178756713866666</v>
      </c>
      <c r="LY54">
        <v>2.8167409261066667</v>
      </c>
      <c r="LZ54">
        <v>2.8148704528800002</v>
      </c>
      <c r="MA54">
        <v>2.8154579162566669</v>
      </c>
      <c r="MB54">
        <v>2.8098124186166666</v>
      </c>
      <c r="MC54">
        <v>2.8166898091633334</v>
      </c>
      <c r="MD54">
        <v>2.8096595764133334</v>
      </c>
      <c r="ME54">
        <v>3.3422785441066667</v>
      </c>
      <c r="MF54">
        <v>3.3221069335933331</v>
      </c>
      <c r="MG54">
        <v>3.3236096700000002</v>
      </c>
      <c r="MH54">
        <v>3.3210482279433333</v>
      </c>
      <c r="MI54">
        <v>3.3209660847966664</v>
      </c>
      <c r="MJ54">
        <v>3.32129236857</v>
      </c>
      <c r="MK54">
        <v>3.3130455017066667</v>
      </c>
      <c r="ML54">
        <v>3.3223945617666666</v>
      </c>
      <c r="MM54">
        <v>3.31848373413</v>
      </c>
      <c r="MN54">
        <v>3.3168713887500001</v>
      </c>
      <c r="MO54">
        <v>3.3227300008133329</v>
      </c>
      <c r="MP54">
        <v>3.3119277954099999</v>
      </c>
      <c r="MQ54">
        <v>3.3349606831866665</v>
      </c>
      <c r="MR54">
        <v>3.3174789428699998</v>
      </c>
      <c r="MS54">
        <v>3.3200604756666667</v>
      </c>
      <c r="MT54">
        <v>3.320527140296667</v>
      </c>
      <c r="MU54">
        <v>3.3189488728833334</v>
      </c>
      <c r="MV54">
        <v>3.3218582153300003</v>
      </c>
      <c r="MW54">
        <v>3.3203152974433334</v>
      </c>
      <c r="MX54">
        <v>3.3191637674966668</v>
      </c>
      <c r="MY54">
        <v>2.9856735229466667</v>
      </c>
      <c r="MZ54">
        <v>2.9875485738100003</v>
      </c>
      <c r="NA54">
        <v>2.9866132100399998</v>
      </c>
      <c r="NB54">
        <v>2.9878730773899997</v>
      </c>
      <c r="NC54">
        <v>2.9893941243466666</v>
      </c>
      <c r="ND54">
        <v>2.9881126403800002</v>
      </c>
      <c r="NE54">
        <v>2.9831291198700001</v>
      </c>
      <c r="NF54">
        <v>2.9817392985</v>
      </c>
      <c r="NG54">
        <v>2.9859733581533332</v>
      </c>
      <c r="NH54">
        <v>2.9853055318166666</v>
      </c>
      <c r="NI54">
        <v>2.98143335978</v>
      </c>
      <c r="NJ54">
        <v>2.9831367492666669</v>
      </c>
      <c r="NK54">
        <v>2.9878021240233332</v>
      </c>
      <c r="NL54">
        <v>2.9882024129200002</v>
      </c>
      <c r="NM54">
        <v>2.9872021993</v>
      </c>
      <c r="NN54">
        <v>2.9865328470833332</v>
      </c>
      <c r="NO54">
        <v>3.077701059976667</v>
      </c>
      <c r="NP54">
        <v>2.9790496826166666</v>
      </c>
      <c r="NQ54">
        <v>2.9864649454733336</v>
      </c>
      <c r="NR54">
        <v>2.9684048970533334</v>
      </c>
      <c r="NS54">
        <v>3.008225504556667</v>
      </c>
      <c r="NT54">
        <v>3.0098920186333333</v>
      </c>
      <c r="NU54">
        <v>3.0112970987933334</v>
      </c>
      <c r="NV54">
        <v>3.00871251424</v>
      </c>
      <c r="NW54">
        <v>3.0107668558733334</v>
      </c>
      <c r="NX54">
        <v>3.0075391133599996</v>
      </c>
      <c r="NY54">
        <v>3.00987803141</v>
      </c>
      <c r="NZ54">
        <v>3.00999247233</v>
      </c>
      <c r="OA54">
        <v>3.0095563252766668</v>
      </c>
      <c r="OB54">
        <v>3.0085378011066668</v>
      </c>
      <c r="OC54">
        <v>3.01090443929</v>
      </c>
      <c r="OD54">
        <v>3.0075236002599999</v>
      </c>
      <c r="OE54">
        <v>3.0116340637200003</v>
      </c>
      <c r="OF54">
        <v>3.0108904520666666</v>
      </c>
      <c r="OG54">
        <v>3.0085840860999999</v>
      </c>
      <c r="OH54">
        <v>3.0098162333166667</v>
      </c>
      <c r="OI54">
        <v>3.0111981709766669</v>
      </c>
      <c r="OJ54">
        <v>3.0099383036266669</v>
      </c>
      <c r="OK54">
        <v>2.8349878946933336</v>
      </c>
      <c r="OL54">
        <v>2.8355072021466667</v>
      </c>
      <c r="OM54">
        <v>2.8348795572900003</v>
      </c>
      <c r="ON54">
        <v>2.8330014546699998</v>
      </c>
      <c r="OO54">
        <v>2.83349609375</v>
      </c>
      <c r="OP54">
        <v>2.8353279113766665</v>
      </c>
      <c r="OQ54">
        <v>2.8355166117333335</v>
      </c>
      <c r="OR54">
        <v>2.8354454040500001</v>
      </c>
      <c r="OS54">
        <v>2.8367052714000001</v>
      </c>
      <c r="OT54">
        <v>2.8350034077933333</v>
      </c>
      <c r="OU54">
        <v>2.8359199523899998</v>
      </c>
      <c r="OV54">
        <v>2.8351394653300002</v>
      </c>
      <c r="OW54">
        <v>2.8356618245433336</v>
      </c>
      <c r="OX54">
        <v>2.8349800109833336</v>
      </c>
      <c r="OY54">
        <v>2.8351826985666668</v>
      </c>
      <c r="OZ54">
        <v>2.8329381306933334</v>
      </c>
      <c r="PA54">
        <v>2.8375986734999996</v>
      </c>
      <c r="PB54">
        <v>2.8350588480600001</v>
      </c>
      <c r="PC54">
        <v>2.8338345845533337</v>
      </c>
      <c r="PD54">
        <v>2.8354548136366664</v>
      </c>
      <c r="PE54">
        <v>2.8818356831866665</v>
      </c>
      <c r="PF54">
        <v>2.88334604899</v>
      </c>
      <c r="PG54">
        <v>2.8832486470533336</v>
      </c>
      <c r="PH54">
        <v>2.883183542886667</v>
      </c>
      <c r="PI54">
        <v>2.8825777689599996</v>
      </c>
      <c r="PJ54">
        <v>2.8837755838999999</v>
      </c>
      <c r="PK54">
        <v>2.8829671223933331</v>
      </c>
      <c r="PL54">
        <v>2.8812792460100001</v>
      </c>
      <c r="PM54">
        <v>2.8862876892066667</v>
      </c>
      <c r="PN54">
        <v>2.8805742899566669</v>
      </c>
      <c r="PO54">
        <v>2.8813751220699997</v>
      </c>
      <c r="PP54">
        <v>2.8824353535966667</v>
      </c>
      <c r="PQ54">
        <v>2.8822761535633332</v>
      </c>
      <c r="PR54">
        <v>2.8824508666966664</v>
      </c>
      <c r="PS54">
        <v>2.8838638305633335</v>
      </c>
      <c r="PT54">
        <v>2.8821169535300002</v>
      </c>
      <c r="PU54">
        <v>2.8821510314933336</v>
      </c>
      <c r="PV54">
        <v>2.8829424540199997</v>
      </c>
      <c r="PW54">
        <v>2.8810612996400002</v>
      </c>
      <c r="PX54">
        <v>2.695297749836667</v>
      </c>
      <c r="PY54">
        <v>2.69403330485</v>
      </c>
      <c r="PZ54">
        <v>2.69179941813</v>
      </c>
      <c r="QA54">
        <v>2.694588216143333</v>
      </c>
      <c r="QB54">
        <v>2.6918660481766663</v>
      </c>
      <c r="QC54">
        <v>2.6911379496233332</v>
      </c>
      <c r="QD54">
        <v>2.6919820149733336</v>
      </c>
      <c r="QE54">
        <v>2.6935925801566669</v>
      </c>
      <c r="QF54">
        <v>2.69331741333</v>
      </c>
      <c r="QG54">
        <v>2.6935338338200001</v>
      </c>
      <c r="QH54">
        <v>2.6954152425100002</v>
      </c>
      <c r="QI54">
        <v>2.6942433675099999</v>
      </c>
      <c r="QJ54">
        <v>2.7025662740066663</v>
      </c>
      <c r="QK54">
        <v>2.6942202250133334</v>
      </c>
      <c r="QL54">
        <v>2.6939636230466664</v>
      </c>
      <c r="QM54">
        <v>2.6929974873833333</v>
      </c>
      <c r="QN54">
        <v>2.6939219156899998</v>
      </c>
      <c r="QO54">
        <v>2.6920761108366666</v>
      </c>
      <c r="QP54">
        <v>2.6945218404133331</v>
      </c>
      <c r="QQ54">
        <v>2.6941864013666663</v>
      </c>
      <c r="QR54">
        <v>2.6940363566066665</v>
      </c>
      <c r="QS54">
        <v>2.0655189514133334</v>
      </c>
      <c r="QT54">
        <v>2.0654401143366665</v>
      </c>
      <c r="QU54">
        <v>2.0656595865866669</v>
      </c>
      <c r="QV54">
        <v>2.0659285227433335</v>
      </c>
      <c r="QW54">
        <v>2.06612180074</v>
      </c>
      <c r="QX54">
        <v>2.0656101226799999</v>
      </c>
      <c r="QY54">
        <v>2.0660568237299999</v>
      </c>
      <c r="QZ54">
        <v>2.0659904479966666</v>
      </c>
      <c r="RA54">
        <v>2.0656038920066666</v>
      </c>
      <c r="RB54">
        <v>2.0658604939766665</v>
      </c>
      <c r="RC54">
        <v>2.0658898671466668</v>
      </c>
      <c r="RD54">
        <v>2.0650351206433331</v>
      </c>
      <c r="RE54">
        <v>2.0655760447166664</v>
      </c>
      <c r="RF54">
        <v>2.0659501393633333</v>
      </c>
      <c r="RG54">
        <v>2.0660120646133335</v>
      </c>
      <c r="RH54">
        <v>2.0660692850733335</v>
      </c>
      <c r="RI54">
        <v>2.0661017099999999</v>
      </c>
      <c r="RJ54">
        <v>2.0652716318733333</v>
      </c>
      <c r="RK54">
        <v>2.0681514739966667</v>
      </c>
      <c r="RL54">
        <v>2.0656889597566668</v>
      </c>
      <c r="RM54">
        <v>2.3630132039366667</v>
      </c>
      <c r="RN54">
        <v>2.4043485005666669</v>
      </c>
      <c r="RO54">
        <v>2.4014546712233336</v>
      </c>
      <c r="RP54">
        <v>2.3997528076166663</v>
      </c>
      <c r="RQ54">
        <v>2.4055140177400003</v>
      </c>
      <c r="RR54">
        <v>2.4073427836099999</v>
      </c>
      <c r="RS54">
        <v>2.4042958577466669</v>
      </c>
      <c r="RT54">
        <v>2.3999165852833335</v>
      </c>
      <c r="RU54">
        <v>2.3947227478000004</v>
      </c>
      <c r="RV54">
        <v>2.3901888529433331</v>
      </c>
      <c r="RW54">
        <v>2.3972424824999998</v>
      </c>
      <c r="RX54">
        <v>2.3915613810199998</v>
      </c>
      <c r="RY54">
        <v>2.4040039062499998</v>
      </c>
      <c r="RZ54">
        <v>2.3786059061666669</v>
      </c>
      <c r="SA54">
        <v>2.4008224487299996</v>
      </c>
      <c r="SB54">
        <v>2.4004453023266668</v>
      </c>
      <c r="SC54">
        <v>2.3922678629533332</v>
      </c>
      <c r="SD54">
        <v>2.4174263000466665</v>
      </c>
      <c r="SE54">
        <v>2.4021102905266667</v>
      </c>
      <c r="SF54">
        <v>2.4060923258433333</v>
      </c>
      <c r="SG54">
        <v>2.4130622863766664</v>
      </c>
      <c r="SH54">
        <v>2.4872929890933335</v>
      </c>
      <c r="SI54">
        <v>2.4053593953433334</v>
      </c>
      <c r="SJ54">
        <v>2.7739509582499999</v>
      </c>
      <c r="SK54">
        <v>2.9052548726366667</v>
      </c>
      <c r="SL54">
        <v>2.9106313069633334</v>
      </c>
      <c r="SM54">
        <v>2.9257186889633333</v>
      </c>
      <c r="SN54">
        <v>2.9199015299466664</v>
      </c>
      <c r="SO54">
        <v>2.80205256144</v>
      </c>
      <c r="SP54">
        <v>2.8184041341133335</v>
      </c>
      <c r="SQ54">
        <v>2.7648058573399998</v>
      </c>
      <c r="SR54">
        <v>2.8040913899733337</v>
      </c>
      <c r="SS54">
        <v>2.8300659179666665</v>
      </c>
      <c r="ST54">
        <v>2.9295321146633331</v>
      </c>
      <c r="SU54">
        <v>2.9544926961233333</v>
      </c>
      <c r="SV54">
        <v>2.9028928120900002</v>
      </c>
      <c r="SW54">
        <v>2.8900858561166669</v>
      </c>
      <c r="SX54">
        <v>2.8908538818333329</v>
      </c>
      <c r="SY54">
        <v>2.8910519917800004</v>
      </c>
      <c r="SZ54">
        <v>2.5618110656733331</v>
      </c>
      <c r="TA54">
        <v>2.5420059204099998</v>
      </c>
      <c r="TB54">
        <v>2.5350326538066668</v>
      </c>
      <c r="TC54">
        <v>2.5009704589833333</v>
      </c>
      <c r="TD54">
        <v>2.5265337626133335</v>
      </c>
      <c r="TE54">
        <v>3.0691775004066666</v>
      </c>
      <c r="TF54">
        <v>3.0693954467766669</v>
      </c>
      <c r="TG54">
        <v>3.0459142049133332</v>
      </c>
      <c r="TH54">
        <v>3.0529787699366664</v>
      </c>
      <c r="TI54">
        <v>3.0250178019200002</v>
      </c>
      <c r="TJ54">
        <v>3.1525978088366666</v>
      </c>
      <c r="TK54">
        <v>3.2156939188633333</v>
      </c>
      <c r="TL54">
        <v>3.1263483683266666</v>
      </c>
      <c r="TM54">
        <v>1.46596094767</v>
      </c>
      <c r="TN54">
        <v>1.2858645121233332</v>
      </c>
      <c r="TO54">
        <v>1.5026898701966667</v>
      </c>
      <c r="TP54">
        <v>1.62703921</v>
      </c>
      <c r="TQ54">
        <v>1.6823472340899999</v>
      </c>
      <c r="TR54">
        <v>2.9582628885899998</v>
      </c>
      <c r="TS54">
        <v>2.9143768310533331</v>
      </c>
      <c r="TT54">
        <v>2.9029052734366667</v>
      </c>
      <c r="TU54">
        <v>2.8999511718733335</v>
      </c>
      <c r="TV54">
        <v>2.8774393717433333</v>
      </c>
      <c r="TW54">
        <v>2.7211051940900002</v>
      </c>
      <c r="TX54">
        <v>2.7718856811500001</v>
      </c>
      <c r="TY54">
        <v>2.6961710611966665</v>
      </c>
      <c r="TZ54">
        <v>2.8091028849266668</v>
      </c>
      <c r="UA54">
        <v>2.7984631856266664</v>
      </c>
      <c r="UB54">
        <v>2.6958325703933337</v>
      </c>
      <c r="UC54">
        <v>2.7033159891733334</v>
      </c>
      <c r="UD54">
        <v>2.7064832051566667</v>
      </c>
      <c r="UE54">
        <v>2.6994514465299999</v>
      </c>
      <c r="UF54">
        <v>2.7136622110999999</v>
      </c>
      <c r="UG54">
        <v>3.3570983886700003</v>
      </c>
      <c r="UH54">
        <v>3.3334442138666662</v>
      </c>
      <c r="UI54">
        <v>3.3628690083800001</v>
      </c>
      <c r="UJ54">
        <v>3.4233477274566666</v>
      </c>
      <c r="UK54">
        <v>1.8186690012600002</v>
      </c>
      <c r="UL54">
        <v>1.8380970001200001</v>
      </c>
      <c r="UM54">
        <v>1.8278064727766667</v>
      </c>
      <c r="UN54">
        <v>1.8392517089833333</v>
      </c>
      <c r="UO54">
        <v>1.83477032979</v>
      </c>
      <c r="UP54">
        <v>3.3220761616999996</v>
      </c>
      <c r="UQ54">
        <v>3.3581123352033333</v>
      </c>
      <c r="UR54">
        <v>3.3412597656233336</v>
      </c>
      <c r="US54">
        <v>3.3494356791166666</v>
      </c>
      <c r="UT54">
        <v>3.351868693033333</v>
      </c>
      <c r="UU54">
        <v>1.7905025482166665</v>
      </c>
      <c r="UV54">
        <v>1.77421417236</v>
      </c>
      <c r="UW54">
        <v>1.7756688435866665</v>
      </c>
      <c r="UX54">
        <v>1.7639839172333334</v>
      </c>
      <c r="UY54">
        <v>1.7673491160066668</v>
      </c>
      <c r="UZ54">
        <v>2.6880246480300003</v>
      </c>
      <c r="VA54">
        <v>2.8040095011366666</v>
      </c>
      <c r="VB54">
        <v>2.8483174641900004</v>
      </c>
      <c r="VC54">
        <v>2.861313374836667</v>
      </c>
      <c r="VD54">
        <v>2.8706329345699997</v>
      </c>
      <c r="VE54">
        <v>2.5933830261200002</v>
      </c>
      <c r="VF54">
        <v>2.6417627970366668</v>
      </c>
      <c r="VG54">
        <v>2.6372365315733335</v>
      </c>
      <c r="VH54">
        <v>2.6446502685533333</v>
      </c>
      <c r="VI54">
        <v>2.6544336954733336</v>
      </c>
      <c r="VJ54">
        <v>3.2902381896966668</v>
      </c>
      <c r="VK54">
        <v>3.317247009276667</v>
      </c>
      <c r="VL54">
        <v>3.3214530944799998</v>
      </c>
      <c r="VM54">
        <v>3.3382469177233332</v>
      </c>
      <c r="VN54">
        <v>3.3455772399899999</v>
      </c>
      <c r="VO54">
        <v>1.7923374176</v>
      </c>
      <c r="VP54">
        <v>1.7957552591933335</v>
      </c>
      <c r="VQ54">
        <v>1.7874341328933334</v>
      </c>
      <c r="VR54">
        <v>1.7831938425666667</v>
      </c>
      <c r="VS54">
        <v>1.7857351938866666</v>
      </c>
      <c r="VT54">
        <v>1.37784423828</v>
      </c>
      <c r="VU54">
        <v>2.4427838643366666</v>
      </c>
      <c r="VV54">
        <v>2.49516576131</v>
      </c>
      <c r="VW54">
        <v>2.4950978597</v>
      </c>
      <c r="VX54">
        <v>2.4940745035800003</v>
      </c>
      <c r="VY54">
        <v>2.4950607299799996</v>
      </c>
      <c r="VZ54">
        <v>2.4939877827933334</v>
      </c>
      <c r="WA54">
        <v>3.0556683858233331</v>
      </c>
      <c r="WB54">
        <v>3.0519523620600002</v>
      </c>
      <c r="WC54">
        <v>3.0541643778466669</v>
      </c>
      <c r="WD54">
        <v>2.5140108744299998</v>
      </c>
      <c r="WE54">
        <v>2.5152445475233334</v>
      </c>
      <c r="WF54">
        <v>2.5233355204233332</v>
      </c>
      <c r="WG54">
        <v>2.5259633382133333</v>
      </c>
      <c r="WH54">
        <v>2.4939122517899999</v>
      </c>
      <c r="WI54">
        <v>2.4940699259433337</v>
      </c>
      <c r="WJ54">
        <v>2.5032814025866665</v>
      </c>
      <c r="WK54">
        <v>2.4920974731433332</v>
      </c>
      <c r="WL54">
        <v>2.394515482583333</v>
      </c>
      <c r="WM54">
        <v>2.5038795471166666</v>
      </c>
      <c r="WN54">
        <v>2.4933369954400004</v>
      </c>
      <c r="WO54">
        <v>2.3169522603333332</v>
      </c>
      <c r="WP54">
        <v>2.2710395812966668</v>
      </c>
      <c r="WQ54">
        <v>2.2914769490533331</v>
      </c>
      <c r="WR54">
        <v>2.2790021260566666</v>
      </c>
      <c r="WS54">
        <v>2.2680885314933334</v>
      </c>
      <c r="WT54">
        <v>2.2758316040033337</v>
      </c>
      <c r="WU54">
        <v>2.3031339009599998</v>
      </c>
      <c r="WV54">
        <v>2.2826502482066666</v>
      </c>
      <c r="WW54">
        <v>2.2963061014799999</v>
      </c>
      <c r="WX54">
        <v>2.2735051472966665</v>
      </c>
      <c r="WY54">
        <v>2.9477696736633332</v>
      </c>
      <c r="WZ54">
        <v>2.9402046203599999</v>
      </c>
      <c r="XA54">
        <v>2.9452191670733332</v>
      </c>
      <c r="XB54">
        <v>2.95172398885</v>
      </c>
      <c r="XC54">
        <v>2.93130671183</v>
      </c>
      <c r="XD54">
        <v>2.9761990865066665</v>
      </c>
      <c r="XE54">
        <v>2.8676325480133333</v>
      </c>
      <c r="XF54">
        <v>2.8294044494600001</v>
      </c>
      <c r="XG54">
        <v>2.8181892395000001</v>
      </c>
      <c r="XH54">
        <v>2.8164889017733334</v>
      </c>
      <c r="XI54">
        <v>2.4429555257133333</v>
      </c>
      <c r="XJ54">
        <v>2.4392130533833334</v>
      </c>
      <c r="XK54">
        <v>2.43701502482</v>
      </c>
      <c r="XL54">
        <v>2.43421707153</v>
      </c>
      <c r="XM54">
        <v>2.4329508463533336</v>
      </c>
      <c r="XN54">
        <v>2.4316757202133332</v>
      </c>
      <c r="XO54">
        <v>2.419312032063333</v>
      </c>
      <c r="XP54">
        <v>2.4149729410800003</v>
      </c>
      <c r="XQ54">
        <v>2.4229153951</v>
      </c>
      <c r="XR54">
        <v>2.4221410115533333</v>
      </c>
      <c r="XS54">
        <v>2.15587081909</v>
      </c>
      <c r="XT54">
        <v>2.1973686218233337</v>
      </c>
      <c r="XU54">
        <v>2.2284212748200001</v>
      </c>
      <c r="XV54">
        <v>2.2410151163733332</v>
      </c>
      <c r="XW54">
        <v>2.233811442056667</v>
      </c>
      <c r="XX54">
        <v>2.2546290079733335</v>
      </c>
      <c r="XY54">
        <v>2.2745114644366664</v>
      </c>
      <c r="XZ54">
        <v>2.2703392028800002</v>
      </c>
      <c r="YA54">
        <v>2.2255722045866668</v>
      </c>
      <c r="YB54">
        <v>2.2649475097633331</v>
      </c>
      <c r="YC54">
        <v>2.2986264546699999</v>
      </c>
      <c r="YD54">
        <v>2.2909512837700001</v>
      </c>
      <c r="YE54">
        <v>2.2918802897133332</v>
      </c>
      <c r="YF54">
        <v>2.2831588745100002</v>
      </c>
      <c r="YG54">
        <v>2.2903269449866666</v>
      </c>
      <c r="YH54">
        <v>2.3198506673166666</v>
      </c>
      <c r="YI54">
        <v>2.2896095275866668</v>
      </c>
      <c r="YJ54">
        <v>2.3002293904599997</v>
      </c>
      <c r="YK54">
        <v>2.2941327412899999</v>
      </c>
      <c r="YL54">
        <v>2.28724441528</v>
      </c>
      <c r="YM54">
        <v>1.8602841695133334</v>
      </c>
      <c r="YN54">
        <v>1.8614574432366666</v>
      </c>
      <c r="YO54">
        <v>1.8617867787666667</v>
      </c>
      <c r="YP54">
        <v>1.8614204406733335</v>
      </c>
      <c r="YQ54">
        <v>1.8614822387666665</v>
      </c>
      <c r="YR54">
        <v>1.8613446553533335</v>
      </c>
      <c r="YS54">
        <v>1.86313158671</v>
      </c>
      <c r="YT54">
        <v>1.8612658182766666</v>
      </c>
      <c r="YU54">
        <v>1.8623138427733332</v>
      </c>
      <c r="YV54">
        <v>1.8619939168266666</v>
      </c>
      <c r="YW54">
        <v>1.8614003499333334</v>
      </c>
      <c r="YX54">
        <v>1.86296628316</v>
      </c>
      <c r="YY54">
        <v>1.8636263529433335</v>
      </c>
      <c r="YZ54">
        <v>1.8624807993566668</v>
      </c>
      <c r="ZA54">
        <v>1.8630945841466666</v>
      </c>
      <c r="ZB54">
        <v>1.8640080769833332</v>
      </c>
      <c r="ZC54">
        <v>1.8628503163633332</v>
      </c>
      <c r="ZD54">
        <v>1.86243604024</v>
      </c>
      <c r="ZE54">
        <v>1.8615362803133333</v>
      </c>
      <c r="ZF54">
        <v>1.8638334910066667</v>
      </c>
      <c r="ZG54">
        <v>1.8617666880266666</v>
      </c>
      <c r="ZH54">
        <v>1.8618239084866666</v>
      </c>
      <c r="ZI54">
        <v>1.8603197733533332</v>
      </c>
      <c r="ZJ54">
        <v>2.3813728332499999</v>
      </c>
      <c r="ZK54">
        <v>2.3849360148100001</v>
      </c>
      <c r="ZL54">
        <v>2.3861155192033334</v>
      </c>
      <c r="ZM54">
        <v>2.3859453837066669</v>
      </c>
      <c r="ZN54">
        <v>2.3862546284966668</v>
      </c>
      <c r="ZO54">
        <v>2.3859237670866666</v>
      </c>
      <c r="ZP54">
        <v>2.3861356099433331</v>
      </c>
      <c r="ZQ54">
        <v>2.38475367228</v>
      </c>
      <c r="ZR54">
        <v>2.3856300353999997</v>
      </c>
      <c r="ZS54">
        <v>2.3872161865233332</v>
      </c>
      <c r="ZT54">
        <v>2.3867724100733332</v>
      </c>
      <c r="ZU54">
        <v>2.3872718811033331</v>
      </c>
      <c r="ZV54">
        <v>2.3869702657033334</v>
      </c>
      <c r="ZW54">
        <v>2.3878901163733333</v>
      </c>
      <c r="ZX54">
        <v>2.3875638326000002</v>
      </c>
      <c r="ZY54">
        <v>2.3864725748666666</v>
      </c>
      <c r="ZZ54">
        <v>2.3881436665833333</v>
      </c>
      <c r="AAA54">
        <v>2.3877494811999997</v>
      </c>
      <c r="AAB54">
        <v>4.274462890623334</v>
      </c>
      <c r="AAC54">
        <v>4.2764567057266669</v>
      </c>
      <c r="AAD54">
        <v>4.2765309651666668</v>
      </c>
      <c r="AAE54">
        <v>4.280193074543333</v>
      </c>
      <c r="AAF54">
        <v>4.2836786905899995</v>
      </c>
      <c r="AAG54">
        <v>4.2788914998366661</v>
      </c>
      <c r="AAH54">
        <v>4.2791915893533332</v>
      </c>
      <c r="AAI54">
        <v>4.2708994547499994</v>
      </c>
      <c r="AAJ54">
        <v>4.2754704793266667</v>
      </c>
      <c r="AAK54">
        <v>4.2829706827766669</v>
      </c>
      <c r="AAL54">
        <v>4.279792785643334</v>
      </c>
      <c r="AAM54">
        <v>4.2813151041666666</v>
      </c>
      <c r="AAN54">
        <v>4.273488871253333</v>
      </c>
      <c r="AAO54">
        <v>4.2762186686166661</v>
      </c>
      <c r="AAP54">
        <v>4.2786626180000003</v>
      </c>
      <c r="AAQ54">
        <v>4.28081766764</v>
      </c>
      <c r="AAR54">
        <v>4.2804326375299997</v>
      </c>
      <c r="AAS54">
        <v>4.2802932739233333</v>
      </c>
      <c r="AAT54">
        <v>4.2797739664700005</v>
      </c>
      <c r="AAU54">
        <v>4.2825073242166667</v>
      </c>
      <c r="AAV54">
        <v>4.2763966878233335</v>
      </c>
      <c r="AAW54">
        <v>1.9076714833566666</v>
      </c>
      <c r="AAX54">
        <v>2.7872650146466666</v>
      </c>
      <c r="AAY54">
        <v>2.7892407735166667</v>
      </c>
      <c r="AAZ54">
        <v>2.7640716552733333</v>
      </c>
      <c r="ABA54">
        <v>2.7888603210433329</v>
      </c>
      <c r="ABB54">
        <v>2.7677721659333332</v>
      </c>
      <c r="ABC54">
        <v>2.7732615152966669</v>
      </c>
      <c r="ABD54">
        <v>2.766014607746667</v>
      </c>
      <c r="ABE54">
        <v>2.77322133382</v>
      </c>
      <c r="ABF54">
        <v>2.7740358988433331</v>
      </c>
      <c r="ABG54">
        <v>2.7667673746733334</v>
      </c>
      <c r="ABH54">
        <v>2.7696179707833335</v>
      </c>
      <c r="ABI54">
        <v>2.7709922790500001</v>
      </c>
      <c r="ABJ54">
        <v>2.7716028849266667</v>
      </c>
      <c r="ABK54">
        <v>2.7733032226533334</v>
      </c>
      <c r="ABL54">
        <v>2.7720634460433331</v>
      </c>
      <c r="ABM54">
        <v>2.7724098205533334</v>
      </c>
      <c r="ABN54">
        <v>2.7689656575499999</v>
      </c>
      <c r="ABO54">
        <v>2.7709055582666666</v>
      </c>
      <c r="ABP54">
        <v>2.8209904988600001</v>
      </c>
      <c r="ABQ54">
        <v>2.8214942932100002</v>
      </c>
      <c r="ABR54">
        <v>2.8216364542633334</v>
      </c>
      <c r="ABS54">
        <v>2.8216659545866665</v>
      </c>
      <c r="ABT54">
        <v>2.8150868733699999</v>
      </c>
      <c r="ABU54">
        <v>2.8208730061833331</v>
      </c>
      <c r="ABV54">
        <v>2.8198310852033335</v>
      </c>
      <c r="ABW54">
        <v>2.8286376953099999</v>
      </c>
      <c r="ABX54">
        <v>2.8102300008133332</v>
      </c>
      <c r="ABY54">
        <v>2.8181538899733334</v>
      </c>
      <c r="ABZ54">
        <v>2.8223615010566667</v>
      </c>
      <c r="ACA54">
        <v>2.8180084228499998</v>
      </c>
      <c r="ACB54">
        <v>2.8182899475066665</v>
      </c>
      <c r="ACC54">
        <v>2.8195063273100001</v>
      </c>
      <c r="ACD54">
        <v>2.8165013631166667</v>
      </c>
      <c r="ACE54">
        <v>2.8214820861800001</v>
      </c>
      <c r="ACF54">
        <v>2.8156295776366664</v>
      </c>
      <c r="ACG54">
        <v>2.8169296264633332</v>
      </c>
      <c r="ACH54">
        <v>2.8165290832500003</v>
      </c>
      <c r="ACI54">
        <v>2.8187319437633334</v>
      </c>
      <c r="ACJ54">
        <v>1.8810817718499999</v>
      </c>
      <c r="ACK54">
        <v>1.9623442331933334</v>
      </c>
      <c r="ACL54">
        <v>1.9635902404766665</v>
      </c>
      <c r="ACM54">
        <v>1.9643399556466667</v>
      </c>
      <c r="ACN54">
        <v>1.9626534779833333</v>
      </c>
      <c r="ACO54">
        <v>1.9615435282366667</v>
      </c>
      <c r="ACP54">
        <v>1.95847816467</v>
      </c>
      <c r="ACQ54">
        <v>1.9572878519666665</v>
      </c>
      <c r="ACR54">
        <v>1.95982462565</v>
      </c>
      <c r="ACS54">
        <v>1.9575537363666666</v>
      </c>
      <c r="ACT54">
        <v>1.9603563944466667</v>
      </c>
      <c r="ACU54">
        <v>1.9609128316233333</v>
      </c>
      <c r="ACV54">
        <v>1.9599992116266667</v>
      </c>
      <c r="ACW54">
        <v>1.9597365061433334</v>
      </c>
      <c r="ACX54">
        <v>1.9602389017733333</v>
      </c>
      <c r="ACY54">
        <v>1.95897432963</v>
      </c>
      <c r="ACZ54">
        <v>1.9607428232799999</v>
      </c>
      <c r="ADA54">
        <v>1.9611957550033334</v>
      </c>
      <c r="ADB54">
        <v>1.9602172851533333</v>
      </c>
      <c r="ADC54">
        <v>1.9636489868133333</v>
      </c>
      <c r="ADD54">
        <v>2.5585215250633335</v>
      </c>
      <c r="ADE54">
        <v>2.5545641581200003</v>
      </c>
      <c r="ADF54">
        <v>2.5535377502433336</v>
      </c>
      <c r="ADG54">
        <v>2.55684890747</v>
      </c>
      <c r="ADH54">
        <v>2.5576095581033331</v>
      </c>
      <c r="ADI54">
        <v>2.5592015584299999</v>
      </c>
      <c r="ADJ54">
        <v>2.5557050069166669</v>
      </c>
      <c r="ADK54">
        <v>2.5571828206366667</v>
      </c>
      <c r="ADL54">
        <v>2.5553047180166666</v>
      </c>
      <c r="ADM54">
        <v>2.5582387288400001</v>
      </c>
      <c r="ADN54">
        <v>2.5549507141099999</v>
      </c>
      <c r="ADO54">
        <v>2.55742696126</v>
      </c>
      <c r="ADP54">
        <v>2.5554575602199998</v>
      </c>
      <c r="ADQ54">
        <v>2.5593485514299998</v>
      </c>
      <c r="ADR54">
        <v>2.5560234069800001</v>
      </c>
      <c r="ADS54">
        <v>2.5541994730600002</v>
      </c>
      <c r="ADT54">
        <v>2.5549677530899997</v>
      </c>
      <c r="ADU54">
        <v>2.556303151446667</v>
      </c>
      <c r="ADV54">
        <v>2.5547528584766668</v>
      </c>
      <c r="ADW54">
        <v>2.5547111511200002</v>
      </c>
      <c r="ADX54">
        <v>2.8935900370266667</v>
      </c>
      <c r="ADY54">
        <v>2.895389556883333</v>
      </c>
      <c r="ADZ54">
        <v>2.89588572184</v>
      </c>
      <c r="AEA54">
        <v>2.89269053141</v>
      </c>
      <c r="AEB54">
        <v>2.8946922302233333</v>
      </c>
      <c r="AEC54">
        <v>2.89358393351</v>
      </c>
      <c r="AED54">
        <v>2.89314956665</v>
      </c>
      <c r="AEE54">
        <v>2.8952285766600001</v>
      </c>
      <c r="AEF54">
        <v>2.893849945066667</v>
      </c>
      <c r="AEG54">
        <v>2.8972104390433335</v>
      </c>
      <c r="AEH54">
        <v>2.8964607238766664</v>
      </c>
      <c r="AEI54">
        <v>2.8960123697900002</v>
      </c>
      <c r="AEJ54">
        <v>2.8966229756666668</v>
      </c>
      <c r="AEK54">
        <v>2.9001444498666666</v>
      </c>
      <c r="AEL54">
        <v>2.8891428629533333</v>
      </c>
      <c r="AEM54">
        <v>2.8640772501600003</v>
      </c>
      <c r="AEN54">
        <v>2.898822784423333</v>
      </c>
      <c r="AEO54">
        <v>2.8958841959633332</v>
      </c>
      <c r="AEP54">
        <v>2.8971176147433337</v>
      </c>
      <c r="AEQ54">
        <v>2.8974222819</v>
      </c>
      <c r="AER54">
        <v>2.8977081298800003</v>
      </c>
      <c r="AES54">
        <v>3.0902656555166668</v>
      </c>
      <c r="AET54">
        <v>3.0874552408833336</v>
      </c>
      <c r="AEU54">
        <v>3.0913754781066669</v>
      </c>
      <c r="AEV54">
        <v>3.0872512817366671</v>
      </c>
      <c r="AEW54">
        <v>3.0907895406066666</v>
      </c>
      <c r="AEX54">
        <v>3.0889994303366666</v>
      </c>
      <c r="AEY54">
        <v>3.0884630839000002</v>
      </c>
      <c r="AEZ54">
        <v>3.0866483052566664</v>
      </c>
      <c r="AFA54">
        <v>3.0902300516733332</v>
      </c>
      <c r="AFB54">
        <v>3.0888341267899997</v>
      </c>
      <c r="AFC54">
        <v>3.0893768310533334</v>
      </c>
      <c r="AFD54">
        <v>3.0878555297833334</v>
      </c>
      <c r="AFE54">
        <v>3.0811205546033333</v>
      </c>
      <c r="AFF54">
        <v>3.0873207092266668</v>
      </c>
      <c r="AFG54">
        <v>3.0945816040033334</v>
      </c>
      <c r="AFH54">
        <v>3.0887181599933333</v>
      </c>
      <c r="AFI54">
        <v>3.0900260925266663</v>
      </c>
      <c r="AFJ54">
        <v>3.0874908447233333</v>
      </c>
      <c r="AFK54">
        <v>3.0891571044899999</v>
      </c>
      <c r="AFL54">
        <v>3.0829691569</v>
      </c>
      <c r="AFM54">
        <v>2.5726750691700002</v>
      </c>
      <c r="AFN54">
        <v>2.5696792602533334</v>
      </c>
      <c r="AFO54">
        <v>2.5755704243966666</v>
      </c>
      <c r="AFP54">
        <v>2.5751592000299999</v>
      </c>
      <c r="AFQ54">
        <v>2.5767112731933333</v>
      </c>
      <c r="AFR54">
        <v>2.5748377482066669</v>
      </c>
      <c r="AFS54">
        <v>2.5765380859366669</v>
      </c>
      <c r="AFT54">
        <v>2.5768056233699999</v>
      </c>
      <c r="AFU54">
        <v>2.5731806437166669</v>
      </c>
      <c r="AFV54">
        <v>2.5775599161766669</v>
      </c>
      <c r="AFW54">
        <v>2.5752611796033333</v>
      </c>
      <c r="AFX54">
        <v>2.57501703898</v>
      </c>
      <c r="AFY54">
        <v>2.5742472330699999</v>
      </c>
      <c r="AFZ54">
        <v>2.5760449727366668</v>
      </c>
      <c r="AGA54">
        <v>2.5737309773733332</v>
      </c>
      <c r="AGB54">
        <v>2.57437235514</v>
      </c>
      <c r="AGC54">
        <v>2.5849736531566667</v>
      </c>
      <c r="AGD54">
        <v>2.5704134623199999</v>
      </c>
      <c r="AGE54">
        <v>2.57218653361</v>
      </c>
      <c r="AGF54">
        <v>2.5707412719699998</v>
      </c>
      <c r="AGG54">
        <v>2.5712142944333332</v>
      </c>
      <c r="AGH54">
        <v>1.8220853169733333</v>
      </c>
      <c r="AGI54">
        <v>1.8231519063300001</v>
      </c>
      <c r="AGJ54">
        <v>1.8204327901200001</v>
      </c>
      <c r="AGK54">
        <v>1.8206631978333334</v>
      </c>
      <c r="AGL54">
        <v>1.8226896921766667</v>
      </c>
      <c r="AGM54">
        <v>1.8196753184000001</v>
      </c>
      <c r="AGN54">
        <v>1.8221254984533333</v>
      </c>
      <c r="AGO54">
        <v>1.8225196838366666</v>
      </c>
      <c r="AGP54">
        <v>1.8214932759600002</v>
      </c>
      <c r="AGQ54">
        <v>1.8200277964266667</v>
      </c>
      <c r="AGR54">
        <v>1.82193069458</v>
      </c>
      <c r="AGS54">
        <v>1.8275730133033332</v>
      </c>
      <c r="AGT54">
        <v>1.8210248311333332</v>
      </c>
      <c r="AGU54">
        <v>2.7015983333333335</v>
      </c>
      <c r="AGV54">
        <v>3.3412712</v>
      </c>
      <c r="AGW54">
        <v>1.6592086666666668</v>
      </c>
      <c r="AGX54">
        <v>1.6602625333333334</v>
      </c>
      <c r="AGY54">
        <v>1.6618357333333333</v>
      </c>
      <c r="AGZ54">
        <v>1.6634302666666665</v>
      </c>
      <c r="AHA54">
        <v>1.6643343333333334</v>
      </c>
      <c r="AHB54">
        <v>2.5645281333333334</v>
      </c>
      <c r="AHC54">
        <v>2.5835466999999999</v>
      </c>
      <c r="AHD54">
        <v>2.5872398333333333</v>
      </c>
      <c r="AHE54">
        <v>2.5875223666666667</v>
      </c>
      <c r="AHF54">
        <v>2.5846722666666664</v>
      </c>
      <c r="AHG54">
        <v>2.6070142000000001</v>
      </c>
      <c r="AHH54">
        <v>2.5989727999999999</v>
      </c>
      <c r="AHI54">
        <v>2.5957959333333336</v>
      </c>
      <c r="AHJ54">
        <v>2.5968757333333334</v>
      </c>
      <c r="AHK54">
        <v>2.5945586999999999</v>
      </c>
      <c r="AHL54">
        <v>2.5902028333333336</v>
      </c>
      <c r="AHM54">
        <v>2.5916155333333331</v>
      </c>
      <c r="AHN54">
        <v>2.5897231999999999</v>
      </c>
      <c r="AHO54">
        <v>2.5951194666666666</v>
      </c>
      <c r="AHP54">
        <v>2.563872766666667</v>
      </c>
      <c r="AHQ54">
        <v>2.564966566666667</v>
      </c>
      <c r="AHR54">
        <v>2.5635490333333331</v>
      </c>
      <c r="AHS54">
        <v>2.5628265333333333</v>
      </c>
      <c r="AHT54">
        <v>2.5664723666666664</v>
      </c>
      <c r="AHU54">
        <v>2.8061197666666668</v>
      </c>
      <c r="AHV54">
        <v>2.8239560333333333</v>
      </c>
      <c r="AHW54">
        <v>2.844872266666667</v>
      </c>
      <c r="AHX54">
        <v>2.8440808333333334</v>
      </c>
      <c r="AHY54">
        <v>2.7808801999999999</v>
      </c>
      <c r="AHZ54">
        <v>2.7727790666666667</v>
      </c>
      <c r="AIA54">
        <v>2.8317402999999999</v>
      </c>
      <c r="AIB54">
        <v>2.8524091</v>
      </c>
      <c r="AIC54">
        <v>2.8251408666666666</v>
      </c>
      <c r="AID54">
        <v>2.8108583999999999</v>
      </c>
      <c r="AIE54">
        <v>2.8667086000000004</v>
      </c>
      <c r="AIF54">
        <v>2.7381665333333336</v>
      </c>
      <c r="AIG54">
        <v>-3.6653063333333336</v>
      </c>
      <c r="AIH54">
        <v>3.3216644000000004</v>
      </c>
      <c r="AII54">
        <v>3.3267015999999998</v>
      </c>
      <c r="AIJ54">
        <v>0</v>
      </c>
      <c r="AIK54">
        <v>3.3329210666666667</v>
      </c>
      <c r="AIL54">
        <v>3.3574440000000001</v>
      </c>
      <c r="AIM54">
        <v>3.3331331666666668</v>
      </c>
      <c r="AIN54">
        <v>3.3288688333333334</v>
      </c>
      <c r="AIO54">
        <v>3.3264709333333333</v>
      </c>
      <c r="AIP54">
        <v>3.3406295666666663</v>
      </c>
      <c r="AIQ54">
        <v>3.336418633333333</v>
      </c>
      <c r="AIR54">
        <v>3.3454605000000002</v>
      </c>
      <c r="AIS54">
        <v>3.3402353666666666</v>
      </c>
      <c r="AIT54">
        <v>3.3458315333333331</v>
      </c>
      <c r="AIU54" t="e">
        <v>#VALUE!</v>
      </c>
      <c r="AIV54">
        <v>3.3317418333333331</v>
      </c>
      <c r="AIW54">
        <v>3.3252598999999998</v>
      </c>
      <c r="AIX54">
        <v>3.3284871333333332</v>
      </c>
      <c r="AIY54">
        <v>3.3508687333333333</v>
      </c>
      <c r="AIZ54">
        <v>3.3470260333333335</v>
      </c>
      <c r="AJA54">
        <v>3.3900497333333335</v>
      </c>
      <c r="AJB54">
        <v>3.3272529333333334</v>
      </c>
      <c r="AJC54">
        <v>3.3081886000000003</v>
      </c>
      <c r="AJD54">
        <v>3.3209114</v>
      </c>
      <c r="AJE54">
        <v>3.3182111000000001</v>
      </c>
      <c r="AJF54">
        <v>3.3027359000000001</v>
      </c>
      <c r="AJG54">
        <v>3.3987479999999999</v>
      </c>
      <c r="AJH54">
        <v>3.0483990666666667</v>
      </c>
      <c r="AJI54">
        <v>3.2887547666666666</v>
      </c>
      <c r="AJJ54">
        <v>3.139519233333333</v>
      </c>
      <c r="AJK54">
        <v>3.3889149666666669</v>
      </c>
      <c r="AJL54">
        <v>3.3066001666666667</v>
      </c>
      <c r="AJM54" t="e">
        <v>#VALUE!</v>
      </c>
      <c r="AJN54">
        <v>0.6471688333333333</v>
      </c>
      <c r="AJO54">
        <v>0.67820756666666659</v>
      </c>
      <c r="AJP54">
        <v>3.0213312666666665</v>
      </c>
      <c r="AJQ54">
        <v>3.1895270999999998</v>
      </c>
      <c r="AJR54">
        <v>3.2088902666666663</v>
      </c>
      <c r="AJS54">
        <v>3.0666625666666665</v>
      </c>
      <c r="AJT54">
        <v>3.1324699333333332</v>
      </c>
      <c r="AJU54">
        <v>2.9733001666666667</v>
      </c>
      <c r="AJV54">
        <v>2.9976058666666665</v>
      </c>
      <c r="AJW54">
        <v>2.8780179333333331</v>
      </c>
      <c r="AJX54">
        <v>3.0734112999999996</v>
      </c>
      <c r="AJY54">
        <v>3.1657111999999996</v>
      </c>
      <c r="AJZ54">
        <v>2.0579881000000002</v>
      </c>
      <c r="AKA54">
        <v>2.9222866999999999</v>
      </c>
      <c r="AKB54">
        <v>2.9800913333333332</v>
      </c>
      <c r="AKC54">
        <v>2.8600830000000004</v>
      </c>
      <c r="AKD54">
        <v>3.2332166</v>
      </c>
      <c r="AKE54">
        <v>3.1421706999999999</v>
      </c>
      <c r="AKF54">
        <v>3.1553342</v>
      </c>
      <c r="AKG54">
        <v>3.0250554333333333</v>
      </c>
      <c r="AKH54">
        <v>3.1466303333333334</v>
      </c>
      <c r="AKI54">
        <v>2.9465433666666665</v>
      </c>
      <c r="AKJ54">
        <v>3.2980313333333333</v>
      </c>
      <c r="AKK54">
        <v>2.8337066333333336</v>
      </c>
      <c r="AKL54">
        <v>2.9153955999999996</v>
      </c>
      <c r="AKM54">
        <v>3.2865097000000003</v>
      </c>
      <c r="AKN54">
        <v>2.9673482000000004</v>
      </c>
      <c r="AKO54">
        <v>2.6559171000000004</v>
      </c>
      <c r="AKP54">
        <v>2.9453425000000002</v>
      </c>
      <c r="AKQ54">
        <v>3.0514699300100001</v>
      </c>
      <c r="AKR54">
        <v>3.0517504374166666</v>
      </c>
      <c r="AKS54">
        <v>3.0509122212700004</v>
      </c>
      <c r="AKT54">
        <v>3.0512509663866667</v>
      </c>
      <c r="AKU54">
        <v>3.0499496459933337</v>
      </c>
      <c r="AKV54">
        <v>3.0466331481933335</v>
      </c>
      <c r="AKW54">
        <v>3.0492164611800003</v>
      </c>
      <c r="AKX54">
        <v>3.0500562032033334</v>
      </c>
      <c r="AKY54">
        <v>3.0475280761700003</v>
      </c>
      <c r="AKZ54">
        <v>3.0481534322099999</v>
      </c>
      <c r="ALA54">
        <v>3.0476977030433332</v>
      </c>
      <c r="ALB54">
        <v>3.0340354919433334</v>
      </c>
      <c r="ALC54">
        <v>3.0487696329733334</v>
      </c>
      <c r="ALD54">
        <v>3.0458788553866669</v>
      </c>
      <c r="ALE54">
        <v>3.0510757446266665</v>
      </c>
      <c r="ALF54">
        <v>3.0471173604300001</v>
      </c>
      <c r="ALG54">
        <v>3.0479136149066668</v>
      </c>
      <c r="ALH54">
        <v>3.0464981079099998</v>
      </c>
      <c r="ALI54">
        <v>1.5529244740800001</v>
      </c>
      <c r="ALJ54">
        <v>3.0473752339666667</v>
      </c>
      <c r="ALK54">
        <v>3.0477500915500002</v>
      </c>
      <c r="ALL54">
        <v>3.0470812479633334</v>
      </c>
      <c r="ALM54">
        <v>2.9218516031899999</v>
      </c>
      <c r="ALN54">
        <v>2.9199656168599999</v>
      </c>
      <c r="ALO54">
        <v>2.9193868001299998</v>
      </c>
      <c r="ALP54">
        <v>2.9228652954099998</v>
      </c>
      <c r="ALQ54">
        <v>2.9196250915500004</v>
      </c>
      <c r="ALR54">
        <v>2.9180374145500001</v>
      </c>
      <c r="ALS54">
        <v>2.9170537312799998</v>
      </c>
      <c r="ALT54">
        <v>2.9183176676399998</v>
      </c>
      <c r="ALU54">
        <v>2.9177584330233333</v>
      </c>
      <c r="ALV54">
        <v>2.9166145324700001</v>
      </c>
      <c r="ALW54">
        <v>2.9188229878733334</v>
      </c>
      <c r="ALX54">
        <v>2.9157836914033335</v>
      </c>
      <c r="ALY54">
        <v>2.9201245625799999</v>
      </c>
      <c r="ALZ54">
        <v>2.9177314758300001</v>
      </c>
      <c r="AMA54">
        <v>2.9160430908199997</v>
      </c>
      <c r="AMB54">
        <v>2.9178423563633333</v>
      </c>
      <c r="AMC54">
        <v>2.9170328776033334</v>
      </c>
      <c r="AMD54">
        <v>2.9170417785633331</v>
      </c>
      <c r="AME54">
        <v>2.91752166748</v>
      </c>
      <c r="AMF54">
        <v>2.9133247375466667</v>
      </c>
      <c r="AMG54">
        <v>2.9138376871733334</v>
      </c>
      <c r="AMH54">
        <v>1.8031063079833334</v>
      </c>
      <c r="AMI54">
        <v>1.8051049550366665</v>
      </c>
      <c r="AMJ54">
        <v>1.80304031372</v>
      </c>
      <c r="AMK54">
        <v>1.8047481536833334</v>
      </c>
      <c r="AML54">
        <v>1.80378405253</v>
      </c>
      <c r="AMM54">
        <v>1.7953216552733333</v>
      </c>
      <c r="AMN54">
        <v>1.8029548645</v>
      </c>
      <c r="AMO54">
        <v>1.80366706848</v>
      </c>
      <c r="AMP54">
        <v>1.8036431630433334</v>
      </c>
      <c r="AMQ54">
        <v>1.8031063079833334</v>
      </c>
      <c r="AMR54">
        <v>1.80480957031</v>
      </c>
      <c r="AMS54">
        <v>1.8042547861733333</v>
      </c>
      <c r="AMT54">
        <v>1.8026309967033332</v>
      </c>
      <c r="AMU54">
        <v>1.8035021464000001</v>
      </c>
      <c r="AMV54">
        <v>1.80164299011</v>
      </c>
      <c r="AMW54">
        <v>1.8040344238266668</v>
      </c>
      <c r="AMX54">
        <v>1.8058876037566667</v>
      </c>
      <c r="AMY54">
        <v>1.8050195058166667</v>
      </c>
      <c r="AMZ54">
        <v>1.8046642303466667</v>
      </c>
      <c r="ANA54">
        <v>1.8030824025466667</v>
      </c>
      <c r="ANB54">
        <v>2.3161982000000001</v>
      </c>
      <c r="ANC54">
        <v>2.3952326333333334</v>
      </c>
      <c r="AND54">
        <v>2.3244867666666669</v>
      </c>
      <c r="ANE54">
        <v>2.3211476333333332</v>
      </c>
      <c r="ANF54">
        <v>2.3932278666666664</v>
      </c>
      <c r="ANG54">
        <v>2.3936357999999998</v>
      </c>
      <c r="ANH54">
        <v>2.3931500666666663</v>
      </c>
      <c r="ANI54">
        <v>2.3927075666666666</v>
      </c>
      <c r="ANJ54">
        <v>2.3938471333333333</v>
      </c>
      <c r="ANK54">
        <v>2.3955698333333335</v>
      </c>
      <c r="ANL54">
        <v>2.4685302666666669</v>
      </c>
      <c r="ANM54">
        <v>2.9187464333333333</v>
      </c>
      <c r="ANN54">
        <v>2.4708409333333337</v>
      </c>
      <c r="ANO54">
        <v>2.4688257666666669</v>
      </c>
      <c r="ANP54">
        <v>2.9210960333333333</v>
      </c>
      <c r="ANQ54">
        <v>2.9168889333333334</v>
      </c>
      <c r="ANR54">
        <v>2.9226704666666667</v>
      </c>
      <c r="ANS54">
        <v>2.9243062333333332</v>
      </c>
      <c r="ANT54">
        <v>2.4701975333333333</v>
      </c>
      <c r="ANU54">
        <v>2.4692318999999996</v>
      </c>
      <c r="ANV54">
        <v>2.4696593999999998</v>
      </c>
      <c r="ANW54">
        <v>2.7300473333333333</v>
      </c>
      <c r="ANX54">
        <v>2.7319666333333337</v>
      </c>
      <c r="ANY54">
        <v>2.7266512333333335</v>
      </c>
      <c r="ANZ54">
        <v>2.7317130999999999</v>
      </c>
      <c r="AOA54">
        <v>2.7333399333333332</v>
      </c>
      <c r="AOB54">
        <v>2.7232854</v>
      </c>
      <c r="AOC54">
        <v>2.9176310000000001</v>
      </c>
      <c r="AOD54">
        <v>2.9164733666666667</v>
      </c>
      <c r="AOE54">
        <v>2.9189999666666666</v>
      </c>
      <c r="AOF54">
        <v>2.9179893333333333</v>
      </c>
      <c r="AOG54">
        <v>2.7277534333333335</v>
      </c>
      <c r="AOH54">
        <v>2.7243214666666664</v>
      </c>
      <c r="AOI54">
        <v>2.7305345999999999</v>
      </c>
      <c r="AOJ54">
        <v>2.7334388666666665</v>
      </c>
      <c r="AOK54">
        <v>1.7830716333333332</v>
      </c>
      <c r="AOL54">
        <v>1.792586</v>
      </c>
      <c r="AOM54">
        <v>1.7760105000000002</v>
      </c>
      <c r="AON54">
        <v>1.7885579333333332</v>
      </c>
      <c r="AOO54">
        <v>1.7735542</v>
      </c>
      <c r="AOP54">
        <v>1.8058564333333333</v>
      </c>
      <c r="AOQ54">
        <v>1.8009189333333333</v>
      </c>
      <c r="AOR54">
        <v>1.7609040333333332</v>
      </c>
      <c r="AOS54">
        <v>2.9195762333333333</v>
      </c>
      <c r="AOT54">
        <v>2.8694193333333331</v>
      </c>
      <c r="AOU54">
        <v>2.9174591000000003</v>
      </c>
      <c r="AOV54">
        <v>4.5791300333333327</v>
      </c>
      <c r="AOW54">
        <v>1.2638899333333333</v>
      </c>
      <c r="AOX54">
        <v>4.4558801999999993</v>
      </c>
      <c r="AOY54">
        <v>2.8897377</v>
      </c>
      <c r="AOZ54">
        <v>1.7621431666666667</v>
      </c>
      <c r="APA54">
        <v>1.7353318333333334</v>
      </c>
      <c r="APB54">
        <v>1.9235644000000001</v>
      </c>
      <c r="APC54">
        <v>1.7840184333333333</v>
      </c>
      <c r="APD54">
        <v>1.7918476000000001</v>
      </c>
      <c r="APE54">
        <v>1.7620405666666668</v>
      </c>
      <c r="APF54">
        <v>1.7315509666666666</v>
      </c>
      <c r="APG54">
        <v>1.7290262666666665</v>
      </c>
      <c r="APH54">
        <v>1.8230436666666667</v>
      </c>
      <c r="API54">
        <v>1.9693925000000001</v>
      </c>
      <c r="APJ54">
        <v>1.9839715</v>
      </c>
      <c r="APK54">
        <v>1.7968405333333335</v>
      </c>
      <c r="APL54">
        <v>1.9304958333333333</v>
      </c>
      <c r="APM54">
        <v>3.3544639333333333</v>
      </c>
      <c r="APN54">
        <v>3.3258621000000002</v>
      </c>
      <c r="APO54">
        <v>12.937511166666667</v>
      </c>
      <c r="APP54">
        <v>3.3564356333333332</v>
      </c>
      <c r="APQ54">
        <v>3.3260406333333332</v>
      </c>
      <c r="APR54">
        <v>3.3209922666666665</v>
      </c>
      <c r="APS54">
        <v>3.3228423999999999</v>
      </c>
      <c r="APT54">
        <v>3.3232157333333334</v>
      </c>
      <c r="APU54">
        <v>1.7662799666666666</v>
      </c>
      <c r="APV54">
        <v>1.7672159666666665</v>
      </c>
      <c r="APW54">
        <v>1.7658524666666666</v>
      </c>
      <c r="APX54">
        <v>1.7650813999999999</v>
      </c>
      <c r="APY54">
        <v>1.7914293666666665</v>
      </c>
      <c r="APZ54">
        <v>1.7555685666666667</v>
      </c>
      <c r="AQA54">
        <v>1.7644968666666665</v>
      </c>
      <c r="AQB54">
        <v>1.8189542000000001</v>
      </c>
      <c r="AQC54">
        <v>1.7287059666666666</v>
      </c>
      <c r="AQD54">
        <v>1.7299636666666667</v>
      </c>
      <c r="AQE54">
        <v>1.7332548666666667</v>
      </c>
      <c r="AQF54">
        <v>1.7252484333333333</v>
      </c>
      <c r="AQG54">
        <v>1.7288334999999999</v>
      </c>
      <c r="AQH54">
        <v>1.7657685333333333</v>
      </c>
      <c r="AQI54">
        <v>1.7301175333333334</v>
      </c>
      <c r="AQJ54">
        <v>1.7305637333333335</v>
      </c>
      <c r="AQK54">
        <v>2.3904675666666666</v>
      </c>
      <c r="AQL54">
        <v>2.3952519666666663</v>
      </c>
      <c r="AQM54">
        <v>2.3924888333333332</v>
      </c>
      <c r="AQN54">
        <v>2.3931708999999999</v>
      </c>
      <c r="AQO54">
        <v>1.6774791666666669</v>
      </c>
      <c r="AQP54">
        <v>1.6650357333333334</v>
      </c>
      <c r="AQQ54">
        <v>3.0486333333333334E-3</v>
      </c>
      <c r="AQR54">
        <v>1.6646999333333334</v>
      </c>
      <c r="AQS54">
        <v>2.4207051333333336</v>
      </c>
      <c r="AQT54">
        <v>2.3933553000000001</v>
      </c>
      <c r="AQU54">
        <v>1.6304948000000001</v>
      </c>
      <c r="AQV54">
        <v>2.3222017666666668</v>
      </c>
      <c r="AQW54">
        <v>2.7282196000000001</v>
      </c>
      <c r="AQX54">
        <v>1.7826892666666665</v>
      </c>
      <c r="AQY54">
        <v>2.7270202333333335</v>
      </c>
      <c r="AQZ54">
        <v>2.733110533333333</v>
      </c>
      <c r="ARA54">
        <v>1.7610673000000001</v>
      </c>
      <c r="ARB54">
        <v>1.7339155666666668</v>
      </c>
      <c r="ARC54">
        <v>1.7817190666666667</v>
      </c>
      <c r="ARD54">
        <v>1.7607858999999999</v>
      </c>
      <c r="ARE54">
        <v>2.7238866000000002</v>
      </c>
      <c r="ARF54">
        <v>2.8137341817200001</v>
      </c>
      <c r="ARG54">
        <v>2.8211036682100001</v>
      </c>
      <c r="ARH54">
        <v>2.812756601966667</v>
      </c>
      <c r="ARI54">
        <v>2.8155515034966667</v>
      </c>
      <c r="ARJ54">
        <v>2.8151166280100002</v>
      </c>
      <c r="ARK54">
        <v>2.8140012105300003</v>
      </c>
      <c r="ARL54">
        <v>2.8157028198233336</v>
      </c>
      <c r="ARM54">
        <v>2.8122378031399999</v>
      </c>
      <c r="ARN54">
        <v>2.8127927144366667</v>
      </c>
      <c r="ARO54">
        <v>2.8137341817200001</v>
      </c>
      <c r="ARP54">
        <v>2.8211036682100001</v>
      </c>
      <c r="ARQ54">
        <v>2.812756601966667</v>
      </c>
      <c r="ARR54">
        <v>2.8155515034966667</v>
      </c>
      <c r="ARS54">
        <v>2.8151166280100002</v>
      </c>
      <c r="ART54">
        <v>2.8140012105300003</v>
      </c>
      <c r="ARU54">
        <v>2.8157028198233336</v>
      </c>
      <c r="ARV54">
        <v>2.8122378031399999</v>
      </c>
      <c r="ARW54">
        <v>2.8127927144366667</v>
      </c>
      <c r="ARX54">
        <v>2.9160942077633334</v>
      </c>
      <c r="ARY54">
        <v>2.9191062927233333</v>
      </c>
      <c r="ARZ54">
        <v>2.9182576497366668</v>
      </c>
      <c r="ASA54">
        <v>2.917104848223333</v>
      </c>
      <c r="ASB54">
        <v>2.9200091044100001</v>
      </c>
      <c r="ASC54">
        <v>2.9196851094533334</v>
      </c>
      <c r="ASD54">
        <v>2.9178169250466666</v>
      </c>
      <c r="ASE54">
        <v>2.9174766540500001</v>
      </c>
      <c r="ASF54">
        <v>2.9172276814766667</v>
      </c>
      <c r="ASG54">
        <v>2.9162185668933334</v>
      </c>
      <c r="ASH54">
        <v>0.37400967279999997</v>
      </c>
      <c r="ASI54">
        <v>2.9171737670866666</v>
      </c>
      <c r="ASJ54">
        <v>2.91923675537</v>
      </c>
      <c r="ASK54">
        <v>2.9177688598599998</v>
      </c>
      <c r="ASL54">
        <v>2.9204902648899997</v>
      </c>
      <c r="ASM54">
        <v>2.9190584818500001</v>
      </c>
      <c r="ASN54">
        <v>2.9199010213200003</v>
      </c>
      <c r="ASO54">
        <v>2.9172172546366668</v>
      </c>
      <c r="ASP54">
        <v>2.9187840779599998</v>
      </c>
      <c r="ASQ54">
        <v>2.9158032735166666</v>
      </c>
      <c r="ASR54">
        <v>2.9179039001433336</v>
      </c>
      <c r="ASS54">
        <v>3.1217119852699997</v>
      </c>
      <c r="AST54">
        <v>3.1194750467933332</v>
      </c>
      <c r="ASU54">
        <v>3.1228965759266667</v>
      </c>
      <c r="ASV54">
        <v>3.1209518432600003</v>
      </c>
      <c r="ASW54">
        <v>3.1225741068500001</v>
      </c>
      <c r="ASX54">
        <v>3.1266599019366668</v>
      </c>
      <c r="ASY54">
        <v>3.1237871805800004</v>
      </c>
      <c r="ASZ54">
        <v>3.1221783955866664</v>
      </c>
      <c r="ATA54">
        <v>3.12655792236</v>
      </c>
      <c r="ATB54">
        <v>3.1210673014300001</v>
      </c>
      <c r="ATC54">
        <v>3.1254620869933332</v>
      </c>
      <c r="ATD54">
        <v>3.1246297200500002</v>
      </c>
      <c r="ATE54">
        <v>3.1240165710433332</v>
      </c>
      <c r="ATF54">
        <v>3.1238187154133334</v>
      </c>
      <c r="ATG54">
        <v>3.1242324829100001</v>
      </c>
      <c r="ATH54">
        <v>3.1229146321599996</v>
      </c>
      <c r="ATI54">
        <v>3.1233942667633334</v>
      </c>
      <c r="ATJ54">
        <v>3.1241216023733336</v>
      </c>
      <c r="ATK54">
        <v>3.12517700195</v>
      </c>
      <c r="ATL54">
        <v>2.7486813863099999</v>
      </c>
      <c r="ATM54">
        <v>2.7417528788233332</v>
      </c>
      <c r="ATN54">
        <v>2.7415476481100001</v>
      </c>
      <c r="ATO54">
        <v>2.7395189921033336</v>
      </c>
      <c r="ATP54">
        <v>2.7396209716766666</v>
      </c>
      <c r="ATQ54">
        <v>2.7397168477366667</v>
      </c>
      <c r="ATR54">
        <v>2.7424875895166663</v>
      </c>
      <c r="ATS54">
        <v>2.7316726684566666</v>
      </c>
      <c r="ATT54">
        <v>2.7395339965800001</v>
      </c>
      <c r="ATU54">
        <v>2.7395968119299998</v>
      </c>
      <c r="ATV54">
        <v>2.7510248819966665</v>
      </c>
      <c r="ATW54">
        <v>2.7455823262500001</v>
      </c>
      <c r="ATX54">
        <v>2.7377512613900001</v>
      </c>
      <c r="ATY54">
        <v>2.7384602864566667</v>
      </c>
      <c r="ATZ54">
        <v>2.7377120971666664</v>
      </c>
      <c r="AUA54">
        <v>2.7412297566700001</v>
      </c>
      <c r="AUB54">
        <v>2.7451054890933335</v>
      </c>
      <c r="AUC54">
        <v>2.7368784586566668</v>
      </c>
      <c r="AUD54">
        <v>2.7358604431133333</v>
      </c>
      <c r="AUE54">
        <v>0.37344290415333331</v>
      </c>
      <c r="AUF54">
        <v>2.7402941385899999</v>
      </c>
      <c r="AUG54">
        <v>3.1689404805499999</v>
      </c>
      <c r="AUH54">
        <v>3.1689315795866668</v>
      </c>
      <c r="AUI54">
        <v>3.1666778564433335</v>
      </c>
      <c r="AUJ54">
        <v>3.1678563435866667</v>
      </c>
      <c r="AUK54">
        <v>3.1707277933733331</v>
      </c>
      <c r="AUL54">
        <v>3.1625127156566668</v>
      </c>
      <c r="AUM54">
        <v>3.1687169392899999</v>
      </c>
      <c r="AUN54">
        <v>3.1707682291666668</v>
      </c>
      <c r="AUO54">
        <v>3.16590118408</v>
      </c>
      <c r="AUP54">
        <v>3.1608919779433333</v>
      </c>
      <c r="AUQ54">
        <v>3.1738403320299997</v>
      </c>
      <c r="AUR54">
        <v>3.1426251729300003</v>
      </c>
      <c r="AUS54">
        <v>3.1717458089166666</v>
      </c>
      <c r="AUT54">
        <v>3.1702163696266665</v>
      </c>
      <c r="AUU54">
        <v>3.1665715535466665</v>
      </c>
      <c r="AUV54">
        <v>3.1821454366033333</v>
      </c>
      <c r="AUW54">
        <v>3.1646148681633335</v>
      </c>
      <c r="AUX54">
        <v>3.1711189270000002</v>
      </c>
      <c r="AUY54">
        <v>3.162807973223333</v>
      </c>
      <c r="AUZ54">
        <v>3.1657964070633331</v>
      </c>
      <c r="AVA54">
        <v>3.1643163045233331</v>
      </c>
      <c r="AVB54">
        <v>3.1271863301566669</v>
      </c>
      <c r="AVC54">
        <v>3.1257273356100002</v>
      </c>
      <c r="AVD54">
        <v>3.1258504231766664</v>
      </c>
      <c r="AVE54">
        <v>3.126853434243333</v>
      </c>
      <c r="AVF54">
        <v>3.1201332092266667</v>
      </c>
      <c r="AVG54">
        <v>3.12663447062</v>
      </c>
      <c r="AVH54">
        <v>3.1302884419733332</v>
      </c>
      <c r="AVI54">
        <v>3.1192860921199999</v>
      </c>
      <c r="AVJ54">
        <v>3.1272176106766665</v>
      </c>
      <c r="AVK54">
        <v>3.117542266843333</v>
      </c>
      <c r="AVL54">
        <v>3.12387110392</v>
      </c>
      <c r="AVM54">
        <v>3.1264620463033332</v>
      </c>
      <c r="AVN54">
        <v>3.1176623026499999</v>
      </c>
      <c r="AVO54">
        <v>3.1155362447099999</v>
      </c>
      <c r="AVP54">
        <v>3.1060633341466666</v>
      </c>
      <c r="AVQ54">
        <v>3.1215756734199998</v>
      </c>
      <c r="AVR54">
        <v>3.1157491048166666</v>
      </c>
      <c r="AVS54">
        <v>3.1361569722466669</v>
      </c>
      <c r="AVT54">
        <v>3.1217315673800003</v>
      </c>
      <c r="AVU54">
        <v>3.1231529235833335</v>
      </c>
      <c r="AVV54">
        <v>3.1176727294900002</v>
      </c>
      <c r="AVW54">
        <v>3.1062372843399997</v>
      </c>
      <c r="AVX54">
        <v>2.82628835042</v>
      </c>
      <c r="AVY54">
        <v>2.8254262288400001</v>
      </c>
      <c r="AVZ54">
        <v>2.8258221944166668</v>
      </c>
      <c r="AWA54">
        <v>2.8172787984199998</v>
      </c>
      <c r="AWB54">
        <v>2.8255943298333337</v>
      </c>
      <c r="AWC54">
        <v>2.8202069600399997</v>
      </c>
      <c r="AWD54">
        <v>2.8268941243466665</v>
      </c>
      <c r="AWE54">
        <v>2.8229268391900004</v>
      </c>
      <c r="AWF54">
        <v>2.8229118347166664</v>
      </c>
      <c r="AWG54">
        <v>2.8206657409666667</v>
      </c>
      <c r="AWH54">
        <v>2.8235834757466667</v>
      </c>
      <c r="AWI54">
        <v>2.8212491353333333</v>
      </c>
      <c r="AWJ54">
        <v>2.8213704427066668</v>
      </c>
      <c r="AWK54">
        <v>2.8134674072233334</v>
      </c>
      <c r="AWL54">
        <v>2.8236030578599998</v>
      </c>
      <c r="AWM54">
        <v>2.823554992673333</v>
      </c>
      <c r="AWN54">
        <v>2.8151766459133332</v>
      </c>
      <c r="AWO54">
        <v>2.8242988586399997</v>
      </c>
      <c r="AWP54">
        <v>2.8212114969866664</v>
      </c>
      <c r="AWQ54">
        <v>2.8219673156733331</v>
      </c>
      <c r="AWR54">
        <v>3.2650000000000001</v>
      </c>
      <c r="AWS54">
        <v>3.2676666666666665</v>
      </c>
      <c r="AWT54">
        <v>3.2823333333333333</v>
      </c>
      <c r="AWU54">
        <v>3.2629999999999999</v>
      </c>
      <c r="AWV54">
        <v>3.2560000000000002</v>
      </c>
      <c r="AWW54">
        <v>3.265333333333333</v>
      </c>
      <c r="AWX54">
        <v>3.2933333333333334</v>
      </c>
      <c r="AWY54">
        <v>3.2866666666666666</v>
      </c>
      <c r="AWZ54">
        <v>3.1439999999999997</v>
      </c>
      <c r="AXA54">
        <v>2.8807164510066667</v>
      </c>
      <c r="AXB54">
        <v>2.8620290120433336</v>
      </c>
      <c r="AXC54">
        <v>2.8771255493133334</v>
      </c>
      <c r="AXD54">
        <v>2.841622416176667</v>
      </c>
      <c r="AXE54">
        <v>2.7973826090466667</v>
      </c>
      <c r="AXF54">
        <v>2.7896471659333333</v>
      </c>
      <c r="AXG54">
        <v>2.77203725179</v>
      </c>
      <c r="AXH54">
        <v>2.7857238769500001</v>
      </c>
      <c r="AXI54">
        <v>2.8941467285133333</v>
      </c>
      <c r="AXJ54">
        <v>2.8570607503233334</v>
      </c>
      <c r="AXK54">
        <v>2.8227015177400001</v>
      </c>
      <c r="AXL54">
        <v>2.8110415140766665</v>
      </c>
      <c r="AXM54">
        <v>2.8433013915999998</v>
      </c>
      <c r="AXN54">
        <v>2.8549290974933332</v>
      </c>
      <c r="AXO54">
        <v>2.8389684041333334</v>
      </c>
      <c r="AXP54">
        <v>2.5380996704099998</v>
      </c>
      <c r="AXQ54">
        <v>2.4735318501766668</v>
      </c>
      <c r="AXR54">
        <v>2.5402791341133333</v>
      </c>
      <c r="AXS54">
        <v>2.5569277445466669</v>
      </c>
      <c r="AXT54">
        <v>2.3308909098300004</v>
      </c>
      <c r="AXU54">
        <v>2.3744567871066669</v>
      </c>
      <c r="AXV54">
        <v>2.42180252075</v>
      </c>
      <c r="AXW54">
        <v>2.4279919942200001</v>
      </c>
      <c r="AXX54">
        <v>2.3435373942033331</v>
      </c>
      <c r="AXY54">
        <v>2.265779113766667</v>
      </c>
      <c r="AXZ54">
        <v>2.2381118774399997</v>
      </c>
      <c r="AYA54">
        <v>2.2662691752099997</v>
      </c>
      <c r="AYB54">
        <v>2.4253252665199998</v>
      </c>
      <c r="AYC54">
        <v>2.3724395751933334</v>
      </c>
      <c r="AYD54">
        <v>2.350403849283333</v>
      </c>
      <c r="AYE54">
        <v>2.4008038838699997</v>
      </c>
      <c r="AYF54">
        <v>2.572984313963333</v>
      </c>
      <c r="AYG54">
        <v>2.6028742472299999</v>
      </c>
      <c r="AYH54">
        <v>2.6344912211099998</v>
      </c>
      <c r="AYI54">
        <v>2.4548830668099999</v>
      </c>
      <c r="AYJ54">
        <v>2.1361910502099999</v>
      </c>
      <c r="AYK54">
        <v>2.3048113505033334</v>
      </c>
      <c r="AYL54">
        <v>2.2742472330700001</v>
      </c>
      <c r="AYM54">
        <v>2.28742675781</v>
      </c>
      <c r="AYN54">
        <v>2.1928639729800001</v>
      </c>
      <c r="AYO54">
        <v>2.1947870890266667</v>
      </c>
      <c r="AYP54">
        <v>2.0741260528533334</v>
      </c>
      <c r="AYQ54">
        <v>2.2213396708166666</v>
      </c>
      <c r="AYR54">
        <v>2.5499560038233331</v>
      </c>
      <c r="AYS54">
        <v>2.4959604899066665</v>
      </c>
      <c r="AYT54">
        <v>2.5124542236300003</v>
      </c>
      <c r="AYU54">
        <v>2.5171969095833333</v>
      </c>
      <c r="AYV54">
        <v>2.81609166463</v>
      </c>
      <c r="AYW54">
        <v>2.8308898925766663</v>
      </c>
      <c r="AYX54">
        <v>2.8184969584133333</v>
      </c>
      <c r="AYY54">
        <v>2.8194786071766669</v>
      </c>
      <c r="AYZ54">
        <v>2.7040346781399998</v>
      </c>
      <c r="AZA54">
        <v>2.7304280598933333</v>
      </c>
      <c r="AZB54">
        <v>2.7314346313466666</v>
      </c>
      <c r="AZC54">
        <v>2.7199938456200004</v>
      </c>
      <c r="AZD54">
        <v>2.6860321044900002</v>
      </c>
      <c r="AZE54">
        <v>2.5133013407366667</v>
      </c>
      <c r="AZF54">
        <v>2.5435300191233332</v>
      </c>
      <c r="AZG54">
        <v>2.5460993448866662</v>
      </c>
      <c r="AZH54">
        <v>2.7776115417466665</v>
      </c>
      <c r="AZI54">
        <v>2.7584508260066665</v>
      </c>
      <c r="AZJ54">
        <v>2.7590863545733333</v>
      </c>
      <c r="AZK54">
        <v>2.804103851316667</v>
      </c>
      <c r="AZL54">
        <v>1.2638899333333333</v>
      </c>
      <c r="AZM54">
        <v>1.8602634333333334</v>
      </c>
      <c r="AZN54">
        <v>4.8395242999999999</v>
      </c>
      <c r="AZO54">
        <v>1.3631997333333332</v>
      </c>
      <c r="AZP54">
        <v>1.4404287666666666</v>
      </c>
      <c r="AZQ54">
        <v>1.4125662333333333</v>
      </c>
      <c r="AZR54">
        <v>4.2496619999999998</v>
      </c>
      <c r="AZS54">
        <v>1.4806791666666668</v>
      </c>
      <c r="AZT54">
        <v>4.5542700000000005E-2</v>
      </c>
      <c r="AZU54">
        <v>0.58889496666666663</v>
      </c>
      <c r="AZV54">
        <v>2.5636761666666668</v>
      </c>
      <c r="AZW54">
        <v>0.51765313333333329</v>
      </c>
      <c r="AZX54">
        <v>0.36025323333333331</v>
      </c>
      <c r="AZY54">
        <v>0.17726806666666667</v>
      </c>
      <c r="AZZ54">
        <v>2.4702333333333337E-3</v>
      </c>
      <c r="BAA54">
        <v>1.0282633333333334E-2</v>
      </c>
      <c r="BAB54">
        <v>0.32129813333333335</v>
      </c>
      <c r="BAC54">
        <v>0.3328522333333333</v>
      </c>
      <c r="BAD54">
        <v>0.35894406666666667</v>
      </c>
      <c r="BAE54">
        <v>0.38160093333333334</v>
      </c>
      <c r="BAF54">
        <v>0.37046966666666664</v>
      </c>
      <c r="BAG54">
        <v>0.51010820000000001</v>
      </c>
      <c r="BAH54">
        <v>0.52822046666666667</v>
      </c>
      <c r="BAI54">
        <v>0.51678786666666665</v>
      </c>
      <c r="BAJ54">
        <v>0.50816050000000001</v>
      </c>
      <c r="BAK54">
        <v>0.53468866666666659</v>
      </c>
      <c r="BAL54">
        <v>0.53225076666666671</v>
      </c>
      <c r="BAM54">
        <v>0.40664776666666669</v>
      </c>
      <c r="BAN54">
        <v>0.40056486666666669</v>
      </c>
      <c r="BAO54">
        <v>0.40563570000000004</v>
      </c>
      <c r="BAP54">
        <v>0.41208143333333336</v>
      </c>
      <c r="BAQ54">
        <v>0.41658853333333329</v>
      </c>
      <c r="BAR54">
        <v>0.41806093333333333</v>
      </c>
      <c r="BAS54">
        <v>0.42207319999999998</v>
      </c>
      <c r="BAT54">
        <v>0.40999283333333331</v>
      </c>
      <c r="BAU54">
        <v>0.41931436666666666</v>
      </c>
      <c r="BAV54">
        <v>0.41824983333333332</v>
      </c>
      <c r="BAW54">
        <v>0.41911046666666668</v>
      </c>
      <c r="BAX54">
        <v>0.42144646666666669</v>
      </c>
      <c r="BAY54">
        <v>0.38906476666666667</v>
      </c>
      <c r="BAZ54">
        <v>0.47240226666666663</v>
      </c>
      <c r="BBA54">
        <v>0.47732316666666663</v>
      </c>
      <c r="BBB54">
        <v>0.4861664</v>
      </c>
      <c r="BBC54">
        <v>0.48889823333333332</v>
      </c>
      <c r="BBD54">
        <v>0.49802183333333333</v>
      </c>
      <c r="BBE54">
        <v>0.51299896666666667</v>
      </c>
      <c r="BBF54">
        <v>0.46704956666666669</v>
      </c>
      <c r="BBG54">
        <v>0.41624670000000003</v>
      </c>
      <c r="BBH54">
        <v>0.39196903333333333</v>
      </c>
      <c r="BBI54">
        <v>0.38766436666666665</v>
      </c>
      <c r="BBJ54">
        <v>0.5073553666666667</v>
      </c>
      <c r="BBK54">
        <v>0.5010910666666667</v>
      </c>
      <c r="BBL54">
        <v>0.48952496666666667</v>
      </c>
      <c r="BBM54">
        <v>0.5132703666666667</v>
      </c>
      <c r="BBN54">
        <v>0.49543843333333337</v>
      </c>
      <c r="BBO54">
        <v>0.49346676666666667</v>
      </c>
      <c r="BBP54">
        <v>0.4908324</v>
      </c>
      <c r="BBQ54">
        <v>0.66702826666666659</v>
      </c>
      <c r="BBR54">
        <v>0.97846359999999999</v>
      </c>
      <c r="BBS54">
        <v>1.0018311666666666</v>
      </c>
      <c r="BBT54">
        <v>1.2309440333333332</v>
      </c>
      <c r="BBU54">
        <v>0.43523610000000001</v>
      </c>
      <c r="BBV54">
        <v>0.4750291333333333</v>
      </c>
      <c r="BBW54">
        <v>0.53024463333333338</v>
      </c>
      <c r="BBX54">
        <v>0.48787866666666668</v>
      </c>
      <c r="BBY54">
        <v>0.44425476666666669</v>
      </c>
      <c r="BBZ54">
        <v>0.44160236666666663</v>
      </c>
      <c r="BCA54">
        <v>0.48523076666666665</v>
      </c>
      <c r="BCB54">
        <v>0.50491593333333329</v>
      </c>
      <c r="BCC54">
        <v>0.5132958333333334</v>
      </c>
      <c r="BCD54">
        <v>0.32551433333333335</v>
      </c>
      <c r="BCE54">
        <v>0.5253057333333333</v>
      </c>
      <c r="BCF54">
        <v>0.52573153333333333</v>
      </c>
      <c r="BCG54">
        <v>2.5416503906233334</v>
      </c>
      <c r="BCH54">
        <v>2.6946685790999996</v>
      </c>
      <c r="BCI54">
        <v>2.7000991821266664</v>
      </c>
      <c r="BCJ54">
        <v>2.6965637206999999</v>
      </c>
      <c r="BCK54">
        <v>2.6943407694466668</v>
      </c>
      <c r="BCL54">
        <v>2.6969594319633337</v>
      </c>
      <c r="BCM54">
        <v>2.7013249715166667</v>
      </c>
      <c r="BCN54">
        <v>2.6957059224433331</v>
      </c>
      <c r="BCO54">
        <v>2.69486948649</v>
      </c>
      <c r="BCP54">
        <v>3.8574282328266665</v>
      </c>
      <c r="BCQ54">
        <v>3.8068316141733334</v>
      </c>
      <c r="BCR54">
        <v>3.7989247639966668</v>
      </c>
      <c r="BCS54">
        <v>3.7895927429166667</v>
      </c>
      <c r="BCT54">
        <v>3.8015434265133332</v>
      </c>
      <c r="BCU54">
        <v>3.7987052917466664</v>
      </c>
      <c r="BCV54">
        <v>3.7940834045399998</v>
      </c>
      <c r="BCW54">
        <v>3.7854993184400003</v>
      </c>
      <c r="BCX54">
        <v>2.6974741617833331</v>
      </c>
      <c r="BCY54">
        <v>2.6926480611133332</v>
      </c>
      <c r="BCZ54">
        <v>2.69609222412</v>
      </c>
      <c r="BDA54">
        <v>2.7120035807266665</v>
      </c>
      <c r="BDB54">
        <v>2.68529612223</v>
      </c>
      <c r="BDC54">
        <v>2.6942357381166668</v>
      </c>
      <c r="BDD54">
        <v>2.7025060017899998</v>
      </c>
      <c r="BDE54">
        <v>2.7010884602833332</v>
      </c>
      <c r="BDF54">
        <v>2.7011021931933334</v>
      </c>
      <c r="BDG54">
        <v>2.7015164693166667</v>
      </c>
      <c r="BDH54">
        <v>2.7038307189933333</v>
      </c>
      <c r="BDI54">
        <v>1.87146059672</v>
      </c>
      <c r="BDJ54">
        <v>1.8689253489166666</v>
      </c>
      <c r="BDK54">
        <v>1.8697168985999999</v>
      </c>
      <c r="BDL54">
        <v>1.8680859883600001</v>
      </c>
      <c r="BDM54">
        <v>1.86684621175</v>
      </c>
      <c r="BDN54">
        <v>1.8702856699600001</v>
      </c>
      <c r="BDO54">
        <v>1.8669235229466667</v>
      </c>
      <c r="BDP54">
        <v>3.1020848592100001</v>
      </c>
      <c r="BDQ54">
        <v>3.1017417907699998</v>
      </c>
      <c r="BDR54">
        <v>3.1004974365233333</v>
      </c>
      <c r="BDS54">
        <v>3.0916999816866668</v>
      </c>
      <c r="BDT54">
        <v>3.0973007202133331</v>
      </c>
      <c r="BDU54">
        <v>3.0996101379366667</v>
      </c>
      <c r="BDV54">
        <v>2.8545903523733336</v>
      </c>
      <c r="BDW54">
        <v>2.85456263224</v>
      </c>
      <c r="BDX54">
        <v>2.8550186157199997</v>
      </c>
      <c r="BDY54">
        <v>3.9457102457666666</v>
      </c>
      <c r="BDZ54">
        <v>3.9518348693833332</v>
      </c>
      <c r="BEA54">
        <v>3.9453641255666669</v>
      </c>
      <c r="BEB54">
        <v>2.8218157450333332</v>
      </c>
      <c r="BEC54">
        <v>2.8200551350900001</v>
      </c>
      <c r="BED54">
        <v>1.9828202565499999</v>
      </c>
      <c r="BEE54">
        <v>1.9834587097166667</v>
      </c>
      <c r="BEF54">
        <v>1.9838652292866668</v>
      </c>
      <c r="BEG54">
        <v>3.1903439839666663</v>
      </c>
      <c r="BEH54">
        <v>3.1828264872199998</v>
      </c>
    </row>
    <row r="55" spans="1:1490" x14ac:dyDescent="0.25">
      <c r="A55">
        <v>1.2641363779700001</v>
      </c>
      <c r="B55">
        <v>1.2575527191133333</v>
      </c>
      <c r="C55">
        <v>1.2215844472233333</v>
      </c>
      <c r="D55">
        <v>1.2529847462966666</v>
      </c>
      <c r="E55">
        <v>1.2254660288466668</v>
      </c>
      <c r="F55">
        <v>1.2543575286833333</v>
      </c>
      <c r="G55">
        <v>1.2519598642966665</v>
      </c>
      <c r="H55">
        <v>1.2377305348700001</v>
      </c>
      <c r="I55">
        <v>1.2475017547599998</v>
      </c>
      <c r="J55">
        <v>1.1997310638400001</v>
      </c>
      <c r="K55">
        <v>1.20494511922</v>
      </c>
      <c r="L55">
        <v>1.2379283904999998</v>
      </c>
      <c r="M55">
        <v>1.1807715098033333</v>
      </c>
      <c r="N55">
        <v>1.2009831746400002</v>
      </c>
      <c r="O55">
        <v>1.2260364532466668</v>
      </c>
      <c r="P55">
        <v>1.2158386230466667</v>
      </c>
      <c r="Q55">
        <v>1.2126944224033334</v>
      </c>
      <c r="R55">
        <v>1.1980152130099999</v>
      </c>
      <c r="S55">
        <v>1.19128621419</v>
      </c>
      <c r="T55">
        <v>2.476425679523333</v>
      </c>
      <c r="U55">
        <v>2.205876922606667</v>
      </c>
      <c r="V55">
        <v>2.2537216186499998</v>
      </c>
      <c r="W55">
        <v>2.2535840352366665</v>
      </c>
      <c r="X55">
        <v>2.2827321370433333</v>
      </c>
      <c r="Y55">
        <v>2.2722684224433332</v>
      </c>
      <c r="Z55">
        <v>2.2451253255200001</v>
      </c>
      <c r="AA55">
        <v>2.2384613037099999</v>
      </c>
      <c r="AB55">
        <v>2.2809453328433333</v>
      </c>
      <c r="AC55">
        <v>2.249412027993333</v>
      </c>
      <c r="AD55">
        <v>2.2627833048499997</v>
      </c>
      <c r="AE55">
        <v>2.2785105387366666</v>
      </c>
      <c r="AF55">
        <v>2.3117164611800001</v>
      </c>
      <c r="AG55">
        <v>2.3066337585433332</v>
      </c>
      <c r="AH55">
        <v>2.2688598632799999</v>
      </c>
      <c r="AI55">
        <v>2.2339304606099999</v>
      </c>
      <c r="AJ55">
        <v>2.2826410929333334</v>
      </c>
      <c r="AK55">
        <v>2.3210037231433334</v>
      </c>
      <c r="AL55">
        <v>2.3151758829733335</v>
      </c>
      <c r="AM55">
        <v>2.3524798075333333</v>
      </c>
      <c r="AN55">
        <v>2.3071810404433331</v>
      </c>
      <c r="AO55">
        <v>2.3524319966633334</v>
      </c>
      <c r="AP55">
        <v>1.2632320404033335</v>
      </c>
      <c r="AQ55">
        <v>1.28201230367</v>
      </c>
      <c r="AR55">
        <v>1.27997334798</v>
      </c>
      <c r="AS55">
        <v>1.2001422882066668</v>
      </c>
      <c r="AT55">
        <v>1.2491156260166667</v>
      </c>
      <c r="AU55">
        <v>1.2634206136066666</v>
      </c>
      <c r="AV55">
        <v>1.2425782521533333</v>
      </c>
      <c r="AW55">
        <v>1.2573023478166665</v>
      </c>
      <c r="AX55">
        <v>1.2954748789466668</v>
      </c>
      <c r="AY55">
        <v>1.3368612925199999</v>
      </c>
      <c r="AZ55">
        <v>1.2306708017966665</v>
      </c>
      <c r="BA55">
        <v>1.2728872934966666</v>
      </c>
      <c r="BB55">
        <v>1.2940697987866665</v>
      </c>
      <c r="BC55">
        <v>1.2302085876433333</v>
      </c>
      <c r="BD55">
        <v>1.2798821767166666</v>
      </c>
      <c r="BE55">
        <v>1.2880518595366666</v>
      </c>
      <c r="BF55">
        <v>1.2891540527333334</v>
      </c>
      <c r="BG55">
        <v>1.2540019989000002</v>
      </c>
      <c r="BH55">
        <v>1.2965848286933332</v>
      </c>
      <c r="BI55">
        <v>1.30586598714</v>
      </c>
      <c r="BJ55">
        <v>1.2915546417233335</v>
      </c>
      <c r="BK55">
        <v>1.0541219711300001</v>
      </c>
      <c r="BL55">
        <v>1.0700022379533332</v>
      </c>
      <c r="BM55">
        <v>1.0348733901966667</v>
      </c>
      <c r="BN55">
        <v>1.0846598307266668</v>
      </c>
      <c r="BO55">
        <v>1.0593545913666667</v>
      </c>
      <c r="BP55">
        <v>1.1095399220766666</v>
      </c>
      <c r="BQ55">
        <v>1.0863046010333333</v>
      </c>
      <c r="BR55">
        <v>1.0302296956366666</v>
      </c>
      <c r="BS55">
        <v>1.0981224060033334</v>
      </c>
      <c r="BT55">
        <v>1.1005246480299999</v>
      </c>
      <c r="BU55">
        <v>1.0959566752100001</v>
      </c>
      <c r="BV55">
        <v>1.09304745992</v>
      </c>
      <c r="BW55">
        <v>1.1083202362033333</v>
      </c>
      <c r="BX55">
        <v>1.1047617594399999</v>
      </c>
      <c r="BY55">
        <v>1.0793451944966668</v>
      </c>
      <c r="BZ55">
        <v>1.0957449595133333</v>
      </c>
      <c r="CA55">
        <v>1.0951250712066667</v>
      </c>
      <c r="CB55">
        <v>1.1209665934233333</v>
      </c>
      <c r="CC55">
        <v>1.1190574645966669</v>
      </c>
      <c r="CD55">
        <v>1.132056427</v>
      </c>
      <c r="CE55">
        <v>1.1251866658499998</v>
      </c>
      <c r="CF55">
        <v>1.1133518218966667</v>
      </c>
      <c r="CG55">
        <v>1.0630243937166666</v>
      </c>
      <c r="CH55">
        <v>1.0671178181933334</v>
      </c>
      <c r="CI55">
        <v>1.0480159759500001</v>
      </c>
      <c r="CJ55">
        <v>1.0545501708966667</v>
      </c>
      <c r="CK55">
        <v>1.15181350708</v>
      </c>
      <c r="CL55">
        <v>1.1098784128800001</v>
      </c>
      <c r="CM55">
        <v>1.0652040481566667</v>
      </c>
      <c r="CN55">
        <v>1.0398849487299999</v>
      </c>
      <c r="CO55">
        <v>1.0453123092633334</v>
      </c>
      <c r="CP55">
        <v>1.0502481460566666</v>
      </c>
      <c r="CQ55">
        <v>1.0692648569733334</v>
      </c>
      <c r="CR55">
        <v>1.1981728871633335</v>
      </c>
      <c r="CS55">
        <v>1.0549196243266665</v>
      </c>
      <c r="CT55">
        <v>1.23526344299</v>
      </c>
      <c r="CU55">
        <v>1.0327339172333334</v>
      </c>
      <c r="CV55">
        <v>1.30758031209</v>
      </c>
      <c r="CW55">
        <v>1.2614868164033333</v>
      </c>
      <c r="CX55">
        <v>1.2210820515933334</v>
      </c>
      <c r="CY55">
        <v>1.2843201955133334</v>
      </c>
      <c r="CZ55">
        <v>1.4177497863766668</v>
      </c>
      <c r="DA55">
        <v>1.4865637461333334</v>
      </c>
      <c r="DB55">
        <v>1.4754261016833332</v>
      </c>
      <c r="DC55">
        <v>1.5079533894833332</v>
      </c>
      <c r="DD55">
        <v>1.5107636769599999</v>
      </c>
      <c r="DE55">
        <v>1.51089655558</v>
      </c>
      <c r="DF55">
        <v>1.5088932037333334</v>
      </c>
      <c r="DG55">
        <v>1.5036636352533332</v>
      </c>
      <c r="DH55">
        <v>1.5003339131666666</v>
      </c>
      <c r="DI55">
        <v>1.4708209991433334</v>
      </c>
      <c r="DJ55">
        <v>1.5030361175533333</v>
      </c>
      <c r="DK55">
        <v>1.4702027638733335</v>
      </c>
      <c r="DL55">
        <v>1.5360858917233335</v>
      </c>
      <c r="DM55">
        <v>1.5260224660233335</v>
      </c>
      <c r="DN55">
        <v>1.5068820953366666</v>
      </c>
      <c r="DO55">
        <v>1.52983601888</v>
      </c>
      <c r="DP55">
        <v>1.5187030792233334</v>
      </c>
      <c r="DQ55">
        <v>1.51987317403</v>
      </c>
      <c r="DR55">
        <v>1.5246390024800001</v>
      </c>
      <c r="DS55">
        <v>1.5195841471333333</v>
      </c>
      <c r="DT55">
        <v>1.5288730621333333</v>
      </c>
      <c r="DU55">
        <v>0.80221881866333333</v>
      </c>
      <c r="DV55">
        <v>0.78850269317333332</v>
      </c>
      <c r="DW55">
        <v>0.78991095225000008</v>
      </c>
      <c r="DX55">
        <v>0.78740978240666659</v>
      </c>
      <c r="DY55">
        <v>0.78826770782333333</v>
      </c>
      <c r="DZ55">
        <v>0.79333496093666667</v>
      </c>
      <c r="EA55">
        <v>0.77850430806333326</v>
      </c>
      <c r="EB55">
        <v>0.77722282409666665</v>
      </c>
      <c r="EC55">
        <v>0.77426255544</v>
      </c>
      <c r="ED55">
        <v>0.77988936106333329</v>
      </c>
      <c r="EE55">
        <v>0.77870833079000001</v>
      </c>
      <c r="EF55">
        <v>0.7757759094233333</v>
      </c>
      <c r="EG55">
        <v>0.76514218647999999</v>
      </c>
      <c r="EH55">
        <v>0.75708688099999999</v>
      </c>
      <c r="EI55">
        <v>0.76032072703000009</v>
      </c>
      <c r="EJ55">
        <v>0.75351136525333329</v>
      </c>
      <c r="EK55">
        <v>0.75552870432333341</v>
      </c>
      <c r="EL55">
        <v>0.75753981272333337</v>
      </c>
      <c r="EM55">
        <v>0.75893262227333336</v>
      </c>
      <c r="EN55">
        <v>0.75731410979999991</v>
      </c>
      <c r="EO55">
        <v>0.75761712391999991</v>
      </c>
      <c r="EP55">
        <v>0.76753355662</v>
      </c>
      <c r="EQ55">
        <v>1.2912811279266667</v>
      </c>
      <c r="ER55">
        <v>1.2956604003899999</v>
      </c>
      <c r="ES55">
        <v>1.29337717692</v>
      </c>
      <c r="ET55">
        <v>1.2866575876866666</v>
      </c>
      <c r="EU55">
        <v>1.2905452728266666</v>
      </c>
      <c r="EV55">
        <v>1.2927604675266666</v>
      </c>
      <c r="EW55">
        <v>1.2870656331366668</v>
      </c>
      <c r="EX55">
        <v>1.2644594828266666</v>
      </c>
      <c r="EY55">
        <v>1.27252248128</v>
      </c>
      <c r="EZ55">
        <v>1.2602362314833333</v>
      </c>
      <c r="FA55">
        <v>1.2551072438533335</v>
      </c>
      <c r="FB55">
        <v>1.2672760009733333</v>
      </c>
      <c r="FC55">
        <v>1.2598653157533335</v>
      </c>
      <c r="FD55">
        <v>1.2588558196999999</v>
      </c>
      <c r="FE55">
        <v>1.2636648813866667</v>
      </c>
      <c r="FF55">
        <v>3.06244684855</v>
      </c>
      <c r="FG55">
        <v>3.0625010172499998</v>
      </c>
      <c r="FH55">
        <v>3.0638783772766667</v>
      </c>
      <c r="FI55">
        <v>3.06341603597</v>
      </c>
      <c r="FJ55">
        <v>3.0646975199366664</v>
      </c>
      <c r="FK55">
        <v>3.0626215616833337</v>
      </c>
      <c r="FL55">
        <v>3.0658121744766667</v>
      </c>
      <c r="FM55">
        <v>3.0639633178699999</v>
      </c>
      <c r="FN55">
        <v>4.242674112E-2</v>
      </c>
      <c r="FO55">
        <v>3.0666191101066667</v>
      </c>
      <c r="FP55">
        <v>3.0661768595366667</v>
      </c>
      <c r="FQ55">
        <v>3.0671152750633337</v>
      </c>
      <c r="FR55">
        <v>3.0624097188299997</v>
      </c>
      <c r="FS55">
        <v>3.0661013285300003</v>
      </c>
      <c r="FT55">
        <v>3.0672589619933333</v>
      </c>
      <c r="FU55">
        <v>3.0608314514133337</v>
      </c>
      <c r="FV55">
        <v>3.0643590291333336</v>
      </c>
      <c r="FW55">
        <v>3.06746927897</v>
      </c>
      <c r="FX55">
        <v>3.0668014526366667</v>
      </c>
      <c r="FY55">
        <v>3.0647748311333336</v>
      </c>
      <c r="FZ55">
        <v>3.0662295023600001</v>
      </c>
      <c r="GA55">
        <v>3.6982266743966665</v>
      </c>
      <c r="GB55">
        <v>3.7034375508599999</v>
      </c>
      <c r="GC55">
        <v>3.7014836629199999</v>
      </c>
      <c r="GD55">
        <v>3.7023137410466664</v>
      </c>
      <c r="GE55">
        <v>3.6922134399399997</v>
      </c>
      <c r="GF55">
        <v>3.6916877746566663</v>
      </c>
      <c r="GG55">
        <v>3.6930681864400001</v>
      </c>
      <c r="GH55">
        <v>3.6920618693033331</v>
      </c>
      <c r="GI55">
        <v>3.6899238586399998</v>
      </c>
      <c r="GJ55">
        <v>3.6916582743300004</v>
      </c>
      <c r="GK55">
        <v>3.6942616780566668</v>
      </c>
      <c r="GL55">
        <v>3.6943219502766667</v>
      </c>
      <c r="GM55">
        <v>3.6868741353333334</v>
      </c>
      <c r="GN55">
        <v>3.6872759501133334</v>
      </c>
      <c r="GO55">
        <v>3.693340301513333</v>
      </c>
      <c r="GP55">
        <v>3.6892949422200001</v>
      </c>
      <c r="GQ55">
        <v>3.689319610593333</v>
      </c>
      <c r="GR55">
        <v>3.6892392476366664</v>
      </c>
      <c r="GS55">
        <v>2.6453196207666663</v>
      </c>
      <c r="GT55">
        <v>2.6467277526833333</v>
      </c>
      <c r="GU55">
        <v>2.6470787048333335</v>
      </c>
      <c r="GV55">
        <v>2.6470278422033333</v>
      </c>
      <c r="GW55">
        <v>2.6498644510899996</v>
      </c>
      <c r="GX55">
        <v>2.6499417622866668</v>
      </c>
      <c r="GY55">
        <v>2.6490018208800001</v>
      </c>
      <c r="GZ55">
        <v>2.6492398579899996</v>
      </c>
      <c r="HA55">
        <v>2.6489415486633332</v>
      </c>
      <c r="HB55">
        <v>2.64763056437</v>
      </c>
      <c r="HC55">
        <v>2.6457633972166668</v>
      </c>
      <c r="HD55">
        <v>2.6483200073233335</v>
      </c>
      <c r="HE55">
        <v>2.6495984395333334</v>
      </c>
      <c r="HF55">
        <v>2.647445170083333</v>
      </c>
      <c r="HG55">
        <v>2.6493899027500003</v>
      </c>
      <c r="HH55">
        <v>2.6480573018366664</v>
      </c>
      <c r="HI55">
        <v>2.6547971089666667</v>
      </c>
      <c r="HJ55">
        <v>2.6490651448566664</v>
      </c>
      <c r="HK55">
        <v>2.6513206481933334</v>
      </c>
      <c r="HL55">
        <v>1.9867389678933334</v>
      </c>
      <c r="HM55">
        <v>1.9927923838266668</v>
      </c>
      <c r="HN55">
        <v>1.98884442647</v>
      </c>
      <c r="HO55">
        <v>1.9871346791566666</v>
      </c>
      <c r="HP55">
        <v>1.9880405426000001</v>
      </c>
      <c r="HQ55">
        <v>1.9876556396466667</v>
      </c>
      <c r="HR55">
        <v>1.9876541137666666</v>
      </c>
      <c r="HS55">
        <v>1.98606033325</v>
      </c>
      <c r="HT55">
        <v>1.9887748718233333</v>
      </c>
      <c r="HU55">
        <v>1.98785044352</v>
      </c>
      <c r="HV55">
        <v>1.9874902089433335</v>
      </c>
      <c r="HW55">
        <v>1.9874238332099998</v>
      </c>
      <c r="HX55">
        <v>1.9886124928766666</v>
      </c>
      <c r="HY55">
        <v>1.9879446665433333</v>
      </c>
      <c r="HZ55">
        <v>1.98167177836</v>
      </c>
      <c r="IA55">
        <v>1.9819344838433333</v>
      </c>
      <c r="IB55">
        <v>1.9776247660300001</v>
      </c>
      <c r="IC55">
        <v>1.9804583231600001</v>
      </c>
      <c r="ID55">
        <v>1.9810348510733333</v>
      </c>
      <c r="IE55">
        <v>1.9809389750133335</v>
      </c>
      <c r="IF55">
        <v>1.6194073994933333</v>
      </c>
      <c r="IG55">
        <v>1.6208249409966666</v>
      </c>
      <c r="IH55">
        <v>1.6200782775866667</v>
      </c>
      <c r="II55">
        <v>1.6210383097300001</v>
      </c>
      <c r="IJ55">
        <v>1.6199530283600001</v>
      </c>
      <c r="IK55">
        <v>1.6212083180733332</v>
      </c>
      <c r="IL55">
        <v>1.6209346771233333</v>
      </c>
      <c r="IM55">
        <v>1.6205141703266668</v>
      </c>
      <c r="IN55">
        <v>1.6216271718333333</v>
      </c>
      <c r="IO55">
        <v>1.6215916951466667</v>
      </c>
      <c r="IP55">
        <v>1.62102127075</v>
      </c>
      <c r="IQ55">
        <v>1.6203983306866665</v>
      </c>
      <c r="IR55">
        <v>1.6215777079233333</v>
      </c>
      <c r="IS55">
        <v>1.62208328247</v>
      </c>
      <c r="IT55">
        <v>1.62687060038</v>
      </c>
      <c r="IU55">
        <v>1.6224805196100001</v>
      </c>
      <c r="IV55">
        <v>1.62149581909</v>
      </c>
      <c r="IW55">
        <v>1.6209238688133332</v>
      </c>
      <c r="IX55">
        <v>1.6234760284399998</v>
      </c>
      <c r="IY55">
        <v>1.6221079508433334</v>
      </c>
      <c r="IZ55">
        <v>2.4735923767066668</v>
      </c>
      <c r="JA55">
        <v>2.4729568481433333</v>
      </c>
      <c r="JB55">
        <v>2.4754086812333331</v>
      </c>
      <c r="JC55">
        <v>2.4747685750299997</v>
      </c>
      <c r="JD55">
        <v>2.4750050862599999</v>
      </c>
      <c r="JE55">
        <v>2.4738721211733337</v>
      </c>
      <c r="JF55">
        <v>2.4739092508933336</v>
      </c>
      <c r="JG55">
        <v>2.4742663065566664</v>
      </c>
      <c r="JH55">
        <v>2.4702069600400001</v>
      </c>
      <c r="JI55">
        <v>2.4735165913866668</v>
      </c>
      <c r="JJ55">
        <v>2.4730758666966666</v>
      </c>
      <c r="JK55">
        <v>2.4750483194966666</v>
      </c>
      <c r="JL55">
        <v>2.47665303548</v>
      </c>
      <c r="JM55">
        <v>2.4752632141099999</v>
      </c>
      <c r="JN55">
        <v>2.4721160888666662</v>
      </c>
      <c r="JO55">
        <v>2.4744733174633335</v>
      </c>
      <c r="JP55">
        <v>2.4736648559566663</v>
      </c>
      <c r="JQ55">
        <v>2.4786872863766667</v>
      </c>
      <c r="JR55">
        <v>2.472613779703333</v>
      </c>
      <c r="JS55">
        <v>2.4727854410800001</v>
      </c>
      <c r="JT55">
        <v>3.2367805480933334</v>
      </c>
      <c r="JU55">
        <v>3.2321413675933335</v>
      </c>
      <c r="JV55">
        <v>3.2350568135566666</v>
      </c>
      <c r="JW55">
        <v>3.2383387247700002</v>
      </c>
      <c r="JX55">
        <v>3.2365069071433337</v>
      </c>
      <c r="JY55">
        <v>3.2408490498833333</v>
      </c>
      <c r="JZ55">
        <v>3.2362378438299997</v>
      </c>
      <c r="KA55">
        <v>3.2361915588366665</v>
      </c>
      <c r="KB55">
        <v>3.2358220418266668</v>
      </c>
      <c r="KC55">
        <v>3.2411150614399999</v>
      </c>
      <c r="KD55">
        <v>3.2325635274233333</v>
      </c>
      <c r="KE55">
        <v>3.2347012837700002</v>
      </c>
      <c r="KF55">
        <v>3.2372968037900001</v>
      </c>
      <c r="KG55">
        <v>3.2365008036266669</v>
      </c>
      <c r="KH55">
        <v>3.23421605428</v>
      </c>
      <c r="KI55">
        <v>3.2347724914533336</v>
      </c>
      <c r="KJ55">
        <v>3.23937428792</v>
      </c>
      <c r="KK55">
        <v>3.2327829996733333</v>
      </c>
      <c r="KL55">
        <v>3.2346379597966664</v>
      </c>
      <c r="KM55">
        <v>3.2346132914199996</v>
      </c>
      <c r="KN55">
        <v>3.2350059509266669</v>
      </c>
      <c r="KO55">
        <v>2.9508845011366662</v>
      </c>
      <c r="KP55">
        <v>2.9519605000799998</v>
      </c>
      <c r="KQ55">
        <v>2.9507873535133333</v>
      </c>
      <c r="KR55">
        <v>2.9529065449999998</v>
      </c>
      <c r="KS55">
        <v>2.95588378906</v>
      </c>
      <c r="KT55">
        <v>2.9515431721999996</v>
      </c>
      <c r="KU55">
        <v>2.9518274943033331</v>
      </c>
      <c r="KV55">
        <v>2.9471761067700002</v>
      </c>
      <c r="KW55">
        <v>2.9507609049466668</v>
      </c>
      <c r="KX55">
        <v>2.9515973409000003</v>
      </c>
      <c r="KY55">
        <v>2.95152308146</v>
      </c>
      <c r="KZ55">
        <v>2.9518585205066667</v>
      </c>
      <c r="LA55">
        <v>2.9498644510899998</v>
      </c>
      <c r="LB55">
        <v>2.9588086446099999</v>
      </c>
      <c r="LC55">
        <v>2.9512941996233333</v>
      </c>
      <c r="LD55">
        <v>2.9488316853833334</v>
      </c>
      <c r="LE55">
        <v>2.94967575073</v>
      </c>
      <c r="LF55">
        <v>2.9514457702633332</v>
      </c>
      <c r="LG55">
        <v>2.9507268269833333</v>
      </c>
      <c r="LH55">
        <v>2.9509000142399997</v>
      </c>
      <c r="LI55">
        <v>2.9567634582500002</v>
      </c>
      <c r="LJ55">
        <v>2.820993550616667</v>
      </c>
      <c r="LK55">
        <v>2.8224650065099999</v>
      </c>
      <c r="LL55">
        <v>2.8217755635566664</v>
      </c>
      <c r="LM55">
        <v>2.8202901204400002</v>
      </c>
      <c r="LN55">
        <v>2.8254562377900001</v>
      </c>
      <c r="LO55">
        <v>2.82145868937</v>
      </c>
      <c r="LP55">
        <v>2.8218391418433333</v>
      </c>
      <c r="LQ55">
        <v>2.8204833984366666</v>
      </c>
      <c r="LR55">
        <v>2.819081370033333</v>
      </c>
      <c r="LS55">
        <v>2.8197878519666668</v>
      </c>
      <c r="LT55">
        <v>2.82301864624</v>
      </c>
      <c r="LU55">
        <v>2.8171661376933335</v>
      </c>
      <c r="LV55">
        <v>2.8143989562966665</v>
      </c>
      <c r="LW55">
        <v>2.8163698832166668</v>
      </c>
      <c r="LX55">
        <v>2.8165135701466668</v>
      </c>
      <c r="LY55">
        <v>2.8155876159666664</v>
      </c>
      <c r="LZ55">
        <v>2.8160174051900002</v>
      </c>
      <c r="MA55">
        <v>2.8159525553366667</v>
      </c>
      <c r="MB55">
        <v>2.8052879333466669</v>
      </c>
      <c r="MC55">
        <v>2.8160405476866668</v>
      </c>
      <c r="MD55">
        <v>2.8121126810699999</v>
      </c>
      <c r="ME55">
        <v>3.3387649536100001</v>
      </c>
      <c r="MF55">
        <v>3.3211021423333333</v>
      </c>
      <c r="MG55">
        <v>3.3234085083</v>
      </c>
      <c r="MH55">
        <v>3.3226666768366666</v>
      </c>
      <c r="MI55">
        <v>3.3224238077766666</v>
      </c>
      <c r="MJ55">
        <v>3.3221349080399998</v>
      </c>
      <c r="MK55">
        <v>3.299194844563333</v>
      </c>
      <c r="ML55">
        <v>3.3229278564433335</v>
      </c>
      <c r="MM55">
        <v>3.3207173665333332</v>
      </c>
      <c r="MN55">
        <v>3.32227554321</v>
      </c>
      <c r="MO55">
        <v>3.3205968221000002</v>
      </c>
      <c r="MP55">
        <v>3.2941136678033329</v>
      </c>
      <c r="MQ55">
        <v>3.3249900817866664</v>
      </c>
      <c r="MR55">
        <v>3.3208254496233334</v>
      </c>
      <c r="MS55">
        <v>3.3188855489066666</v>
      </c>
      <c r="MT55">
        <v>3.3195640563933333</v>
      </c>
      <c r="MU55">
        <v>3.3176798502599998</v>
      </c>
      <c r="MV55">
        <v>3.3200866699200002</v>
      </c>
      <c r="MW55">
        <v>3.3219200134266669</v>
      </c>
      <c r="MX55">
        <v>3.3178899129200001</v>
      </c>
      <c r="MY55">
        <v>2.9847938537566665</v>
      </c>
      <c r="MZ55">
        <v>2.9864804585766667</v>
      </c>
      <c r="NA55">
        <v>2.9863227844233333</v>
      </c>
      <c r="NB55">
        <v>2.98424199422</v>
      </c>
      <c r="NC55">
        <v>2.9845990498833337</v>
      </c>
      <c r="ND55">
        <v>2.9846872965466669</v>
      </c>
      <c r="NE55">
        <v>2.9857475280733334</v>
      </c>
      <c r="NF55">
        <v>2.9844815572100001</v>
      </c>
      <c r="NG55">
        <v>2.9856023152666666</v>
      </c>
      <c r="NH55">
        <v>2.9835138956700002</v>
      </c>
      <c r="NI55">
        <v>2.9851633707666663</v>
      </c>
      <c r="NJ55">
        <v>2.9867136637366665</v>
      </c>
      <c r="NK55">
        <v>2.9855420430500001</v>
      </c>
      <c r="NL55">
        <v>2.9854105631499999</v>
      </c>
      <c r="NM55">
        <v>2.9827672322566667</v>
      </c>
      <c r="NN55">
        <v>2.9855234781899997</v>
      </c>
      <c r="NO55">
        <v>3.0311826070133336</v>
      </c>
      <c r="NP55">
        <v>2.9837148030566665</v>
      </c>
      <c r="NQ55">
        <v>2.9854059855133332</v>
      </c>
      <c r="NR55">
        <v>2.9820592244433333</v>
      </c>
      <c r="NS55">
        <v>3.0058125813799998</v>
      </c>
      <c r="NT55">
        <v>3.01206995646</v>
      </c>
      <c r="NU55">
        <v>3.0085161844866666</v>
      </c>
      <c r="NV55">
        <v>3.0089752197233333</v>
      </c>
      <c r="NW55">
        <v>3.0087478637666667</v>
      </c>
      <c r="NX55">
        <v>3.0072021484366669</v>
      </c>
      <c r="NY55">
        <v>3.0115659077933334</v>
      </c>
      <c r="NZ55">
        <v>3.0093648274733336</v>
      </c>
      <c r="OA55">
        <v>3.0101793924966667</v>
      </c>
      <c r="OB55">
        <v>3.0111284891733332</v>
      </c>
      <c r="OC55">
        <v>3.0106447855599998</v>
      </c>
      <c r="OD55">
        <v>3.0127131144200003</v>
      </c>
      <c r="OE55">
        <v>3.0104390462233335</v>
      </c>
      <c r="OF55">
        <v>3.0115814208966669</v>
      </c>
      <c r="OG55">
        <v>3.0110961914033334</v>
      </c>
      <c r="OH55">
        <v>3.0098902384433335</v>
      </c>
      <c r="OI55">
        <v>3.0105023701966669</v>
      </c>
      <c r="OJ55">
        <v>3.0103866577133331</v>
      </c>
      <c r="OK55">
        <v>2.8354484558100004</v>
      </c>
      <c r="OL55">
        <v>2.8347096761066668</v>
      </c>
      <c r="OM55">
        <v>2.83582712809</v>
      </c>
      <c r="ON55">
        <v>2.8341176350900001</v>
      </c>
      <c r="OO55">
        <v>2.8381151835099998</v>
      </c>
      <c r="OP55">
        <v>2.8351656595833332</v>
      </c>
      <c r="OQ55">
        <v>2.8361162821433337</v>
      </c>
      <c r="OR55">
        <v>2.8343477884900001</v>
      </c>
      <c r="OS55">
        <v>2.8352661132799999</v>
      </c>
      <c r="OT55">
        <v>2.8361007690400002</v>
      </c>
      <c r="OU55">
        <v>2.8335456848133331</v>
      </c>
      <c r="OV55">
        <v>2.8344421386700001</v>
      </c>
      <c r="OW55">
        <v>2.8364562988266666</v>
      </c>
      <c r="OX55">
        <v>2.8358968098933333</v>
      </c>
      <c r="OY55">
        <v>2.8358505249000001</v>
      </c>
      <c r="OZ55">
        <v>2.8350234985333334</v>
      </c>
      <c r="PA55">
        <v>2.8388816833466666</v>
      </c>
      <c r="PB55">
        <v>2.8371180216466665</v>
      </c>
      <c r="PC55">
        <v>2.8365521748833333</v>
      </c>
      <c r="PD55">
        <v>2.8356015523266667</v>
      </c>
      <c r="PE55">
        <v>2.8813733418766665</v>
      </c>
      <c r="PF55">
        <v>2.8828636169433333</v>
      </c>
      <c r="PG55">
        <v>2.8829549153633334</v>
      </c>
      <c r="PH55">
        <v>2.8801615397133333</v>
      </c>
      <c r="PI55">
        <v>2.8823364257799997</v>
      </c>
      <c r="PJ55">
        <v>2.88003641764</v>
      </c>
      <c r="PK55">
        <v>2.8823799133299999</v>
      </c>
      <c r="PL55">
        <v>2.8832903544100001</v>
      </c>
      <c r="PM55">
        <v>2.8841125488266663</v>
      </c>
      <c r="PN55">
        <v>2.8803393046033334</v>
      </c>
      <c r="PO55">
        <v>2.8812019348133333</v>
      </c>
      <c r="PP55">
        <v>2.8830955505366664</v>
      </c>
      <c r="PQ55">
        <v>2.8797920227033336</v>
      </c>
      <c r="PR55">
        <v>2.8827354431133334</v>
      </c>
      <c r="PS55">
        <v>2.8815373738600001</v>
      </c>
      <c r="PT55">
        <v>2.8823860168433333</v>
      </c>
      <c r="PU55">
        <v>2.8817614237466667</v>
      </c>
      <c r="PV55">
        <v>2.8827692667633333</v>
      </c>
      <c r="PW55">
        <v>2.8807736714666663</v>
      </c>
      <c r="PX55">
        <v>2.6933855692533331</v>
      </c>
      <c r="PY55">
        <v>2.6948402404766667</v>
      </c>
      <c r="PZ55">
        <v>2.6927393595366667</v>
      </c>
      <c r="QA55">
        <v>2.6920885721833332</v>
      </c>
      <c r="QB55">
        <v>2.6933530171699998</v>
      </c>
      <c r="QC55">
        <v>2.6860722859699999</v>
      </c>
      <c r="QD55">
        <v>2.69928588867</v>
      </c>
      <c r="QE55">
        <v>2.6921875000000002</v>
      </c>
      <c r="QF55">
        <v>2.6936513264966666</v>
      </c>
      <c r="QG55">
        <v>2.69307937622</v>
      </c>
      <c r="QH55">
        <v>2.6914222717266667</v>
      </c>
      <c r="QI55">
        <v>2.6935246785466664</v>
      </c>
      <c r="QJ55">
        <v>2.6882858276366668</v>
      </c>
      <c r="QK55">
        <v>2.6935587565099999</v>
      </c>
      <c r="QL55">
        <v>2.6941785176566668</v>
      </c>
      <c r="QM55">
        <v>2.6932123819966667</v>
      </c>
      <c r="QN55">
        <v>2.6924519856766667</v>
      </c>
      <c r="QO55">
        <v>2.69295425415</v>
      </c>
      <c r="QP55">
        <v>2.6967107137033333</v>
      </c>
      <c r="QQ55">
        <v>2.6943145751933333</v>
      </c>
      <c r="QR55">
        <v>2.6946670532199999</v>
      </c>
      <c r="QS55">
        <v>2.0668668111133335</v>
      </c>
      <c r="QT55">
        <v>2.0664449055966667</v>
      </c>
      <c r="QU55">
        <v>2.0656703948966664</v>
      </c>
      <c r="QV55">
        <v>2.0662114461233334</v>
      </c>
      <c r="QW55">
        <v>2.0663397471100002</v>
      </c>
      <c r="QX55">
        <v>2.0657971700000002</v>
      </c>
      <c r="QY55">
        <v>2.0658512115466667</v>
      </c>
      <c r="QZ55">
        <v>2.0664742787666666</v>
      </c>
      <c r="RA55">
        <v>2.0666458129866667</v>
      </c>
      <c r="RB55">
        <v>2.0654956817599999</v>
      </c>
      <c r="RC55">
        <v>2.0660088857000001</v>
      </c>
      <c r="RD55">
        <v>2.0647305806466667</v>
      </c>
      <c r="RE55">
        <v>2.0656085967999998</v>
      </c>
      <c r="RF55">
        <v>2.0663598378466665</v>
      </c>
      <c r="RG55">
        <v>2.0658913930233331</v>
      </c>
      <c r="RH55">
        <v>2.06633669535</v>
      </c>
      <c r="RI55">
        <v>2.0666473388666668</v>
      </c>
      <c r="RJ55">
        <v>2.0674790700266668</v>
      </c>
      <c r="RK55">
        <v>2.0680339813200002</v>
      </c>
      <c r="RL55">
        <v>2.0663118998200001</v>
      </c>
      <c r="RM55">
        <v>2.3623916625966666</v>
      </c>
      <c r="RN55">
        <v>2.4026402791333337</v>
      </c>
      <c r="RO55">
        <v>2.40193862915</v>
      </c>
      <c r="RP55">
        <v>2.4004142761200002</v>
      </c>
      <c r="RQ55">
        <v>2.4037625630666666</v>
      </c>
      <c r="RR55">
        <v>2.4070846557600003</v>
      </c>
      <c r="RS55">
        <v>2.4024085998533331</v>
      </c>
      <c r="RT55">
        <v>2.3994992574033334</v>
      </c>
      <c r="RU55">
        <v>2.3940935770666667</v>
      </c>
      <c r="RV55">
        <v>2.3941197713200002</v>
      </c>
      <c r="RW55">
        <v>2.3979365030899999</v>
      </c>
      <c r="RX55">
        <v>2.3911254882799997</v>
      </c>
      <c r="RY55">
        <v>2.4032958984366668</v>
      </c>
      <c r="RZ55">
        <v>2.3815846761066668</v>
      </c>
      <c r="SA55">
        <v>2.3998794555633336</v>
      </c>
      <c r="SB55">
        <v>2.3927439371733334</v>
      </c>
      <c r="SC55">
        <v>2.3937255859366666</v>
      </c>
      <c r="SD55">
        <v>2.4251291910800004</v>
      </c>
      <c r="SE55">
        <v>2.4048695882133333</v>
      </c>
      <c r="SF55">
        <v>2.4072624206533333</v>
      </c>
      <c r="SG55">
        <v>2.4151832580533332</v>
      </c>
      <c r="SH55">
        <v>2.4918223063133333</v>
      </c>
      <c r="SI55">
        <v>2.4042943318666667</v>
      </c>
      <c r="SJ55">
        <v>2.7736834208166665</v>
      </c>
      <c r="SK55">
        <v>2.9053059895833333</v>
      </c>
      <c r="SL55">
        <v>2.9097656249999999</v>
      </c>
      <c r="SM55">
        <v>2.9256736755366664</v>
      </c>
      <c r="SN55">
        <v>2.9192787170400001</v>
      </c>
      <c r="SO55">
        <v>2.8027992248533331</v>
      </c>
      <c r="SP55">
        <v>2.8176422119133333</v>
      </c>
      <c r="SQ55">
        <v>2.7657951354966666</v>
      </c>
      <c r="SR55">
        <v>2.8046478271466668</v>
      </c>
      <c r="SS55">
        <v>2.8283561706533336</v>
      </c>
      <c r="ST55">
        <v>2.9302647908500004</v>
      </c>
      <c r="SU55">
        <v>2.940258534746667</v>
      </c>
      <c r="SV55">
        <v>2.9028203328433335</v>
      </c>
      <c r="SW55">
        <v>2.8897117614733334</v>
      </c>
      <c r="SX55">
        <v>2.8862706502266664</v>
      </c>
      <c r="SY55">
        <v>2.8889602661099998</v>
      </c>
      <c r="SZ55">
        <v>2.5629796346</v>
      </c>
      <c r="TA55">
        <v>2.5413551330533335</v>
      </c>
      <c r="TB55">
        <v>2.53603439331</v>
      </c>
      <c r="TC55">
        <v>2.5001294453933336</v>
      </c>
      <c r="TD55">
        <v>2.5287643432600002</v>
      </c>
      <c r="TE55">
        <v>3.0688913981099999</v>
      </c>
      <c r="TF55">
        <v>3.0700800577766665</v>
      </c>
      <c r="TG55">
        <v>3.0464754740366669</v>
      </c>
      <c r="TH55">
        <v>3.0548291524233333</v>
      </c>
      <c r="TI55">
        <v>3.0219802856433331</v>
      </c>
      <c r="TJ55">
        <v>3.1433169047033331</v>
      </c>
      <c r="TK55">
        <v>3.215214792886667</v>
      </c>
      <c r="TL55">
        <v>3.1250544230133332</v>
      </c>
      <c r="TM55">
        <v>1.46830291748</v>
      </c>
      <c r="TN55">
        <v>1.2865338643366668</v>
      </c>
      <c r="TO55">
        <v>1.5038724263500001</v>
      </c>
      <c r="TP55">
        <v>1.6244978586800001</v>
      </c>
      <c r="TQ55">
        <v>1.6839950561499999</v>
      </c>
      <c r="TR55">
        <v>2.9590466817199998</v>
      </c>
      <c r="TS55">
        <v>2.9150075276666665</v>
      </c>
      <c r="TT55">
        <v>2.9045547485333336</v>
      </c>
      <c r="TU55">
        <v>2.9002604166666668</v>
      </c>
      <c r="TV55">
        <v>2.8785878499333331</v>
      </c>
      <c r="TW55">
        <v>2.7219724019366667</v>
      </c>
      <c r="TX55">
        <v>2.7720403035466665</v>
      </c>
      <c r="TY55">
        <v>2.7062113444000002</v>
      </c>
      <c r="TZ55">
        <v>2.8068723042800001</v>
      </c>
      <c r="UA55">
        <v>2.7977165222166667</v>
      </c>
      <c r="UB55">
        <v>2.695875803626667</v>
      </c>
      <c r="UC55">
        <v>2.7034271240233334</v>
      </c>
      <c r="UD55">
        <v>2.7066889444966669</v>
      </c>
      <c r="UE55">
        <v>2.6999244689933333</v>
      </c>
      <c r="UF55">
        <v>2.7140162150033333</v>
      </c>
      <c r="UG55">
        <v>3.357690429686667</v>
      </c>
      <c r="UH55">
        <v>3.3353329976366668</v>
      </c>
      <c r="UI55">
        <v>3.3644549051900001</v>
      </c>
      <c r="UJ55">
        <v>3.42202606201</v>
      </c>
      <c r="UK55">
        <v>1.8184279123933333</v>
      </c>
      <c r="UL55">
        <v>1.83739674886</v>
      </c>
      <c r="UM55">
        <v>1.8286426544166665</v>
      </c>
      <c r="UN55">
        <v>1.8384123484266666</v>
      </c>
      <c r="UO55">
        <v>1.8357766469300001</v>
      </c>
      <c r="UP55">
        <v>3.32296803792</v>
      </c>
      <c r="UQ55">
        <v>3.3577074686666668</v>
      </c>
      <c r="UR55">
        <v>3.3431396484366669</v>
      </c>
      <c r="US55">
        <v>3.3505549112933335</v>
      </c>
      <c r="UT55">
        <v>3.3529307047499999</v>
      </c>
      <c r="UU55">
        <v>1.7906756083166668</v>
      </c>
      <c r="UV55">
        <v>1.7746949513733334</v>
      </c>
      <c r="UW55">
        <v>1.7750010172499999</v>
      </c>
      <c r="UX55">
        <v>1.7655544281</v>
      </c>
      <c r="UY55">
        <v>1.7641677856433333</v>
      </c>
      <c r="UZ55">
        <v>2.6887944539366666</v>
      </c>
      <c r="VA55">
        <v>2.8060175577766668</v>
      </c>
      <c r="VB55">
        <v>2.846485646563333</v>
      </c>
      <c r="VC55">
        <v>2.8627276102699999</v>
      </c>
      <c r="VD55">
        <v>2.8703208923333334</v>
      </c>
      <c r="VE55">
        <v>2.5923350016266666</v>
      </c>
      <c r="VF55">
        <v>2.6394780476866666</v>
      </c>
      <c r="VG55">
        <v>2.63722101847</v>
      </c>
      <c r="VH55">
        <v>2.6450986226366666</v>
      </c>
      <c r="VI55">
        <v>2.6552546183266665</v>
      </c>
      <c r="VJ55">
        <v>3.2919202168766666</v>
      </c>
      <c r="VK55">
        <v>3.3150782267233336</v>
      </c>
      <c r="VL55">
        <v>3.3195671081533336</v>
      </c>
      <c r="VM55">
        <v>3.33716023763</v>
      </c>
      <c r="VN55">
        <v>3.3471031188933336</v>
      </c>
      <c r="VO55">
        <v>1.7928073883033333</v>
      </c>
      <c r="VP55">
        <v>1.7954228719066667</v>
      </c>
      <c r="VQ55">
        <v>1.7874897003166665</v>
      </c>
      <c r="VR55">
        <v>1.7835648854566666</v>
      </c>
      <c r="VS55">
        <v>1.7856470743800001</v>
      </c>
      <c r="VT55">
        <v>1.3773759206133334</v>
      </c>
      <c r="VU55">
        <v>2.4417653401666666</v>
      </c>
      <c r="VV55">
        <v>2.4946123758933334</v>
      </c>
      <c r="VW55">
        <v>2.4961629231766667</v>
      </c>
      <c r="VX55">
        <v>2.4937311808266664</v>
      </c>
      <c r="VY55">
        <v>2.4946479797333336</v>
      </c>
      <c r="VZ55">
        <v>2.4947143554666669</v>
      </c>
      <c r="WA55">
        <v>3.0551862080866665</v>
      </c>
      <c r="WB55">
        <v>3.0523295084633331</v>
      </c>
      <c r="WC55">
        <v>3.0526402791333336</v>
      </c>
      <c r="WD55">
        <v>2.5049461364733334</v>
      </c>
      <c r="WE55">
        <v>2.5304911295566668</v>
      </c>
      <c r="WF55">
        <v>2.5241254170733334</v>
      </c>
      <c r="WG55">
        <v>2.5267593383766664</v>
      </c>
      <c r="WH55">
        <v>2.4940279642733336</v>
      </c>
      <c r="WI55">
        <v>2.4929814656566669</v>
      </c>
      <c r="WJ55">
        <v>2.5081693013500002</v>
      </c>
      <c r="WK55">
        <v>2.4914001464833335</v>
      </c>
      <c r="WL55">
        <v>2.4493876139299999</v>
      </c>
      <c r="WM55">
        <v>2.4933896382633334</v>
      </c>
      <c r="WN55">
        <v>2.4917371114066666</v>
      </c>
      <c r="WO55">
        <v>2.3164929707833335</v>
      </c>
      <c r="WP55">
        <v>2.2710271199533332</v>
      </c>
      <c r="WQ55">
        <v>2.2899805704733334</v>
      </c>
      <c r="WR55">
        <v>2.2807968139633332</v>
      </c>
      <c r="WS55">
        <v>2.26824010213</v>
      </c>
      <c r="WT55">
        <v>2.2751993815099998</v>
      </c>
      <c r="WU55">
        <v>2.3029624938933333</v>
      </c>
      <c r="WV55">
        <v>2.2822143554666665</v>
      </c>
      <c r="WW55">
        <v>2.2963788350400001</v>
      </c>
      <c r="WX55">
        <v>2.2733846028633331</v>
      </c>
      <c r="WY55">
        <v>2.9477017720533336</v>
      </c>
      <c r="WZ55">
        <v>2.9403622945133336</v>
      </c>
      <c r="XA55">
        <v>2.9478253682433335</v>
      </c>
      <c r="XB55">
        <v>2.9535079956033332</v>
      </c>
      <c r="XC55">
        <v>2.9279830932600004</v>
      </c>
      <c r="XD55">
        <v>2.973988596596667</v>
      </c>
      <c r="XE55">
        <v>2.868965148923333</v>
      </c>
      <c r="XF55">
        <v>2.8291460673</v>
      </c>
      <c r="XG55">
        <v>2.8181724548333333</v>
      </c>
      <c r="XH55">
        <v>2.8185185750299997</v>
      </c>
      <c r="XI55">
        <v>2.4432477315266667</v>
      </c>
      <c r="XJ55">
        <v>2.4395856221500001</v>
      </c>
      <c r="XK55">
        <v>2.4371772766099999</v>
      </c>
      <c r="XL55">
        <v>2.4348986307766665</v>
      </c>
      <c r="XM55">
        <v>2.4311546325666669</v>
      </c>
      <c r="XN55">
        <v>2.4325520833333334</v>
      </c>
      <c r="XO55">
        <v>2.4183258056633337</v>
      </c>
      <c r="XP55">
        <v>2.4142743428533331</v>
      </c>
      <c r="XQ55">
        <v>2.4214454650866668</v>
      </c>
      <c r="XR55">
        <v>2.4224639892566668</v>
      </c>
      <c r="XS55">
        <v>2.15512110392</v>
      </c>
      <c r="XT55">
        <v>2.1982388814266667</v>
      </c>
      <c r="XU55">
        <v>2.2318204243966666</v>
      </c>
      <c r="XV55">
        <v>2.2414927164699998</v>
      </c>
      <c r="XW55">
        <v>2.2353418985999998</v>
      </c>
      <c r="XX55">
        <v>2.2559707641599998</v>
      </c>
      <c r="XY55">
        <v>2.2761609395333333</v>
      </c>
      <c r="XZ55">
        <v>2.2716471354166665</v>
      </c>
      <c r="YA55">
        <v>2.2260019938133335</v>
      </c>
      <c r="YB55">
        <v>2.26420542399</v>
      </c>
      <c r="YC55">
        <v>2.2991442362466668</v>
      </c>
      <c r="YD55">
        <v>2.2911862691233336</v>
      </c>
      <c r="YE55">
        <v>2.2929084777800002</v>
      </c>
      <c r="YF55">
        <v>2.2821169535300001</v>
      </c>
      <c r="YG55">
        <v>2.2888336181633333</v>
      </c>
      <c r="YH55">
        <v>2.321167500813333</v>
      </c>
      <c r="YI55">
        <v>2.2906855265266666</v>
      </c>
      <c r="YJ55">
        <v>2.2999898274733335</v>
      </c>
      <c r="YK55">
        <v>2.2927042643200002</v>
      </c>
      <c r="YL55">
        <v>2.2855239868133332</v>
      </c>
      <c r="YM55">
        <v>1.8611035664866666</v>
      </c>
      <c r="YN55">
        <v>1.8616738637266665</v>
      </c>
      <c r="YO55">
        <v>1.86120707194</v>
      </c>
      <c r="YP55">
        <v>1.8611792246500001</v>
      </c>
      <c r="YQ55">
        <v>1.8611081441233333</v>
      </c>
      <c r="YR55">
        <v>1.8615688323966666</v>
      </c>
      <c r="YS55">
        <v>1.8610664367666667</v>
      </c>
      <c r="YT55">
        <v>1.8618038177466665</v>
      </c>
      <c r="YU55">
        <v>1.86220728556</v>
      </c>
      <c r="YV55">
        <v>1.8634469350166667</v>
      </c>
      <c r="YW55">
        <v>1.8641132354733334</v>
      </c>
      <c r="YX55">
        <v>1.8626756032299998</v>
      </c>
      <c r="YY55">
        <v>1.8624932607</v>
      </c>
      <c r="YZ55">
        <v>1.8617418924966667</v>
      </c>
      <c r="ZA55">
        <v>1.8628131866433333</v>
      </c>
      <c r="ZB55">
        <v>1.8626122792533333</v>
      </c>
      <c r="ZC55">
        <v>1.86394475301</v>
      </c>
      <c r="ZD55">
        <v>1.8626803080233332</v>
      </c>
      <c r="ZE55">
        <v>1.8621531168600001</v>
      </c>
      <c r="ZF55">
        <v>1.8642894744866667</v>
      </c>
      <c r="ZG55">
        <v>1.8613400777166667</v>
      </c>
      <c r="ZH55">
        <v>1.8613400777166667</v>
      </c>
      <c r="ZI55">
        <v>1.8612457275366665</v>
      </c>
      <c r="ZJ55">
        <v>2.3840100606266663</v>
      </c>
      <c r="ZK55">
        <v>2.3839945475233337</v>
      </c>
      <c r="ZL55">
        <v>2.3855125427233332</v>
      </c>
      <c r="ZM55">
        <v>2.3846839904766668</v>
      </c>
      <c r="ZN55">
        <v>2.3859794616666665</v>
      </c>
      <c r="ZO55">
        <v>2.3862436930333333</v>
      </c>
      <c r="ZP55">
        <v>2.3857228597</v>
      </c>
      <c r="ZQ55">
        <v>2.3864570617666669</v>
      </c>
      <c r="ZR55">
        <v>2.3861480712866667</v>
      </c>
      <c r="ZS55">
        <v>2.3861511230466665</v>
      </c>
      <c r="ZT55">
        <v>2.3871589660633332</v>
      </c>
      <c r="ZU55">
        <v>2.3875330607066667</v>
      </c>
      <c r="ZV55">
        <v>2.3871976216633333</v>
      </c>
      <c r="ZW55">
        <v>2.3862701415999998</v>
      </c>
      <c r="ZX55">
        <v>2.3871976216633333</v>
      </c>
      <c r="ZY55">
        <v>2.3882240295399999</v>
      </c>
      <c r="ZZ55">
        <v>2.388417307533333</v>
      </c>
      <c r="AAA55">
        <v>2.3855682373033331</v>
      </c>
      <c r="AAB55">
        <v>4.2775034586566667</v>
      </c>
      <c r="AAC55">
        <v>4.278198750813333</v>
      </c>
      <c r="AAD55">
        <v>4.2811991373666665</v>
      </c>
      <c r="AAE55">
        <v>4.27889912923</v>
      </c>
      <c r="AAF55">
        <v>4.2805470784499997</v>
      </c>
      <c r="AAG55">
        <v>4.2795562744133333</v>
      </c>
      <c r="AAH55">
        <v>4.2799565633133332</v>
      </c>
      <c r="AAI55">
        <v>4.2751520792633331</v>
      </c>
      <c r="AAJ55">
        <v>4.2791880289700002</v>
      </c>
      <c r="AAK55">
        <v>4.28117014567</v>
      </c>
      <c r="AAL55">
        <v>4.2838719685866664</v>
      </c>
      <c r="AAM55">
        <v>4.2793894449866663</v>
      </c>
      <c r="AAN55">
        <v>4.2798731486000001</v>
      </c>
      <c r="AAO55">
        <v>4.2792098998999997</v>
      </c>
      <c r="AAP55">
        <v>4.2861923217766664</v>
      </c>
      <c r="AAQ55">
        <v>4.277710469563333</v>
      </c>
      <c r="AAR55">
        <v>4.2803166707333329</v>
      </c>
      <c r="AAS55">
        <v>4.2824188232399996</v>
      </c>
      <c r="AAT55">
        <v>4.2793538411433332</v>
      </c>
      <c r="AAU55">
        <v>4.2808191935200002</v>
      </c>
      <c r="AAV55">
        <v>4.2808624267566673</v>
      </c>
      <c r="AAW55">
        <v>1.9078725179033333</v>
      </c>
      <c r="AAX55">
        <v>2.7850654602033336</v>
      </c>
      <c r="AAY55">
        <v>2.7873840331999999</v>
      </c>
      <c r="AAZ55">
        <v>2.7831502278633331</v>
      </c>
      <c r="ABA55">
        <v>2.7888834635400004</v>
      </c>
      <c r="ABB55">
        <v>2.7673131306933332</v>
      </c>
      <c r="ABC55">
        <v>2.7716817220033336</v>
      </c>
      <c r="ABD55">
        <v>2.7677721659333332</v>
      </c>
      <c r="ABE55">
        <v>2.7698143005366664</v>
      </c>
      <c r="ABF55">
        <v>2.7718284606933334</v>
      </c>
      <c r="ABG55">
        <v>2.7700352986633332</v>
      </c>
      <c r="ABH55">
        <v>2.7715657552066668</v>
      </c>
      <c r="ABI55">
        <v>2.7691309610999997</v>
      </c>
      <c r="ABJ55">
        <v>2.7718981424966667</v>
      </c>
      <c r="ABK55">
        <v>2.7695576985666666</v>
      </c>
      <c r="ABL55">
        <v>2.7726926167800001</v>
      </c>
      <c r="ABM55">
        <v>2.7718393961566665</v>
      </c>
      <c r="ABN55">
        <v>2.7702578226699996</v>
      </c>
      <c r="ABO55">
        <v>2.7727620442700003</v>
      </c>
      <c r="ABP55">
        <v>2.820316314696667</v>
      </c>
      <c r="ABQ55">
        <v>2.82266616821</v>
      </c>
      <c r="ABR55">
        <v>2.8222178141266667</v>
      </c>
      <c r="ABS55">
        <v>2.8208681742333335</v>
      </c>
      <c r="ABT55">
        <v>2.8151657104466663</v>
      </c>
      <c r="ABU55">
        <v>2.8203613281233335</v>
      </c>
      <c r="ABV55">
        <v>2.8177302042633334</v>
      </c>
      <c r="ABW55">
        <v>2.8224868774399998</v>
      </c>
      <c r="ABX55">
        <v>2.8297243754066668</v>
      </c>
      <c r="ABY55">
        <v>2.8189066568999999</v>
      </c>
      <c r="ABZ55">
        <v>2.8222455342599999</v>
      </c>
      <c r="ACA55">
        <v>2.8183408101366667</v>
      </c>
      <c r="ACB55">
        <v>2.8184661865233331</v>
      </c>
      <c r="ACC55">
        <v>2.8188308715799999</v>
      </c>
      <c r="ACD55">
        <v>2.8166048685700003</v>
      </c>
      <c r="ACE55">
        <v>2.8194229125966666</v>
      </c>
      <c r="ACF55">
        <v>2.8165491739899999</v>
      </c>
      <c r="ACG55">
        <v>2.8147036234533331</v>
      </c>
      <c r="ACH55">
        <v>2.8175740559866669</v>
      </c>
      <c r="ACI55">
        <v>2.8138254801399998</v>
      </c>
      <c r="ACJ55">
        <v>1.8638720194466667</v>
      </c>
      <c r="ACK55">
        <v>1.9629254658999999</v>
      </c>
      <c r="ACL55">
        <v>1.9629146575900001</v>
      </c>
      <c r="ACM55">
        <v>1.9640879313133333</v>
      </c>
      <c r="ACN55">
        <v>1.9613966623933334</v>
      </c>
      <c r="ACO55">
        <v>1.9623025258366666</v>
      </c>
      <c r="ACP55">
        <v>1.9571889241533333</v>
      </c>
      <c r="ACQ55">
        <v>1.95628153483</v>
      </c>
      <c r="ACR55">
        <v>1.9604738871233331</v>
      </c>
      <c r="ACS55">
        <v>1.9588414510066667</v>
      </c>
      <c r="ACT55">
        <v>1.9565984090166666</v>
      </c>
      <c r="ACU55">
        <v>1.9617368062333334</v>
      </c>
      <c r="ACV55">
        <v>1.9598987579333333</v>
      </c>
      <c r="ACW55">
        <v>1.9607505798333333</v>
      </c>
      <c r="ACX55">
        <v>1.9596421559633332</v>
      </c>
      <c r="ACY55">
        <v>1.9616038004533332</v>
      </c>
      <c r="ACZ55">
        <v>1.9621588389066666</v>
      </c>
      <c r="ADA55">
        <v>1.9598060607900001</v>
      </c>
      <c r="ADB55">
        <v>1.9614631652800001</v>
      </c>
      <c r="ADC55">
        <v>1.9590810139966666</v>
      </c>
      <c r="ADD55">
        <v>2.5569185892733333</v>
      </c>
      <c r="ADE55">
        <v>2.5558240254700002</v>
      </c>
      <c r="ADF55">
        <v>2.5563140869133334</v>
      </c>
      <c r="ADG55">
        <v>2.5555564880366664</v>
      </c>
      <c r="ADH55">
        <v>2.5553972880033333</v>
      </c>
      <c r="ADI55">
        <v>2.55532938639</v>
      </c>
      <c r="ADJ55">
        <v>2.5583745320633331</v>
      </c>
      <c r="ADK55">
        <v>2.5580345153800002</v>
      </c>
      <c r="ADL55">
        <v>2.5546770731600001</v>
      </c>
      <c r="ADM55">
        <v>2.5678197224933332</v>
      </c>
      <c r="ADN55">
        <v>2.5565831502266665</v>
      </c>
      <c r="ADO55">
        <v>2.5568227132133337</v>
      </c>
      <c r="ADP55">
        <v>2.5575630187966665</v>
      </c>
      <c r="ADQ55">
        <v>2.5574564615866668</v>
      </c>
      <c r="ADR55">
        <v>2.5553062438933334</v>
      </c>
      <c r="ADS55">
        <v>2.5537465413399998</v>
      </c>
      <c r="ADT55">
        <v>2.5566619873033334</v>
      </c>
      <c r="ADU55">
        <v>2.5569989522266665</v>
      </c>
      <c r="ADV55">
        <v>2.5563542683900002</v>
      </c>
      <c r="ADW55">
        <v>2.5573481241833336</v>
      </c>
      <c r="ADX55">
        <v>2.8936101277666664</v>
      </c>
      <c r="ADY55">
        <v>2.8957171122199998</v>
      </c>
      <c r="ADZ55">
        <v>2.8962860107399999</v>
      </c>
      <c r="AEA55">
        <v>2.8985661824533335</v>
      </c>
      <c r="AEB55">
        <v>2.8950291951466669</v>
      </c>
      <c r="AEC55">
        <v>2.894395446776667</v>
      </c>
      <c r="AED55">
        <v>2.8943506876600003</v>
      </c>
      <c r="AEE55">
        <v>2.9058362325</v>
      </c>
      <c r="AEF55">
        <v>2.8996915181466667</v>
      </c>
      <c r="AEG55">
        <v>2.8976743062333332</v>
      </c>
      <c r="AEH55">
        <v>2.8975659688299999</v>
      </c>
      <c r="AEI55">
        <v>2.9009529113766663</v>
      </c>
      <c r="AEJ55">
        <v>2.8940322875966666</v>
      </c>
      <c r="AEK55">
        <v>2.8980234781899998</v>
      </c>
      <c r="AEL55">
        <v>2.9070340474433332</v>
      </c>
      <c r="AEM55">
        <v>2.8645579020166663</v>
      </c>
      <c r="AEN55">
        <v>2.8929471333799999</v>
      </c>
      <c r="AEO55">
        <v>2.895446777343333</v>
      </c>
      <c r="AEP55">
        <v>2.8984347025533332</v>
      </c>
      <c r="AEQ55">
        <v>2.8970804850233334</v>
      </c>
      <c r="AER55">
        <v>2.8962720235166666</v>
      </c>
      <c r="AES55">
        <v>3.0908732096333336</v>
      </c>
      <c r="AET55">
        <v>3.0893859863266666</v>
      </c>
      <c r="AEU55">
        <v>3.0893147786433333</v>
      </c>
      <c r="AEV55">
        <v>3.0897509256966669</v>
      </c>
      <c r="AEW55">
        <v>3.0909240722633333</v>
      </c>
      <c r="AEX55">
        <v>3.0890861511200001</v>
      </c>
      <c r="AEY55">
        <v>3.0878092447900003</v>
      </c>
      <c r="AEZ55">
        <v>3.0885419209766667</v>
      </c>
      <c r="AFA55">
        <v>3.0884910583466669</v>
      </c>
      <c r="AFB55">
        <v>3.0883224487299996</v>
      </c>
      <c r="AFC55">
        <v>3.0878789265933335</v>
      </c>
      <c r="AFD55">
        <v>3.0890042622866667</v>
      </c>
      <c r="AFE55">
        <v>3.074819691973333</v>
      </c>
      <c r="AFF55">
        <v>3.0878417968733336</v>
      </c>
      <c r="AFG55">
        <v>3.0869606018033333</v>
      </c>
      <c r="AFH55">
        <v>3.08901494344</v>
      </c>
      <c r="AFI55">
        <v>3.0896209716766667</v>
      </c>
      <c r="AFJ55">
        <v>3.0877398172999997</v>
      </c>
      <c r="AFK55">
        <v>3.084430185953333</v>
      </c>
      <c r="AFL55">
        <v>3.0890767415333333</v>
      </c>
      <c r="AFM55">
        <v>2.5747680664033337</v>
      </c>
      <c r="AFN55">
        <v>2.5672182718899998</v>
      </c>
      <c r="AFO55">
        <v>2.5761795043933331</v>
      </c>
      <c r="AFP55">
        <v>2.5749628702766665</v>
      </c>
      <c r="AFQ55">
        <v>2.5764020284</v>
      </c>
      <c r="AFR55">
        <v>2.5722684224433334</v>
      </c>
      <c r="AFS55">
        <v>2.5764376322400002</v>
      </c>
      <c r="AFT55">
        <v>2.5776542663566668</v>
      </c>
      <c r="AFU55">
        <v>2.5731897989900001</v>
      </c>
      <c r="AFV55">
        <v>2.57880884806</v>
      </c>
      <c r="AFW55">
        <v>2.5759320576966669</v>
      </c>
      <c r="AFX55">
        <v>2.5768056233699999</v>
      </c>
      <c r="AFY55">
        <v>2.5741976420066668</v>
      </c>
      <c r="AFZ55">
        <v>2.5760836283333335</v>
      </c>
      <c r="AGA55">
        <v>2.5726626078266666</v>
      </c>
      <c r="AGB55">
        <v>2.5749196370433336</v>
      </c>
      <c r="AGC55">
        <v>2.57359339396</v>
      </c>
      <c r="AGD55">
        <v>2.5696004231766665</v>
      </c>
      <c r="AGE55">
        <v>2.5714724222800003</v>
      </c>
      <c r="AGF55">
        <v>2.5721463521299999</v>
      </c>
      <c r="AGG55">
        <v>2.5718574523899997</v>
      </c>
      <c r="AGH55">
        <v>1.8220574696833334</v>
      </c>
      <c r="AGI55">
        <v>1.8227700551333332</v>
      </c>
      <c r="AGJ55">
        <v>1.8206615447966668</v>
      </c>
      <c r="AGK55">
        <v>1.8201344807933333</v>
      </c>
      <c r="AGL55">
        <v>1.8227994283033333</v>
      </c>
      <c r="AGM55">
        <v>1.8192054748533333</v>
      </c>
      <c r="AGN55">
        <v>1.8218287150033334</v>
      </c>
      <c r="AGO55">
        <v>1.8220172882066668</v>
      </c>
      <c r="AGP55">
        <v>1.8221177419000001</v>
      </c>
      <c r="AGQ55">
        <v>1.8198005676266669</v>
      </c>
      <c r="AGR55">
        <v>1.8214174906399998</v>
      </c>
      <c r="AGS55">
        <v>1.8227654774966666</v>
      </c>
      <c r="AGT55">
        <v>1.8209552764866668</v>
      </c>
      <c r="AGU55">
        <v>2.7024797999999999</v>
      </c>
      <c r="AGV55">
        <v>3.3357462333333334</v>
      </c>
      <c r="AGW55">
        <v>1.6572856666666667</v>
      </c>
      <c r="AGX55">
        <v>1.6612445666666666</v>
      </c>
      <c r="AGY55">
        <v>1.6617577666666667</v>
      </c>
      <c r="AGZ55">
        <v>1.6598654333333334</v>
      </c>
      <c r="AHA55">
        <v>1.6618815</v>
      </c>
      <c r="AHB55">
        <v>2.6042849000000001</v>
      </c>
      <c r="AHC55">
        <v>2.5873771666666667</v>
      </c>
      <c r="AHD55">
        <v>2.5839528333333335</v>
      </c>
      <c r="AHE55">
        <v>2.5898516333333332</v>
      </c>
      <c r="AHF55">
        <v>2.5862164666666669</v>
      </c>
      <c r="AHG55">
        <v>2.6071487333333332</v>
      </c>
      <c r="AHH55">
        <v>2.5977678666666666</v>
      </c>
      <c r="AHI55">
        <v>2.5980290666666668</v>
      </c>
      <c r="AHJ55">
        <v>2.5974209999999998</v>
      </c>
      <c r="AHK55">
        <v>2.5946627000000002</v>
      </c>
      <c r="AHL55">
        <v>2.5966206666666665</v>
      </c>
      <c r="AHM55">
        <v>2.5916109666666665</v>
      </c>
      <c r="AHN55">
        <v>2.5896896333333337</v>
      </c>
      <c r="AHO55">
        <v>2.5937247999999999</v>
      </c>
      <c r="AHP55">
        <v>2.5606470666666667</v>
      </c>
      <c r="AHQ55">
        <v>2.5638041</v>
      </c>
      <c r="AHR55">
        <v>2.5656170999999999</v>
      </c>
      <c r="AHS55">
        <v>2.5645876333333333</v>
      </c>
      <c r="AHT55">
        <v>2.5620386666666666</v>
      </c>
      <c r="AHU55">
        <v>2.8035499333333336</v>
      </c>
      <c r="AHV55">
        <v>2.8232284333333335</v>
      </c>
      <c r="AHW55">
        <v>2.8455670666666668</v>
      </c>
      <c r="AHX55">
        <v>2.8446406</v>
      </c>
      <c r="AHY55">
        <v>2.7819638333333336</v>
      </c>
      <c r="AHZ55">
        <v>2.7715926999999998</v>
      </c>
      <c r="AIA55">
        <v>2.8328081666666667</v>
      </c>
      <c r="AIB55">
        <v>2.8545124999999998</v>
      </c>
      <c r="AIC55">
        <v>2.8235923666666665</v>
      </c>
      <c r="AID55">
        <v>2.8127021666666669</v>
      </c>
      <c r="AIE55">
        <v>2.867949166666667</v>
      </c>
      <c r="AIF55">
        <v>2.7372087999999999</v>
      </c>
      <c r="AIG55">
        <v>-3.6617668000000001</v>
      </c>
      <c r="AIH55">
        <v>3.3215759</v>
      </c>
      <c r="AII55">
        <v>3.3307276333333333</v>
      </c>
      <c r="AIJ55">
        <v>0</v>
      </c>
      <c r="AIK55">
        <v>3.3264739666666667</v>
      </c>
      <c r="AIL55">
        <v>3.3514965999999999</v>
      </c>
      <c r="AIM55">
        <v>3.3362536</v>
      </c>
      <c r="AIN55">
        <v>3.3253041333333333</v>
      </c>
      <c r="AIO55">
        <v>3.3220186666666667</v>
      </c>
      <c r="AIP55">
        <v>3.332389566666667</v>
      </c>
      <c r="AIQ55">
        <v>3.3390975666666667</v>
      </c>
      <c r="AIR55">
        <v>3.3536730333333336</v>
      </c>
      <c r="AIS55">
        <v>3.3449625333333333</v>
      </c>
      <c r="AIT55">
        <v>3.3518905333333331</v>
      </c>
      <c r="AIU55" t="e">
        <v>#VALUE!</v>
      </c>
      <c r="AIV55">
        <v>3.3400321666666666</v>
      </c>
      <c r="AIW55">
        <v>3.3299532333333333</v>
      </c>
      <c r="AIX55">
        <v>3.3274591999999998</v>
      </c>
      <c r="AIY55">
        <v>3.347552966666667</v>
      </c>
      <c r="AIZ55">
        <v>3.3481211333333336</v>
      </c>
      <c r="AJA55">
        <v>3.3723785333333334</v>
      </c>
      <c r="AJB55">
        <v>3.3230038666666668</v>
      </c>
      <c r="AJC55">
        <v>3.2929885666666667</v>
      </c>
      <c r="AJD55">
        <v>3.3213788333333332</v>
      </c>
      <c r="AJE55">
        <v>3.3183117999999996</v>
      </c>
      <c r="AJF55">
        <v>3.3129081666666664</v>
      </c>
      <c r="AJG55">
        <v>3.3902468333333333</v>
      </c>
      <c r="AJH55">
        <v>3.051301033333333</v>
      </c>
      <c r="AJI55">
        <v>3.2861688999999998</v>
      </c>
      <c r="AJJ55">
        <v>3.1498776666666668</v>
      </c>
      <c r="AJK55">
        <v>3.3906638999999998</v>
      </c>
      <c r="AJL55">
        <v>3.2787506</v>
      </c>
      <c r="AJM55" t="e">
        <v>#VALUE!</v>
      </c>
      <c r="AJN55">
        <v>0.63532426666666664</v>
      </c>
      <c r="AJO55">
        <v>0.68462396666666669</v>
      </c>
      <c r="AJP55">
        <v>3.0058403</v>
      </c>
      <c r="AJQ55">
        <v>3.1923339666666668</v>
      </c>
      <c r="AJR55">
        <v>3.2113410666666669</v>
      </c>
      <c r="AJS55">
        <v>3.0672457333333329</v>
      </c>
      <c r="AJT55">
        <v>3.1306668333333336</v>
      </c>
      <c r="AJU55">
        <v>2.9700057666666666</v>
      </c>
      <c r="AJV55">
        <v>2.9984082333333335</v>
      </c>
      <c r="AJW55">
        <v>2.8809837333333332</v>
      </c>
      <c r="AJX55">
        <v>3.0692448666666667</v>
      </c>
      <c r="AJY55">
        <v>3.1679689999999998</v>
      </c>
      <c r="AJZ55">
        <v>2.0556672333333332</v>
      </c>
      <c r="AKA55">
        <v>2.9219100666666669</v>
      </c>
      <c r="AKB55">
        <v>2.9730178666666665</v>
      </c>
      <c r="AKC55">
        <v>2.8619941666666668</v>
      </c>
      <c r="AKD55">
        <v>3.2272949</v>
      </c>
      <c r="AKE55">
        <v>3.1409069999999999</v>
      </c>
      <c r="AKF55">
        <v>3.154144266666667</v>
      </c>
      <c r="AKG55">
        <v>3.0328353666666668</v>
      </c>
      <c r="AKH55">
        <v>3.1466137999999999</v>
      </c>
      <c r="AKI55">
        <v>2.9421702000000001</v>
      </c>
      <c r="AKJ55">
        <v>3.2968744666666665</v>
      </c>
      <c r="AKK55">
        <v>2.8274248666666666</v>
      </c>
      <c r="AKL55">
        <v>2.9128295666666668</v>
      </c>
      <c r="AKM55">
        <v>3.2767336333333335</v>
      </c>
      <c r="AKN55">
        <v>2.9606350999999997</v>
      </c>
      <c r="AKO55">
        <v>2.6495709666666665</v>
      </c>
      <c r="AKP55">
        <v>2.9501866333333333</v>
      </c>
      <c r="AKQ55">
        <v>3.0516365051266665</v>
      </c>
      <c r="AKR55">
        <v>3.0514490763333333</v>
      </c>
      <c r="AKS55">
        <v>3.05300979614</v>
      </c>
      <c r="AKT55">
        <v>3.0490379333466668</v>
      </c>
      <c r="AKU55">
        <v>3.050504302976667</v>
      </c>
      <c r="AKV55">
        <v>3.0535947163866668</v>
      </c>
      <c r="AKW55">
        <v>3.0502855936666666</v>
      </c>
      <c r="AKX55">
        <v>3.0513664245600003</v>
      </c>
      <c r="AKY55">
        <v>3.0487007141099998</v>
      </c>
      <c r="AKZ55">
        <v>3.04751027425</v>
      </c>
      <c r="ALA55">
        <v>3.0488746643033333</v>
      </c>
      <c r="ALB55">
        <v>3.0360071818033334</v>
      </c>
      <c r="ALC55">
        <v>3.0468564351366667</v>
      </c>
      <c r="ALD55">
        <v>3.0480064392066666</v>
      </c>
      <c r="ALE55">
        <v>3.04858525594</v>
      </c>
      <c r="ALF55">
        <v>3.0486183166499998</v>
      </c>
      <c r="ALG55">
        <v>3.04783554077</v>
      </c>
      <c r="ALH55">
        <v>3.0477785746233335</v>
      </c>
      <c r="ALI55">
        <v>1.9905520121233333</v>
      </c>
      <c r="ALJ55">
        <v>3.0475326538066669</v>
      </c>
      <c r="ALK55">
        <v>3.0472536722800001</v>
      </c>
      <c r="ALL55">
        <v>3.0480214436833331</v>
      </c>
      <c r="ALM55">
        <v>2.9200764973933331</v>
      </c>
      <c r="ALN55">
        <v>2.9202143351233332</v>
      </c>
      <c r="ALO55">
        <v>2.9187464396133334</v>
      </c>
      <c r="ALP55">
        <v>2.9226704915333332</v>
      </c>
      <c r="ALQ55">
        <v>2.9243062337233336</v>
      </c>
      <c r="ALR55">
        <v>2.9181152343733334</v>
      </c>
      <c r="ALS55">
        <v>2.9190269470199999</v>
      </c>
      <c r="ALT55">
        <v>2.9206792195633331</v>
      </c>
      <c r="ALU55">
        <v>2.9210960388166667</v>
      </c>
      <c r="ALV55">
        <v>2.9168889363600004</v>
      </c>
      <c r="ALW55">
        <v>2.9159711201966667</v>
      </c>
      <c r="ALX55">
        <v>2.9189999898266668</v>
      </c>
      <c r="ALY55">
        <v>2.9183446248366667</v>
      </c>
      <c r="ALZ55">
        <v>2.9184361775700003</v>
      </c>
      <c r="AMA55">
        <v>2.9138181050600003</v>
      </c>
      <c r="AMB55">
        <v>2.9185755411766667</v>
      </c>
      <c r="AMC55">
        <v>2.9184242248533332</v>
      </c>
      <c r="AMD55">
        <v>2.9158856709766665</v>
      </c>
      <c r="AME55">
        <v>2.9179893493633333</v>
      </c>
      <c r="AMF55">
        <v>2.9176310221333335</v>
      </c>
      <c r="AMG55">
        <v>2.9164733886700001</v>
      </c>
      <c r="AMH55">
        <v>1.8045037587466666</v>
      </c>
      <c r="AMI55">
        <v>1.80519943237</v>
      </c>
      <c r="AMJ55">
        <v>1.8046011606833334</v>
      </c>
      <c r="AMK55">
        <v>1.8033297220833333</v>
      </c>
      <c r="AML55">
        <v>1.8007658640533333</v>
      </c>
      <c r="AMM55">
        <v>1.8091097513833332</v>
      </c>
      <c r="AMN55">
        <v>1.8029563903800001</v>
      </c>
      <c r="AMO55">
        <v>1.8049985249833334</v>
      </c>
      <c r="AMP55">
        <v>1.80220222473</v>
      </c>
      <c r="AMQ55">
        <v>1.8031243642166668</v>
      </c>
      <c r="AMR55">
        <v>1.8054723103833332</v>
      </c>
      <c r="AMS55">
        <v>1.8034032185866666</v>
      </c>
      <c r="AMT55">
        <v>1.8028244018533333</v>
      </c>
      <c r="AMU55">
        <v>1.8029069264700002</v>
      </c>
      <c r="AMV55">
        <v>1.8021107991533334</v>
      </c>
      <c r="AMW55">
        <v>1.80464922587</v>
      </c>
      <c r="AMX55">
        <v>1.8045892079666668</v>
      </c>
      <c r="AMY55">
        <v>1.8049985249833334</v>
      </c>
      <c r="AMZ55">
        <v>1.8033042907700001</v>
      </c>
      <c r="ANA55">
        <v>1.8024391174300001</v>
      </c>
      <c r="ANB55">
        <v>2.3212346333333334</v>
      </c>
      <c r="ANC55">
        <v>2.3944259333333333</v>
      </c>
      <c r="AND55">
        <v>2.322907733333333</v>
      </c>
      <c r="ANE55">
        <v>2.3230667</v>
      </c>
      <c r="ANF55">
        <v>2.3936357999999998</v>
      </c>
      <c r="ANG55">
        <v>2.3924842666666666</v>
      </c>
      <c r="ANH55">
        <v>2.3956402999999997</v>
      </c>
      <c r="ANI55">
        <v>2.3945472666666663</v>
      </c>
      <c r="ANJ55">
        <v>2.3946822999999999</v>
      </c>
      <c r="ANK55">
        <v>2.3943000666666667</v>
      </c>
      <c r="ANL55">
        <v>2.4711003333333332</v>
      </c>
      <c r="ANM55">
        <v>2.9174585666666668</v>
      </c>
      <c r="ANN55">
        <v>2.4706954666666667</v>
      </c>
      <c r="ANO55">
        <v>2.4691494999999999</v>
      </c>
      <c r="ANP55">
        <v>2.9199445000000002</v>
      </c>
      <c r="ANQ55">
        <v>2.9176953333333335</v>
      </c>
      <c r="ANR55">
        <v>2.9216687333333335</v>
      </c>
      <c r="ANS55">
        <v>2.9204302333333336</v>
      </c>
      <c r="ANT55">
        <v>2.4701809999999997</v>
      </c>
      <c r="ANU55">
        <v>2.4663187333333334</v>
      </c>
      <c r="ANV55">
        <v>2.4701571000000002</v>
      </c>
      <c r="ANW55">
        <v>2.7329922666666664</v>
      </c>
      <c r="ANX55">
        <v>2.7336235000000002</v>
      </c>
      <c r="ANY55">
        <v>2.7279019666666664</v>
      </c>
      <c r="ANZ55">
        <v>2.7301554333333331</v>
      </c>
      <c r="AOA55">
        <v>2.7308331666666663</v>
      </c>
      <c r="AOB55">
        <v>2.7251101000000002</v>
      </c>
      <c r="AOC55">
        <v>2.9157493333333333</v>
      </c>
      <c r="AOD55">
        <v>2.9154375666666668</v>
      </c>
      <c r="AOE55">
        <v>2.9164075</v>
      </c>
      <c r="AOF55">
        <v>2.9177853666666667</v>
      </c>
      <c r="AOG55">
        <v>2.7293337333333332</v>
      </c>
      <c r="AOH55">
        <v>2.7213811000000003</v>
      </c>
      <c r="AOI55">
        <v>2.7299753666666664</v>
      </c>
      <c r="AOJ55">
        <v>2.7309860000000001</v>
      </c>
      <c r="AOK55">
        <v>1.7837400999999999</v>
      </c>
      <c r="AOL55">
        <v>1.7932109666666667</v>
      </c>
      <c r="AOM55">
        <v>1.7768748999999999</v>
      </c>
      <c r="AON55">
        <v>1.7870655</v>
      </c>
      <c r="AOO55">
        <v>1.7760275333333333</v>
      </c>
      <c r="AOP55">
        <v>1.8060585</v>
      </c>
      <c r="AOQ55">
        <v>1.8022341333333334</v>
      </c>
      <c r="AOR55">
        <v>1.7604330666666668</v>
      </c>
      <c r="AOS55">
        <v>2.9203335999999998</v>
      </c>
      <c r="AOT55">
        <v>2.8679903333333332</v>
      </c>
      <c r="AOU55">
        <v>2.9157277333333336</v>
      </c>
      <c r="AOV55">
        <v>4.5782978999999999</v>
      </c>
      <c r="AOW55">
        <v>1.2637971000000001</v>
      </c>
      <c r="AOX55">
        <v>4.4597122000000002</v>
      </c>
      <c r="AOY55">
        <v>2.8889431999999999</v>
      </c>
      <c r="AOZ55">
        <v>1.7617389666666667</v>
      </c>
      <c r="APA55">
        <v>1.7349245666666666</v>
      </c>
      <c r="APB55">
        <v>1.9236287333333335</v>
      </c>
      <c r="APC55">
        <v>1.7836359333333334</v>
      </c>
      <c r="APD55">
        <v>1.7926046999999998</v>
      </c>
      <c r="APE55">
        <v>1.7620451333333333</v>
      </c>
      <c r="APF55">
        <v>1.7312151333333332</v>
      </c>
      <c r="APG55">
        <v>1.7295983333333331</v>
      </c>
      <c r="APH55">
        <v>1.8229511</v>
      </c>
      <c r="API55">
        <v>1.9695337666666668</v>
      </c>
      <c r="APJ55">
        <v>1.9836747333333333</v>
      </c>
      <c r="APK55">
        <v>1.7967839333333333</v>
      </c>
      <c r="APL55">
        <v>1.9277374</v>
      </c>
      <c r="APM55">
        <v>3.3531353999999998</v>
      </c>
      <c r="APN55">
        <v>3.325776666666667</v>
      </c>
      <c r="APO55">
        <v>12.937511166666667</v>
      </c>
      <c r="APP55">
        <v>3.3539855666666667</v>
      </c>
      <c r="APQ55">
        <v>3.3265113666666664</v>
      </c>
      <c r="APR55">
        <v>3.3209292000000001</v>
      </c>
      <c r="APS55">
        <v>3.3231107</v>
      </c>
      <c r="APT55">
        <v>3.3233792333333332</v>
      </c>
      <c r="APU55">
        <v>1.7666546999999999</v>
      </c>
      <c r="APV55">
        <v>1.7671024</v>
      </c>
      <c r="APW55">
        <v>1.7657281</v>
      </c>
      <c r="APX55">
        <v>1.7658337666666666</v>
      </c>
      <c r="APY55">
        <v>1.790907</v>
      </c>
      <c r="APZ55">
        <v>1.7554022333333335</v>
      </c>
      <c r="AQA55">
        <v>1.7642449666666666</v>
      </c>
      <c r="AQB55">
        <v>1.8184987333333333</v>
      </c>
      <c r="AQC55">
        <v>1.7287665999999999</v>
      </c>
      <c r="AQD55">
        <v>1.7302171</v>
      </c>
      <c r="AQE55">
        <v>1.7341985000000002</v>
      </c>
      <c r="AQF55">
        <v>1.7256231666666666</v>
      </c>
      <c r="AQG55">
        <v>1.7291568666666668</v>
      </c>
      <c r="AQH55">
        <v>1.7653518666666665</v>
      </c>
      <c r="AQI55">
        <v>1.7294987666666666</v>
      </c>
      <c r="AQJ55">
        <v>1.7320872999999999</v>
      </c>
      <c r="AQK55">
        <v>2.3945263999999997</v>
      </c>
      <c r="AQL55">
        <v>2.3933464</v>
      </c>
      <c r="AQM55">
        <v>2.3939687000000003</v>
      </c>
      <c r="AQN55">
        <v>2.3923807666666668</v>
      </c>
      <c r="AQO55">
        <v>1.6800598</v>
      </c>
      <c r="AQP55">
        <v>1.6662826333333334</v>
      </c>
      <c r="AQQ55">
        <v>3.1870000000000002E-3</v>
      </c>
      <c r="AQR55">
        <v>1.6621892</v>
      </c>
      <c r="AQS55">
        <v>2.4049214666666665</v>
      </c>
      <c r="AQT55">
        <v>2.3926732333333334</v>
      </c>
      <c r="AQU55">
        <v>1.6298838000000002</v>
      </c>
      <c r="AQV55">
        <v>2.3216245</v>
      </c>
      <c r="AQW55">
        <v>2.726194</v>
      </c>
      <c r="AQX55">
        <v>1.7823223000000001</v>
      </c>
      <c r="AQY55">
        <v>2.7288060333333335</v>
      </c>
      <c r="AQZ55">
        <v>2.7276664666666668</v>
      </c>
      <c r="ARA55">
        <v>1.7615259666666667</v>
      </c>
      <c r="ARB55">
        <v>1.7322241333333332</v>
      </c>
      <c r="ARC55">
        <v>1.7827172333333332</v>
      </c>
      <c r="ARD55">
        <v>1.7601734</v>
      </c>
      <c r="ARE55">
        <v>2.7216270333333332</v>
      </c>
      <c r="ARF55">
        <v>2.8144238789866667</v>
      </c>
      <c r="ARG55">
        <v>2.834707387286667</v>
      </c>
      <c r="ARH55">
        <v>2.8100069681799997</v>
      </c>
      <c r="ARI55">
        <v>2.8149398803699999</v>
      </c>
      <c r="ARJ55">
        <v>2.8157569885233333</v>
      </c>
      <c r="ARK55">
        <v>2.8161603291800001</v>
      </c>
      <c r="ARL55">
        <v>2.8151781717933333</v>
      </c>
      <c r="ARM55">
        <v>2.8137433369933333</v>
      </c>
      <c r="ARN55">
        <v>2.8146774291966663</v>
      </c>
      <c r="ARO55">
        <v>2.8144238789866667</v>
      </c>
      <c r="ARP55">
        <v>2.834707387286667</v>
      </c>
      <c r="ARQ55">
        <v>2.8100069681799997</v>
      </c>
      <c r="ARR55">
        <v>2.8149398803699999</v>
      </c>
      <c r="ARS55">
        <v>2.8157569885233333</v>
      </c>
      <c r="ART55">
        <v>2.8161603291800001</v>
      </c>
      <c r="ARU55">
        <v>2.8151781717933333</v>
      </c>
      <c r="ARV55">
        <v>2.8137433369933333</v>
      </c>
      <c r="ARW55">
        <v>2.8146774291966663</v>
      </c>
      <c r="ARX55">
        <v>2.9166849772133334</v>
      </c>
      <c r="ARY55">
        <v>2.9173955281566668</v>
      </c>
      <c r="ARZ55">
        <v>2.9173716227199997</v>
      </c>
      <c r="ASA55">
        <v>2.9176086425766665</v>
      </c>
      <c r="ASB55">
        <v>2.9178815205866666</v>
      </c>
      <c r="ASC55">
        <v>2.9172907511366666</v>
      </c>
      <c r="ASD55">
        <v>2.9167030334466668</v>
      </c>
      <c r="ASE55">
        <v>2.9199521382633336</v>
      </c>
      <c r="ASF55">
        <v>2.9175544738766663</v>
      </c>
      <c r="ASG55">
        <v>2.9193522135400003</v>
      </c>
      <c r="ASH55">
        <v>0.29526020685666665</v>
      </c>
      <c r="ASI55">
        <v>2.9179893493633333</v>
      </c>
      <c r="ASJ55">
        <v>2.919118499753333</v>
      </c>
      <c r="ASK55">
        <v>2.9181259155266668</v>
      </c>
      <c r="ASL55">
        <v>2.9210436503066664</v>
      </c>
      <c r="ASM55">
        <v>2.9189175923633335</v>
      </c>
      <c r="ASN55">
        <v>2.9196146647133334</v>
      </c>
      <c r="ASO55">
        <v>2.9187016804999999</v>
      </c>
      <c r="ASP55">
        <v>2.92009887695</v>
      </c>
      <c r="ASQ55">
        <v>2.9157447814933333</v>
      </c>
      <c r="ASR55">
        <v>2.9196881612133336</v>
      </c>
      <c r="ASS55">
        <v>3.1204930623366667</v>
      </c>
      <c r="AST55">
        <v>3.1204856872533333</v>
      </c>
      <c r="ASU55">
        <v>3.1212623596166664</v>
      </c>
      <c r="ASV55">
        <v>3.1197283426900002</v>
      </c>
      <c r="ASW55">
        <v>3.1239596048966667</v>
      </c>
      <c r="ASX55">
        <v>3.1225097656233336</v>
      </c>
      <c r="ASY55">
        <v>3.1208529154433333</v>
      </c>
      <c r="ASZ55">
        <v>3.1212142944333334</v>
      </c>
      <c r="ATA55">
        <v>3.1271021525033333</v>
      </c>
      <c r="ATB55">
        <v>3.1232098897266667</v>
      </c>
      <c r="ATC55">
        <v>3.1211619059233331</v>
      </c>
      <c r="ATD55">
        <v>3.1250541686999997</v>
      </c>
      <c r="ATE55">
        <v>3.1214152018200001</v>
      </c>
      <c r="ATF55">
        <v>3.1200146993</v>
      </c>
      <c r="ATG55">
        <v>3.1212936401366664</v>
      </c>
      <c r="ATH55">
        <v>3.119434611</v>
      </c>
      <c r="ATI55">
        <v>3.1220825195299997</v>
      </c>
      <c r="ATJ55">
        <v>3.1224901835100001</v>
      </c>
      <c r="ATK55">
        <v>3.1244094848600001</v>
      </c>
      <c r="ATL55">
        <v>2.7190299987766666</v>
      </c>
      <c r="ATM55">
        <v>2.7432853698700002</v>
      </c>
      <c r="ATN55">
        <v>2.7428324381500002</v>
      </c>
      <c r="ATO55">
        <v>2.73946940104</v>
      </c>
      <c r="ATP55">
        <v>2.7392130533833332</v>
      </c>
      <c r="ATQ55">
        <v>2.7395428975399998</v>
      </c>
      <c r="ATR55">
        <v>2.7422297159800002</v>
      </c>
      <c r="ATS55">
        <v>2.7473965962700002</v>
      </c>
      <c r="ATT55">
        <v>2.736800638833333</v>
      </c>
      <c r="ATU55">
        <v>2.7382713317866663</v>
      </c>
      <c r="ATV55">
        <v>2.749783579506667</v>
      </c>
      <c r="ATW55">
        <v>2.7351392110166666</v>
      </c>
      <c r="ATX55">
        <v>2.7357869466133331</v>
      </c>
      <c r="ATY55">
        <v>2.7405039469400001</v>
      </c>
      <c r="ATZ55">
        <v>2.73788604736</v>
      </c>
      <c r="AUA55">
        <v>2.7390121459933336</v>
      </c>
      <c r="AUB55">
        <v>2.7415326436333336</v>
      </c>
      <c r="AUC55">
        <v>2.7368530273433334</v>
      </c>
      <c r="AUD55">
        <v>2.7386777242</v>
      </c>
      <c r="AUE55">
        <v>0.36384998957000003</v>
      </c>
      <c r="AUF55">
        <v>2.7399701436333337</v>
      </c>
      <c r="AUG55">
        <v>3.16984608968</v>
      </c>
      <c r="AUH55">
        <v>3.1691383361800001</v>
      </c>
      <c r="AUI55">
        <v>3.159920247393333</v>
      </c>
      <c r="AUJ55">
        <v>3.1684532165500001</v>
      </c>
      <c r="AUK55">
        <v>3.1667378743466665</v>
      </c>
      <c r="AUL55">
        <v>3.1697980244933333</v>
      </c>
      <c r="AUM55">
        <v>3.1691683451333335</v>
      </c>
      <c r="AUN55">
        <v>3.1692253112766666</v>
      </c>
      <c r="AUO55">
        <v>3.1697230021133334</v>
      </c>
      <c r="AUP55">
        <v>3.1681533813466669</v>
      </c>
      <c r="AUQ55">
        <v>3.1698534647600001</v>
      </c>
      <c r="AUR55">
        <v>3.1529182434066665</v>
      </c>
      <c r="AUS55">
        <v>3.1682161966933333</v>
      </c>
      <c r="AUT55">
        <v>3.1682896931933331</v>
      </c>
      <c r="AUU55">
        <v>3.1706331888833335</v>
      </c>
      <c r="AUV55">
        <v>3.1705296834299999</v>
      </c>
      <c r="AUW55">
        <v>3.1660107930499999</v>
      </c>
      <c r="AUX55">
        <v>3.1717023213699997</v>
      </c>
      <c r="AUY55">
        <v>3.1585828145333332</v>
      </c>
      <c r="AUZ55">
        <v>3.1631843566866666</v>
      </c>
      <c r="AVA55">
        <v>3.1658337910966665</v>
      </c>
      <c r="AVB55">
        <v>3.1270139058400002</v>
      </c>
      <c r="AVC55">
        <v>3.1256884256966666</v>
      </c>
      <c r="AVD55">
        <v>3.1252550760899998</v>
      </c>
      <c r="AVE55">
        <v>3.1245564778633335</v>
      </c>
      <c r="AVF55">
        <v>3.1205530802400001</v>
      </c>
      <c r="AVG55">
        <v>3.1223777770966668</v>
      </c>
      <c r="AVH55">
        <v>3.1393325805633334</v>
      </c>
      <c r="AVI55">
        <v>3.1222264607733332</v>
      </c>
      <c r="AVJ55">
        <v>3.1173128763833331</v>
      </c>
      <c r="AVK55">
        <v>3.1199172973599998</v>
      </c>
      <c r="AVL55">
        <v>3.1215680440266667</v>
      </c>
      <c r="AVM55">
        <v>3.1204961140933336</v>
      </c>
      <c r="AVN55">
        <v>3.1203221638966667</v>
      </c>
      <c r="AVO55">
        <v>3.1248982747366667</v>
      </c>
      <c r="AVP55">
        <v>3.0984555562333331</v>
      </c>
      <c r="AVQ55">
        <v>3.1230913798</v>
      </c>
      <c r="AVR55">
        <v>3.1144297281899997</v>
      </c>
      <c r="AVS55">
        <v>3.1243868509900001</v>
      </c>
      <c r="AVT55">
        <v>3.1227480570466666</v>
      </c>
      <c r="AVU55">
        <v>3.1245877583800001</v>
      </c>
      <c r="AVV55">
        <v>3.1238321940099998</v>
      </c>
      <c r="AVW55">
        <v>3.103181457516667</v>
      </c>
      <c r="AVX55">
        <v>2.8252629597966665</v>
      </c>
      <c r="AVY55">
        <v>2.8255462646466669</v>
      </c>
      <c r="AVZ55">
        <v>2.8267997741666666</v>
      </c>
      <c r="AWA55">
        <v>2.82011566162</v>
      </c>
      <c r="AWB55">
        <v>2.8265508015933336</v>
      </c>
      <c r="AWC55">
        <v>2.8217229207333334</v>
      </c>
      <c r="AWD55">
        <v>2.8238624572733335</v>
      </c>
      <c r="AWE55">
        <v>2.8252418518033333</v>
      </c>
      <c r="AWF55">
        <v>2.8244847615533333</v>
      </c>
      <c r="AWG55">
        <v>2.8254323323566668</v>
      </c>
      <c r="AWH55">
        <v>2.8230077107733331</v>
      </c>
      <c r="AWI55">
        <v>2.8212430318166666</v>
      </c>
      <c r="AWJ55">
        <v>2.8212926228833335</v>
      </c>
      <c r="AWK55">
        <v>2.8176551818833331</v>
      </c>
      <c r="AWL55">
        <v>2.8239120483366666</v>
      </c>
      <c r="AWM55">
        <v>2.8216089884433333</v>
      </c>
      <c r="AWN55">
        <v>2.8171333312966667</v>
      </c>
      <c r="AWO55">
        <v>2.8252344767233333</v>
      </c>
      <c r="AWP55">
        <v>2.8257186889633332</v>
      </c>
      <c r="AWQ55">
        <v>2.8212237040199999</v>
      </c>
      <c r="AWR55">
        <v>3.2673333333333332</v>
      </c>
      <c r="AWS55">
        <v>3.2623333333333333</v>
      </c>
      <c r="AWT55">
        <v>3.2813333333333334</v>
      </c>
      <c r="AWU55">
        <v>3.2616666666666663</v>
      </c>
      <c r="AWV55">
        <v>3.2553333333333332</v>
      </c>
      <c r="AWW55">
        <v>3.2663333333333333</v>
      </c>
      <c r="AWX55">
        <v>3.2916666666666665</v>
      </c>
      <c r="AWY55">
        <v>3.283666666666667</v>
      </c>
      <c r="AWZ55">
        <v>3.1423333333333332</v>
      </c>
      <c r="AXA55">
        <v>2.8782046000133334</v>
      </c>
      <c r="AXB55">
        <v>2.865661621093333</v>
      </c>
      <c r="AXC55">
        <v>2.8789126078266665</v>
      </c>
      <c r="AXD55">
        <v>2.8413721720366665</v>
      </c>
      <c r="AXE55">
        <v>2.7965647379533332</v>
      </c>
      <c r="AXF55">
        <v>2.7906211853</v>
      </c>
      <c r="AXG55">
        <v>2.7710029602033335</v>
      </c>
      <c r="AXH55">
        <v>2.7858352661099999</v>
      </c>
      <c r="AXI55">
        <v>2.8918279012033334</v>
      </c>
      <c r="AXJ55">
        <v>2.8543507893866664</v>
      </c>
      <c r="AXK55">
        <v>2.8228360493966664</v>
      </c>
      <c r="AXL55">
        <v>2.8131576538066669</v>
      </c>
      <c r="AXM55">
        <v>2.8434727986633335</v>
      </c>
      <c r="AXN55">
        <v>2.8543894449866665</v>
      </c>
      <c r="AXO55">
        <v>2.8383145650200001</v>
      </c>
      <c r="AXP55">
        <v>2.5390332539866667</v>
      </c>
      <c r="AXQ55">
        <v>2.478299204506667</v>
      </c>
      <c r="AXR55">
        <v>2.5404261271133333</v>
      </c>
      <c r="AXS55">
        <v>2.5413520812966666</v>
      </c>
      <c r="AXT55">
        <v>2.3291147867833333</v>
      </c>
      <c r="AXU55">
        <v>2.375699615476667</v>
      </c>
      <c r="AXV55">
        <v>2.4199350992833333</v>
      </c>
      <c r="AXW55">
        <v>2.4314081827766665</v>
      </c>
      <c r="AXX55">
        <v>2.3423192342100001</v>
      </c>
      <c r="AXY55">
        <v>2.267479451496667</v>
      </c>
      <c r="AXZ55">
        <v>2.2406455993633334</v>
      </c>
      <c r="AYA55">
        <v>2.2620058695466669</v>
      </c>
      <c r="AYB55">
        <v>2.4212320963533336</v>
      </c>
      <c r="AYC55">
        <v>2.3727348327633333</v>
      </c>
      <c r="AYD55">
        <v>2.3490341186500001</v>
      </c>
      <c r="AYE55">
        <v>2.4009353637666666</v>
      </c>
      <c r="AYF55">
        <v>2.5729812622066666</v>
      </c>
      <c r="AYG55">
        <v>2.6041465759266669</v>
      </c>
      <c r="AYH55">
        <v>2.6351450602199997</v>
      </c>
      <c r="AYI55">
        <v>2.4534161885566665</v>
      </c>
      <c r="AYJ55">
        <v>2.1418085734033334</v>
      </c>
      <c r="AYK55">
        <v>2.3048113505033334</v>
      </c>
      <c r="AYL55">
        <v>2.2752024332666663</v>
      </c>
      <c r="AYM55">
        <v>2.28667704264</v>
      </c>
      <c r="AYN55">
        <v>2.1925285339333334</v>
      </c>
      <c r="AYO55">
        <v>2.1958892822233333</v>
      </c>
      <c r="AYP55">
        <v>2.0718722025533336</v>
      </c>
      <c r="AYQ55">
        <v>2.2182820637999998</v>
      </c>
      <c r="AYR55">
        <v>2.5517506917300001</v>
      </c>
      <c r="AYS55">
        <v>2.4955106099433331</v>
      </c>
      <c r="AYT55">
        <v>2.51088994344</v>
      </c>
      <c r="AYU55">
        <v>2.5156898498533331</v>
      </c>
      <c r="AYV55">
        <v>2.8188987731933333</v>
      </c>
      <c r="AYW55">
        <v>2.8317540486633335</v>
      </c>
      <c r="AYX55">
        <v>2.820297749836667</v>
      </c>
      <c r="AYY55">
        <v>2.8190643310533332</v>
      </c>
      <c r="AYZ55">
        <v>2.7036298116033333</v>
      </c>
      <c r="AZA55">
        <v>2.7314097086566664</v>
      </c>
      <c r="AZB55">
        <v>2.7309768676733333</v>
      </c>
      <c r="AZC55">
        <v>2.7212104797333336</v>
      </c>
      <c r="AZD55">
        <v>2.6902598063133336</v>
      </c>
      <c r="AZE55">
        <v>2.5035641988099999</v>
      </c>
      <c r="AZF55">
        <v>2.5336382548</v>
      </c>
      <c r="AZG55">
        <v>2.5288462320933336</v>
      </c>
      <c r="AZH55">
        <v>2.7751426696766668</v>
      </c>
      <c r="AZI55">
        <v>2.7585713704400003</v>
      </c>
      <c r="AZJ55">
        <v>2.7589472452766666</v>
      </c>
      <c r="AZK55">
        <v>2.8079467773433331</v>
      </c>
      <c r="AZL55">
        <v>1.2637971000000001</v>
      </c>
      <c r="AZM55">
        <v>1.8600430666666665</v>
      </c>
      <c r="AZN55">
        <v>4.5836430666666663</v>
      </c>
      <c r="AZO55">
        <v>1.3629313000000001</v>
      </c>
      <c r="AZP55">
        <v>1.4404527999999999</v>
      </c>
      <c r="AZQ55">
        <v>1.4125272</v>
      </c>
      <c r="AZR55">
        <v>4.3723500333333334</v>
      </c>
      <c r="AZS55">
        <v>1.4707188666666666</v>
      </c>
      <c r="AZT55">
        <v>4.5531933333333337E-2</v>
      </c>
      <c r="AZU55">
        <v>0.58792206666666658</v>
      </c>
      <c r="AZV55">
        <v>2.5633715000000001</v>
      </c>
      <c r="AZW55">
        <v>0.51767160000000001</v>
      </c>
      <c r="AZX55">
        <v>0.36023630000000001</v>
      </c>
      <c r="AZY55">
        <v>0.17720803333333332</v>
      </c>
      <c r="AZZ55">
        <v>2.4392999999999997E-3</v>
      </c>
      <c r="BAA55">
        <v>1.0243633333333333E-2</v>
      </c>
      <c r="BAB55">
        <v>0.32259506666666665</v>
      </c>
      <c r="BAC55">
        <v>0.3329826666666667</v>
      </c>
      <c r="BAD55">
        <v>0.35974773333333332</v>
      </c>
      <c r="BAE55">
        <v>0.38144800000000001</v>
      </c>
      <c r="BAF55">
        <v>0.37164666666666668</v>
      </c>
      <c r="BAG55">
        <v>0.49221779999999998</v>
      </c>
      <c r="BAH55">
        <v>0.53071690000000005</v>
      </c>
      <c r="BAI55">
        <v>0.51764396666666668</v>
      </c>
      <c r="BAJ55">
        <v>0.50859683333333328</v>
      </c>
      <c r="BAK55">
        <v>0.53412493333333333</v>
      </c>
      <c r="BAL55">
        <v>0.53191790000000005</v>
      </c>
      <c r="BAM55">
        <v>0.41187606666666665</v>
      </c>
      <c r="BAN55">
        <v>0.40059186666666668</v>
      </c>
      <c r="BAO55">
        <v>0.40549176666666664</v>
      </c>
      <c r="BAP55">
        <v>0.41308903333333336</v>
      </c>
      <c r="BAQ55">
        <v>0.41693039999999998</v>
      </c>
      <c r="BAR55">
        <v>0.41899500000000001</v>
      </c>
      <c r="BAS55">
        <v>0.42245253333333338</v>
      </c>
      <c r="BAT55">
        <v>0.41027473333333331</v>
      </c>
      <c r="BAU55">
        <v>0.41881806666666666</v>
      </c>
      <c r="BAV55">
        <v>0.41771006666666666</v>
      </c>
      <c r="BAW55">
        <v>0.41918093333333334</v>
      </c>
      <c r="BAX55">
        <v>0.42345863333333333</v>
      </c>
      <c r="BAY55">
        <v>0.37698293333333333</v>
      </c>
      <c r="BAZ55">
        <v>0.47199893333333331</v>
      </c>
      <c r="BBA55">
        <v>0.4768853666666667</v>
      </c>
      <c r="BBB55">
        <v>0.48675563333333333</v>
      </c>
      <c r="BBC55">
        <v>0.49039460000000001</v>
      </c>
      <c r="BBD55">
        <v>0.49762153333333337</v>
      </c>
      <c r="BBE55">
        <v>0.51278456666666672</v>
      </c>
      <c r="BBF55">
        <v>0.46745136666666665</v>
      </c>
      <c r="BBG55">
        <v>0.41630666666666666</v>
      </c>
      <c r="BBH55">
        <v>0.39154923333333336</v>
      </c>
      <c r="BBI55">
        <v>0.3874034666666667</v>
      </c>
      <c r="BBJ55">
        <v>0.5076417333333334</v>
      </c>
      <c r="BBK55">
        <v>0.50143740000000003</v>
      </c>
      <c r="BBL55">
        <v>0.48917413333333332</v>
      </c>
      <c r="BBM55">
        <v>0.51337080000000002</v>
      </c>
      <c r="BBN55">
        <v>0.49530199999999996</v>
      </c>
      <c r="BBO55">
        <v>0.49305143333333334</v>
      </c>
      <c r="BBP55">
        <v>0.49058799999999997</v>
      </c>
      <c r="BBQ55">
        <v>0.66920539999999995</v>
      </c>
      <c r="BBR55">
        <v>0.97805880000000001</v>
      </c>
      <c r="BBS55">
        <v>1.0032391000000001</v>
      </c>
      <c r="BBT55">
        <v>1.2318796666666667</v>
      </c>
      <c r="BBU55">
        <v>0.43423603333333338</v>
      </c>
      <c r="BBV55">
        <v>0.47935480000000003</v>
      </c>
      <c r="BBW55">
        <v>0.52769123333333334</v>
      </c>
      <c r="BBX55">
        <v>0.48728793333333337</v>
      </c>
      <c r="BBY55">
        <v>0.44502393333333334</v>
      </c>
      <c r="BBZ55">
        <v>0.45321343333333336</v>
      </c>
      <c r="BCA55">
        <v>0.48799113333333338</v>
      </c>
      <c r="BCB55">
        <v>0.50408676666666663</v>
      </c>
      <c r="BCC55">
        <v>0.51293149999999998</v>
      </c>
      <c r="BCD55">
        <v>0.32579023333333335</v>
      </c>
      <c r="BCE55">
        <v>0.52456953333333334</v>
      </c>
      <c r="BCF55">
        <v>0.52595343333333333</v>
      </c>
      <c r="BCG55">
        <v>2.5373484293600002</v>
      </c>
      <c r="BCH55">
        <v>2.6963905334466669</v>
      </c>
      <c r="BCI55">
        <v>2.7005737304666666</v>
      </c>
      <c r="BCJ55">
        <v>2.6968589782699999</v>
      </c>
      <c r="BCK55">
        <v>2.6956779479966664</v>
      </c>
      <c r="BCL55">
        <v>2.693181610106667</v>
      </c>
      <c r="BCM55">
        <v>2.70341644287</v>
      </c>
      <c r="BCN55">
        <v>2.6969332377099997</v>
      </c>
      <c r="BCO55">
        <v>2.69324493408</v>
      </c>
      <c r="BCP55">
        <v>3.8621599833166664</v>
      </c>
      <c r="BCQ55">
        <v>3.8147555033333331</v>
      </c>
      <c r="BCR55">
        <v>3.7952458699533334</v>
      </c>
      <c r="BCS55">
        <v>3.7890640258766668</v>
      </c>
      <c r="BCT55">
        <v>3.8031819661433333</v>
      </c>
      <c r="BCU55">
        <v>3.7887779235833334</v>
      </c>
      <c r="BCV55">
        <v>3.7921170552566665</v>
      </c>
      <c r="BCW55">
        <v>3.7869862874333333</v>
      </c>
      <c r="BCX55">
        <v>2.6936592102033337</v>
      </c>
      <c r="BCY55">
        <v>2.6942698160800003</v>
      </c>
      <c r="BCZ55">
        <v>2.6958465576166666</v>
      </c>
      <c r="BDA55">
        <v>2.703082529703333</v>
      </c>
      <c r="BDB55">
        <v>2.6935045878066664</v>
      </c>
      <c r="BDC55">
        <v>2.6942403157533334</v>
      </c>
      <c r="BDD55">
        <v>2.7012692769366664</v>
      </c>
      <c r="BDE55">
        <v>2.7003911336233335</v>
      </c>
      <c r="BDF55">
        <v>2.6997573852533336</v>
      </c>
      <c r="BDG55">
        <v>2.7018503824866666</v>
      </c>
      <c r="BDH55">
        <v>2.7029355366999996</v>
      </c>
      <c r="BDI55">
        <v>1.8768786112466667</v>
      </c>
      <c r="BDJ55">
        <v>1.8688326517733331</v>
      </c>
      <c r="BDK55">
        <v>1.8694864908833333</v>
      </c>
      <c r="BDL55">
        <v>1.8687723795566666</v>
      </c>
      <c r="BDM55">
        <v>1.8672775268533333</v>
      </c>
      <c r="BDN55">
        <v>1.8712781270333332</v>
      </c>
      <c r="BDO55">
        <v>1.8673965454099999</v>
      </c>
      <c r="BDP55">
        <v>3.1002794901500002</v>
      </c>
      <c r="BDQ55">
        <v>3.1027203877766665</v>
      </c>
      <c r="BDR55">
        <v>3.1000938415500001</v>
      </c>
      <c r="BDS55">
        <v>3.0861180623366669</v>
      </c>
      <c r="BDT55">
        <v>3.0991572062166668</v>
      </c>
      <c r="BDU55">
        <v>3.0980951944966666</v>
      </c>
      <c r="BDV55">
        <v>2.8550727844233332</v>
      </c>
      <c r="BDW55">
        <v>2.8551068623833333</v>
      </c>
      <c r="BDX55">
        <v>2.8565305074033334</v>
      </c>
      <c r="BDY55">
        <v>3.9499814351366664</v>
      </c>
      <c r="BDZ55">
        <v>3.9541211446099997</v>
      </c>
      <c r="BEA55">
        <v>3.9480089823399998</v>
      </c>
      <c r="BEB55">
        <v>2.8240618387833334</v>
      </c>
      <c r="BEC55">
        <v>2.8204091389966668</v>
      </c>
      <c r="BED55">
        <v>1.9834355672199999</v>
      </c>
      <c r="BEE55">
        <v>1.9837323506666666</v>
      </c>
      <c r="BEF55">
        <v>1.9845392862933333</v>
      </c>
      <c r="BEG55">
        <v>3.1897425333633334</v>
      </c>
      <c r="BEH55">
        <v>3.1821601867666667</v>
      </c>
    </row>
    <row r="56" spans="1:1490" x14ac:dyDescent="0.25">
      <c r="A56">
        <v>1.2632862091033334</v>
      </c>
      <c r="B56">
        <v>1.2572265625000001</v>
      </c>
      <c r="C56">
        <v>1.2178590138733334</v>
      </c>
      <c r="D56">
        <v>1.2428827921533334</v>
      </c>
      <c r="E56">
        <v>1.2243174235000001</v>
      </c>
      <c r="F56">
        <v>1.25276069641</v>
      </c>
      <c r="G56">
        <v>1.2521624247200001</v>
      </c>
      <c r="H56">
        <v>1.23803977966</v>
      </c>
      <c r="I56">
        <v>1.2502703348766666</v>
      </c>
      <c r="J56">
        <v>1.1998964945466668</v>
      </c>
      <c r="K56">
        <v>1.2060565948466668</v>
      </c>
      <c r="L56">
        <v>1.23828862508</v>
      </c>
      <c r="M56">
        <v>1.1777973175033334</v>
      </c>
      <c r="N56">
        <v>1.20074513753</v>
      </c>
      <c r="O56">
        <v>1.2273164113333332</v>
      </c>
      <c r="P56">
        <v>1.2148291269933333</v>
      </c>
      <c r="Q56">
        <v>1.2189193725566667</v>
      </c>
      <c r="R56">
        <v>1.2007745107000001</v>
      </c>
      <c r="S56">
        <v>1.1900511423733335</v>
      </c>
      <c r="T56">
        <v>2.4640406290666665</v>
      </c>
      <c r="U56">
        <v>2.2056002298966666</v>
      </c>
      <c r="V56">
        <v>2.2538035074866665</v>
      </c>
      <c r="W56">
        <v>2.2609268188466669</v>
      </c>
      <c r="X56">
        <v>2.2826070149733337</v>
      </c>
      <c r="Y56">
        <v>2.2695014953599997</v>
      </c>
      <c r="Z56">
        <v>2.2512390136700002</v>
      </c>
      <c r="AA56">
        <v>2.2375368754066667</v>
      </c>
      <c r="AB56">
        <v>2.2779355366999998</v>
      </c>
      <c r="AC56">
        <v>2.229241943356667</v>
      </c>
      <c r="AD56">
        <v>2.2615295410133331</v>
      </c>
      <c r="AE56">
        <v>2.2831108093233334</v>
      </c>
      <c r="AF56">
        <v>2.3113098144499999</v>
      </c>
      <c r="AG56">
        <v>2.3061205546033334</v>
      </c>
      <c r="AH56">
        <v>2.2756955464666664</v>
      </c>
      <c r="AI56">
        <v>2.2403549194333334</v>
      </c>
      <c r="AJ56">
        <v>2.2791086832666663</v>
      </c>
      <c r="AK56">
        <v>2.3237831115700001</v>
      </c>
      <c r="AL56">
        <v>2.3116467793766664</v>
      </c>
      <c r="AM56">
        <v>2.3520950317366669</v>
      </c>
      <c r="AN56">
        <v>2.3079508463533336</v>
      </c>
      <c r="AO56">
        <v>2.3569396972633334</v>
      </c>
      <c r="AP56">
        <v>1.2618748982733334</v>
      </c>
      <c r="AQ56">
        <v>1.2878246307366665</v>
      </c>
      <c r="AR56">
        <v>1.2801357269266667</v>
      </c>
      <c r="AS56">
        <v>1.2023311614966665</v>
      </c>
      <c r="AT56">
        <v>1.2482638041166667</v>
      </c>
      <c r="AU56">
        <v>1.2630959828666666</v>
      </c>
      <c r="AV56">
        <v>1.2415889739966666</v>
      </c>
      <c r="AW56">
        <v>1.2626972198466668</v>
      </c>
      <c r="AX56">
        <v>1.2944052378333335</v>
      </c>
      <c r="AY56">
        <v>1.3646799723299998</v>
      </c>
      <c r="AZ56">
        <v>1.23750025431</v>
      </c>
      <c r="BA56">
        <v>1.2768569946266666</v>
      </c>
      <c r="BB56">
        <v>1.2927140553766667</v>
      </c>
      <c r="BC56">
        <v>1.2304219563799998</v>
      </c>
      <c r="BD56">
        <v>1.2782157897933333</v>
      </c>
      <c r="BE56">
        <v>1.2945968627900002</v>
      </c>
      <c r="BF56">
        <v>1.2879667917866666</v>
      </c>
      <c r="BG56">
        <v>1.2525829315166668</v>
      </c>
      <c r="BH56">
        <v>1.2979111989333334</v>
      </c>
      <c r="BI56">
        <v>1.3064193725566668</v>
      </c>
      <c r="BJ56">
        <v>1.2939383188866667</v>
      </c>
      <c r="BK56">
        <v>1.0532887776666666</v>
      </c>
      <c r="BL56">
        <v>1.0687764485666666</v>
      </c>
      <c r="BM56">
        <v>1.0329225540133333</v>
      </c>
      <c r="BN56">
        <v>1.0852812449133333</v>
      </c>
      <c r="BO56">
        <v>1.0593731562266666</v>
      </c>
      <c r="BP56">
        <v>1.1092369079566666</v>
      </c>
      <c r="BQ56">
        <v>1.0855456034333335</v>
      </c>
      <c r="BR56">
        <v>1.0331713994333334</v>
      </c>
      <c r="BS56">
        <v>1.0981502532933334</v>
      </c>
      <c r="BT56">
        <v>1.1010238647433332</v>
      </c>
      <c r="BU56">
        <v>1.0956506093333334</v>
      </c>
      <c r="BV56">
        <v>1.0936889648433334</v>
      </c>
      <c r="BW56">
        <v>1.1090513865133333</v>
      </c>
      <c r="BX56">
        <v>1.1051745096833334</v>
      </c>
      <c r="BY56">
        <v>1.0780761718733334</v>
      </c>
      <c r="BZ56">
        <v>1.0935282389299998</v>
      </c>
      <c r="CA56">
        <v>1.0931046803766666</v>
      </c>
      <c r="CB56">
        <v>1.1210655212399998</v>
      </c>
      <c r="CC56">
        <v>1.1194671630833333</v>
      </c>
      <c r="CD56">
        <v>1.1294531504299998</v>
      </c>
      <c r="CE56">
        <v>1.1262132008866668</v>
      </c>
      <c r="CF56">
        <v>1.1122558593733334</v>
      </c>
      <c r="CG56">
        <v>1.0643569310500001</v>
      </c>
      <c r="CH56">
        <v>1.0679632822666667</v>
      </c>
      <c r="CI56">
        <v>1.0609158833800001</v>
      </c>
      <c r="CJ56">
        <v>1.0523921966533334</v>
      </c>
      <c r="CK56">
        <v>1.1510777791333333</v>
      </c>
      <c r="CL56">
        <v>1.1079012552866667</v>
      </c>
      <c r="CM56">
        <v>1.0653091430633335</v>
      </c>
      <c r="CN56">
        <v>1.0386915842666666</v>
      </c>
      <c r="CO56">
        <v>1.0454329172766665</v>
      </c>
      <c r="CP56">
        <v>1.0484071095766667</v>
      </c>
      <c r="CQ56">
        <v>1.07492421468</v>
      </c>
      <c r="CR56">
        <v>1.1915551503466666</v>
      </c>
      <c r="CS56">
        <v>1.0553710301699999</v>
      </c>
      <c r="CT56">
        <v>1.2403198242166666</v>
      </c>
      <c r="CU56">
        <v>1.0342566172266667</v>
      </c>
      <c r="CV56">
        <v>1.3091663360566665</v>
      </c>
      <c r="CW56">
        <v>1.26485366821</v>
      </c>
      <c r="CX56">
        <v>1.2264444986966665</v>
      </c>
      <c r="CY56">
        <v>1.28531888326</v>
      </c>
      <c r="CZ56">
        <v>1.4189539591466667</v>
      </c>
      <c r="DA56">
        <v>1.4862669626866667</v>
      </c>
      <c r="DB56">
        <v>1.4729141235333332</v>
      </c>
      <c r="DC56">
        <v>1.5074927012100001</v>
      </c>
      <c r="DD56">
        <v>1.5112984975166666</v>
      </c>
      <c r="DE56">
        <v>1.51029688517</v>
      </c>
      <c r="DF56">
        <v>1.5088359832733333</v>
      </c>
      <c r="DG56">
        <v>1.50252596537</v>
      </c>
      <c r="DH56">
        <v>1.4974231719966666</v>
      </c>
      <c r="DI56">
        <v>1.4658157348600001</v>
      </c>
      <c r="DJ56">
        <v>1.5015490214</v>
      </c>
      <c r="DK56">
        <v>1.4706138610833333</v>
      </c>
      <c r="DL56">
        <v>1.5346977233866668</v>
      </c>
      <c r="DM56">
        <v>1.52572886149</v>
      </c>
      <c r="DN56">
        <v>1.5015490214</v>
      </c>
      <c r="DO56">
        <v>1.5262172698966665</v>
      </c>
      <c r="DP56">
        <v>1.5151321411100001</v>
      </c>
      <c r="DQ56">
        <v>1.5198314666733335</v>
      </c>
      <c r="DR56">
        <v>1.5229509989400001</v>
      </c>
      <c r="DS56">
        <v>1.5189472198466667</v>
      </c>
      <c r="DT56">
        <v>1.5288838704400001</v>
      </c>
      <c r="DU56">
        <v>0.80214462279999998</v>
      </c>
      <c r="DV56">
        <v>0.78798332214333333</v>
      </c>
      <c r="DW56">
        <v>0.78920917510666666</v>
      </c>
      <c r="DX56">
        <v>0.78721192677666674</v>
      </c>
      <c r="DY56">
        <v>0.78833732604666673</v>
      </c>
      <c r="DZ56">
        <v>0.79174893697000004</v>
      </c>
      <c r="EA56">
        <v>0.77829100290666664</v>
      </c>
      <c r="EB56">
        <v>0.77691675821666661</v>
      </c>
      <c r="EC56">
        <v>0.77475719451666669</v>
      </c>
      <c r="ED56">
        <v>0.78083229064666659</v>
      </c>
      <c r="EE56">
        <v>0.77781333923333329</v>
      </c>
      <c r="EF56">
        <v>0.77554403940666661</v>
      </c>
      <c r="EG56">
        <v>0.76569557189666659</v>
      </c>
      <c r="EH56">
        <v>0.75584093729333335</v>
      </c>
      <c r="EI56">
        <v>0.76112149556333331</v>
      </c>
      <c r="EJ56">
        <v>0.75421161651333324</v>
      </c>
      <c r="EK56">
        <v>0.7559754053733333</v>
      </c>
      <c r="EL56">
        <v>0.75706831614000003</v>
      </c>
      <c r="EM56">
        <v>0.7580870310433333</v>
      </c>
      <c r="EN56">
        <v>0.75721054077000005</v>
      </c>
      <c r="EO56">
        <v>0.75604654947666661</v>
      </c>
      <c r="EP56">
        <v>0.76759230295666669</v>
      </c>
      <c r="EQ56">
        <v>1.2947978973366667</v>
      </c>
      <c r="ER56">
        <v>1.2953002929666666</v>
      </c>
      <c r="ES56">
        <v>1.2930494944233333</v>
      </c>
      <c r="ET56">
        <v>1.2855677286766667</v>
      </c>
      <c r="EU56">
        <v>1.2908543904600001</v>
      </c>
      <c r="EV56">
        <v>1.29336789449</v>
      </c>
      <c r="EW56">
        <v>1.28768081665</v>
      </c>
      <c r="EX56">
        <v>1.2622550964333332</v>
      </c>
      <c r="EY56">
        <v>1.2705020904533333</v>
      </c>
      <c r="EZ56">
        <v>1.2600152333566668</v>
      </c>
      <c r="FA56">
        <v>1.2504837036100001</v>
      </c>
      <c r="FB56">
        <v>1.2664133707666667</v>
      </c>
      <c r="FC56">
        <v>1.2588033040333333</v>
      </c>
      <c r="FD56">
        <v>1.2580071767166667</v>
      </c>
      <c r="FE56">
        <v>1.2622272491433333</v>
      </c>
      <c r="FF56">
        <v>3.0624638875299999</v>
      </c>
      <c r="FG56">
        <v>3.0634084065733331</v>
      </c>
      <c r="FH56">
        <v>3.0635691324866667</v>
      </c>
      <c r="FI56">
        <v>3.06419830322</v>
      </c>
      <c r="FJ56">
        <v>3.0644332885733334</v>
      </c>
      <c r="FK56">
        <v>3.0627451578766669</v>
      </c>
      <c r="FL56">
        <v>3.0662264505999999</v>
      </c>
      <c r="FM56">
        <v>3.0696441650366664</v>
      </c>
      <c r="FN56">
        <v>4.2385005950000006E-2</v>
      </c>
      <c r="FO56">
        <v>3.0665140787733334</v>
      </c>
      <c r="FP56">
        <v>3.0654673258433336</v>
      </c>
      <c r="FQ56">
        <v>3.0666562398266666</v>
      </c>
      <c r="FR56">
        <v>3.0627853393533333</v>
      </c>
      <c r="FS56">
        <v>3.0657147725399998</v>
      </c>
      <c r="FT56">
        <v>3.0671414693166668</v>
      </c>
      <c r="FU56">
        <v>3.07029647827</v>
      </c>
      <c r="FV56">
        <v>3.0650499979633334</v>
      </c>
      <c r="FW56">
        <v>3.06799952189</v>
      </c>
      <c r="FX56">
        <v>3.0658724466933331</v>
      </c>
      <c r="FY56">
        <v>3.0656158447233333</v>
      </c>
      <c r="FZ56">
        <v>3.0661074320466666</v>
      </c>
      <c r="GA56">
        <v>3.6993225097633333</v>
      </c>
      <c r="GB56">
        <v>3.7023246765133333</v>
      </c>
      <c r="GC56">
        <v>3.7006520589166665</v>
      </c>
      <c r="GD56">
        <v>3.6997044881166667</v>
      </c>
      <c r="GE56">
        <v>3.69175415039</v>
      </c>
      <c r="GF56">
        <v>3.6879699707000002</v>
      </c>
      <c r="GG56">
        <v>3.6880025227833335</v>
      </c>
      <c r="GH56">
        <v>3.6908838907866666</v>
      </c>
      <c r="GI56">
        <v>3.6907371520966668</v>
      </c>
      <c r="GJ56">
        <v>3.6902811686166666</v>
      </c>
      <c r="GK56">
        <v>3.6885373433400002</v>
      </c>
      <c r="GL56">
        <v>3.6919754028300003</v>
      </c>
      <c r="GM56">
        <v>3.6903259277333333</v>
      </c>
      <c r="GN56">
        <v>3.687286885576667</v>
      </c>
      <c r="GO56">
        <v>3.6898544311500001</v>
      </c>
      <c r="GP56">
        <v>3.6928316752099999</v>
      </c>
      <c r="GQ56">
        <v>3.6880009969066667</v>
      </c>
      <c r="GR56">
        <v>3.6892484029133334</v>
      </c>
      <c r="GS56">
        <v>2.6460988362600002</v>
      </c>
      <c r="GT56">
        <v>2.6473014831533335</v>
      </c>
      <c r="GU56">
        <v>2.6477419535300002</v>
      </c>
      <c r="GV56">
        <v>2.6471018473300001</v>
      </c>
      <c r="GW56">
        <v>2.6497469584133331</v>
      </c>
      <c r="GX56">
        <v>2.6501998901366668</v>
      </c>
      <c r="GY56">
        <v>2.6487391153966664</v>
      </c>
      <c r="GZ56">
        <v>2.6481964111300003</v>
      </c>
      <c r="HA56">
        <v>2.646290334063333</v>
      </c>
      <c r="HB56">
        <v>2.6469179789199999</v>
      </c>
      <c r="HC56">
        <v>2.64637400309</v>
      </c>
      <c r="HD56">
        <v>2.6468854268366666</v>
      </c>
      <c r="HE56">
        <v>2.64954579671</v>
      </c>
      <c r="HF56">
        <v>2.6469642639133335</v>
      </c>
      <c r="HG56">
        <v>2.6485056559233331</v>
      </c>
      <c r="HH56">
        <v>2.6465438842766669</v>
      </c>
      <c r="HI56">
        <v>2.6453336079899996</v>
      </c>
      <c r="HJ56">
        <v>2.6471638997366669</v>
      </c>
      <c r="HK56">
        <v>2.6516512552866667</v>
      </c>
      <c r="HL56">
        <v>1.9874005635566665</v>
      </c>
      <c r="HM56">
        <v>1.9891674041733334</v>
      </c>
      <c r="HN56">
        <v>1.9885599772133333</v>
      </c>
      <c r="HO56">
        <v>1.9869801839166668</v>
      </c>
      <c r="HP56">
        <v>1.98829561869</v>
      </c>
      <c r="HQ56">
        <v>1.9887856801333332</v>
      </c>
      <c r="HR56">
        <v>1.9871346791566666</v>
      </c>
      <c r="HS56">
        <v>1.9871856689433334</v>
      </c>
      <c r="HT56">
        <v>1.98738517761</v>
      </c>
      <c r="HU56">
        <v>1.9867204030333334</v>
      </c>
      <c r="HV56">
        <v>1.9874562581366668</v>
      </c>
      <c r="HW56">
        <v>1.9877793629933334</v>
      </c>
      <c r="HX56">
        <v>1.9891952514633333</v>
      </c>
      <c r="HY56">
        <v>1.9882183074933333</v>
      </c>
      <c r="HZ56">
        <v>1.9823890686033332</v>
      </c>
      <c r="IA56">
        <v>1.98342475891</v>
      </c>
      <c r="IB56">
        <v>1.9775629679333333</v>
      </c>
      <c r="IC56">
        <v>1.9802171071366668</v>
      </c>
      <c r="ID56">
        <v>1.9795725504533332</v>
      </c>
      <c r="IE56">
        <v>1.9817242940266666</v>
      </c>
      <c r="IF56">
        <v>1.61922340393</v>
      </c>
      <c r="IG56">
        <v>1.6200628916399999</v>
      </c>
      <c r="IH56">
        <v>1.6217941284166666</v>
      </c>
      <c r="II56">
        <v>1.6217910766599999</v>
      </c>
      <c r="IJ56">
        <v>1.6199979146300001</v>
      </c>
      <c r="IK56">
        <v>1.62075843811</v>
      </c>
      <c r="IL56">
        <v>1.6196856180799999</v>
      </c>
      <c r="IM56">
        <v>1.6188710530566666</v>
      </c>
      <c r="IN56">
        <v>1.6227232615133333</v>
      </c>
      <c r="IO56">
        <v>1.6227031707733335</v>
      </c>
      <c r="IP56">
        <v>1.6215746561666669</v>
      </c>
      <c r="IQ56">
        <v>1.6209176381399999</v>
      </c>
      <c r="IR56">
        <v>1.6217632293699999</v>
      </c>
      <c r="IS56">
        <v>1.6219889322900001</v>
      </c>
      <c r="IT56">
        <v>1.6211340586333334</v>
      </c>
      <c r="IU56">
        <v>1.6228036244699999</v>
      </c>
      <c r="IV56">
        <v>1.6223258972166665</v>
      </c>
      <c r="IW56">
        <v>1.6221636454233335</v>
      </c>
      <c r="IX56">
        <v>1.6215051015199999</v>
      </c>
      <c r="IY56">
        <v>1.6226690928133332</v>
      </c>
      <c r="IZ56">
        <v>2.4737607320133335</v>
      </c>
      <c r="JA56">
        <v>2.47146682739</v>
      </c>
      <c r="JB56">
        <v>2.4739199320466669</v>
      </c>
      <c r="JC56">
        <v>2.4717852274566665</v>
      </c>
      <c r="JD56">
        <v>2.4719955444333332</v>
      </c>
      <c r="JE56">
        <v>2.4730557759599998</v>
      </c>
      <c r="JF56">
        <v>2.4733525594066665</v>
      </c>
      <c r="JG56">
        <v>2.4739911397266665</v>
      </c>
      <c r="JH56">
        <v>2.4789207458466667</v>
      </c>
      <c r="JI56">
        <v>2.4715176900200002</v>
      </c>
      <c r="JJ56">
        <v>2.4733805338533332</v>
      </c>
      <c r="JK56">
        <v>2.4748181660966666</v>
      </c>
      <c r="JL56">
        <v>2.4739631652799998</v>
      </c>
      <c r="JM56">
        <v>2.4721934000633334</v>
      </c>
      <c r="JN56">
        <v>2.4749186197900004</v>
      </c>
      <c r="JO56">
        <v>2.4735504150366667</v>
      </c>
      <c r="JP56">
        <v>2.4738952636700002</v>
      </c>
      <c r="JQ56">
        <v>2.4620867411266669</v>
      </c>
      <c r="JR56">
        <v>2.4740112304666666</v>
      </c>
      <c r="JS56">
        <v>2.4725674947099998</v>
      </c>
      <c r="JT56">
        <v>3.2353319803866669</v>
      </c>
      <c r="JU56">
        <v>3.232894388833333</v>
      </c>
      <c r="JV56">
        <v>3.2341448465966667</v>
      </c>
      <c r="JW56">
        <v>3.2368484497066663</v>
      </c>
      <c r="JX56">
        <v>3.23973007202</v>
      </c>
      <c r="JY56">
        <v>3.2405507405566665</v>
      </c>
      <c r="JZ56">
        <v>3.2361623128233332</v>
      </c>
      <c r="KA56">
        <v>3.2356923421199997</v>
      </c>
      <c r="KB56">
        <v>3.2383478800433334</v>
      </c>
      <c r="KC56">
        <v>3.2405817667633334</v>
      </c>
      <c r="KD56">
        <v>3.2365193684866669</v>
      </c>
      <c r="KE56">
        <v>3.2345019022599999</v>
      </c>
      <c r="KF56">
        <v>3.23390528361</v>
      </c>
      <c r="KG56">
        <v>3.2305941263833331</v>
      </c>
      <c r="KH56">
        <v>3.2337399800600002</v>
      </c>
      <c r="KI56">
        <v>3.235298156736667</v>
      </c>
      <c r="KJ56">
        <v>3.2297655741366667</v>
      </c>
      <c r="KK56">
        <v>3.2297159830700002</v>
      </c>
      <c r="KL56">
        <v>3.2452995300266663</v>
      </c>
      <c r="KM56">
        <v>3.2352269490533332</v>
      </c>
      <c r="KN56">
        <v>3.23390070597</v>
      </c>
      <c r="KO56">
        <v>2.9511042277000001</v>
      </c>
      <c r="KP56">
        <v>2.9505846659333335</v>
      </c>
      <c r="KQ56">
        <v>2.95117518107</v>
      </c>
      <c r="KR56">
        <v>2.9492769877099998</v>
      </c>
      <c r="KS56">
        <v>2.9440088907866668</v>
      </c>
      <c r="KT56">
        <v>2.9579783121733332</v>
      </c>
      <c r="KU56">
        <v>2.9511057535800003</v>
      </c>
      <c r="KV56">
        <v>2.9485394795733333</v>
      </c>
      <c r="KW56">
        <v>2.9507654825833334</v>
      </c>
      <c r="KX56">
        <v>2.9510485331200003</v>
      </c>
      <c r="KY56">
        <v>2.9496386210100001</v>
      </c>
      <c r="KZ56">
        <v>2.9508321126300001</v>
      </c>
      <c r="LA56">
        <v>2.9547058105466664</v>
      </c>
      <c r="LB56">
        <v>2.9500778198233335</v>
      </c>
      <c r="LC56">
        <v>2.9515090942366671</v>
      </c>
      <c r="LD56">
        <v>2.9483230590800003</v>
      </c>
      <c r="LE56">
        <v>2.9513437906899997</v>
      </c>
      <c r="LF56">
        <v>2.9512184143033333</v>
      </c>
      <c r="LG56">
        <v>2.9501441955533334</v>
      </c>
      <c r="LH56">
        <v>2.9515014648433331</v>
      </c>
      <c r="LI56">
        <v>2.9497360229466665</v>
      </c>
      <c r="LJ56">
        <v>2.8200907389299998</v>
      </c>
      <c r="LK56">
        <v>2.8212422688799998</v>
      </c>
      <c r="LL56">
        <v>2.8220105489066669</v>
      </c>
      <c r="LM56">
        <v>2.8208173116033333</v>
      </c>
      <c r="LN56">
        <v>2.8176172892233335</v>
      </c>
      <c r="LO56">
        <v>2.8212702433266665</v>
      </c>
      <c r="LP56">
        <v>2.8223815917966664</v>
      </c>
      <c r="LQ56">
        <v>2.8206967671699998</v>
      </c>
      <c r="LR56">
        <v>2.8200566609700002</v>
      </c>
      <c r="LS56">
        <v>2.8197458902966668</v>
      </c>
      <c r="LT56">
        <v>2.8187444051100004</v>
      </c>
      <c r="LU56">
        <v>2.8233261108366667</v>
      </c>
      <c r="LV56">
        <v>2.818359375</v>
      </c>
      <c r="LW56">
        <v>2.8162061055500001</v>
      </c>
      <c r="LX56">
        <v>2.81481170654</v>
      </c>
      <c r="LY56">
        <v>2.8155769348133335</v>
      </c>
      <c r="LZ56">
        <v>2.8167594909666667</v>
      </c>
      <c r="MA56">
        <v>2.8156697591133333</v>
      </c>
      <c r="MB56">
        <v>2.8104309081999999</v>
      </c>
      <c r="MC56">
        <v>2.8151008605933332</v>
      </c>
      <c r="MD56">
        <v>2.81143569946</v>
      </c>
      <c r="ME56">
        <v>3.3165977478000004</v>
      </c>
      <c r="MF56">
        <v>3.3195749918600002</v>
      </c>
      <c r="MG56">
        <v>3.322559865313333</v>
      </c>
      <c r="MH56">
        <v>3.3221766153966663</v>
      </c>
      <c r="MI56">
        <v>3.3227099100733333</v>
      </c>
      <c r="MJ56">
        <v>3.3227933247866668</v>
      </c>
      <c r="MK56">
        <v>3.3139589945466668</v>
      </c>
      <c r="ML56">
        <v>3.3209429422999999</v>
      </c>
      <c r="MM56">
        <v>3.3174369811999997</v>
      </c>
      <c r="MN56">
        <v>3.3244659423800003</v>
      </c>
      <c r="MO56">
        <v>3.3212646484366668</v>
      </c>
      <c r="MP56">
        <v>3.3096476236966668</v>
      </c>
      <c r="MQ56">
        <v>3.3015197753900001</v>
      </c>
      <c r="MR56">
        <v>3.3237518310533334</v>
      </c>
      <c r="MS56">
        <v>3.3173550923633335</v>
      </c>
      <c r="MT56">
        <v>3.3205627441400001</v>
      </c>
      <c r="MU56">
        <v>3.3177693684866667</v>
      </c>
      <c r="MV56">
        <v>3.318794250486667</v>
      </c>
      <c r="MW56">
        <v>3.3226079304999998</v>
      </c>
      <c r="MX56">
        <v>3.319959767656667</v>
      </c>
      <c r="MY56">
        <v>2.9840532938633335</v>
      </c>
      <c r="MZ56">
        <v>2.9862174987766665</v>
      </c>
      <c r="NA56">
        <v>2.9861836751299999</v>
      </c>
      <c r="NB56">
        <v>2.9842188517233335</v>
      </c>
      <c r="NC56">
        <v>2.9467943827299998</v>
      </c>
      <c r="ND56">
        <v>2.9859703063933334</v>
      </c>
      <c r="NE56">
        <v>2.9837659200000002</v>
      </c>
      <c r="NF56">
        <v>2.9854540506966667</v>
      </c>
      <c r="NG56">
        <v>2.9860644022599998</v>
      </c>
      <c r="NH56">
        <v>2.9867958068833333</v>
      </c>
      <c r="NI56">
        <v>2.9854540506966667</v>
      </c>
      <c r="NJ56">
        <v>2.9868311564100001</v>
      </c>
      <c r="NK56">
        <v>2.9852945963533335</v>
      </c>
      <c r="NL56">
        <v>2.98680038452</v>
      </c>
      <c r="NM56">
        <v>2.9865885416666669</v>
      </c>
      <c r="NN56">
        <v>2.9849113464333334</v>
      </c>
      <c r="NO56">
        <v>2.9748433430966665</v>
      </c>
      <c r="NP56">
        <v>2.9880788167300003</v>
      </c>
      <c r="NQ56">
        <v>2.98661956787</v>
      </c>
      <c r="NR56">
        <v>2.98999557495</v>
      </c>
      <c r="NS56">
        <v>3.0068356831866665</v>
      </c>
      <c r="NT56">
        <v>3.0119122823066666</v>
      </c>
      <c r="NU56">
        <v>3.0076164245600001</v>
      </c>
      <c r="NV56">
        <v>3.0100387573233336</v>
      </c>
      <c r="NW56">
        <v>3.0087031046533337</v>
      </c>
      <c r="NX56">
        <v>3.0105394999166668</v>
      </c>
      <c r="NY56">
        <v>3.0092409769666668</v>
      </c>
      <c r="NZ56">
        <v>3.0113032023100001</v>
      </c>
      <c r="OA56">
        <v>3.0134689331033333</v>
      </c>
      <c r="OB56">
        <v>3.0099258422833333</v>
      </c>
      <c r="OC56">
        <v>3.0102877298966666</v>
      </c>
      <c r="OD56">
        <v>3.0111284891733332</v>
      </c>
      <c r="OE56">
        <v>3.0080276489233331</v>
      </c>
      <c r="OF56">
        <v>3.0102274576800001</v>
      </c>
      <c r="OG56">
        <v>3.0113311767566668</v>
      </c>
      <c r="OH56">
        <v>3.0107559204099998</v>
      </c>
      <c r="OI56">
        <v>3.0104560852033333</v>
      </c>
      <c r="OJ56">
        <v>3.0098579406733332</v>
      </c>
      <c r="OK56">
        <v>2.83535410563</v>
      </c>
      <c r="OL56">
        <v>2.8344622294100001</v>
      </c>
      <c r="OM56">
        <v>2.8365969340000001</v>
      </c>
      <c r="ON56">
        <v>2.8386777241999996</v>
      </c>
      <c r="OO56">
        <v>2.8327557881666667</v>
      </c>
      <c r="OP56">
        <v>2.8356402079233334</v>
      </c>
      <c r="OQ56">
        <v>2.8354916890433333</v>
      </c>
      <c r="OR56">
        <v>2.8341578165666665</v>
      </c>
      <c r="OS56">
        <v>2.8365661621066667</v>
      </c>
      <c r="OT56">
        <v>2.8353218078599998</v>
      </c>
      <c r="OU56">
        <v>2.834218088783333</v>
      </c>
      <c r="OV56">
        <v>2.8354578653966667</v>
      </c>
      <c r="OW56">
        <v>2.8365475972466667</v>
      </c>
      <c r="OX56">
        <v>2.8359570821099997</v>
      </c>
      <c r="OY56">
        <v>2.8356493631966666</v>
      </c>
      <c r="OZ56">
        <v>2.8364255269366665</v>
      </c>
      <c r="PA56">
        <v>2.83632659912</v>
      </c>
      <c r="PB56">
        <v>2.8395665486633335</v>
      </c>
      <c r="PC56">
        <v>2.8359400431299999</v>
      </c>
      <c r="PD56">
        <v>2.8354995727533336</v>
      </c>
      <c r="PE56">
        <v>2.8822298685700001</v>
      </c>
      <c r="PF56">
        <v>2.8818929036433332</v>
      </c>
      <c r="PG56">
        <v>2.8798787434866666</v>
      </c>
      <c r="PH56">
        <v>2.8842966715466667</v>
      </c>
      <c r="PI56">
        <v>2.8829625447566665</v>
      </c>
      <c r="PJ56">
        <v>2.8831698099766667</v>
      </c>
      <c r="PK56">
        <v>2.8830507914199996</v>
      </c>
      <c r="PL56">
        <v>2.8817258199033331</v>
      </c>
      <c r="PM56">
        <v>2.8814877827933336</v>
      </c>
      <c r="PN56">
        <v>2.8831634521466669</v>
      </c>
      <c r="PO56">
        <v>2.8831573486300002</v>
      </c>
      <c r="PP56">
        <v>2.8821200052866667</v>
      </c>
      <c r="PQ56">
        <v>2.8826271057100001</v>
      </c>
      <c r="PR56">
        <v>2.8814707438133333</v>
      </c>
      <c r="PS56">
        <v>2.8807581583633333</v>
      </c>
      <c r="PT56">
        <v>2.8810920715299999</v>
      </c>
      <c r="PU56">
        <v>2.8792294820133337</v>
      </c>
      <c r="PV56">
        <v>2.88124516805</v>
      </c>
      <c r="PW56">
        <v>2.8820088704400004</v>
      </c>
      <c r="PX56">
        <v>2.6910636901833334</v>
      </c>
      <c r="PY56">
        <v>2.6939079284666665</v>
      </c>
      <c r="PZ56">
        <v>2.6921643574999998</v>
      </c>
      <c r="QA56">
        <v>2.6922014872199997</v>
      </c>
      <c r="QB56">
        <v>2.6932851155566668</v>
      </c>
      <c r="QC56">
        <v>2.6831830342599998</v>
      </c>
      <c r="QD56">
        <v>2.7010790506966669</v>
      </c>
      <c r="QE56">
        <v>2.6932339986133331</v>
      </c>
      <c r="QF56">
        <v>2.6926991780566665</v>
      </c>
      <c r="QG56">
        <v>2.693688456216667</v>
      </c>
      <c r="QH56">
        <v>2.6931289672833336</v>
      </c>
      <c r="QI56">
        <v>2.6934488932266665</v>
      </c>
      <c r="QJ56">
        <v>2.682991536456667</v>
      </c>
      <c r="QK56">
        <v>2.6958572387666666</v>
      </c>
      <c r="QL56">
        <v>2.6937983194966666</v>
      </c>
      <c r="QM56">
        <v>2.6928197224933332</v>
      </c>
      <c r="QN56">
        <v>2.6929450988766663</v>
      </c>
      <c r="QO56">
        <v>2.6939048767066667</v>
      </c>
      <c r="QP56">
        <v>2.6941477457666663</v>
      </c>
      <c r="QQ56">
        <v>2.6944396972633333</v>
      </c>
      <c r="QR56">
        <v>2.6940439859999996</v>
      </c>
      <c r="QS56">
        <v>2.0662686665833334</v>
      </c>
      <c r="QT56">
        <v>2.06455891927</v>
      </c>
      <c r="QU56">
        <v>2.0659795125300002</v>
      </c>
      <c r="QV56">
        <v>2.0657446543366667</v>
      </c>
      <c r="QW56">
        <v>2.0669935862199997</v>
      </c>
      <c r="QX56">
        <v>2.06541074117</v>
      </c>
      <c r="QY56">
        <v>2.0668715159066666</v>
      </c>
      <c r="QZ56">
        <v>2.0650814056366666</v>
      </c>
      <c r="RA56">
        <v>2.0658250172899999</v>
      </c>
      <c r="RB56">
        <v>2.0659131367999999</v>
      </c>
      <c r="RC56">
        <v>2.0666164398166669</v>
      </c>
      <c r="RD56">
        <v>2.0663937886533335</v>
      </c>
      <c r="RE56">
        <v>2.0666133880599999</v>
      </c>
      <c r="RF56">
        <v>2.0659177144366665</v>
      </c>
      <c r="RG56">
        <v>2.0659641265866666</v>
      </c>
      <c r="RH56">
        <v>2.06553586324</v>
      </c>
      <c r="RI56">
        <v>2.0670384724933331</v>
      </c>
      <c r="RJ56">
        <v>2.0651587168366667</v>
      </c>
      <c r="RK56">
        <v>2.0665654500300001</v>
      </c>
      <c r="RL56">
        <v>2.0670600891099999</v>
      </c>
      <c r="RM56">
        <v>2.3640487670866666</v>
      </c>
      <c r="RN56">
        <v>2.4033823649066668</v>
      </c>
      <c r="RO56">
        <v>2.4023590087866666</v>
      </c>
      <c r="RP56">
        <v>2.4010126749666667</v>
      </c>
      <c r="RQ56">
        <v>2.4039217631000001</v>
      </c>
      <c r="RR56">
        <v>2.4071434020966667</v>
      </c>
      <c r="RS56">
        <v>2.4039728800433333</v>
      </c>
      <c r="RT56">
        <v>2.3982950846333333</v>
      </c>
      <c r="RU56">
        <v>2.3940485636366664</v>
      </c>
      <c r="RV56">
        <v>2.3954106648733333</v>
      </c>
      <c r="RW56">
        <v>2.3984603881833331</v>
      </c>
      <c r="RX56">
        <v>2.3909818013500002</v>
      </c>
      <c r="RY56">
        <v>2.40412597656</v>
      </c>
      <c r="RZ56">
        <v>2.38133570353</v>
      </c>
      <c r="SA56">
        <v>2.40217208862</v>
      </c>
      <c r="SB56">
        <v>2.3951199849433333</v>
      </c>
      <c r="SC56">
        <v>2.3959531148266668</v>
      </c>
      <c r="SD56">
        <v>2.4256917317700002</v>
      </c>
      <c r="SE56">
        <v>2.4078173319466667</v>
      </c>
      <c r="SF56">
        <v>2.40901997884</v>
      </c>
      <c r="SG56">
        <v>2.4183413187633334</v>
      </c>
      <c r="SH56">
        <v>2.4927619934066665</v>
      </c>
      <c r="SI56">
        <v>2.4052296956366663</v>
      </c>
      <c r="SJ56">
        <v>2.7728131612133335</v>
      </c>
      <c r="SK56">
        <v>2.9046953837066667</v>
      </c>
      <c r="SL56">
        <v>2.9101613362600003</v>
      </c>
      <c r="SM56">
        <v>2.9261296590166666</v>
      </c>
      <c r="SN56">
        <v>2.9193250020333332</v>
      </c>
      <c r="SO56">
        <v>2.8006983439100002</v>
      </c>
      <c r="SP56">
        <v>2.8196825663233329</v>
      </c>
      <c r="SQ56">
        <v>2.7634933471666665</v>
      </c>
      <c r="SR56">
        <v>2.8054812113433334</v>
      </c>
      <c r="SS56">
        <v>2.8255381266266668</v>
      </c>
      <c r="ST56">
        <v>2.9300005594866665</v>
      </c>
      <c r="SU56">
        <v>2.9397562662733336</v>
      </c>
      <c r="SV56">
        <v>2.9032051086399999</v>
      </c>
      <c r="SW56">
        <v>2.8864067077633333</v>
      </c>
      <c r="SX56">
        <v>2.8862350463866666</v>
      </c>
      <c r="SY56">
        <v>2.8864730834933336</v>
      </c>
      <c r="SZ56">
        <v>2.5639689127599996</v>
      </c>
      <c r="TA56">
        <v>2.5396639506000001</v>
      </c>
      <c r="TB56">
        <v>2.5355056762666668</v>
      </c>
      <c r="TC56">
        <v>2.4998603820800001</v>
      </c>
      <c r="TD56">
        <v>2.5275090535466664</v>
      </c>
      <c r="TE56">
        <v>3.0699302673333335</v>
      </c>
      <c r="TF56">
        <v>3.0692484537733336</v>
      </c>
      <c r="TG56">
        <v>3.0452110290500003</v>
      </c>
      <c r="TH56">
        <v>3.0591573079400001</v>
      </c>
      <c r="TI56">
        <v>3.0195579528800001</v>
      </c>
      <c r="TJ56">
        <v>3.1378568013499999</v>
      </c>
      <c r="TK56">
        <v>3.2157633463533335</v>
      </c>
      <c r="TL56">
        <v>3.1231964111300003</v>
      </c>
      <c r="TM56">
        <v>1.4695194244366665</v>
      </c>
      <c r="TN56">
        <v>1.2878168741833333</v>
      </c>
      <c r="TO56">
        <v>1.5028521219866666</v>
      </c>
      <c r="TP56">
        <v>1.6206348419166665</v>
      </c>
      <c r="TQ56">
        <v>1.6848561604799999</v>
      </c>
      <c r="TR56">
        <v>2.9584281921366666</v>
      </c>
      <c r="TS56">
        <v>2.9151204427066668</v>
      </c>
      <c r="TT56">
        <v>2.9050292968733333</v>
      </c>
      <c r="TU56">
        <v>2.8998245239233333</v>
      </c>
      <c r="TV56">
        <v>2.8784426371233334</v>
      </c>
      <c r="TW56">
        <v>2.7204358418766663</v>
      </c>
      <c r="TX56">
        <v>2.7729090372699998</v>
      </c>
      <c r="TY56">
        <v>2.7137379964166666</v>
      </c>
      <c r="TZ56">
        <v>2.80338490804</v>
      </c>
      <c r="UA56">
        <v>2.7968012491833334</v>
      </c>
      <c r="UB56">
        <v>2.6951662699366663</v>
      </c>
      <c r="UC56">
        <v>2.70368372599</v>
      </c>
      <c r="UD56">
        <v>2.7067151387499999</v>
      </c>
      <c r="UE56">
        <v>2.7002428690566664</v>
      </c>
      <c r="UF56">
        <v>2.7137781778966663</v>
      </c>
      <c r="UG56">
        <v>3.3572514851866666</v>
      </c>
      <c r="UH56">
        <v>3.3360023498533331</v>
      </c>
      <c r="UI56">
        <v>3.3628550211566668</v>
      </c>
      <c r="UJ56">
        <v>3.4242800394666668</v>
      </c>
      <c r="UK56">
        <v>1.8199226379366666</v>
      </c>
      <c r="UL56">
        <v>1.8359621683733331</v>
      </c>
      <c r="UM56">
        <v>1.8309274037666665</v>
      </c>
      <c r="UN56">
        <v>1.8365758260066667</v>
      </c>
      <c r="UO56">
        <v>1.8362172444633333</v>
      </c>
      <c r="UP56">
        <v>3.3247133890766665</v>
      </c>
      <c r="UQ56">
        <v>3.35629297892</v>
      </c>
      <c r="UR56">
        <v>3.3428596496566665</v>
      </c>
      <c r="US56">
        <v>3.34890085856</v>
      </c>
      <c r="UT56">
        <v>3.3534177144366666</v>
      </c>
      <c r="UU56">
        <v>1.79221534729</v>
      </c>
      <c r="UV56">
        <v>1.7759146372466668</v>
      </c>
      <c r="UW56">
        <v>1.7740564982066667</v>
      </c>
      <c r="UX56">
        <v>1.7639807383200001</v>
      </c>
      <c r="UY56">
        <v>1.7647537231433332</v>
      </c>
      <c r="UZ56">
        <v>2.6892613728833337</v>
      </c>
      <c r="VA56">
        <v>2.8059649149566668</v>
      </c>
      <c r="VB56">
        <v>2.8462801615366669</v>
      </c>
      <c r="VC56">
        <v>2.8623102823866664</v>
      </c>
      <c r="VD56">
        <v>2.8698323567699999</v>
      </c>
      <c r="VE56">
        <v>2.5915944417300003</v>
      </c>
      <c r="VF56">
        <v>2.6414705912266667</v>
      </c>
      <c r="VG56">
        <v>2.6375859578433336</v>
      </c>
      <c r="VH56">
        <v>2.64507548014</v>
      </c>
      <c r="VI56">
        <v>2.6552561442033333</v>
      </c>
      <c r="VJ56">
        <v>3.2872070312499999</v>
      </c>
      <c r="VK56">
        <v>3.3134890238433332</v>
      </c>
      <c r="VL56">
        <v>3.3176101684566666</v>
      </c>
      <c r="VM56">
        <v>3.3399828592933334</v>
      </c>
      <c r="VN56">
        <v>3.3476440429666665</v>
      </c>
      <c r="VO56">
        <v>1.7914609273266668</v>
      </c>
      <c r="VP56">
        <v>1.7949174245166666</v>
      </c>
      <c r="VQ56">
        <v>1.7877108256000001</v>
      </c>
      <c r="VR56">
        <v>1.7828119913733333</v>
      </c>
      <c r="VS56">
        <v>1.7853889465299999</v>
      </c>
      <c r="VT56">
        <v>1.3738405863433334</v>
      </c>
      <c r="VU56">
        <v>2.4426617940266668</v>
      </c>
      <c r="VV56">
        <v>2.4950528462700001</v>
      </c>
      <c r="VW56">
        <v>2.4961766560866669</v>
      </c>
      <c r="VX56">
        <v>2.49487508138</v>
      </c>
      <c r="VY56">
        <v>2.4942614237466665</v>
      </c>
      <c r="VZ56">
        <v>2.4943789164199996</v>
      </c>
      <c r="WA56">
        <v>3.0530652364066668</v>
      </c>
      <c r="WB56">
        <v>3.0518811543766664</v>
      </c>
      <c r="WC56">
        <v>3.0533142089833332</v>
      </c>
      <c r="WD56">
        <v>2.5046943664533337</v>
      </c>
      <c r="WE56">
        <v>2.5273808797199999</v>
      </c>
      <c r="WF56">
        <v>2.5230634053533332</v>
      </c>
      <c r="WG56">
        <v>2.52598800659</v>
      </c>
      <c r="WH56">
        <v>2.4948132832833334</v>
      </c>
      <c r="WI56">
        <v>2.49522298177</v>
      </c>
      <c r="WJ56">
        <v>2.5013816833466667</v>
      </c>
      <c r="WK56">
        <v>2.4927805582666664</v>
      </c>
      <c r="WL56">
        <v>2.5579602559400003</v>
      </c>
      <c r="WM56">
        <v>2.5022394816066664</v>
      </c>
      <c r="WN56">
        <v>2.492717234293333</v>
      </c>
      <c r="WO56">
        <v>2.3148328145333332</v>
      </c>
      <c r="WP56">
        <v>2.2709452311166669</v>
      </c>
      <c r="WQ56">
        <v>2.28967920939</v>
      </c>
      <c r="WR56">
        <v>2.2802805582666665</v>
      </c>
      <c r="WS56">
        <v>2.2694844563799998</v>
      </c>
      <c r="WT56">
        <v>2.2756785074866666</v>
      </c>
      <c r="WU56">
        <v>2.3018231709766668</v>
      </c>
      <c r="WV56">
        <v>2.2814877827933335</v>
      </c>
      <c r="WW56">
        <v>2.2966725667300003</v>
      </c>
      <c r="WX56">
        <v>2.2729578653966667</v>
      </c>
      <c r="WY56">
        <v>2.9478393554666669</v>
      </c>
      <c r="WZ56">
        <v>2.9397422790500003</v>
      </c>
      <c r="XA56">
        <v>2.9486368815099997</v>
      </c>
      <c r="XB56">
        <v>2.9524365743000001</v>
      </c>
      <c r="XC56">
        <v>2.9280728658033337</v>
      </c>
      <c r="XD56">
        <v>2.9735247294100002</v>
      </c>
      <c r="XE56">
        <v>2.8701939900700002</v>
      </c>
      <c r="XF56">
        <v>2.8288462320933334</v>
      </c>
      <c r="XG56">
        <v>2.8193982442199998</v>
      </c>
      <c r="XH56">
        <v>2.814702097573333</v>
      </c>
      <c r="XI56">
        <v>2.4433141072566666</v>
      </c>
      <c r="XJ56">
        <v>2.4406491597466671</v>
      </c>
      <c r="XK56">
        <v>2.4392084757466668</v>
      </c>
      <c r="XL56">
        <v>2.4331858317033332</v>
      </c>
      <c r="XM56">
        <v>2.4310651143366666</v>
      </c>
      <c r="XN56">
        <v>2.4354675292966665</v>
      </c>
      <c r="XO56">
        <v>2.4168093363433334</v>
      </c>
      <c r="XP56">
        <v>2.4138600667300003</v>
      </c>
      <c r="XQ56">
        <v>2.4216217040999997</v>
      </c>
      <c r="XR56">
        <v>2.4224919637033335</v>
      </c>
      <c r="XS56">
        <v>2.1542724609366668</v>
      </c>
      <c r="XT56">
        <v>2.1986315409333335</v>
      </c>
      <c r="XU56">
        <v>2.2322964986133331</v>
      </c>
      <c r="XV56">
        <v>2.24025293986</v>
      </c>
      <c r="XW56">
        <v>2.2333615620900003</v>
      </c>
      <c r="XX56">
        <v>2.2538406372066664</v>
      </c>
      <c r="XY56">
        <v>2.2752858479800002</v>
      </c>
      <c r="XZ56">
        <v>2.2723642984999999</v>
      </c>
      <c r="YA56">
        <v>2.2257870991999997</v>
      </c>
      <c r="YB56">
        <v>2.2619438171366668</v>
      </c>
      <c r="YC56">
        <v>2.2996126810700002</v>
      </c>
      <c r="YD56">
        <v>2.2891179402666664</v>
      </c>
      <c r="YE56">
        <v>2.2934524536100001</v>
      </c>
      <c r="YF56">
        <v>2.2816917419433334</v>
      </c>
      <c r="YG56">
        <v>2.2854682922333334</v>
      </c>
      <c r="YH56">
        <v>2.3203051249166666</v>
      </c>
      <c r="YI56">
        <v>2.2908386230466666</v>
      </c>
      <c r="YJ56">
        <v>2.30066680908</v>
      </c>
      <c r="YK56">
        <v>2.2926610310866669</v>
      </c>
      <c r="YL56">
        <v>2.2871208190900001</v>
      </c>
      <c r="YM56">
        <v>1.8616027831999999</v>
      </c>
      <c r="YN56">
        <v>1.8617094675666666</v>
      </c>
      <c r="YO56">
        <v>1.8609953562399999</v>
      </c>
      <c r="YP56">
        <v>1.8605500539133333</v>
      </c>
      <c r="YQ56">
        <v>1.8618053436266666</v>
      </c>
      <c r="YR56">
        <v>1.8620697021466666</v>
      </c>
      <c r="YS56">
        <v>1.8611328125</v>
      </c>
      <c r="YT56">
        <v>1.8618640899633334</v>
      </c>
      <c r="YU56">
        <v>1.8627405802400001</v>
      </c>
      <c r="YV56">
        <v>1.8625349680566667</v>
      </c>
      <c r="YW56">
        <v>1.8647223154700001</v>
      </c>
      <c r="YX56">
        <v>1.8629615783666666</v>
      </c>
      <c r="YY56">
        <v>1.8632321675599999</v>
      </c>
      <c r="YZ56">
        <v>1.8621654510466668</v>
      </c>
      <c r="ZA56">
        <v>1.8621021270733331</v>
      </c>
      <c r="ZB56">
        <v>1.8607000986733333</v>
      </c>
      <c r="ZC56">
        <v>1.8623572031633333</v>
      </c>
      <c r="ZD56">
        <v>1.8627807617166667</v>
      </c>
      <c r="ZE56">
        <v>1.8616554260233333</v>
      </c>
      <c r="ZF56">
        <v>1.8634670257566666</v>
      </c>
      <c r="ZG56">
        <v>1.8615455627433335</v>
      </c>
      <c r="ZH56">
        <v>1.86092262268</v>
      </c>
      <c r="ZI56">
        <v>1.8625442504866667</v>
      </c>
      <c r="ZJ56">
        <v>2.38485870361</v>
      </c>
      <c r="ZK56">
        <v>2.3848495483366667</v>
      </c>
      <c r="ZL56">
        <v>2.3844708760566666</v>
      </c>
      <c r="ZM56">
        <v>2.3848696390766668</v>
      </c>
      <c r="ZN56">
        <v>2.3854723612466668</v>
      </c>
      <c r="ZO56">
        <v>2.3855806986466663</v>
      </c>
      <c r="ZP56">
        <v>2.3859840393033331</v>
      </c>
      <c r="ZQ56">
        <v>2.3862220764133335</v>
      </c>
      <c r="ZR56">
        <v>2.3863042195633333</v>
      </c>
      <c r="ZS56">
        <v>2.3846468607566669</v>
      </c>
      <c r="ZT56">
        <v>2.3871419270833334</v>
      </c>
      <c r="ZU56">
        <v>2.3873273213699999</v>
      </c>
      <c r="ZV56">
        <v>2.3867184956866665</v>
      </c>
      <c r="ZW56">
        <v>2.3869379679333336</v>
      </c>
      <c r="ZX56">
        <v>2.3872502644833333</v>
      </c>
      <c r="ZY56">
        <v>2.388435872393333</v>
      </c>
      <c r="ZZ56">
        <v>2.3885780334466671</v>
      </c>
      <c r="AAA56">
        <v>2.3872098286933334</v>
      </c>
      <c r="AAB56">
        <v>4.2787892659499995</v>
      </c>
      <c r="AAC56">
        <v>4.2793106079100003</v>
      </c>
      <c r="AAD56">
        <v>4.2784011840799998</v>
      </c>
      <c r="AAE56">
        <v>4.27959493001</v>
      </c>
      <c r="AAF56">
        <v>4.2783426920566665</v>
      </c>
      <c r="AAG56">
        <v>4.2800587971999997</v>
      </c>
      <c r="AAH56">
        <v>4.2781616210933331</v>
      </c>
      <c r="AAI56">
        <v>4.2775156656900002</v>
      </c>
      <c r="AAJ56">
        <v>4.2787587483699996</v>
      </c>
      <c r="AAK56">
        <v>4.2780705769833336</v>
      </c>
      <c r="AAL56">
        <v>4.2807001749666664</v>
      </c>
      <c r="AAM56">
        <v>4.2774505615233336</v>
      </c>
      <c r="AAN56">
        <v>4.2808731079099998</v>
      </c>
      <c r="AAO56">
        <v>4.2780120849599994</v>
      </c>
      <c r="AAP56">
        <v>4.2796274820933329</v>
      </c>
      <c r="AAQ56">
        <v>4.2795160929333331</v>
      </c>
      <c r="AAR56">
        <v>4.2776936848933333</v>
      </c>
      <c r="AAS56">
        <v>4.2787862141900002</v>
      </c>
      <c r="AAT56">
        <v>4.2763020833333334</v>
      </c>
      <c r="AAU56">
        <v>4.2769434611000001</v>
      </c>
      <c r="AAV56">
        <v>4.2819183349599994</v>
      </c>
      <c r="AAW56">
        <v>1.9072263081866665</v>
      </c>
      <c r="AAX56">
        <v>2.7882235209133333</v>
      </c>
      <c r="AAY56">
        <v>2.7897893269833332</v>
      </c>
      <c r="AAZ56">
        <v>2.7952832539866668</v>
      </c>
      <c r="ABA56">
        <v>2.7894030253066666</v>
      </c>
      <c r="ABB56">
        <v>2.7676963806133332</v>
      </c>
      <c r="ABC56">
        <v>2.7674229939766666</v>
      </c>
      <c r="ABD56">
        <v>2.7656916300433334</v>
      </c>
      <c r="ABE56">
        <v>2.76728210449</v>
      </c>
      <c r="ABF56">
        <v>2.7709487915033337</v>
      </c>
      <c r="ABG56">
        <v>2.7711313883433335</v>
      </c>
      <c r="ABH56">
        <v>2.7724344889300001</v>
      </c>
      <c r="ABI56">
        <v>2.77112045288</v>
      </c>
      <c r="ABJ56">
        <v>2.7705454508433336</v>
      </c>
      <c r="ABK56">
        <v>2.7701388041166668</v>
      </c>
      <c r="ABL56">
        <v>2.7725596109999997</v>
      </c>
      <c r="ABM56">
        <v>2.7692840576166664</v>
      </c>
      <c r="ABN56">
        <v>2.7712224324533334</v>
      </c>
      <c r="ABO56">
        <v>2.7738998413066667</v>
      </c>
      <c r="ABP56">
        <v>2.8214169820133335</v>
      </c>
      <c r="ABQ56">
        <v>2.8223429361966668</v>
      </c>
      <c r="ABR56">
        <v>2.8236846923800001</v>
      </c>
      <c r="ABS56">
        <v>2.8195991516099999</v>
      </c>
      <c r="ABT56">
        <v>2.817087300616667</v>
      </c>
      <c r="ABU56">
        <v>2.8190317789699999</v>
      </c>
      <c r="ABV56">
        <v>2.8198170979800001</v>
      </c>
      <c r="ABW56">
        <v>2.8195665995266666</v>
      </c>
      <c r="ABX56">
        <v>2.8253557840966668</v>
      </c>
      <c r="ABY56">
        <v>2.8176035563133337</v>
      </c>
      <c r="ABZ56">
        <v>2.8219116210933333</v>
      </c>
      <c r="ACA56">
        <v>2.81843058268</v>
      </c>
      <c r="ACB56">
        <v>2.8193379720033334</v>
      </c>
      <c r="ACC56">
        <v>2.8185401916499999</v>
      </c>
      <c r="ACD56">
        <v>2.8167485554999998</v>
      </c>
      <c r="ACE56">
        <v>2.8183085123666669</v>
      </c>
      <c r="ACF56">
        <v>2.8176946004199999</v>
      </c>
      <c r="ACG56">
        <v>2.81563720703</v>
      </c>
      <c r="ACH56">
        <v>2.8166158040333333</v>
      </c>
      <c r="ACI56">
        <v>2.8113227844233331</v>
      </c>
      <c r="ACJ56">
        <v>1.8271958668999999</v>
      </c>
      <c r="ACK56">
        <v>1.9642781575500001</v>
      </c>
      <c r="ACL56">
        <v>1.9613873799633335</v>
      </c>
      <c r="ACM56">
        <v>1.9646259307833334</v>
      </c>
      <c r="ACN56">
        <v>1.9612916310599999</v>
      </c>
      <c r="ACO56">
        <v>1.9618480682366666</v>
      </c>
      <c r="ACP56">
        <v>1.9586775461799999</v>
      </c>
      <c r="ACQ56">
        <v>1.9563789367666666</v>
      </c>
      <c r="ACR56">
        <v>1.9605125427233332</v>
      </c>
      <c r="ACS56">
        <v>1.9580422719300001</v>
      </c>
      <c r="ACT56">
        <v>1.9555735270166668</v>
      </c>
      <c r="ACU56">
        <v>1.96156984965</v>
      </c>
      <c r="ACV56">
        <v>1.9591351826966668</v>
      </c>
      <c r="ACW56">
        <v>1.9605464935300001</v>
      </c>
      <c r="ACX56">
        <v>1.9613318125399999</v>
      </c>
      <c r="ACY56">
        <v>1.95923716227</v>
      </c>
      <c r="ACZ56">
        <v>1.9646011352533332</v>
      </c>
      <c r="ADA56">
        <v>1.9570714314766666</v>
      </c>
      <c r="ADB56">
        <v>1.9631558736133334</v>
      </c>
      <c r="ADC56">
        <v>1.9595989227266666</v>
      </c>
      <c r="ADD56">
        <v>2.5547760009733333</v>
      </c>
      <c r="ADE56">
        <v>2.5549057006833333</v>
      </c>
      <c r="ADF56">
        <v>2.5565444946266664</v>
      </c>
      <c r="ADG56">
        <v>2.5564455668099999</v>
      </c>
      <c r="ADH56">
        <v>2.5556632995600004</v>
      </c>
      <c r="ADI56">
        <v>2.5531003316233334</v>
      </c>
      <c r="ADJ56">
        <v>2.5586560567199998</v>
      </c>
      <c r="ADK56">
        <v>2.5592511494933334</v>
      </c>
      <c r="ADL56">
        <v>2.5563156127900002</v>
      </c>
      <c r="ADM56">
        <v>2.5787284851066667</v>
      </c>
      <c r="ADN56">
        <v>2.5563171386700003</v>
      </c>
      <c r="ADO56">
        <v>2.5588770548499999</v>
      </c>
      <c r="ADP56">
        <v>2.5565630594866664</v>
      </c>
      <c r="ADQ56">
        <v>2.556133270263333</v>
      </c>
      <c r="ADR56">
        <v>2.5550201415999996</v>
      </c>
      <c r="ADS56">
        <v>2.5530616760233333</v>
      </c>
      <c r="ADT56">
        <v>2.5546892801899999</v>
      </c>
      <c r="ADU56">
        <v>2.5568580627433333</v>
      </c>
      <c r="ADV56">
        <v>2.5535718282033333</v>
      </c>
      <c r="ADW56">
        <v>2.5562398274733336</v>
      </c>
      <c r="ADX56">
        <v>2.8955657958966667</v>
      </c>
      <c r="ADY56">
        <v>2.8966710408500003</v>
      </c>
      <c r="ADZ56">
        <v>2.8970016479466665</v>
      </c>
      <c r="AEA56">
        <v>2.8925374348933333</v>
      </c>
      <c r="AEB56">
        <v>2.8952906290666665</v>
      </c>
      <c r="AEC56">
        <v>2.8936040242500001</v>
      </c>
      <c r="AED56">
        <v>2.8917615254700002</v>
      </c>
      <c r="AEE56">
        <v>2.9012697855599998</v>
      </c>
      <c r="AEF56">
        <v>2.8887563069633333</v>
      </c>
      <c r="AEG56">
        <v>2.8927785237600001</v>
      </c>
      <c r="AEH56">
        <v>2.895389556883333</v>
      </c>
      <c r="AEI56">
        <v>2.8934758504200002</v>
      </c>
      <c r="AEJ56">
        <v>2.8979571024566666</v>
      </c>
      <c r="AEK56">
        <v>2.89882736206</v>
      </c>
      <c r="AEL56">
        <v>2.8991442362466668</v>
      </c>
      <c r="AEM56">
        <v>2.8614461263000002</v>
      </c>
      <c r="AEN56">
        <v>2.8911941528300003</v>
      </c>
      <c r="AEO56">
        <v>2.89781951904</v>
      </c>
      <c r="AEP56">
        <v>2.8980700174966665</v>
      </c>
      <c r="AEQ56">
        <v>2.897187296546667</v>
      </c>
      <c r="AER56">
        <v>2.8980590820300001</v>
      </c>
      <c r="AES56">
        <v>3.0925318400033333</v>
      </c>
      <c r="AET56">
        <v>3.0885078430166666</v>
      </c>
      <c r="AEU56">
        <v>3.090638224283333</v>
      </c>
      <c r="AEV56">
        <v>3.0896766662566666</v>
      </c>
      <c r="AEW56">
        <v>3.0890459696433337</v>
      </c>
      <c r="AEX56">
        <v>3.0907000223766667</v>
      </c>
      <c r="AEY56">
        <v>3.0888587951633335</v>
      </c>
      <c r="AEZ56">
        <v>3.0880518595366668</v>
      </c>
      <c r="AFA56">
        <v>3.0887863159166664</v>
      </c>
      <c r="AFB56">
        <v>3.0872975667300002</v>
      </c>
      <c r="AFC56">
        <v>3.0863746643033334</v>
      </c>
      <c r="AFD56">
        <v>3.0892931620266664</v>
      </c>
      <c r="AFE56">
        <v>3.0815114339166665</v>
      </c>
      <c r="AFF56">
        <v>3.0876238505033333</v>
      </c>
      <c r="AFG56">
        <v>3.0846913655566666</v>
      </c>
      <c r="AFH56">
        <v>3.08795776367</v>
      </c>
      <c r="AFI56">
        <v>3.0895375569633337</v>
      </c>
      <c r="AFJ56">
        <v>3.0858940124499998</v>
      </c>
      <c r="AFK56">
        <v>3.0860486348466667</v>
      </c>
      <c r="AFL56">
        <v>3.0952013651499999</v>
      </c>
      <c r="AFM56">
        <v>2.5733830769833332</v>
      </c>
      <c r="AFN56">
        <v>2.5682154337533332</v>
      </c>
      <c r="AFO56">
        <v>2.5749397277799999</v>
      </c>
      <c r="AFP56">
        <v>2.5744049072233333</v>
      </c>
      <c r="AFQ56">
        <v>2.5770899454733334</v>
      </c>
      <c r="AFR56">
        <v>2.576833343503333</v>
      </c>
      <c r="AFS56">
        <v>2.5741574605300004</v>
      </c>
      <c r="AFT56">
        <v>2.578147379556667</v>
      </c>
      <c r="AFU56">
        <v>2.5722516377766667</v>
      </c>
      <c r="AFV56">
        <v>2.5723999023433333</v>
      </c>
      <c r="AFW56">
        <v>2.5759923299133334</v>
      </c>
      <c r="AFX56">
        <v>2.5804150899233336</v>
      </c>
      <c r="AFY56">
        <v>2.5745997110999999</v>
      </c>
      <c r="AFZ56">
        <v>2.57485478719</v>
      </c>
      <c r="AGA56">
        <v>2.5731450398733333</v>
      </c>
      <c r="AGB56">
        <v>2.5743367513000002</v>
      </c>
      <c r="AGC56">
        <v>2.5598401387499998</v>
      </c>
      <c r="AGD56">
        <v>2.5714352925599999</v>
      </c>
      <c r="AGE56">
        <v>2.5726364135733335</v>
      </c>
      <c r="AGF56">
        <v>2.5735778808566669</v>
      </c>
      <c r="AGG56">
        <v>2.5732424418100002</v>
      </c>
      <c r="AGH56">
        <v>1.8215319315566667</v>
      </c>
      <c r="AGI56">
        <v>1.8225335439033332</v>
      </c>
      <c r="AGJ56">
        <v>1.8206027984600002</v>
      </c>
      <c r="AGK56">
        <v>1.8200340270966668</v>
      </c>
      <c r="AGL56">
        <v>1.8225151062</v>
      </c>
      <c r="AGM56">
        <v>1.8206167856833335</v>
      </c>
      <c r="AGN56">
        <v>1.8212319691966667</v>
      </c>
      <c r="AGO56">
        <v>1.8251476287833335</v>
      </c>
      <c r="AGP56">
        <v>1.8224253336566667</v>
      </c>
      <c r="AGQ56">
        <v>1.8207420349100001</v>
      </c>
      <c r="AGR56">
        <v>1.8217684427866667</v>
      </c>
      <c r="AGS56">
        <v>1.8223589579233335</v>
      </c>
      <c r="AGT56">
        <v>1.8203787485733334</v>
      </c>
      <c r="AGU56">
        <v>2.7009157666666668</v>
      </c>
      <c r="AGV56">
        <v>3.3313130666666666</v>
      </c>
      <c r="AGW56">
        <v>1.6583243000000001</v>
      </c>
      <c r="AGX56">
        <v>1.6614736999999999</v>
      </c>
      <c r="AGY56">
        <v>1.6605313333333334</v>
      </c>
      <c r="AGZ56">
        <v>1.6604854333333334</v>
      </c>
      <c r="AHA56">
        <v>1.6623641666666666</v>
      </c>
      <c r="AHB56">
        <v>2.6192560666666664</v>
      </c>
      <c r="AHC56">
        <v>2.588444766666667</v>
      </c>
      <c r="AHD56">
        <v>2.5873450999999998</v>
      </c>
      <c r="AHE56">
        <v>2.5896575666666668</v>
      </c>
      <c r="AHF56">
        <v>2.5884813666666671</v>
      </c>
      <c r="AHG56">
        <v>2.6103881666666666</v>
      </c>
      <c r="AHH56">
        <v>2.5964909666666665</v>
      </c>
      <c r="AHI56">
        <v>2.5992828333333335</v>
      </c>
      <c r="AHJ56">
        <v>2.598055</v>
      </c>
      <c r="AHK56">
        <v>2.5937110666666663</v>
      </c>
      <c r="AHL56">
        <v>2.6051816000000003</v>
      </c>
      <c r="AHM56">
        <v>2.5950658</v>
      </c>
      <c r="AHN56">
        <v>2.5954859333333333</v>
      </c>
      <c r="AHO56">
        <v>2.5934865</v>
      </c>
      <c r="AHP56">
        <v>2.5654383333333333</v>
      </c>
      <c r="AHQ56">
        <v>2.5634269666666669</v>
      </c>
      <c r="AHR56">
        <v>2.5650962666666666</v>
      </c>
      <c r="AHS56">
        <v>2.5660250333333332</v>
      </c>
      <c r="AHT56">
        <v>2.5644900000000002</v>
      </c>
      <c r="AHU56">
        <v>2.8043459333333329</v>
      </c>
      <c r="AHV56">
        <v>2.8176350666666665</v>
      </c>
      <c r="AHW56">
        <v>2.8441711333333335</v>
      </c>
      <c r="AHX56">
        <v>2.8437761666666663</v>
      </c>
      <c r="AHY56">
        <v>2.7825965666666668</v>
      </c>
      <c r="AHZ56">
        <v>2.7762255333333332</v>
      </c>
      <c r="AIA56">
        <v>2.8317743666666666</v>
      </c>
      <c r="AIB56">
        <v>2.8477078666666666</v>
      </c>
      <c r="AIC56">
        <v>2.8254175666666668</v>
      </c>
      <c r="AID56">
        <v>2.8089337666666667</v>
      </c>
      <c r="AIE56">
        <v>2.8699735</v>
      </c>
      <c r="AIF56">
        <v>2.7373300999999999</v>
      </c>
      <c r="AIG56">
        <v>-3.6571507666666667</v>
      </c>
      <c r="AIH56">
        <v>3.3265426333333332</v>
      </c>
      <c r="AII56">
        <v>3.3305213666666664</v>
      </c>
      <c r="AIJ56">
        <v>0</v>
      </c>
      <c r="AIK56">
        <v>3.3786236999999999</v>
      </c>
      <c r="AIL56">
        <v>3.3439376666666667</v>
      </c>
      <c r="AIM56">
        <v>3.3704584666666668</v>
      </c>
      <c r="AIN56">
        <v>3.3207999999999998</v>
      </c>
      <c r="AIO56">
        <v>3.3298098</v>
      </c>
      <c r="AIP56">
        <v>3.3276410333333333</v>
      </c>
      <c r="AIQ56">
        <v>3.3306971000000001</v>
      </c>
      <c r="AIR56">
        <v>3.3623667333333334</v>
      </c>
      <c r="AIS56">
        <v>3.3523244000000001</v>
      </c>
      <c r="AIT56">
        <v>3.349318433333333</v>
      </c>
      <c r="AIU56" t="e">
        <v>#VALUE!</v>
      </c>
      <c r="AIV56">
        <v>3.3369639000000002</v>
      </c>
      <c r="AIW56">
        <v>3.3273737333333333</v>
      </c>
      <c r="AIX56">
        <v>3.3341687333333336</v>
      </c>
      <c r="AIY56">
        <v>3.3538057666666665</v>
      </c>
      <c r="AIZ56">
        <v>3.3526664666666668</v>
      </c>
      <c r="AJA56">
        <v>3.3796241666666664</v>
      </c>
      <c r="AJB56">
        <v>3.3197354333333333</v>
      </c>
      <c r="AJC56">
        <v>3.2993698</v>
      </c>
      <c r="AJD56">
        <v>3.3186770000000001</v>
      </c>
      <c r="AJE56">
        <v>3.3194757999999998</v>
      </c>
      <c r="AJF56">
        <v>3.3034019333333333</v>
      </c>
      <c r="AJG56">
        <v>3.3928479333333335</v>
      </c>
      <c r="AJH56">
        <v>3.0535158666666664</v>
      </c>
      <c r="AJI56">
        <v>3.2806291999999999</v>
      </c>
      <c r="AJJ56">
        <v>3.1303474333333332</v>
      </c>
      <c r="AJK56">
        <v>3.383743533333333</v>
      </c>
      <c r="AJL56">
        <v>3.2757308666666662</v>
      </c>
      <c r="AJM56" t="e">
        <v>#VALUE!</v>
      </c>
      <c r="AJN56">
        <v>0.67610446666666668</v>
      </c>
      <c r="AJO56">
        <v>0.65155536666666669</v>
      </c>
      <c r="AJP56">
        <v>2.9890772333333335</v>
      </c>
      <c r="AJQ56">
        <v>3.1909550666666666</v>
      </c>
      <c r="AJR56">
        <v>3.2083096666666666</v>
      </c>
      <c r="AJS56">
        <v>3.0654822999999998</v>
      </c>
      <c r="AJT56">
        <v>3.1310460333333334</v>
      </c>
      <c r="AJU56">
        <v>2.9746937999999998</v>
      </c>
      <c r="AJV56">
        <v>2.9986081333333332</v>
      </c>
      <c r="AJW56">
        <v>2.8832646666666668</v>
      </c>
      <c r="AJX56">
        <v>3.0730264999999997</v>
      </c>
      <c r="AJY56">
        <v>3.164993766666667</v>
      </c>
      <c r="AJZ56">
        <v>2.0549498000000002</v>
      </c>
      <c r="AKA56">
        <v>2.9265284</v>
      </c>
      <c r="AKB56">
        <v>2.9704177666666665</v>
      </c>
      <c r="AKC56">
        <v>2.8693824666666665</v>
      </c>
      <c r="AKD56">
        <v>3.2247207333333336</v>
      </c>
      <c r="AKE56">
        <v>3.1476860000000002</v>
      </c>
      <c r="AKF56">
        <v>3.1518742666666668</v>
      </c>
      <c r="AKG56">
        <v>3.0379094333333332</v>
      </c>
      <c r="AKH56">
        <v>3.1491632999999997</v>
      </c>
      <c r="AKI56">
        <v>2.943368</v>
      </c>
      <c r="AKJ56">
        <v>3.2925875333333332</v>
      </c>
      <c r="AKK56">
        <v>2.8210690666666665</v>
      </c>
      <c r="AKL56">
        <v>2.9128679666666666</v>
      </c>
      <c r="AKM56">
        <v>3.2826609000000002</v>
      </c>
      <c r="AKN56">
        <v>2.9418881666666667</v>
      </c>
      <c r="AKO56">
        <v>2.6536127666666669</v>
      </c>
      <c r="AKP56">
        <v>2.9460873666666667</v>
      </c>
      <c r="AKQ56">
        <v>3.0533861796033337</v>
      </c>
      <c r="AKR56">
        <v>3.05080718994</v>
      </c>
      <c r="AKS56">
        <v>3.0505658467600001</v>
      </c>
      <c r="AKT56">
        <v>3.0528943379700002</v>
      </c>
      <c r="AKU56">
        <v>3.0513529459633331</v>
      </c>
      <c r="AKV56">
        <v>3.056223042803333</v>
      </c>
      <c r="AKW56">
        <v>3.0496887206999999</v>
      </c>
      <c r="AKX56">
        <v>3.0491490681933331</v>
      </c>
      <c r="AKY56">
        <v>3.0478205362933335</v>
      </c>
      <c r="AKZ56">
        <v>3.0475087483699999</v>
      </c>
      <c r="ALA56">
        <v>3.0480725606266663</v>
      </c>
      <c r="ALB56">
        <v>3.0413777669266664</v>
      </c>
      <c r="ALC56">
        <v>3.0470919291166667</v>
      </c>
      <c r="ALD56">
        <v>3.0448412577299999</v>
      </c>
      <c r="ALE56">
        <v>3.0492808024066664</v>
      </c>
      <c r="ALF56">
        <v>3.0499046325666668</v>
      </c>
      <c r="ALG56">
        <v>3.0483347574866664</v>
      </c>
      <c r="ALH56">
        <v>3.0474426269500001</v>
      </c>
      <c r="ALI56">
        <v>2.4530733744299997</v>
      </c>
      <c r="ALJ56">
        <v>3.0471682230599999</v>
      </c>
      <c r="ALK56">
        <v>3.0465670267733334</v>
      </c>
      <c r="ALL56">
        <v>3.0483632405566667</v>
      </c>
      <c r="ALM56">
        <v>2.9187644958466668</v>
      </c>
      <c r="ALN56">
        <v>2.9207542419433334</v>
      </c>
      <c r="ALO56">
        <v>2.9174585978166667</v>
      </c>
      <c r="ALP56">
        <v>2.9216687520333333</v>
      </c>
      <c r="ALQ56">
        <v>2.9204302469866668</v>
      </c>
      <c r="ALR56">
        <v>2.9187810262033334</v>
      </c>
      <c r="ALS56">
        <v>2.9174301147433335</v>
      </c>
      <c r="ALT56">
        <v>2.9210645039866665</v>
      </c>
      <c r="ALU56">
        <v>2.91994450887</v>
      </c>
      <c r="ALV56">
        <v>2.9176953633599996</v>
      </c>
      <c r="ALW56">
        <v>2.9143234252900001</v>
      </c>
      <c r="ALX56">
        <v>2.9164075215633334</v>
      </c>
      <c r="ALY56">
        <v>2.9183296203599998</v>
      </c>
      <c r="ALZ56">
        <v>2.9172907511366666</v>
      </c>
      <c r="AMA56">
        <v>2.9155693054166667</v>
      </c>
      <c r="AMB56">
        <v>2.9165664672833334</v>
      </c>
      <c r="AMC56">
        <v>2.9175020853666664</v>
      </c>
      <c r="AMD56">
        <v>2.9159787495900003</v>
      </c>
      <c r="AME56">
        <v>2.9177853902166664</v>
      </c>
      <c r="AMF56">
        <v>2.9157493591299999</v>
      </c>
      <c r="AMG56">
        <v>2.9154375712066667</v>
      </c>
      <c r="AMH56">
        <v>1.8037211100233332</v>
      </c>
      <c r="AMI56">
        <v>1.8053179423000001</v>
      </c>
      <c r="AMJ56">
        <v>1.8046746571833334</v>
      </c>
      <c r="AMK56">
        <v>1.8031678517633334</v>
      </c>
      <c r="AML56">
        <v>1.7983638763400001</v>
      </c>
      <c r="AMM56">
        <v>1.7975872039766665</v>
      </c>
      <c r="AMN56">
        <v>1.8025755564366668</v>
      </c>
      <c r="AMO56">
        <v>1.8038035074866667</v>
      </c>
      <c r="AMP56">
        <v>1.80282745361</v>
      </c>
      <c r="AMQ56">
        <v>1.8023671468066667</v>
      </c>
      <c r="AMR56">
        <v>1.8029323577866667</v>
      </c>
      <c r="AMS56">
        <v>1.8027374267566667</v>
      </c>
      <c r="AMT56">
        <v>1.8012606302866667</v>
      </c>
      <c r="AMU56">
        <v>1.8034061431866666</v>
      </c>
      <c r="AMV56">
        <v>1.8025335947666667</v>
      </c>
      <c r="AMW56">
        <v>1.8046777089433335</v>
      </c>
      <c r="AMX56">
        <v>1.80453821818</v>
      </c>
      <c r="AMY56">
        <v>1.8043073018366667</v>
      </c>
      <c r="AMZ56">
        <v>1.80339266459</v>
      </c>
      <c r="ANA56">
        <v>1.8037825266500001</v>
      </c>
      <c r="ANB56">
        <v>2.3209960666666665</v>
      </c>
      <c r="ANC56">
        <v>2.3930104333333331</v>
      </c>
      <c r="AND56">
        <v>2.3246457333333335</v>
      </c>
      <c r="ANE56">
        <v>2.3218269333333335</v>
      </c>
      <c r="ANF56">
        <v>2.3941365333333331</v>
      </c>
      <c r="ANG56">
        <v>2.3939595333333332</v>
      </c>
      <c r="ANH56">
        <v>2.3946718666666666</v>
      </c>
      <c r="ANI56">
        <v>2.3956164000000002</v>
      </c>
      <c r="ANJ56">
        <v>2.3925801333333334</v>
      </c>
      <c r="ANK56">
        <v>2.3936161999999999</v>
      </c>
      <c r="ANL56">
        <v>2.4685421999999999</v>
      </c>
      <c r="ANM56">
        <v>2.9192024000000001</v>
      </c>
      <c r="ANN56">
        <v>2.4687403333333333</v>
      </c>
      <c r="ANO56">
        <v>2.4683250333333335</v>
      </c>
      <c r="ANP56">
        <v>2.9207392333333333</v>
      </c>
      <c r="ANQ56">
        <v>2.9166758000000002</v>
      </c>
      <c r="ANR56">
        <v>2.9216448333333331</v>
      </c>
      <c r="ANS56">
        <v>2.9167703999999999</v>
      </c>
      <c r="ANT56">
        <v>2.4701675333333331</v>
      </c>
      <c r="ANU56">
        <v>2.4670114999999999</v>
      </c>
      <c r="ANV56">
        <v>2.4689740333333332</v>
      </c>
      <c r="ANW56">
        <v>2.7274189999999998</v>
      </c>
      <c r="ANX56">
        <v>2.7227050666666668</v>
      </c>
      <c r="ANY56">
        <v>2.7315841666666665</v>
      </c>
      <c r="ANZ56">
        <v>2.7284535666666665</v>
      </c>
      <c r="AOA56">
        <v>2.7289454000000002</v>
      </c>
      <c r="AOB56">
        <v>2.7278477666666663</v>
      </c>
      <c r="AOC56">
        <v>2.9168677999999999</v>
      </c>
      <c r="AOD56">
        <v>2.9141344666666669</v>
      </c>
      <c r="AOE56">
        <v>2.9190208333333336</v>
      </c>
      <c r="AOF56">
        <v>2.9170987333333334</v>
      </c>
      <c r="AOG56">
        <v>2.7315722</v>
      </c>
      <c r="AOH56">
        <v>2.7275705666666665</v>
      </c>
      <c r="AOI56">
        <v>2.7318181333333333</v>
      </c>
      <c r="AOJ56">
        <v>2.7241414333333336</v>
      </c>
      <c r="AOK56">
        <v>1.7826503666666667</v>
      </c>
      <c r="AOL56">
        <v>1.7937380333333333</v>
      </c>
      <c r="AOM56">
        <v>1.7766012666666666</v>
      </c>
      <c r="AON56">
        <v>1.7872739</v>
      </c>
      <c r="AOO56">
        <v>1.7746983666666667</v>
      </c>
      <c r="AOP56">
        <v>1.8051071000000001</v>
      </c>
      <c r="AOQ56">
        <v>1.8016061000000001</v>
      </c>
      <c r="AOR56">
        <v>1.7597256666666667</v>
      </c>
      <c r="AOS56">
        <v>2.9211448666666664</v>
      </c>
      <c r="AOT56">
        <v>2.8686965666666664</v>
      </c>
      <c r="AOU56">
        <v>2.9160357000000001</v>
      </c>
      <c r="AOV56">
        <v>4.5794794666666672</v>
      </c>
      <c r="AOW56">
        <v>1.2635714</v>
      </c>
      <c r="AOX56">
        <v>4.4597091666666673</v>
      </c>
      <c r="AOY56">
        <v>2.8890688333333334</v>
      </c>
      <c r="AOZ56">
        <v>1.7616798333333332</v>
      </c>
      <c r="APA56">
        <v>1.7346229333333334</v>
      </c>
      <c r="APB56">
        <v>1.9266148666666667</v>
      </c>
      <c r="APC56">
        <v>1.7844895666666667</v>
      </c>
      <c r="APD56">
        <v>1.7919829</v>
      </c>
      <c r="APE56">
        <v>1.7617357666666666</v>
      </c>
      <c r="APF56">
        <v>1.7308326666666667</v>
      </c>
      <c r="APG56">
        <v>1.7300445333333334</v>
      </c>
      <c r="APH56">
        <v>1.8222257999999998</v>
      </c>
      <c r="API56">
        <v>1.9679637666666667</v>
      </c>
      <c r="APJ56">
        <v>1.9830639999999999</v>
      </c>
      <c r="APK56">
        <v>1.7965939666666666</v>
      </c>
      <c r="APL56">
        <v>1.9274720333333333</v>
      </c>
      <c r="APM56">
        <v>3.3522583000000004</v>
      </c>
      <c r="APN56">
        <v>3.3269177666666669</v>
      </c>
      <c r="APO56">
        <v>12.937511166666667</v>
      </c>
      <c r="APP56">
        <v>3.3574371333333333</v>
      </c>
      <c r="APQ56">
        <v>3.3269521000000002</v>
      </c>
      <c r="APR56">
        <v>3.3209622666666667</v>
      </c>
      <c r="APS56">
        <v>3.3231918333333335</v>
      </c>
      <c r="APT56">
        <v>3.3233027000000002</v>
      </c>
      <c r="APU56">
        <v>1.7674148333333333</v>
      </c>
      <c r="APV56">
        <v>1.7674988999999999</v>
      </c>
      <c r="APW56">
        <v>1.7656970666666667</v>
      </c>
      <c r="APX56">
        <v>1.7666702000000001</v>
      </c>
      <c r="APY56">
        <v>1.791075</v>
      </c>
      <c r="APZ56">
        <v>1.7555670333333333</v>
      </c>
      <c r="AQA56">
        <v>1.7645061333333334</v>
      </c>
      <c r="AQB56">
        <v>1.8181645666666666</v>
      </c>
      <c r="AQC56">
        <v>1.7298502333333334</v>
      </c>
      <c r="AQD56">
        <v>1.7303103</v>
      </c>
      <c r="AQE56">
        <v>1.7343975</v>
      </c>
      <c r="AQF56">
        <v>1.7276457333333333</v>
      </c>
      <c r="AQG56">
        <v>1.7287790666666667</v>
      </c>
      <c r="AQH56">
        <v>1.7665333999999999</v>
      </c>
      <c r="AQI56">
        <v>1.7300445333333334</v>
      </c>
      <c r="AQJ56">
        <v>1.7324106666666668</v>
      </c>
      <c r="AQK56">
        <v>2.3928021666666668</v>
      </c>
      <c r="AQL56">
        <v>2.3947753666666665</v>
      </c>
      <c r="AQM56">
        <v>2.3943794</v>
      </c>
      <c r="AQN56">
        <v>2.3904914666666666</v>
      </c>
      <c r="AQO56">
        <v>1.6796789666666667</v>
      </c>
      <c r="AQP56">
        <v>1.6652347333333333</v>
      </c>
      <c r="AQQ56">
        <v>3.173E-3</v>
      </c>
      <c r="AQR56">
        <v>1.6599085333333332</v>
      </c>
      <c r="AQS56">
        <v>2.3943285333333337</v>
      </c>
      <c r="AQT56">
        <v>2.3929265333333332</v>
      </c>
      <c r="AQU56">
        <v>1.6289588666666668</v>
      </c>
      <c r="AQV56">
        <v>2.3233591666666666</v>
      </c>
      <c r="AQW56">
        <v>2.7279617000000003</v>
      </c>
      <c r="AQX56">
        <v>1.7833343333333334</v>
      </c>
      <c r="AQY56">
        <v>2.7301327999999998</v>
      </c>
      <c r="AQZ56">
        <v>2.7370330666666667</v>
      </c>
      <c r="ARA56">
        <v>1.7635857666666666</v>
      </c>
      <c r="ARB56">
        <v>1.7327465</v>
      </c>
      <c r="ARC56">
        <v>1.7818823333333333</v>
      </c>
      <c r="ARD56">
        <v>1.7604516333333333</v>
      </c>
      <c r="ARE56">
        <v>2.7219673000000002</v>
      </c>
      <c r="ARF56">
        <v>2.8151135762499999</v>
      </c>
      <c r="ARG56">
        <v>2.8293141682933336</v>
      </c>
      <c r="ARH56">
        <v>2.8114868164033333</v>
      </c>
      <c r="ARI56">
        <v>2.8149426778133333</v>
      </c>
      <c r="ARJ56">
        <v>2.8142440795866666</v>
      </c>
      <c r="ARK56">
        <v>2.8158678690566665</v>
      </c>
      <c r="ARL56">
        <v>2.8135709126766666</v>
      </c>
      <c r="ARM56">
        <v>2.81304016113</v>
      </c>
      <c r="ARN56">
        <v>2.81491419474</v>
      </c>
      <c r="ARO56">
        <v>2.8151135762499999</v>
      </c>
      <c r="ARP56">
        <v>2.8293141682933336</v>
      </c>
      <c r="ARQ56">
        <v>2.8114868164033333</v>
      </c>
      <c r="ARR56">
        <v>2.8149426778133333</v>
      </c>
      <c r="ARS56">
        <v>2.8142440795866666</v>
      </c>
      <c r="ART56">
        <v>2.8158678690566665</v>
      </c>
      <c r="ARU56">
        <v>2.8135709126766666</v>
      </c>
      <c r="ARV56">
        <v>2.81304016113</v>
      </c>
      <c r="ARW56">
        <v>2.81491419474</v>
      </c>
      <c r="ARX56">
        <v>2.9184811909966668</v>
      </c>
      <c r="ARY56">
        <v>2.9180493672666667</v>
      </c>
      <c r="ARZ56">
        <v>2.917344665526667</v>
      </c>
      <c r="ASA56">
        <v>2.9171707153300002</v>
      </c>
      <c r="ASB56">
        <v>2.9173116048166667</v>
      </c>
      <c r="ASC56">
        <v>2.9185427347799999</v>
      </c>
      <c r="ASD56">
        <v>2.9173505147266665</v>
      </c>
      <c r="ASE56">
        <v>2.9166160583466669</v>
      </c>
      <c r="ASF56">
        <v>2.9179308573399996</v>
      </c>
      <c r="ASG56">
        <v>2.9177388509099997</v>
      </c>
      <c r="ASH56">
        <v>0.2524249553666667</v>
      </c>
      <c r="ASI56">
        <v>2.9150670369433334</v>
      </c>
      <c r="ASJ56">
        <v>2.9178380330399998</v>
      </c>
      <c r="ASK56">
        <v>2.9182487487766666</v>
      </c>
      <c r="ASL56">
        <v>2.9202039082833333</v>
      </c>
      <c r="ASM56">
        <v>2.9195607503233334</v>
      </c>
      <c r="ASN56">
        <v>2.9222895304333334</v>
      </c>
      <c r="ASO56">
        <v>2.9204648335766668</v>
      </c>
      <c r="ASP56">
        <v>2.9174135843899998</v>
      </c>
      <c r="ASQ56">
        <v>2.9157224019366668</v>
      </c>
      <c r="ASR56">
        <v>2.9186805725066667</v>
      </c>
      <c r="ASS56">
        <v>3.12313334147</v>
      </c>
      <c r="AST56">
        <v>3.1199996948233335</v>
      </c>
      <c r="ASU56">
        <v>3.1236763000466667</v>
      </c>
      <c r="ASV56">
        <v>3.1045878092433332</v>
      </c>
      <c r="ASW56">
        <v>3.1211723327633334</v>
      </c>
      <c r="ASX56">
        <v>3.1229685465466668</v>
      </c>
      <c r="ASY56">
        <v>3.127633158363333</v>
      </c>
      <c r="ASZ56">
        <v>3.1197209676100002</v>
      </c>
      <c r="ATA56">
        <v>3.122971598306667</v>
      </c>
      <c r="ATB56">
        <v>3.1234723409000003</v>
      </c>
      <c r="ATC56">
        <v>3.1211662292466666</v>
      </c>
      <c r="ATD56">
        <v>3.12351582845</v>
      </c>
      <c r="ATE56">
        <v>3.1192726135233335</v>
      </c>
      <c r="ATF56">
        <v>3.1199249267566667</v>
      </c>
      <c r="ATG56">
        <v>3.122182973223333</v>
      </c>
      <c r="ATH56">
        <v>3.1265401204400001</v>
      </c>
      <c r="ATI56">
        <v>3.1204961140933336</v>
      </c>
      <c r="ATJ56">
        <v>3.1250241597466668</v>
      </c>
      <c r="ATK56">
        <v>3.1233357747366668</v>
      </c>
      <c r="ATL56">
        <v>2.72296295166</v>
      </c>
      <c r="ATM56">
        <v>2.7422986348466667</v>
      </c>
      <c r="ATN56">
        <v>2.7441790262833332</v>
      </c>
      <c r="ATO56">
        <v>2.7401695251433336</v>
      </c>
      <c r="ATP56">
        <v>2.73994166056</v>
      </c>
      <c r="ATQ56">
        <v>2.73959376017</v>
      </c>
      <c r="ATR56">
        <v>2.7435882568333332</v>
      </c>
      <c r="ATS56">
        <v>2.7471730550100002</v>
      </c>
      <c r="ATT56">
        <v>2.7389116922999999</v>
      </c>
      <c r="ATU56">
        <v>2.7362218221000001</v>
      </c>
      <c r="ATV56">
        <v>2.7421877543100002</v>
      </c>
      <c r="ATW56">
        <v>2.7340777079233334</v>
      </c>
      <c r="ATX56">
        <v>2.7409418741833336</v>
      </c>
      <c r="ATY56">
        <v>2.7427904764800002</v>
      </c>
      <c r="ATZ56">
        <v>2.7338272094699998</v>
      </c>
      <c r="AUA56">
        <v>2.7365381876600003</v>
      </c>
      <c r="AUB56">
        <v>2.7409988403300001</v>
      </c>
      <c r="AUC56">
        <v>2.7388755798333335</v>
      </c>
      <c r="AUD56">
        <v>2.7374977111800001</v>
      </c>
      <c r="AUE56">
        <v>0.35889310836666666</v>
      </c>
      <c r="AUF56">
        <v>2.7412027994766666</v>
      </c>
      <c r="AUG56">
        <v>3.1773323059066665</v>
      </c>
      <c r="AUH56">
        <v>3.1646313985166667</v>
      </c>
      <c r="AUI56">
        <v>3.1652684529599999</v>
      </c>
      <c r="AUJ56">
        <v>3.1715538024900001</v>
      </c>
      <c r="AUK56">
        <v>3.1633448282866667</v>
      </c>
      <c r="AUL56">
        <v>3.1779591878233333</v>
      </c>
      <c r="AUM56">
        <v>3.1730367024733335</v>
      </c>
      <c r="AUN56">
        <v>3.16774851481</v>
      </c>
      <c r="AUO56">
        <v>3.1696721394833332</v>
      </c>
      <c r="AUP56">
        <v>3.16858215332</v>
      </c>
      <c r="AUQ56">
        <v>3.1650632222466668</v>
      </c>
      <c r="AUR56">
        <v>3.1633494059233334</v>
      </c>
      <c r="AUS56">
        <v>3.1575693766266668</v>
      </c>
      <c r="AUT56">
        <v>3.170273335773333</v>
      </c>
      <c r="AUU56">
        <v>3.1692372639966666</v>
      </c>
      <c r="AUV56">
        <v>3.1467363993300004</v>
      </c>
      <c r="AUW56">
        <v>3.1634287516266668</v>
      </c>
      <c r="AUX56">
        <v>3.168225351966667</v>
      </c>
      <c r="AUY56">
        <v>3.1695147196433333</v>
      </c>
      <c r="AUZ56">
        <v>3.1673482259099996</v>
      </c>
      <c r="AVA56">
        <v>3.1644917805966668</v>
      </c>
      <c r="AVB56">
        <v>3.1220148722299998</v>
      </c>
      <c r="AVC56">
        <v>3.1245819091766669</v>
      </c>
      <c r="AVD56">
        <v>3.1259223937966665</v>
      </c>
      <c r="AVE56">
        <v>3.1247378031399999</v>
      </c>
      <c r="AVF56">
        <v>3.1176099141433338</v>
      </c>
      <c r="AVG56">
        <v>3.1219490051266665</v>
      </c>
      <c r="AVH56">
        <v>3.1314069112133334</v>
      </c>
      <c r="AVI56">
        <v>3.1198829650866666</v>
      </c>
      <c r="AVJ56">
        <v>3.1224301656066666</v>
      </c>
      <c r="AVK56">
        <v>3.1107337951633336</v>
      </c>
      <c r="AVL56">
        <v>3.1172604878733332</v>
      </c>
      <c r="AVM56">
        <v>3.1253494262666668</v>
      </c>
      <c r="AVN56">
        <v>3.1228335062633334</v>
      </c>
      <c r="AVO56">
        <v>3.1209772745766666</v>
      </c>
      <c r="AVP56">
        <v>3.1138270060200002</v>
      </c>
      <c r="AVQ56">
        <v>3.12189203898</v>
      </c>
      <c r="AVR56">
        <v>3.1186444600400001</v>
      </c>
      <c r="AVS56">
        <v>3.1344327290833336</v>
      </c>
      <c r="AVT56">
        <v>3.127220662433333</v>
      </c>
      <c r="AVU56">
        <v>3.1240285237600003</v>
      </c>
      <c r="AVV56">
        <v>3.1195620218899998</v>
      </c>
      <c r="AVW56">
        <v>3.1123741149899997</v>
      </c>
      <c r="AVX56">
        <v>2.8253992716466665</v>
      </c>
      <c r="AVY56">
        <v>2.8259256998666666</v>
      </c>
      <c r="AVZ56">
        <v>2.8232658386200002</v>
      </c>
      <c r="AWA56">
        <v>2.8273963928199999</v>
      </c>
      <c r="AWB56">
        <v>2.8218142191566664</v>
      </c>
      <c r="AWC56">
        <v>2.8204948425266663</v>
      </c>
      <c r="AWD56">
        <v>2.8229087829566666</v>
      </c>
      <c r="AWE56">
        <v>2.8233675638833331</v>
      </c>
      <c r="AWF56">
        <v>2.8262959798166665</v>
      </c>
      <c r="AWG56">
        <v>2.8251787821433334</v>
      </c>
      <c r="AWH56">
        <v>2.8242223103833335</v>
      </c>
      <c r="AWI56">
        <v>2.8220347086566666</v>
      </c>
      <c r="AWJ56">
        <v>2.8231142679833336</v>
      </c>
      <c r="AWK56">
        <v>2.8284655253066666</v>
      </c>
      <c r="AWL56">
        <v>2.82205276489</v>
      </c>
      <c r="AWM56">
        <v>2.8232658386200002</v>
      </c>
      <c r="AWN56">
        <v>2.8215563456200004</v>
      </c>
      <c r="AWO56">
        <v>2.8251113891599999</v>
      </c>
      <c r="AWP56">
        <v>2.8239224751766665</v>
      </c>
      <c r="AWQ56">
        <v>2.8209686279266668</v>
      </c>
      <c r="AWR56">
        <v>3.2666666666666666</v>
      </c>
      <c r="AWS56">
        <v>3.26</v>
      </c>
      <c r="AWT56">
        <v>3.2803333333333331</v>
      </c>
      <c r="AWU56">
        <v>3.2626666666666666</v>
      </c>
      <c r="AWV56">
        <v>3.2560000000000002</v>
      </c>
      <c r="AWW56">
        <v>3.2670000000000003</v>
      </c>
      <c r="AWX56">
        <v>3.2890000000000001</v>
      </c>
      <c r="AWY56">
        <v>3.2876666666666665</v>
      </c>
      <c r="AWZ56">
        <v>3.1383333333333336</v>
      </c>
      <c r="AXA56">
        <v>2.88069636027</v>
      </c>
      <c r="AXB56">
        <v>2.8646939595533336</v>
      </c>
      <c r="AXC56">
        <v>2.8778628031399998</v>
      </c>
      <c r="AXD56">
        <v>2.8429705301900001</v>
      </c>
      <c r="AXE56">
        <v>2.7974644978833334</v>
      </c>
      <c r="AXF56">
        <v>2.7909009297666665</v>
      </c>
      <c r="AXG56">
        <v>2.7701622009266669</v>
      </c>
      <c r="AXH56">
        <v>2.78640416463</v>
      </c>
      <c r="AXI56">
        <v>2.8892756144200002</v>
      </c>
      <c r="AXJ56">
        <v>2.8512237548800003</v>
      </c>
      <c r="AXK56">
        <v>2.8250078837066668</v>
      </c>
      <c r="AXL56">
        <v>2.8174364725733332</v>
      </c>
      <c r="AXM56">
        <v>2.8452723185200002</v>
      </c>
      <c r="AXN56">
        <v>2.8563418070466668</v>
      </c>
      <c r="AXO56">
        <v>2.8376281738266664</v>
      </c>
      <c r="AXP56">
        <v>2.5390487670866668</v>
      </c>
      <c r="AXQ56">
        <v>2.4810061136866666</v>
      </c>
      <c r="AXR56">
        <v>2.5398139953599999</v>
      </c>
      <c r="AXS56">
        <v>2.528221638996667</v>
      </c>
      <c r="AXT56">
        <v>2.3290496826166662</v>
      </c>
      <c r="AXU56">
        <v>2.3771095275866667</v>
      </c>
      <c r="AXV56">
        <v>2.4196784973133334</v>
      </c>
      <c r="AXW56">
        <v>2.4306027730300004</v>
      </c>
      <c r="AXX56">
        <v>2.3428848266599998</v>
      </c>
      <c r="AXY56">
        <v>2.2691304524733336</v>
      </c>
      <c r="AXZ56">
        <v>2.2405436197900004</v>
      </c>
      <c r="AYA56">
        <v>2.2566586812333331</v>
      </c>
      <c r="AYB56">
        <v>2.4159576415999999</v>
      </c>
      <c r="AYC56">
        <v>2.3715446472166666</v>
      </c>
      <c r="AYD56">
        <v>2.3464510599766668</v>
      </c>
      <c r="AYE56">
        <v>2.4050071716299999</v>
      </c>
      <c r="AYF56">
        <v>2.5737014770500002</v>
      </c>
      <c r="AYG56">
        <v>2.60404917399</v>
      </c>
      <c r="AYH56">
        <v>2.6349548339833335</v>
      </c>
      <c r="AYI56">
        <v>2.4520744323699999</v>
      </c>
      <c r="AYJ56">
        <v>2.1416631062799998</v>
      </c>
      <c r="AYK56">
        <v>2.3051233927400001</v>
      </c>
      <c r="AYL56">
        <v>2.2738375345833335</v>
      </c>
      <c r="AYM56">
        <v>2.2877019246399999</v>
      </c>
      <c r="AYN56">
        <v>2.1966606140133331</v>
      </c>
      <c r="AYO56">
        <v>2.1928207397433335</v>
      </c>
      <c r="AYP56">
        <v>2.0735757191966666</v>
      </c>
      <c r="AYQ56">
        <v>2.2197057088200003</v>
      </c>
      <c r="AYR56">
        <v>2.5480979919433335</v>
      </c>
      <c r="AYS56">
        <v>2.4962773640933333</v>
      </c>
      <c r="AYT56">
        <v>2.5140635172499999</v>
      </c>
      <c r="AYU56">
        <v>2.5167485555</v>
      </c>
      <c r="AYV56">
        <v>2.8191663106266662</v>
      </c>
      <c r="AYW56">
        <v>2.8322054545066666</v>
      </c>
      <c r="AYX56">
        <v>2.8265663146966671</v>
      </c>
      <c r="AYY56">
        <v>2.8183362325000001</v>
      </c>
      <c r="AYZ56">
        <v>2.7072825113899999</v>
      </c>
      <c r="AZA56">
        <v>2.7245788574200001</v>
      </c>
      <c r="AZB56">
        <v>2.732224527993333</v>
      </c>
      <c r="AZC56">
        <v>2.7192502339666667</v>
      </c>
      <c r="AZD56">
        <v>2.6842867533333332</v>
      </c>
      <c r="AZE56">
        <v>2.5102467854800001</v>
      </c>
      <c r="AZF56">
        <v>2.5345054626433332</v>
      </c>
      <c r="AZG56">
        <v>2.5312052408833332</v>
      </c>
      <c r="AZH56">
        <v>2.7701683044433332</v>
      </c>
      <c r="AZI56">
        <v>2.7605471293099999</v>
      </c>
      <c r="AZJ56">
        <v>2.7605809529599998</v>
      </c>
      <c r="AZK56">
        <v>2.8084706624333333</v>
      </c>
      <c r="AZL56">
        <v>1.2635714</v>
      </c>
      <c r="AZM56">
        <v>1.8595362333333334</v>
      </c>
      <c r="AZN56">
        <v>3.9030217333333335</v>
      </c>
      <c r="AZO56">
        <v>1.3627019</v>
      </c>
      <c r="AZP56">
        <v>1.4401589666666665</v>
      </c>
      <c r="AZQ56">
        <v>1.4125602666666666</v>
      </c>
      <c r="AZR56">
        <v>4.5732421666666658</v>
      </c>
      <c r="AZS56">
        <v>1.4570387333333334</v>
      </c>
      <c r="AZT56">
        <v>4.5638133333333331E-2</v>
      </c>
      <c r="AZU56">
        <v>0.59084686666666664</v>
      </c>
      <c r="AZV56">
        <v>2.5653047999999998</v>
      </c>
      <c r="AZW56">
        <v>0.51771469999999997</v>
      </c>
      <c r="AZX56">
        <v>0.36024400000000001</v>
      </c>
      <c r="AZY56">
        <v>0.17708333333333334</v>
      </c>
      <c r="AZZ56">
        <v>2.4547666666666665E-3</v>
      </c>
      <c r="BAA56">
        <v>1.0224133333333333E-2</v>
      </c>
      <c r="BAB56">
        <v>0.32238816666666664</v>
      </c>
      <c r="BAC56">
        <v>0.33385379999999998</v>
      </c>
      <c r="BAD56">
        <v>0.35997266666666666</v>
      </c>
      <c r="BAE56">
        <v>0.38098770000000004</v>
      </c>
      <c r="BAF56">
        <v>0.37466939999999999</v>
      </c>
      <c r="BAG56">
        <v>0.52439710000000006</v>
      </c>
      <c r="BAH56">
        <v>0.52992373333333331</v>
      </c>
      <c r="BAI56">
        <v>0.51681486666666665</v>
      </c>
      <c r="BAJ56">
        <v>0.50433116666666666</v>
      </c>
      <c r="BAK56">
        <v>0.53391200000000005</v>
      </c>
      <c r="BAL56">
        <v>0.53107826666666669</v>
      </c>
      <c r="BAM56">
        <v>0.41235733333333335</v>
      </c>
      <c r="BAN56">
        <v>0.40098020000000001</v>
      </c>
      <c r="BAO56">
        <v>0.4052114</v>
      </c>
      <c r="BAP56">
        <v>0.41331993333333333</v>
      </c>
      <c r="BAQ56">
        <v>0.4169274</v>
      </c>
      <c r="BAR56">
        <v>0.41876259999999998</v>
      </c>
      <c r="BAS56">
        <v>0.42239406666666668</v>
      </c>
      <c r="BAT56">
        <v>0.41066456666666667</v>
      </c>
      <c r="BAU56">
        <v>0.41862616666666669</v>
      </c>
      <c r="BAV56">
        <v>0.41710283333333337</v>
      </c>
      <c r="BAW56">
        <v>0.41972670000000001</v>
      </c>
      <c r="BAX56">
        <v>0.4231857</v>
      </c>
      <c r="BAY56">
        <v>0.35742373333333333</v>
      </c>
      <c r="BAZ56">
        <v>0.47178603333333335</v>
      </c>
      <c r="BBA56">
        <v>0.47651199999999999</v>
      </c>
      <c r="BBB56">
        <v>0.4859894666666667</v>
      </c>
      <c r="BBC56">
        <v>0.48991629999999997</v>
      </c>
      <c r="BBD56">
        <v>0.49748956666666666</v>
      </c>
      <c r="BBE56">
        <v>0.5121188333333333</v>
      </c>
      <c r="BBF56">
        <v>0.46786820000000001</v>
      </c>
      <c r="BBG56">
        <v>0.41663800000000001</v>
      </c>
      <c r="BBH56">
        <v>0.39171413333333333</v>
      </c>
      <c r="BBI56">
        <v>0.38756989999999997</v>
      </c>
      <c r="BBJ56">
        <v>0.50773170000000001</v>
      </c>
      <c r="BBK56">
        <v>0.5015063666666667</v>
      </c>
      <c r="BBL56">
        <v>0.48920710000000001</v>
      </c>
      <c r="BBM56">
        <v>0.51337080000000002</v>
      </c>
      <c r="BBN56">
        <v>0.49574733333333332</v>
      </c>
      <c r="BBO56">
        <v>0.49272909999999998</v>
      </c>
      <c r="BBP56">
        <v>0.49069446666666666</v>
      </c>
      <c r="BBQ56">
        <v>0.66955920000000002</v>
      </c>
      <c r="BBR56">
        <v>0.97829116666666671</v>
      </c>
      <c r="BBS56">
        <v>1.0033005333333334</v>
      </c>
      <c r="BBT56">
        <v>1.2298375333333333</v>
      </c>
      <c r="BBU56">
        <v>0.43257473333333335</v>
      </c>
      <c r="BBV56">
        <v>0.48299373333333334</v>
      </c>
      <c r="BBW56">
        <v>0.52836443333333327</v>
      </c>
      <c r="BBX56">
        <v>0.48766426666666668</v>
      </c>
      <c r="BBY56">
        <v>0.44638233333333333</v>
      </c>
      <c r="BBZ56">
        <v>0.46368196666666667</v>
      </c>
      <c r="BCA56">
        <v>0.48941400000000002</v>
      </c>
      <c r="BCB56">
        <v>0.50350799999999996</v>
      </c>
      <c r="BCC56">
        <v>0.51249369999999994</v>
      </c>
      <c r="BCD56">
        <v>0.32552183333333334</v>
      </c>
      <c r="BCE56">
        <v>0.52548863333333329</v>
      </c>
      <c r="BCF56">
        <v>0.52555763333333327</v>
      </c>
      <c r="BCG56">
        <v>2.5381474812799998</v>
      </c>
      <c r="BCH56">
        <v>2.6971371968566666</v>
      </c>
      <c r="BCI56">
        <v>2.7005767822233335</v>
      </c>
      <c r="BCJ56">
        <v>2.6969640096000003</v>
      </c>
      <c r="BCK56">
        <v>2.696212768553333</v>
      </c>
      <c r="BCL56">
        <v>2.6917391459133331</v>
      </c>
      <c r="BCM56">
        <v>2.70404103597</v>
      </c>
      <c r="BCN56">
        <v>2.6965390523266666</v>
      </c>
      <c r="BCO56">
        <v>2.6910265604633334</v>
      </c>
      <c r="BCP56">
        <v>3.8664093017566667</v>
      </c>
      <c r="BCQ56">
        <v>3.8116686503066664</v>
      </c>
      <c r="BCR56">
        <v>3.7914212544733332</v>
      </c>
      <c r="BCS56">
        <v>3.7998537699366666</v>
      </c>
      <c r="BCT56">
        <v>3.7979571024566665</v>
      </c>
      <c r="BCU56">
        <v>3.7855781555166668</v>
      </c>
      <c r="BCV56">
        <v>3.801019287106667</v>
      </c>
      <c r="BCW56">
        <v>3.7784411112466665</v>
      </c>
      <c r="BCX56">
        <v>2.6907221476233332</v>
      </c>
      <c r="BCY56">
        <v>2.6934875488266665</v>
      </c>
      <c r="BCZ56">
        <v>2.6955017089833335</v>
      </c>
      <c r="BDA56">
        <v>2.70661010742</v>
      </c>
      <c r="BDB56">
        <v>2.7023127237933333</v>
      </c>
      <c r="BDC56">
        <v>2.6988578796366669</v>
      </c>
      <c r="BDD56">
        <v>2.6973706563299999</v>
      </c>
      <c r="BDE56">
        <v>2.69281056722</v>
      </c>
      <c r="BDF56">
        <v>2.7008364359533332</v>
      </c>
      <c r="BDG56">
        <v>2.7041290283199997</v>
      </c>
      <c r="BDH56">
        <v>2.7024950663233329</v>
      </c>
      <c r="BDI56">
        <v>1.8747130076066665</v>
      </c>
      <c r="BDJ56">
        <v>1.8682823181133335</v>
      </c>
      <c r="BDK56">
        <v>1.8696364084866666</v>
      </c>
      <c r="BDL56">
        <v>1.8689717610666667</v>
      </c>
      <c r="BDM56">
        <v>1.8673904418933334</v>
      </c>
      <c r="BDN56">
        <v>1.8719923655166668</v>
      </c>
      <c r="BDO56">
        <v>1.86768875122</v>
      </c>
      <c r="BDP56">
        <v>3.1006350199366666</v>
      </c>
      <c r="BDQ56">
        <v>3.1010106404599997</v>
      </c>
      <c r="BDR56">
        <v>3.0986546834299999</v>
      </c>
      <c r="BDS56">
        <v>3.0900769551566669</v>
      </c>
      <c r="BDT56">
        <v>3.0980550130200002</v>
      </c>
      <c r="BDU56">
        <v>3.09973373413</v>
      </c>
      <c r="BDV56">
        <v>2.8545766194633333</v>
      </c>
      <c r="BDW56">
        <v>2.8566078186033335</v>
      </c>
      <c r="BDX56">
        <v>2.8567530314100003</v>
      </c>
      <c r="BDY56">
        <v>3.9431009928366669</v>
      </c>
      <c r="BDZ56">
        <v>3.9468727111800002</v>
      </c>
      <c r="BEA56">
        <v>3.9497123718233333</v>
      </c>
      <c r="BEB56">
        <v>2.8229967753066663</v>
      </c>
      <c r="BEC56">
        <v>2.8200798034666668</v>
      </c>
      <c r="BED56">
        <v>1.9847510019933334</v>
      </c>
      <c r="BEE56">
        <v>1.9839502970366667</v>
      </c>
      <c r="BEF56">
        <v>1.9845779418933334</v>
      </c>
      <c r="BEG56">
        <v>3.1880729675266664</v>
      </c>
      <c r="BEH56">
        <v>3.1844975789366665</v>
      </c>
    </row>
    <row r="57" spans="1:1490" x14ac:dyDescent="0.25">
      <c r="A57">
        <v>1.2637484232566665</v>
      </c>
      <c r="B57">
        <v>1.2588063557933333</v>
      </c>
      <c r="C57">
        <v>1.2095671335833333</v>
      </c>
      <c r="D57">
        <v>1.2326540629066665</v>
      </c>
      <c r="E57">
        <v>1.2233250935866666</v>
      </c>
      <c r="F57">
        <v>1.25364481608</v>
      </c>
      <c r="G57">
        <v>1.2494277954099999</v>
      </c>
      <c r="H57">
        <v>1.2388652801500002</v>
      </c>
      <c r="I57">
        <v>1.2535706837966667</v>
      </c>
      <c r="J57">
        <v>1.2102906545000001</v>
      </c>
      <c r="K57">
        <v>1.2075313568100001</v>
      </c>
      <c r="L57">
        <v>1.245190684</v>
      </c>
      <c r="M57">
        <v>1.1737411498999999</v>
      </c>
      <c r="N57">
        <v>1.1990154266333335</v>
      </c>
      <c r="O57">
        <v>1.2242308298733335</v>
      </c>
      <c r="P57">
        <v>1.2132802327466665</v>
      </c>
      <c r="Q57">
        <v>1.2282793680799999</v>
      </c>
      <c r="R57">
        <v>1.2027655283600001</v>
      </c>
      <c r="S57">
        <v>1.1918890635166666</v>
      </c>
      <c r="T57">
        <v>2.4601992289199996</v>
      </c>
      <c r="U57">
        <v>2.2045921325666669</v>
      </c>
      <c r="V57">
        <v>2.2553665161100001</v>
      </c>
      <c r="W57">
        <v>2.2669771830233336</v>
      </c>
      <c r="X57">
        <v>2.2845331827766668</v>
      </c>
      <c r="Y57">
        <v>2.2728126525866665</v>
      </c>
      <c r="Z57">
        <v>2.2455195109033337</v>
      </c>
      <c r="AA57">
        <v>2.2369201660133333</v>
      </c>
      <c r="AB57">
        <v>2.2733167012500002</v>
      </c>
      <c r="AC57">
        <v>2.2032381693500001</v>
      </c>
      <c r="AD57">
        <v>2.2598261515266667</v>
      </c>
      <c r="AE57">
        <v>2.2866755167633332</v>
      </c>
      <c r="AF57">
        <v>2.3105369567866663</v>
      </c>
      <c r="AG57">
        <v>2.3107627868633336</v>
      </c>
      <c r="AH57">
        <v>2.2629007975233337</v>
      </c>
      <c r="AI57">
        <v>2.2486127217599998</v>
      </c>
      <c r="AJ57">
        <v>2.2780189514133338</v>
      </c>
      <c r="AK57">
        <v>2.3272984822566665</v>
      </c>
      <c r="AL57">
        <v>2.3093961079899996</v>
      </c>
      <c r="AM57">
        <v>2.3549067179333334</v>
      </c>
      <c r="AN57">
        <v>2.3150939941400002</v>
      </c>
      <c r="AO57">
        <v>2.3525184631333333</v>
      </c>
      <c r="AP57">
        <v>1.2630743662499999</v>
      </c>
      <c r="AQ57">
        <v>1.2917062123600001</v>
      </c>
      <c r="AR57">
        <v>1.2791973114000001</v>
      </c>
      <c r="AS57">
        <v>1.2020205179833332</v>
      </c>
      <c r="AT57">
        <v>1.2476656595833333</v>
      </c>
      <c r="AU57">
        <v>1.2631346384666666</v>
      </c>
      <c r="AV57">
        <v>1.2380566914866666</v>
      </c>
      <c r="AW57">
        <v>1.2649726867666666</v>
      </c>
      <c r="AX57">
        <v>1.2974814097066667</v>
      </c>
      <c r="AY57">
        <v>1.3774670918766667</v>
      </c>
      <c r="AZ57">
        <v>1.2359405517566666</v>
      </c>
      <c r="BA57">
        <v>1.2760748545299998</v>
      </c>
      <c r="BB57">
        <v>1.2918669382700001</v>
      </c>
      <c r="BC57">
        <v>1.2304868062333334</v>
      </c>
      <c r="BD57">
        <v>1.2762912750233333</v>
      </c>
      <c r="BE57">
        <v>1.2907368977833333</v>
      </c>
      <c r="BF57">
        <v>1.2803752899166667</v>
      </c>
      <c r="BG57">
        <v>1.2536912282299999</v>
      </c>
      <c r="BH57">
        <v>1.29838104248</v>
      </c>
      <c r="BI57">
        <v>1.30735613505</v>
      </c>
      <c r="BJ57">
        <v>1.2973531087233332</v>
      </c>
      <c r="BK57">
        <v>1.0518248875933334</v>
      </c>
      <c r="BL57">
        <v>1.0685075124100001</v>
      </c>
      <c r="BM57">
        <v>1.0339211146033334</v>
      </c>
      <c r="BN57">
        <v>1.0860186258933333</v>
      </c>
      <c r="BO57">
        <v>1.0606067657466667</v>
      </c>
      <c r="BP57">
        <v>1.10887667338</v>
      </c>
      <c r="BQ57">
        <v>1.0827753702766667</v>
      </c>
      <c r="BR57">
        <v>1.0341328938800001</v>
      </c>
      <c r="BS57">
        <v>1.0983047485333333</v>
      </c>
      <c r="BT57">
        <v>1.10186017354</v>
      </c>
      <c r="BU57">
        <v>1.0958283742266666</v>
      </c>
      <c r="BV57">
        <v>1.0933720906566669</v>
      </c>
      <c r="BW57">
        <v>1.1096743265766666</v>
      </c>
      <c r="BX57">
        <v>1.1035591125466666</v>
      </c>
      <c r="BY57">
        <v>1.0786898295066665</v>
      </c>
      <c r="BZ57">
        <v>1.0931340535466667</v>
      </c>
      <c r="CA57">
        <v>1.0903422037733332</v>
      </c>
      <c r="CB57">
        <v>1.1204611460366667</v>
      </c>
      <c r="CC57">
        <v>1.1196712493866667</v>
      </c>
      <c r="CD57">
        <v>1.1297963460266667</v>
      </c>
      <c r="CE57">
        <v>1.1262132008866668</v>
      </c>
      <c r="CF57">
        <v>1.11181373596</v>
      </c>
      <c r="CG57">
        <v>1.0374579747500001</v>
      </c>
      <c r="CH57">
        <v>1.0673975626599999</v>
      </c>
      <c r="CI57">
        <v>1.0545363108299999</v>
      </c>
      <c r="CJ57">
        <v>1.0549041748033334</v>
      </c>
      <c r="CK57">
        <v>1.1494468688933333</v>
      </c>
      <c r="CL57">
        <v>1.1064173380533333</v>
      </c>
      <c r="CM57">
        <v>1.0644404093399999</v>
      </c>
      <c r="CN57">
        <v>1.0377733230566666</v>
      </c>
      <c r="CO57">
        <v>1.0456663131699999</v>
      </c>
      <c r="CP57">
        <v>1.0497256596866666</v>
      </c>
      <c r="CQ57">
        <v>1.07340621948</v>
      </c>
      <c r="CR57">
        <v>1.2057196299233333</v>
      </c>
      <c r="CS57">
        <v>1.0545408884666667</v>
      </c>
      <c r="CT57">
        <v>1.2408964792866668</v>
      </c>
      <c r="CU57">
        <v>1.0345054626433334</v>
      </c>
      <c r="CV57">
        <v>1.3092451731333334</v>
      </c>
      <c r="CW57">
        <v>1.2699022928866666</v>
      </c>
      <c r="CX57">
        <v>1.2323804219533334</v>
      </c>
      <c r="CY57">
        <v>1.2840929667133334</v>
      </c>
      <c r="CZ57">
        <v>1.4241015116366667</v>
      </c>
      <c r="DA57">
        <v>1.4858835856100001</v>
      </c>
      <c r="DB57">
        <v>1.4714656829833332</v>
      </c>
      <c r="DC57">
        <v>1.5058958689366666</v>
      </c>
      <c r="DD57">
        <v>1.5098779042533332</v>
      </c>
      <c r="DE57">
        <v>1.51019630432</v>
      </c>
      <c r="DF57">
        <v>1.50675684611</v>
      </c>
      <c r="DG57">
        <v>1.5055233001700001</v>
      </c>
      <c r="DH57">
        <v>1.4992008209199998</v>
      </c>
      <c r="DI57">
        <v>1.46646486918</v>
      </c>
      <c r="DJ57">
        <v>1.5003416697166665</v>
      </c>
      <c r="DK57">
        <v>1.4699492136633334</v>
      </c>
      <c r="DL57">
        <v>1.5343575795466668</v>
      </c>
      <c r="DM57">
        <v>1.5236512502033333</v>
      </c>
      <c r="DN57">
        <v>1.5001330057766666</v>
      </c>
      <c r="DO57">
        <v>1.5219322204566665</v>
      </c>
      <c r="DP57">
        <v>1.5161060333233332</v>
      </c>
      <c r="DQ57">
        <v>1.5198871612533333</v>
      </c>
      <c r="DR57">
        <v>1.5222769419333335</v>
      </c>
      <c r="DS57">
        <v>1.52294019063</v>
      </c>
      <c r="DT57">
        <v>1.5289812723766665</v>
      </c>
      <c r="DU57">
        <v>0.8019915898633333</v>
      </c>
      <c r="DV57">
        <v>0.78811003366999999</v>
      </c>
      <c r="DW57">
        <v>0.78913491566666671</v>
      </c>
      <c r="DX57">
        <v>0.78672192891333337</v>
      </c>
      <c r="DY57">
        <v>0.78850116729666675</v>
      </c>
      <c r="DZ57">
        <v>0.7909620920799999</v>
      </c>
      <c r="EA57">
        <v>0.77818120320333328</v>
      </c>
      <c r="EB57">
        <v>0.77594439188333331</v>
      </c>
      <c r="EC57">
        <v>0.77507413228333333</v>
      </c>
      <c r="ED57">
        <v>0.78175055185666664</v>
      </c>
      <c r="EE57">
        <v>0.77844708760333325</v>
      </c>
      <c r="EF57">
        <v>0.77358239491666658</v>
      </c>
      <c r="EG57">
        <v>0.76630617777333332</v>
      </c>
      <c r="EH57">
        <v>0.75570335387999998</v>
      </c>
      <c r="EI57">
        <v>0.76168727874666664</v>
      </c>
      <c r="EJ57">
        <v>0.75457490285000006</v>
      </c>
      <c r="EK57">
        <v>0.75576521555333331</v>
      </c>
      <c r="EL57">
        <v>0.75678545633666672</v>
      </c>
      <c r="EM57">
        <v>0.75714410146</v>
      </c>
      <c r="EN57">
        <v>0.75777632395333328</v>
      </c>
      <c r="EO57">
        <v>0.75507113138666659</v>
      </c>
      <c r="EP57">
        <v>0.76775773366</v>
      </c>
      <c r="EQ57">
        <v>1.2934916178366669</v>
      </c>
      <c r="ER57">
        <v>1.2965647379533332</v>
      </c>
      <c r="ES57">
        <v>1.2930928548166667</v>
      </c>
      <c r="ET57">
        <v>1.28498497009</v>
      </c>
      <c r="EU57">
        <v>1.2912733713766669</v>
      </c>
      <c r="EV57">
        <v>1.2928408304833332</v>
      </c>
      <c r="EW57">
        <v>1.2882713317866668</v>
      </c>
      <c r="EX57">
        <v>1.2644130706766668</v>
      </c>
      <c r="EY57">
        <v>1.2687244415266667</v>
      </c>
      <c r="EZ57">
        <v>1.2595189412433332</v>
      </c>
      <c r="FA57">
        <v>1.2573626200333334</v>
      </c>
      <c r="FB57">
        <v>1.2675712585433334</v>
      </c>
      <c r="FC57">
        <v>1.2586132049533334</v>
      </c>
      <c r="FD57">
        <v>1.2604990641266667</v>
      </c>
      <c r="FE57">
        <v>1.2594664255766665</v>
      </c>
      <c r="FF57">
        <v>3.060289001463333</v>
      </c>
      <c r="FG57">
        <v>3.06244684855</v>
      </c>
      <c r="FH57">
        <v>3.0641240437799997</v>
      </c>
      <c r="FI57">
        <v>3.0622319539366667</v>
      </c>
      <c r="FJ57">
        <v>3.0650886535633335</v>
      </c>
      <c r="FK57">
        <v>3.0634811401366666</v>
      </c>
      <c r="FL57">
        <v>3.0650098164866666</v>
      </c>
      <c r="FM57">
        <v>3.0662572224933333</v>
      </c>
      <c r="FN57">
        <v>4.2360273996666663E-2</v>
      </c>
      <c r="FO57">
        <v>3.0663223266599999</v>
      </c>
      <c r="FP57">
        <v>3.0665031433100003</v>
      </c>
      <c r="FQ57">
        <v>3.0672637939433334</v>
      </c>
      <c r="FR57">
        <v>3.0661753336566666</v>
      </c>
      <c r="FS57">
        <v>3.0661089579233334</v>
      </c>
      <c r="FT57">
        <v>3.0670936584466668</v>
      </c>
      <c r="FU57">
        <v>3.0662897745766666</v>
      </c>
      <c r="FV57">
        <v>3.0644950866666667</v>
      </c>
      <c r="FW57">
        <v>3.0644193013500001</v>
      </c>
      <c r="FX57">
        <v>3.0666297912566667</v>
      </c>
      <c r="FY57">
        <v>3.0667874654133334</v>
      </c>
      <c r="FZ57">
        <v>3.0670550028466668</v>
      </c>
      <c r="GA57">
        <v>3.70070622762</v>
      </c>
      <c r="GB57">
        <v>3.6990336100233336</v>
      </c>
      <c r="GC57">
        <v>3.7005638122533333</v>
      </c>
      <c r="GD57">
        <v>3.6988619486466665</v>
      </c>
      <c r="GE57">
        <v>3.6912071228000003</v>
      </c>
      <c r="GF57">
        <v>3.6842152913400001</v>
      </c>
      <c r="GG57">
        <v>3.6936648050933334</v>
      </c>
      <c r="GH57">
        <v>3.6951812744133337</v>
      </c>
      <c r="GI57">
        <v>3.6905237833633331</v>
      </c>
      <c r="GJ57">
        <v>3.6910881042466666</v>
      </c>
      <c r="GK57">
        <v>3.6892267862933332</v>
      </c>
      <c r="GL57">
        <v>3.6928240458166663</v>
      </c>
      <c r="GM57">
        <v>3.696697743733333</v>
      </c>
      <c r="GN57">
        <v>3.6910680135066665</v>
      </c>
      <c r="GO57">
        <v>3.6883224487299997</v>
      </c>
      <c r="GP57">
        <v>3.6932428995766666</v>
      </c>
      <c r="GQ57">
        <v>3.6894788106266665</v>
      </c>
      <c r="GR57">
        <v>3.68638712565</v>
      </c>
      <c r="GS57">
        <v>2.64864171346</v>
      </c>
      <c r="GT57">
        <v>2.6459147135400003</v>
      </c>
      <c r="GU57">
        <v>2.6478856404599997</v>
      </c>
      <c r="GV57">
        <v>2.6482922871900003</v>
      </c>
      <c r="GW57">
        <v>2.644837443033333</v>
      </c>
      <c r="GX57">
        <v>2.6476043701166665</v>
      </c>
      <c r="GY57">
        <v>2.6480061848933332</v>
      </c>
      <c r="GZ57">
        <v>2.6458157857233333</v>
      </c>
      <c r="HA57">
        <v>2.6488301595033334</v>
      </c>
      <c r="HB57">
        <v>2.6451248168933335</v>
      </c>
      <c r="HC57">
        <v>2.6457509358699998</v>
      </c>
      <c r="HD57">
        <v>2.6419807434066667</v>
      </c>
      <c r="HE57">
        <v>2.6491208394366668</v>
      </c>
      <c r="HF57">
        <v>2.6498349507633336</v>
      </c>
      <c r="HG57">
        <v>2.64887186686</v>
      </c>
      <c r="HH57">
        <v>2.6464805603000001</v>
      </c>
      <c r="HI57">
        <v>2.6505538940400002</v>
      </c>
      <c r="HJ57">
        <v>2.6496154785133332</v>
      </c>
      <c r="HK57">
        <v>2.6490033467599998</v>
      </c>
      <c r="HL57">
        <v>1.9871068318666665</v>
      </c>
      <c r="HM57">
        <v>1.9908585866266668</v>
      </c>
      <c r="HN57">
        <v>1.9883187611866666</v>
      </c>
      <c r="HO57">
        <v>1.9867312113433333</v>
      </c>
      <c r="HP57">
        <v>1.9884997049966666</v>
      </c>
      <c r="HQ57">
        <v>1.9888954162566668</v>
      </c>
      <c r="HR57">
        <v>1.9866739908833333</v>
      </c>
      <c r="HS57">
        <v>1.9896822611466667</v>
      </c>
      <c r="HT57">
        <v>1.9878349304166667</v>
      </c>
      <c r="HU57">
        <v>1.9876402537</v>
      </c>
      <c r="HV57">
        <v>1.9871888478566668</v>
      </c>
      <c r="HW57">
        <v>1.98787981669</v>
      </c>
      <c r="HX57">
        <v>1.98925552368</v>
      </c>
      <c r="HY57">
        <v>1.9878720601366666</v>
      </c>
      <c r="HZ57">
        <v>1.9831418355299999</v>
      </c>
      <c r="IA57">
        <v>1.9825065612766666</v>
      </c>
      <c r="IB57">
        <v>1.9799574534066666</v>
      </c>
      <c r="IC57">
        <v>1.98016306559</v>
      </c>
      <c r="ID57">
        <v>1.9796591440833333</v>
      </c>
      <c r="IE57">
        <v>1.9802356719966667</v>
      </c>
      <c r="IF57">
        <v>1.61901321411</v>
      </c>
      <c r="IG57">
        <v>1.6235548655166667</v>
      </c>
      <c r="IH57">
        <v>1.6198294321666666</v>
      </c>
      <c r="II57">
        <v>1.6210954030333333</v>
      </c>
      <c r="IJ57">
        <v>1.6208588918033333</v>
      </c>
      <c r="IK57">
        <v>1.6204013824433334</v>
      </c>
      <c r="IL57">
        <v>1.6217029571499999</v>
      </c>
      <c r="IM57">
        <v>1.6217571258533332</v>
      </c>
      <c r="IN57">
        <v>1.6218947092666667</v>
      </c>
      <c r="IO57">
        <v>1.6196253458633334</v>
      </c>
      <c r="IP57">
        <v>1.6218807220433333</v>
      </c>
      <c r="IQ57">
        <v>1.6212655385333332</v>
      </c>
      <c r="IR57">
        <v>1.6210645039866667</v>
      </c>
      <c r="IS57">
        <v>1.6212515513099999</v>
      </c>
      <c r="IT57">
        <v>1.6188199361133333</v>
      </c>
      <c r="IU57">
        <v>1.6206085205066667</v>
      </c>
      <c r="IV57">
        <v>1.6224217732733335</v>
      </c>
      <c r="IW57">
        <v>1.622265625</v>
      </c>
      <c r="IX57">
        <v>1.6213536580400001</v>
      </c>
      <c r="IY57">
        <v>1.6221822102833334</v>
      </c>
      <c r="IZ57">
        <v>2.4719459533666663</v>
      </c>
      <c r="JA57">
        <v>2.4728734334300002</v>
      </c>
      <c r="JB57">
        <v>2.4746510823566665</v>
      </c>
      <c r="JC57">
        <v>2.4738876342766667</v>
      </c>
      <c r="JD57">
        <v>2.4749727884900001</v>
      </c>
      <c r="JE57">
        <v>2.4744176228833337</v>
      </c>
      <c r="JF57">
        <v>2.474782562253333</v>
      </c>
      <c r="JG57">
        <v>2.4756853739400002</v>
      </c>
      <c r="JH57">
        <v>2.47864405314</v>
      </c>
      <c r="JI57">
        <v>2.47285181681</v>
      </c>
      <c r="JJ57">
        <v>2.4735753377266665</v>
      </c>
      <c r="JK57">
        <v>2.4740081787100001</v>
      </c>
      <c r="JL57">
        <v>2.4737561543766664</v>
      </c>
      <c r="JM57">
        <v>2.4706489562966665</v>
      </c>
      <c r="JN57">
        <v>2.4734514872199997</v>
      </c>
      <c r="JO57">
        <v>2.4739771525033332</v>
      </c>
      <c r="JP57">
        <v>2.4721949259433336</v>
      </c>
      <c r="JQ57">
        <v>2.4731193542466667</v>
      </c>
      <c r="JR57">
        <v>2.4730003356933334</v>
      </c>
      <c r="JS57">
        <v>2.4700754801399998</v>
      </c>
      <c r="JT57">
        <v>3.2350677490233335</v>
      </c>
      <c r="JU57">
        <v>3.2378781636533334</v>
      </c>
      <c r="JV57">
        <v>3.2349594116199998</v>
      </c>
      <c r="JW57">
        <v>3.2356119791666669</v>
      </c>
      <c r="JX57">
        <v>3.2429499308266667</v>
      </c>
      <c r="JY57">
        <v>3.229802703856667</v>
      </c>
      <c r="JZ57">
        <v>3.2366213480599999</v>
      </c>
      <c r="KA57">
        <v>3.2328664143866663</v>
      </c>
      <c r="KB57">
        <v>3.2340087890599998</v>
      </c>
      <c r="KC57">
        <v>3.2257603963200001</v>
      </c>
      <c r="KD57">
        <v>3.243084462483333</v>
      </c>
      <c r="KE57">
        <v>3.2351636250799998</v>
      </c>
      <c r="KF57">
        <v>3.2346224466933333</v>
      </c>
      <c r="KG57">
        <v>3.2355407714833335</v>
      </c>
      <c r="KH57">
        <v>3.2353785196933336</v>
      </c>
      <c r="KI57">
        <v>3.23490854899</v>
      </c>
      <c r="KJ57">
        <v>3.23175201416</v>
      </c>
      <c r="KK57">
        <v>3.2343551635733334</v>
      </c>
      <c r="KL57">
        <v>3.2380775451633337</v>
      </c>
      <c r="KM57">
        <v>3.2342885335266667</v>
      </c>
      <c r="KN57">
        <v>3.2368161519366665</v>
      </c>
      <c r="KO57">
        <v>2.9503807067866665</v>
      </c>
      <c r="KP57">
        <v>2.9501673380533333</v>
      </c>
      <c r="KQ57">
        <v>2.9506434122699998</v>
      </c>
      <c r="KR57">
        <v>2.9477650960266666</v>
      </c>
      <c r="KS57">
        <v>2.9366752624500001</v>
      </c>
      <c r="KT57">
        <v>2.9524042765266665</v>
      </c>
      <c r="KU57">
        <v>2.9513453165666665</v>
      </c>
      <c r="KV57">
        <v>2.9486106872533333</v>
      </c>
      <c r="KW57">
        <v>2.9508583068833332</v>
      </c>
      <c r="KX57">
        <v>2.9489214579233334</v>
      </c>
      <c r="KY57">
        <v>2.9511149088533335</v>
      </c>
      <c r="KZ57">
        <v>2.95166676839</v>
      </c>
      <c r="LA57">
        <v>2.9598195393866664</v>
      </c>
      <c r="LB57">
        <v>2.9450459798166668</v>
      </c>
      <c r="LC57">
        <v>2.95068359375</v>
      </c>
      <c r="LD57">
        <v>2.9567820231100002</v>
      </c>
      <c r="LE57">
        <v>2.95351409912</v>
      </c>
      <c r="LF57">
        <v>2.9507825215633332</v>
      </c>
      <c r="LG57">
        <v>2.9504796346000002</v>
      </c>
      <c r="LH57">
        <v>2.9508829752599999</v>
      </c>
      <c r="LI57">
        <v>2.9484283447233333</v>
      </c>
      <c r="LJ57">
        <v>2.820212809243333</v>
      </c>
      <c r="LK57">
        <v>2.8214726765933333</v>
      </c>
      <c r="LL57">
        <v>2.8217369079566668</v>
      </c>
      <c r="LM57">
        <v>2.8202529907199998</v>
      </c>
      <c r="LN57">
        <v>2.823006184893333</v>
      </c>
      <c r="LO57">
        <v>2.8182403564433334</v>
      </c>
      <c r="LP57">
        <v>2.8238115946433333</v>
      </c>
      <c r="LQ57">
        <v>2.8202006022133332</v>
      </c>
      <c r="LR57">
        <v>2.81969045003</v>
      </c>
      <c r="LS57">
        <v>2.8200429280566666</v>
      </c>
      <c r="LT57">
        <v>2.8234003702766666</v>
      </c>
      <c r="LU57">
        <v>2.8195775349933334</v>
      </c>
      <c r="LV57">
        <v>2.8173360188799998</v>
      </c>
      <c r="LW57">
        <v>2.8161781311033334</v>
      </c>
      <c r="LX57">
        <v>2.8164703369133335</v>
      </c>
      <c r="LY57">
        <v>2.8169263203933337</v>
      </c>
      <c r="LZ57">
        <v>2.81516418457</v>
      </c>
      <c r="MA57">
        <v>2.8168629964166665</v>
      </c>
      <c r="MB57">
        <v>2.8245905558266666</v>
      </c>
      <c r="MC57">
        <v>2.8165692647266667</v>
      </c>
      <c r="MD57">
        <v>2.8151486714666665</v>
      </c>
      <c r="ME57">
        <v>3.3025601704899996</v>
      </c>
      <c r="MF57">
        <v>3.3214129130033334</v>
      </c>
      <c r="MG57">
        <v>3.3203371683733334</v>
      </c>
      <c r="MH57">
        <v>3.3196121215800001</v>
      </c>
      <c r="MI57">
        <v>3.3220545450833332</v>
      </c>
      <c r="MJ57">
        <v>3.3225090026833333</v>
      </c>
      <c r="MK57">
        <v>3.3275204976366668</v>
      </c>
      <c r="ML57">
        <v>3.3180089314766668</v>
      </c>
      <c r="MM57">
        <v>3.316447703043333</v>
      </c>
      <c r="MN57">
        <v>3.3219492594399997</v>
      </c>
      <c r="MO57">
        <v>3.3206169128400003</v>
      </c>
      <c r="MP57">
        <v>3.31573969523</v>
      </c>
      <c r="MQ57">
        <v>3.3069007873533334</v>
      </c>
      <c r="MR57">
        <v>3.322739156086667</v>
      </c>
      <c r="MS57">
        <v>3.3193616231266665</v>
      </c>
      <c r="MT57">
        <v>3.3221394856766664</v>
      </c>
      <c r="MU57">
        <v>3.3203834533666665</v>
      </c>
      <c r="MV57">
        <v>3.3212397257466666</v>
      </c>
      <c r="MW57">
        <v>3.3180244445799998</v>
      </c>
      <c r="MX57">
        <v>3.3192054748533333</v>
      </c>
      <c r="MY57">
        <v>2.98419265747</v>
      </c>
      <c r="MZ57">
        <v>2.9852282206200003</v>
      </c>
      <c r="NA57">
        <v>2.98574142456</v>
      </c>
      <c r="NB57">
        <v>2.9868667602533336</v>
      </c>
      <c r="NC57">
        <v>2.9538681030266667</v>
      </c>
      <c r="ND57">
        <v>2.9848294576000001</v>
      </c>
      <c r="NE57">
        <v>2.9868110656733333</v>
      </c>
      <c r="NF57">
        <v>2.9844645182266665</v>
      </c>
      <c r="NG57">
        <v>2.9862655639633333</v>
      </c>
      <c r="NH57">
        <v>2.9856920878066666</v>
      </c>
      <c r="NI57">
        <v>2.9819371541333335</v>
      </c>
      <c r="NJ57">
        <v>2.9854863484699998</v>
      </c>
      <c r="NK57">
        <v>2.9873893737766664</v>
      </c>
      <c r="NL57">
        <v>2.9889274597166664</v>
      </c>
      <c r="NM57">
        <v>2.9904902140266665</v>
      </c>
      <c r="NN57">
        <v>2.9858095804833336</v>
      </c>
      <c r="NO57">
        <v>2.9437026977533334</v>
      </c>
      <c r="NP57">
        <v>2.9913759867333334</v>
      </c>
      <c r="NQ57">
        <v>2.9865608215299999</v>
      </c>
      <c r="NR57">
        <v>2.9661743164033334</v>
      </c>
      <c r="NS57">
        <v>3.00834604899</v>
      </c>
      <c r="NT57">
        <v>3.0110992431633337</v>
      </c>
      <c r="NU57">
        <v>3.0105087280266667</v>
      </c>
      <c r="NV57">
        <v>3.0098856608066669</v>
      </c>
      <c r="NW57">
        <v>3.0107312520333331</v>
      </c>
      <c r="NX57">
        <v>3.0115537007633337</v>
      </c>
      <c r="NY57">
        <v>3.0097635904933333</v>
      </c>
      <c r="NZ57">
        <v>3.0113945007299998</v>
      </c>
      <c r="OA57">
        <v>3.0105674743633335</v>
      </c>
      <c r="OB57">
        <v>3.0086443583166664</v>
      </c>
      <c r="OC57">
        <v>3.0101145426399998</v>
      </c>
      <c r="OD57">
        <v>3.0080136616999997</v>
      </c>
      <c r="OE57">
        <v>3.0126141866033334</v>
      </c>
      <c r="OF57">
        <v>3.0096104939766666</v>
      </c>
      <c r="OG57">
        <v>3.0105781555166669</v>
      </c>
      <c r="OH57">
        <v>3.01172205607</v>
      </c>
      <c r="OI57">
        <v>3.01089655558</v>
      </c>
      <c r="OJ57">
        <v>3.0082270304333334</v>
      </c>
      <c r="OK57">
        <v>2.8343231201166663</v>
      </c>
      <c r="OL57">
        <v>2.8341654459633334</v>
      </c>
      <c r="OM57">
        <v>2.8348070780433332</v>
      </c>
      <c r="ON57">
        <v>2.8338269551566668</v>
      </c>
      <c r="OO57">
        <v>2.83228734334</v>
      </c>
      <c r="OP57">
        <v>2.8348810831700004</v>
      </c>
      <c r="OQ57">
        <v>2.8347991943333333</v>
      </c>
      <c r="OR57">
        <v>2.8355056762666666</v>
      </c>
      <c r="OS57">
        <v>2.8368754069</v>
      </c>
      <c r="OT57">
        <v>2.8351641337066669</v>
      </c>
      <c r="OU57">
        <v>2.8354965209933334</v>
      </c>
      <c r="OV57">
        <v>2.8366449991833336</v>
      </c>
      <c r="OW57">
        <v>2.8360621134433335</v>
      </c>
      <c r="OX57">
        <v>2.8360961914033336</v>
      </c>
      <c r="OY57">
        <v>2.8357360839833334</v>
      </c>
      <c r="OZ57">
        <v>2.8356572469066665</v>
      </c>
      <c r="PA57">
        <v>2.8366434733066668</v>
      </c>
      <c r="PB57">
        <v>2.83727264404</v>
      </c>
      <c r="PC57">
        <v>2.8347714741999996</v>
      </c>
      <c r="PD57">
        <v>2.8339736938466666</v>
      </c>
      <c r="PE57">
        <v>2.8827105204233332</v>
      </c>
      <c r="PF57">
        <v>2.882070668536667</v>
      </c>
      <c r="PG57">
        <v>2.8841621398899999</v>
      </c>
      <c r="PH57">
        <v>2.8824246724433333</v>
      </c>
      <c r="PI57">
        <v>2.8842084248833335</v>
      </c>
      <c r="PJ57">
        <v>2.8825668334933336</v>
      </c>
      <c r="PK57">
        <v>2.8832687377899999</v>
      </c>
      <c r="PL57">
        <v>2.8824895222966664</v>
      </c>
      <c r="PM57">
        <v>2.8896746317533331</v>
      </c>
      <c r="PN57">
        <v>2.8825452168766663</v>
      </c>
      <c r="PO57">
        <v>2.8811940511066667</v>
      </c>
      <c r="PP57">
        <v>2.8794273376433335</v>
      </c>
      <c r="PQ57">
        <v>2.8837031046533337</v>
      </c>
      <c r="PR57">
        <v>2.8803021748833335</v>
      </c>
      <c r="PS57">
        <v>2.8812189737933331</v>
      </c>
      <c r="PT57">
        <v>2.8847185770666663</v>
      </c>
      <c r="PU57">
        <v>2.8824971516900004</v>
      </c>
      <c r="PV57">
        <v>2.8820521036766666</v>
      </c>
      <c r="PW57">
        <v>2.8807243347166667</v>
      </c>
      <c r="PX57">
        <v>2.6926465352366669</v>
      </c>
      <c r="PY57">
        <v>2.6914594014466666</v>
      </c>
      <c r="PZ57">
        <v>2.6924873352033334</v>
      </c>
      <c r="QA57">
        <v>2.6927363077766668</v>
      </c>
      <c r="QB57">
        <v>2.6883491516099998</v>
      </c>
      <c r="QC57">
        <v>2.7057754516600001</v>
      </c>
      <c r="QD57">
        <v>2.6959902445466666</v>
      </c>
      <c r="QE57">
        <v>2.6933344523099998</v>
      </c>
      <c r="QF57">
        <v>2.6926172892233335</v>
      </c>
      <c r="QG57">
        <v>2.6941444396966667</v>
      </c>
      <c r="QH57">
        <v>2.6957753499333332</v>
      </c>
      <c r="QI57">
        <v>2.6927825927733333</v>
      </c>
      <c r="QJ57">
        <v>2.6842033386200002</v>
      </c>
      <c r="QK57">
        <v>2.6929512023899997</v>
      </c>
      <c r="QL57">
        <v>2.6944211324033334</v>
      </c>
      <c r="QM57">
        <v>2.6938123067199999</v>
      </c>
      <c r="QN57">
        <v>2.6960027058900002</v>
      </c>
      <c r="QO57">
        <v>2.6941136678033333</v>
      </c>
      <c r="QP57">
        <v>2.6904871622700002</v>
      </c>
      <c r="QQ57">
        <v>2.6947227478000002</v>
      </c>
      <c r="QR57">
        <v>2.6936869303366668</v>
      </c>
      <c r="QS57">
        <v>2.0662624359100001</v>
      </c>
      <c r="QT57">
        <v>2.06353251139</v>
      </c>
      <c r="QU57">
        <v>2.06557299296</v>
      </c>
      <c r="QV57">
        <v>2.0645898183166667</v>
      </c>
      <c r="QW57">
        <v>2.06602745056</v>
      </c>
      <c r="QX57">
        <v>2.06542930603</v>
      </c>
      <c r="QY57">
        <v>2.0661125183100002</v>
      </c>
      <c r="QZ57">
        <v>2.0671188354466667</v>
      </c>
      <c r="RA57">
        <v>2.0657461802133334</v>
      </c>
      <c r="RB57">
        <v>2.0652932484933335</v>
      </c>
      <c r="RC57">
        <v>2.06614812215</v>
      </c>
      <c r="RD57">
        <v>2.0669766743966664</v>
      </c>
      <c r="RE57">
        <v>2.0661017099999999</v>
      </c>
      <c r="RF57">
        <v>2.06529630025</v>
      </c>
      <c r="RG57">
        <v>2.0655930836966667</v>
      </c>
      <c r="RH57">
        <v>2.0655220031733332</v>
      </c>
      <c r="RI57">
        <v>2.0665855407700002</v>
      </c>
      <c r="RJ57">
        <v>2.0691020965566667</v>
      </c>
      <c r="RK57">
        <v>2.0677062988266668</v>
      </c>
      <c r="RL57">
        <v>2.0671637217200001</v>
      </c>
      <c r="RM57">
        <v>2.36397781372</v>
      </c>
      <c r="RN57">
        <v>2.4036435445133337</v>
      </c>
      <c r="RO57">
        <v>2.4022244771299999</v>
      </c>
      <c r="RP57">
        <v>2.3996709187799996</v>
      </c>
      <c r="RQ57">
        <v>2.4040562947566664</v>
      </c>
      <c r="RR57">
        <v>2.4087727864566668</v>
      </c>
      <c r="RS57">
        <v>2.4008766174300002</v>
      </c>
      <c r="RT57">
        <v>2.3971989949533334</v>
      </c>
      <c r="RU57">
        <v>2.3908271789533333</v>
      </c>
      <c r="RV57">
        <v>2.3962020873999998</v>
      </c>
      <c r="RW57">
        <v>2.3973414103166664</v>
      </c>
      <c r="RX57">
        <v>2.3910636901833331</v>
      </c>
      <c r="RY57">
        <v>2.40460357666</v>
      </c>
      <c r="RZ57">
        <v>2.3805768330866663</v>
      </c>
      <c r="SA57">
        <v>2.4020314534499998</v>
      </c>
      <c r="SB57">
        <v>2.3958758036266667</v>
      </c>
      <c r="SC57">
        <v>2.4305208841933332</v>
      </c>
      <c r="SD57">
        <v>2.4121070861800002</v>
      </c>
      <c r="SE57">
        <v>2.4089520772266666</v>
      </c>
      <c r="SF57">
        <v>2.4092287699366666</v>
      </c>
      <c r="SG57">
        <v>2.4193214416499997</v>
      </c>
      <c r="SH57">
        <v>2.4785140991199999</v>
      </c>
      <c r="SI57">
        <v>2.4058418273899997</v>
      </c>
      <c r="SJ57">
        <v>2.7727404276500001</v>
      </c>
      <c r="SK57">
        <v>2.9027692159000003</v>
      </c>
      <c r="SL57">
        <v>2.9109776814766666</v>
      </c>
      <c r="SM57">
        <v>2.9272567749</v>
      </c>
      <c r="SN57">
        <v>2.9199139912900001</v>
      </c>
      <c r="SO57">
        <v>2.79755884806</v>
      </c>
      <c r="SP57">
        <v>2.8203689575166666</v>
      </c>
      <c r="SQ57">
        <v>2.7647903442366668</v>
      </c>
      <c r="SR57">
        <v>2.805663553873333</v>
      </c>
      <c r="SS57">
        <v>2.8279312133766665</v>
      </c>
      <c r="ST57">
        <v>2.928981781003333</v>
      </c>
      <c r="SU57">
        <v>2.9406822204566665</v>
      </c>
      <c r="SV57">
        <v>2.9039950052866668</v>
      </c>
      <c r="SW57">
        <v>2.8895924886066666</v>
      </c>
      <c r="SX57">
        <v>2.8819300333633331</v>
      </c>
      <c r="SY57">
        <v>2.8858749389633331</v>
      </c>
      <c r="SZ57">
        <v>2.5638221740699998</v>
      </c>
      <c r="TA57">
        <v>2.5378768920866666</v>
      </c>
      <c r="TB57">
        <v>2.5362152099599999</v>
      </c>
      <c r="TC57">
        <v>2.5004076639799999</v>
      </c>
      <c r="TD57">
        <v>2.5256062825500001</v>
      </c>
      <c r="TE57">
        <v>3.075974527993333</v>
      </c>
      <c r="TF57">
        <v>3.0640129089333334</v>
      </c>
      <c r="TG57">
        <v>3.0451011657699998</v>
      </c>
      <c r="TH57">
        <v>3.0646667480466667</v>
      </c>
      <c r="TI57">
        <v>3.0231519063299999</v>
      </c>
      <c r="TJ57">
        <v>3.1356046040833334</v>
      </c>
      <c r="TK57">
        <v>3.2180976867666669</v>
      </c>
      <c r="TL57">
        <v>3.1204121907533335</v>
      </c>
      <c r="TM57">
        <v>1.4705535888666668</v>
      </c>
      <c r="TN57">
        <v>1.2900506337466666</v>
      </c>
      <c r="TO57">
        <v>1.5031318664533333</v>
      </c>
      <c r="TP57">
        <v>1.61941973368</v>
      </c>
      <c r="TQ57">
        <v>1.6854250589999999</v>
      </c>
      <c r="TR57">
        <v>2.9571792602533336</v>
      </c>
      <c r="TS57">
        <v>2.917714182533333</v>
      </c>
      <c r="TT57">
        <v>2.9031232198066665</v>
      </c>
      <c r="TU57">
        <v>2.9018046061166669</v>
      </c>
      <c r="TV57">
        <v>2.879220072426667</v>
      </c>
      <c r="TW57">
        <v>2.7183258056633335</v>
      </c>
      <c r="TX57">
        <v>2.7747006734199999</v>
      </c>
      <c r="TY57">
        <v>2.7186490376766668</v>
      </c>
      <c r="TZ57">
        <v>2.8053838094066665</v>
      </c>
      <c r="UA57">
        <v>2.7964365641266666</v>
      </c>
      <c r="UB57">
        <v>2.6952575683566669</v>
      </c>
      <c r="UC57">
        <v>2.7038785298633332</v>
      </c>
      <c r="UD57">
        <v>2.70569814046</v>
      </c>
      <c r="UE57">
        <v>2.7015584309866667</v>
      </c>
      <c r="UF57">
        <v>2.7141522725399998</v>
      </c>
      <c r="UG57">
        <v>3.3552973429333335</v>
      </c>
      <c r="UH57">
        <v>3.3351445515933333</v>
      </c>
      <c r="UI57">
        <v>3.3639958699533334</v>
      </c>
      <c r="UJ57">
        <v>3.4253280639633332</v>
      </c>
      <c r="UK57">
        <v>1.8213835398333333</v>
      </c>
      <c r="UL57">
        <v>1.8351320902499999</v>
      </c>
      <c r="UM57">
        <v>1.83171895345</v>
      </c>
      <c r="UN57">
        <v>1.8338011423733334</v>
      </c>
      <c r="UO57">
        <v>1.8374477386466666</v>
      </c>
      <c r="UP57">
        <v>3.3230964660633333</v>
      </c>
      <c r="UQ57">
        <v>3.3580243428533332</v>
      </c>
      <c r="UR57">
        <v>3.3436635335266667</v>
      </c>
      <c r="US57">
        <v>3.3482671101866668</v>
      </c>
      <c r="UT57">
        <v>3.351868693033333</v>
      </c>
      <c r="UU57">
        <v>1.7917963663733334</v>
      </c>
      <c r="UV57">
        <v>1.7799662272133332</v>
      </c>
      <c r="UW57">
        <v>1.7722957611066665</v>
      </c>
      <c r="UX57">
        <v>1.7643224080400002</v>
      </c>
      <c r="UY57">
        <v>1.7651092529266668</v>
      </c>
      <c r="UZ57">
        <v>2.6885393778466669</v>
      </c>
      <c r="VA57">
        <v>2.80701446533</v>
      </c>
      <c r="VB57">
        <v>2.8472167968733335</v>
      </c>
      <c r="VC57">
        <v>2.8628621419266667</v>
      </c>
      <c r="VD57">
        <v>2.8698214213033335</v>
      </c>
      <c r="VE57">
        <v>2.5920735677066671</v>
      </c>
      <c r="VF57">
        <v>2.64111658732</v>
      </c>
      <c r="VG57">
        <v>2.6378964741999997</v>
      </c>
      <c r="VH57">
        <v>2.6451077779133332</v>
      </c>
      <c r="VI57">
        <v>2.6556983947733332</v>
      </c>
      <c r="VJ57">
        <v>3.2862052917466666</v>
      </c>
      <c r="VK57">
        <v>3.3120483398433334</v>
      </c>
      <c r="VL57">
        <v>3.3199396769200002</v>
      </c>
      <c r="VM57">
        <v>3.3385546366366667</v>
      </c>
      <c r="VN57">
        <v>3.3479578653966664</v>
      </c>
      <c r="VO57">
        <v>1.7917391459133334</v>
      </c>
      <c r="VP57">
        <v>1.79444287618</v>
      </c>
      <c r="VQ57">
        <v>1.7880940755200001</v>
      </c>
      <c r="VR57">
        <v>1.7826574961333332</v>
      </c>
      <c r="VS57">
        <v>1.7848169962533333</v>
      </c>
      <c r="VT57">
        <v>1.3720057169566668</v>
      </c>
      <c r="VU57">
        <v>2.4438273111966664</v>
      </c>
      <c r="VV57">
        <v>2.4953343709300002</v>
      </c>
      <c r="VW57">
        <v>2.4959620157866667</v>
      </c>
      <c r="VX57">
        <v>2.4939600626600003</v>
      </c>
      <c r="VY57">
        <v>2.4943125406899997</v>
      </c>
      <c r="VZ57">
        <v>2.4943031311033335</v>
      </c>
      <c r="WA57">
        <v>3.0545290629066666</v>
      </c>
      <c r="WB57">
        <v>3.0507497151666665</v>
      </c>
      <c r="WC57">
        <v>3.0529215494766664</v>
      </c>
      <c r="WD57">
        <v>2.5250343322733335</v>
      </c>
      <c r="WE57">
        <v>2.5076746622699999</v>
      </c>
      <c r="WF57">
        <v>2.5242289225233336</v>
      </c>
      <c r="WG57">
        <v>2.5260528564433335</v>
      </c>
      <c r="WH57">
        <v>2.4956296284966668</v>
      </c>
      <c r="WI57">
        <v>2.4910847981766664</v>
      </c>
      <c r="WJ57">
        <v>2.479804992673333</v>
      </c>
      <c r="WK57">
        <v>2.4916475931799997</v>
      </c>
      <c r="WL57">
        <v>2.54528910319</v>
      </c>
      <c r="WM57">
        <v>2.4899284362766663</v>
      </c>
      <c r="WN57">
        <v>2.4935829162566665</v>
      </c>
      <c r="WO57">
        <v>2.3136517842600002</v>
      </c>
      <c r="WP57">
        <v>2.270207977293333</v>
      </c>
      <c r="WQ57">
        <v>2.2900067647266669</v>
      </c>
      <c r="WR57">
        <v>2.2810674031566669</v>
      </c>
      <c r="WS57">
        <v>2.2700192769366665</v>
      </c>
      <c r="WT57">
        <v>2.2751993815099998</v>
      </c>
      <c r="WU57">
        <v>2.301719665526667</v>
      </c>
      <c r="WV57">
        <v>2.281438446043333</v>
      </c>
      <c r="WW57">
        <v>2.2958702087399998</v>
      </c>
      <c r="WX57">
        <v>2.2719006856266666</v>
      </c>
      <c r="WY57">
        <v>2.9465794881166669</v>
      </c>
      <c r="WZ57">
        <v>2.9374605814599999</v>
      </c>
      <c r="XA57">
        <v>2.9437800089500001</v>
      </c>
      <c r="XB57">
        <v>2.9522125244133335</v>
      </c>
      <c r="XC57">
        <v>2.9245948791499998</v>
      </c>
      <c r="XD57">
        <v>2.9795288085933334</v>
      </c>
      <c r="XE57">
        <v>2.8711013793933331</v>
      </c>
      <c r="XF57">
        <v>2.8295402526833331</v>
      </c>
      <c r="XG57">
        <v>2.8223274230933333</v>
      </c>
      <c r="XH57">
        <v>2.8137560526500001</v>
      </c>
      <c r="XI57">
        <v>2.4431749979633333</v>
      </c>
      <c r="XJ57">
        <v>2.4378990173333337</v>
      </c>
      <c r="XK57">
        <v>2.4407913208000003</v>
      </c>
      <c r="XL57">
        <v>2.4330406188933336</v>
      </c>
      <c r="XM57">
        <v>2.4305318196599996</v>
      </c>
      <c r="XN57">
        <v>2.4381449381500002</v>
      </c>
      <c r="XO57">
        <v>2.4162745157866667</v>
      </c>
      <c r="XP57">
        <v>2.4147720336899998</v>
      </c>
      <c r="XQ57">
        <v>2.4215395609533332</v>
      </c>
      <c r="XR57">
        <v>2.4228535970033334</v>
      </c>
      <c r="XS57">
        <v>2.1510185241666666</v>
      </c>
      <c r="XT57">
        <v>2.19855880737</v>
      </c>
      <c r="XU57">
        <v>2.2357933044433334</v>
      </c>
      <c r="XV57">
        <v>2.2408218383766667</v>
      </c>
      <c r="XW57">
        <v>2.2356447855599999</v>
      </c>
      <c r="XX57">
        <v>2.2549769083633331</v>
      </c>
      <c r="XY57">
        <v>2.2759770711233336</v>
      </c>
      <c r="XZ57">
        <v>2.2694658915199999</v>
      </c>
      <c r="YA57">
        <v>2.2258333841933333</v>
      </c>
      <c r="YB57">
        <v>2.2608619689933334</v>
      </c>
      <c r="YC57">
        <v>2.3010594685866668</v>
      </c>
      <c r="YD57">
        <v>2.2919670104966667</v>
      </c>
      <c r="YE57">
        <v>2.2940322875966666</v>
      </c>
      <c r="YF57">
        <v>2.2800933837866664</v>
      </c>
      <c r="YG57">
        <v>2.2855796813933336</v>
      </c>
      <c r="YH57">
        <v>2.3214474995900001</v>
      </c>
      <c r="YI57">
        <v>2.2897099812799997</v>
      </c>
      <c r="YJ57">
        <v>2.3004488627099997</v>
      </c>
      <c r="YK57">
        <v>2.29291152954</v>
      </c>
      <c r="YL57">
        <v>2.28721516927</v>
      </c>
      <c r="YM57">
        <v>1.8615626017233333</v>
      </c>
      <c r="YN57">
        <v>1.8620248158766666</v>
      </c>
      <c r="YO57">
        <v>1.8615379333466668</v>
      </c>
      <c r="YP57">
        <v>1.8613677978500001</v>
      </c>
      <c r="YQ57">
        <v>1.8614574432366666</v>
      </c>
      <c r="YR57">
        <v>1.8617604573566666</v>
      </c>
      <c r="YS57">
        <v>1.8601884206133334</v>
      </c>
      <c r="YT57">
        <v>1.86139564514</v>
      </c>
      <c r="YU57">
        <v>1.8627946217833333</v>
      </c>
      <c r="YV57">
        <v>1.8621779123933335</v>
      </c>
      <c r="YW57">
        <v>1.8630559285466668</v>
      </c>
      <c r="YX57">
        <v>1.8632119496633335</v>
      </c>
      <c r="YY57">
        <v>1.8640406290666667</v>
      </c>
      <c r="YZ57">
        <v>1.8627312978100001</v>
      </c>
      <c r="ZA57">
        <v>1.8617960611966666</v>
      </c>
      <c r="ZB57">
        <v>1.8621980031300001</v>
      </c>
      <c r="ZC57">
        <v>1.86241747538</v>
      </c>
      <c r="ZD57">
        <v>1.8628904978433334</v>
      </c>
      <c r="ZE57">
        <v>1.86090405782</v>
      </c>
      <c r="ZF57">
        <v>1.86366182963</v>
      </c>
      <c r="ZG57">
        <v>1.8615455627433335</v>
      </c>
      <c r="ZH57">
        <v>1.8620263417533331</v>
      </c>
      <c r="ZI57">
        <v>1.86169865926</v>
      </c>
      <c r="ZJ57">
        <v>2.3836143493633335</v>
      </c>
      <c r="ZK57">
        <v>2.3849515279133331</v>
      </c>
      <c r="ZL57">
        <v>2.3848617553699998</v>
      </c>
      <c r="ZM57">
        <v>2.3852729797333336</v>
      </c>
      <c r="ZN57">
        <v>2.38635813395</v>
      </c>
      <c r="ZO57">
        <v>2.3868235270166664</v>
      </c>
      <c r="ZP57">
        <v>2.38694559733</v>
      </c>
      <c r="ZQ57">
        <v>2.3857228597</v>
      </c>
      <c r="ZR57">
        <v>2.3859423319466666</v>
      </c>
      <c r="ZS57">
        <v>2.3869918823233336</v>
      </c>
      <c r="ZT57">
        <v>2.3874682108533336</v>
      </c>
      <c r="ZU57">
        <v>2.3846949259433337</v>
      </c>
      <c r="ZV57">
        <v>2.3867401123033334</v>
      </c>
      <c r="ZW57">
        <v>2.3865684509266667</v>
      </c>
      <c r="ZX57">
        <v>2.3876149495433334</v>
      </c>
      <c r="ZY57">
        <v>2.3873491922999999</v>
      </c>
      <c r="ZZ57">
        <v>2.38648656209</v>
      </c>
      <c r="AAA57">
        <v>2.3871495564766665</v>
      </c>
      <c r="AAB57">
        <v>4.2758738199866668</v>
      </c>
      <c r="AAC57">
        <v>4.2793706258133328</v>
      </c>
      <c r="AAD57">
        <v>4.2764414469399998</v>
      </c>
      <c r="AAE57">
        <v>4.2792607625299999</v>
      </c>
      <c r="AAF57">
        <v>4.279458618163333</v>
      </c>
      <c r="AAG57">
        <v>4.2791590372700004</v>
      </c>
      <c r="AAH57">
        <v>4.2836079915333327</v>
      </c>
      <c r="AAI57">
        <v>4.281503804523334</v>
      </c>
      <c r="AAJ57">
        <v>4.2794016520166673</v>
      </c>
      <c r="AAK57">
        <v>4.2794616699199999</v>
      </c>
      <c r="AAL57">
        <v>4.2772684733066662</v>
      </c>
      <c r="AAM57">
        <v>4.2811065673799993</v>
      </c>
      <c r="AAN57">
        <v>4.2853810628233333</v>
      </c>
      <c r="AAO57">
        <v>4.2818099975566666</v>
      </c>
      <c r="AAP57">
        <v>4.2834238688133333</v>
      </c>
      <c r="AAQ57">
        <v>4.2832539876300002</v>
      </c>
      <c r="AAR57">
        <v>4.2832168579100003</v>
      </c>
      <c r="AAS57">
        <v>4.2803522745766669</v>
      </c>
      <c r="AAT57">
        <v>4.2776194254533335</v>
      </c>
      <c r="AAU57">
        <v>4.2773488362599998</v>
      </c>
      <c r="AAV57">
        <v>4.2788035074866668</v>
      </c>
      <c r="AAW57">
        <v>1.9074968973766666</v>
      </c>
      <c r="AAX57">
        <v>2.7904586791966666</v>
      </c>
      <c r="AAY57">
        <v>2.7911079406733332</v>
      </c>
      <c r="AAZ57">
        <v>2.7937174479166669</v>
      </c>
      <c r="ABA57">
        <v>2.7889455159499996</v>
      </c>
      <c r="ABB57">
        <v>2.7682144165033336</v>
      </c>
      <c r="ABC57">
        <v>2.7687739054333336</v>
      </c>
      <c r="ABD57">
        <v>2.7640731811500001</v>
      </c>
      <c r="ABE57">
        <v>2.7691696166966664</v>
      </c>
      <c r="ABF57">
        <v>2.7716415405266668</v>
      </c>
      <c r="ABG57">
        <v>2.7707277933733332</v>
      </c>
      <c r="ABH57">
        <v>2.771018473306667</v>
      </c>
      <c r="ABI57">
        <v>2.7733945210766668</v>
      </c>
      <c r="ABJ57">
        <v>2.7699223836233333</v>
      </c>
      <c r="ABK57">
        <v>2.7768648783333334</v>
      </c>
      <c r="ABL57">
        <v>2.7716260274233333</v>
      </c>
      <c r="ABM57">
        <v>2.76781234741</v>
      </c>
      <c r="ABN57">
        <v>2.7726509094233331</v>
      </c>
      <c r="ABO57">
        <v>2.7693768819166666</v>
      </c>
      <c r="ABP57">
        <v>2.8208328247066663</v>
      </c>
      <c r="ABQ57">
        <v>2.8228144327766667</v>
      </c>
      <c r="ABR57">
        <v>2.8225006103499997</v>
      </c>
      <c r="ABS57">
        <v>2.8218513488766663</v>
      </c>
      <c r="ABT57">
        <v>2.8158892313633337</v>
      </c>
      <c r="ABU57">
        <v>2.8193888346333336</v>
      </c>
      <c r="ABV57">
        <v>2.8260854085266667</v>
      </c>
      <c r="ABW57">
        <v>2.8173624674466664</v>
      </c>
      <c r="ABX57">
        <v>2.8237373352033335</v>
      </c>
      <c r="ABY57">
        <v>2.818551127113333</v>
      </c>
      <c r="ABZ57">
        <v>2.8262184143033333</v>
      </c>
      <c r="ACA57">
        <v>2.8176190694166667</v>
      </c>
      <c r="ACB57">
        <v>2.8186716715466669</v>
      </c>
      <c r="ACC57">
        <v>2.8185727437333332</v>
      </c>
      <c r="ACD57">
        <v>2.81667760213</v>
      </c>
      <c r="ACE57">
        <v>2.8187288920066669</v>
      </c>
      <c r="ACF57">
        <v>2.8162602742499998</v>
      </c>
      <c r="ACG57">
        <v>2.8206626892066664</v>
      </c>
      <c r="ACH57">
        <v>2.8166389465299999</v>
      </c>
      <c r="ACI57">
        <v>2.81301091512</v>
      </c>
      <c r="ACJ57">
        <v>1.8028938293433332</v>
      </c>
      <c r="ACK57">
        <v>1.9620443979866666</v>
      </c>
      <c r="ACL57">
        <v>1.9614446004199999</v>
      </c>
      <c r="ACM57">
        <v>1.9640740712466667</v>
      </c>
      <c r="ACN57">
        <v>1.9626225789366667</v>
      </c>
      <c r="ACO57">
        <v>1.9609406789133332</v>
      </c>
      <c r="ACP57">
        <v>1.9590300242100001</v>
      </c>
      <c r="ACQ57">
        <v>1.9578629811600001</v>
      </c>
      <c r="ACR57">
        <v>1.9599807739233335</v>
      </c>
      <c r="ACS57">
        <v>1.9583159128800001</v>
      </c>
      <c r="ACT57">
        <v>1.9619115193666665</v>
      </c>
      <c r="ACU57">
        <v>1.9624942779533332</v>
      </c>
      <c r="ACV57">
        <v>1.9595911661766665</v>
      </c>
      <c r="ACW57">
        <v>1.9605140686033333</v>
      </c>
      <c r="ACX57">
        <v>1.9611214955633334</v>
      </c>
      <c r="ACY57">
        <v>1.9613642374666667</v>
      </c>
      <c r="ACZ57">
        <v>1.9611834208166667</v>
      </c>
      <c r="ADA57">
        <v>1.9597488403300001</v>
      </c>
      <c r="ADB57">
        <v>1.9636041005433333</v>
      </c>
      <c r="ADC57">
        <v>1.9581504821766667</v>
      </c>
      <c r="ADD57">
        <v>2.5582247416166668</v>
      </c>
      <c r="ADE57">
        <v>2.5552767435699999</v>
      </c>
      <c r="ADF57">
        <v>2.5549613952633332</v>
      </c>
      <c r="ADG57">
        <v>2.5554082234700002</v>
      </c>
      <c r="ADH57">
        <v>2.5557561238600002</v>
      </c>
      <c r="ADI57">
        <v>2.5560480753566663</v>
      </c>
      <c r="ADJ57">
        <v>2.5527834574366666</v>
      </c>
      <c r="ADK57">
        <v>2.55674235026</v>
      </c>
      <c r="ADL57">
        <v>2.5557342529266669</v>
      </c>
      <c r="ADM57">
        <v>2.5773203531899997</v>
      </c>
      <c r="ADN57">
        <v>2.5555966695133336</v>
      </c>
      <c r="ADO57">
        <v>2.5560033162433333</v>
      </c>
      <c r="ADP57">
        <v>2.554372406003333</v>
      </c>
      <c r="ADQ57">
        <v>2.5557482401500002</v>
      </c>
      <c r="ADR57">
        <v>2.5555086771633331</v>
      </c>
      <c r="ADS57">
        <v>2.5563990275033333</v>
      </c>
      <c r="ADT57">
        <v>2.5523768107066669</v>
      </c>
      <c r="ADU57">
        <v>2.5583452860499998</v>
      </c>
      <c r="ADV57">
        <v>2.5555025736466663</v>
      </c>
      <c r="ADW57">
        <v>2.554429626463333</v>
      </c>
      <c r="ADX57">
        <v>2.8950894673633334</v>
      </c>
      <c r="ADY57">
        <v>2.8960990905733337</v>
      </c>
      <c r="ADZ57">
        <v>2.8968086242666669</v>
      </c>
      <c r="AEA57">
        <v>2.8885538736966665</v>
      </c>
      <c r="AEB57">
        <v>2.894273376463333</v>
      </c>
      <c r="AEC57">
        <v>2.8958686828599998</v>
      </c>
      <c r="AED57">
        <v>2.8928944905566665</v>
      </c>
      <c r="AEE57">
        <v>2.8818634033199997</v>
      </c>
      <c r="AEF57">
        <v>2.8935747782366668</v>
      </c>
      <c r="AEG57">
        <v>2.8967157999666666</v>
      </c>
      <c r="AEH57">
        <v>2.8952672322566664</v>
      </c>
      <c r="AEI57">
        <v>2.8946891784666664</v>
      </c>
      <c r="AEJ57">
        <v>2.89568150838</v>
      </c>
      <c r="AEK57">
        <v>2.8996203104633334</v>
      </c>
      <c r="AEL57">
        <v>2.8908493041966663</v>
      </c>
      <c r="AEM57">
        <v>2.8633135477699998</v>
      </c>
      <c r="AEN57">
        <v>2.8934338887500002</v>
      </c>
      <c r="AEO57">
        <v>2.8958005269366667</v>
      </c>
      <c r="AEP57">
        <v>2.8984626769999999</v>
      </c>
      <c r="AEQ57">
        <v>2.8970959981266664</v>
      </c>
      <c r="AER57">
        <v>2.8970125834133333</v>
      </c>
      <c r="AES57">
        <v>3.0918345133433336</v>
      </c>
      <c r="AET57">
        <v>3.0910153706866668</v>
      </c>
      <c r="AEU57">
        <v>3.0899378458633331</v>
      </c>
      <c r="AEV57">
        <v>3.0884816487600002</v>
      </c>
      <c r="AEW57">
        <v>3.0890953063933333</v>
      </c>
      <c r="AEX57">
        <v>3.0864087422666668</v>
      </c>
      <c r="AEY57">
        <v>3.0879066467266667</v>
      </c>
      <c r="AEZ57">
        <v>3.08932418823</v>
      </c>
      <c r="AFA57">
        <v>3.08923441569</v>
      </c>
      <c r="AFB57">
        <v>3.0891403198233336</v>
      </c>
      <c r="AFC57">
        <v>3.0888526916499996</v>
      </c>
      <c r="AFD57">
        <v>3.0889701843233337</v>
      </c>
      <c r="AFE57">
        <v>3.0831733703599999</v>
      </c>
      <c r="AFF57">
        <v>3.0884399414033337</v>
      </c>
      <c r="AFG57">
        <v>3.0849169413233333</v>
      </c>
      <c r="AFH57">
        <v>3.0884429931633335</v>
      </c>
      <c r="AFI57">
        <v>3.0893318176266664</v>
      </c>
      <c r="AFJ57">
        <v>3.0884368896466667</v>
      </c>
      <c r="AFK57">
        <v>3.0870841979966666</v>
      </c>
      <c r="AFL57">
        <v>3.0846265157033335</v>
      </c>
      <c r="AFM57">
        <v>2.5733800252266668</v>
      </c>
      <c r="AFN57">
        <v>2.5681287129700001</v>
      </c>
      <c r="AFO57">
        <v>2.5762041727699998</v>
      </c>
      <c r="AFP57">
        <v>2.5763231913233331</v>
      </c>
      <c r="AFQ57">
        <v>2.57658437093</v>
      </c>
      <c r="AFR57">
        <v>2.5824539184566664</v>
      </c>
      <c r="AFS57">
        <v>2.5754575093566667</v>
      </c>
      <c r="AFT57">
        <v>2.5775629679333334</v>
      </c>
      <c r="AFU57">
        <v>2.5737200419100001</v>
      </c>
      <c r="AFV57">
        <v>2.57424875895</v>
      </c>
      <c r="AFW57">
        <v>2.5745285034166665</v>
      </c>
      <c r="AFX57">
        <v>2.5797874450666667</v>
      </c>
      <c r="AFY57">
        <v>2.57255299886</v>
      </c>
      <c r="AFZ57">
        <v>2.5748252868633332</v>
      </c>
      <c r="AGA57">
        <v>2.5742965698233333</v>
      </c>
      <c r="AGB57">
        <v>2.574607340493333</v>
      </c>
      <c r="AGC57">
        <v>2.5528437296533335</v>
      </c>
      <c r="AGD57">
        <v>2.5707135518366666</v>
      </c>
      <c r="AGE57">
        <v>2.5707117716466663</v>
      </c>
      <c r="AGF57">
        <v>2.5753896077466667</v>
      </c>
      <c r="AGG57">
        <v>2.5755627950000002</v>
      </c>
      <c r="AGH57">
        <v>1.8218101501433333</v>
      </c>
      <c r="AGI57">
        <v>1.82221209208</v>
      </c>
      <c r="AGJ57">
        <v>1.8212243398000001</v>
      </c>
      <c r="AGK57">
        <v>1.81975733439</v>
      </c>
      <c r="AGL57">
        <v>1.8220049540199998</v>
      </c>
      <c r="AGM57">
        <v>1.8203709920233335</v>
      </c>
      <c r="AGN57">
        <v>1.8220095316566665</v>
      </c>
      <c r="AGO57">
        <v>1.82559738159</v>
      </c>
      <c r="AGP57">
        <v>1.8224346160866667</v>
      </c>
      <c r="AGQ57">
        <v>1.8199428558333333</v>
      </c>
      <c r="AGR57">
        <v>1.8231658935533335</v>
      </c>
      <c r="AGS57">
        <v>1.8239510854066665</v>
      </c>
      <c r="AGT57">
        <v>1.8208409627266666</v>
      </c>
      <c r="AGU57">
        <v>2.7004511333333334</v>
      </c>
      <c r="AGV57">
        <v>3.3379641000000002</v>
      </c>
      <c r="AGW57">
        <v>1.6578982000000002</v>
      </c>
      <c r="AGX57">
        <v>1.6615393000000001</v>
      </c>
      <c r="AGY57">
        <v>1.6647773666666665</v>
      </c>
      <c r="AGZ57" t="e">
        <v>#VALUE!</v>
      </c>
      <c r="AHA57">
        <v>1.6601785</v>
      </c>
      <c r="AHB57">
        <v>2.6636820333333331</v>
      </c>
      <c r="AHC57">
        <v>2.5875757666666668</v>
      </c>
      <c r="AHD57">
        <v>2.5924570666666669</v>
      </c>
      <c r="AHE57">
        <v>2.5905555666666666</v>
      </c>
      <c r="AHF57">
        <v>2.587901033333333</v>
      </c>
      <c r="AHG57">
        <v>2.6086242666666668</v>
      </c>
      <c r="AHH57">
        <v>2.5972348333333333</v>
      </c>
      <c r="AHI57">
        <v>2.5949208333333331</v>
      </c>
      <c r="AHJ57">
        <v>2.5960693333333333</v>
      </c>
      <c r="AHK57">
        <v>2.5931047999999999</v>
      </c>
      <c r="AHL57">
        <v>2.5938364333333337</v>
      </c>
      <c r="AHM57">
        <v>2.5925092000000003</v>
      </c>
      <c r="AHN57">
        <v>2.5941418666666669</v>
      </c>
      <c r="AHO57">
        <v>2.5948412333333333</v>
      </c>
      <c r="AHP57">
        <v>2.5667640666666665</v>
      </c>
      <c r="AHQ57">
        <v>2.5652949</v>
      </c>
      <c r="AHR57">
        <v>2.5646089999999999</v>
      </c>
      <c r="AHS57">
        <v>2.5652582666666666</v>
      </c>
      <c r="AHT57">
        <v>2.5655606333333334</v>
      </c>
      <c r="AHU57">
        <v>2.806881433333333</v>
      </c>
      <c r="AHV57">
        <v>2.8197260333333332</v>
      </c>
      <c r="AHW57">
        <v>2.8443016000000001</v>
      </c>
      <c r="AHX57">
        <v>2.8436439333333334</v>
      </c>
      <c r="AHY57">
        <v>2.7810000000000001</v>
      </c>
      <c r="AHZ57">
        <v>2.7759038</v>
      </c>
      <c r="AIA57">
        <v>2.8308090000000004</v>
      </c>
      <c r="AIB57">
        <v>2.8209027333333334</v>
      </c>
      <c r="AIC57">
        <v>2.8230249999999999</v>
      </c>
      <c r="AID57">
        <v>2.8118733666666667</v>
      </c>
      <c r="AIE57">
        <v>2.8672184999999999</v>
      </c>
      <c r="AIF57">
        <v>2.7377949999999998</v>
      </c>
      <c r="AIG57">
        <v>-3.6637209333333329</v>
      </c>
      <c r="AIH57">
        <v>3.3208442666666667</v>
      </c>
      <c r="AII57">
        <v>3.3303031666666665</v>
      </c>
      <c r="AIJ57">
        <v>0</v>
      </c>
      <c r="AIK57">
        <v>3.3939704666666666</v>
      </c>
      <c r="AIL57">
        <v>3.3316166999999997</v>
      </c>
      <c r="AIM57">
        <v>3.3319129666666667</v>
      </c>
      <c r="AIN57">
        <v>3.3316502666666663</v>
      </c>
      <c r="AIO57">
        <v>3.3278745000000001</v>
      </c>
      <c r="AIP57">
        <v>3.3398017666666666</v>
      </c>
      <c r="AIQ57">
        <v>3.3216231999999999</v>
      </c>
      <c r="AIR57">
        <v>3.3546978999999997</v>
      </c>
      <c r="AIS57">
        <v>3.3536348666666669</v>
      </c>
      <c r="AIT57">
        <v>3.3415168666666668</v>
      </c>
      <c r="AIU57" t="e">
        <v>#VALUE!</v>
      </c>
      <c r="AIV57">
        <v>3.3430091666666666</v>
      </c>
      <c r="AIW57">
        <v>3.332632166666667</v>
      </c>
      <c r="AIX57">
        <v>3.3432565999999997</v>
      </c>
      <c r="AIY57">
        <v>3.3487365666666666</v>
      </c>
      <c r="AIZ57">
        <v>3.3479301333333336</v>
      </c>
      <c r="AJA57">
        <v>3.3930908000000004</v>
      </c>
      <c r="AJB57">
        <v>3.3298723666666663</v>
      </c>
      <c r="AJC57">
        <v>3.3193077</v>
      </c>
      <c r="AJD57">
        <v>3.3229535333333331</v>
      </c>
      <c r="AJE57">
        <v>3.3186312333333334</v>
      </c>
      <c r="AJF57">
        <v>3.2993163999999999</v>
      </c>
      <c r="AJG57">
        <v>3.3914443666666667</v>
      </c>
      <c r="AJH57">
        <v>3.0587010666666665</v>
      </c>
      <c r="AJI57">
        <v>3.2855428</v>
      </c>
      <c r="AJJ57">
        <v>3.1311980999999998</v>
      </c>
      <c r="AJK57">
        <v>3.381977833333333</v>
      </c>
      <c r="AJL57">
        <v>3.2925028333333333</v>
      </c>
      <c r="AJM57" t="e">
        <v>#VALUE!</v>
      </c>
      <c r="AJN57">
        <v>0.66853946666666664</v>
      </c>
      <c r="AJO57">
        <v>0.63556559999999995</v>
      </c>
      <c r="AJP57">
        <v>2.9726824333333335</v>
      </c>
      <c r="AJQ57">
        <v>3.1884112</v>
      </c>
      <c r="AJR57">
        <v>3.2060778000000001</v>
      </c>
      <c r="AJS57">
        <v>3.0665283000000003</v>
      </c>
      <c r="AJT57">
        <v>3.1346633666666666</v>
      </c>
      <c r="AJU57">
        <v>2.9757535000000002</v>
      </c>
      <c r="AJV57">
        <v>3.0005045333333333</v>
      </c>
      <c r="AJW57">
        <v>2.8767076999999999</v>
      </c>
      <c r="AJX57">
        <v>3.0793261000000003</v>
      </c>
      <c r="AJY57">
        <v>3.1618502000000004</v>
      </c>
      <c r="AJZ57">
        <v>2.0565092666666667</v>
      </c>
      <c r="AKA57">
        <v>2.9286506333333335</v>
      </c>
      <c r="AKB57">
        <v>2.9688392333333335</v>
      </c>
      <c r="AKC57">
        <v>2.8757135999999996</v>
      </c>
      <c r="AKD57">
        <v>3.2212457999999997</v>
      </c>
      <c r="AKE57">
        <v>3.1532201</v>
      </c>
      <c r="AKF57">
        <v>3.1516291000000001</v>
      </c>
      <c r="AKG57">
        <v>3.0377548000000001</v>
      </c>
      <c r="AKH57">
        <v>3.1482500666666668</v>
      </c>
      <c r="AKI57">
        <v>2.9365836999999999</v>
      </c>
      <c r="AKJ57">
        <v>3.2933542666666669</v>
      </c>
      <c r="AKK57">
        <v>2.815893533333333</v>
      </c>
      <c r="AKL57">
        <v>2.9123367</v>
      </c>
      <c r="AKM57">
        <v>3.2959887000000001</v>
      </c>
      <c r="AKN57">
        <v>2.9265983333333332</v>
      </c>
      <c r="AKO57">
        <v>2.6600054333333332</v>
      </c>
      <c r="AKP57">
        <v>2.9404352666666669</v>
      </c>
      <c r="AKQ57">
        <v>3.0515525817866664</v>
      </c>
      <c r="AKR57">
        <v>3.0520083109533331</v>
      </c>
      <c r="AKS57">
        <v>3.0525329589833334</v>
      </c>
      <c r="AKT57">
        <v>3.0493634541800003</v>
      </c>
      <c r="AKU57">
        <v>3.0530909220366667</v>
      </c>
      <c r="AKV57">
        <v>3.0522031148266668</v>
      </c>
      <c r="AKW57">
        <v>3.0493993123366669</v>
      </c>
      <c r="AKX57">
        <v>3.0487965901666665</v>
      </c>
      <c r="AKY57">
        <v>3.0486826578766668</v>
      </c>
      <c r="AKZ57">
        <v>3.0492510477699999</v>
      </c>
      <c r="ALA57">
        <v>3.0477470397933333</v>
      </c>
      <c r="ALB57">
        <v>3.0469510396300001</v>
      </c>
      <c r="ALC57">
        <v>3.0521896362299996</v>
      </c>
      <c r="ALD57">
        <v>3.0483319600400001</v>
      </c>
      <c r="ALE57">
        <v>3.0501159667966666</v>
      </c>
      <c r="ALF57">
        <v>3.04881617228</v>
      </c>
      <c r="ALG57">
        <v>3.0484247843399999</v>
      </c>
      <c r="ALH57">
        <v>3.0475237528466668</v>
      </c>
      <c r="ALI57">
        <v>2.8574002583799998</v>
      </c>
      <c r="ALJ57">
        <v>3.0475926717099999</v>
      </c>
      <c r="ALK57">
        <v>3.0485387166333333</v>
      </c>
      <c r="ALL57">
        <v>3.048694610593333</v>
      </c>
      <c r="ALM57">
        <v>2.9199356079099998</v>
      </c>
      <c r="ALN57">
        <v>2.9189565022766666</v>
      </c>
      <c r="ALO57">
        <v>2.9192024230933331</v>
      </c>
      <c r="ALP57">
        <v>2.9216448465966667</v>
      </c>
      <c r="ALQ57">
        <v>2.9167704264299998</v>
      </c>
      <c r="ALR57">
        <v>2.9204498290999998</v>
      </c>
      <c r="ALS57">
        <v>2.9199429829899999</v>
      </c>
      <c r="ALT57">
        <v>2.9197285970033335</v>
      </c>
      <c r="ALU57">
        <v>2.920739237466667</v>
      </c>
      <c r="ALV57">
        <v>2.9166758219399997</v>
      </c>
      <c r="ALW57">
        <v>2.9150192260733334</v>
      </c>
      <c r="ALX57">
        <v>2.9190208435033331</v>
      </c>
      <c r="ALY57">
        <v>2.9156682332333332</v>
      </c>
      <c r="ALZ57">
        <v>2.9177510579400003</v>
      </c>
      <c r="AMA57">
        <v>2.9180447896300001</v>
      </c>
      <c r="AMB57">
        <v>2.9166414896633333</v>
      </c>
      <c r="AMC57">
        <v>2.91729812622</v>
      </c>
      <c r="AMD57">
        <v>2.9124506632466667</v>
      </c>
      <c r="AME57">
        <v>2.9170987447100001</v>
      </c>
      <c r="AMF57">
        <v>2.9168678283666667</v>
      </c>
      <c r="AMG57">
        <v>2.9141344706200001</v>
      </c>
      <c r="AMH57">
        <v>1.8047826131166667</v>
      </c>
      <c r="AMI57">
        <v>1.8049086252833333</v>
      </c>
      <c r="AMJ57">
        <v>1.8035065968799999</v>
      </c>
      <c r="AMK57">
        <v>1.8038019816066668</v>
      </c>
      <c r="AML57">
        <v>1.8007747650133332</v>
      </c>
      <c r="AMM57">
        <v>1.8055157979300001</v>
      </c>
      <c r="AMN57">
        <v>1.8033701578766668</v>
      </c>
      <c r="AMO57">
        <v>1.8028289794899999</v>
      </c>
      <c r="AMP57">
        <v>1.8036385854066666</v>
      </c>
      <c r="AMQ57">
        <v>1.8023821512833333</v>
      </c>
      <c r="AMR57">
        <v>1.8040704091366666</v>
      </c>
      <c r="AMS57">
        <v>1.8032712300599998</v>
      </c>
      <c r="AMT57">
        <v>1.8018333435033334</v>
      </c>
      <c r="AMU57">
        <v>1.8038065592433334</v>
      </c>
      <c r="AMV57">
        <v>1.80243466695</v>
      </c>
      <c r="AMW57">
        <v>1.8045532226533332</v>
      </c>
      <c r="AMX57">
        <v>1.8056177775033333</v>
      </c>
      <c r="AMY57">
        <v>1.8040763854966668</v>
      </c>
      <c r="AMZ57">
        <v>1.80461463928</v>
      </c>
      <c r="ANA57">
        <v>1.8054033915199998</v>
      </c>
      <c r="ANB57">
        <v>2.3152941333333334</v>
      </c>
      <c r="ANC57">
        <v>2.3931739666666667</v>
      </c>
      <c r="AND57">
        <v>2.3245572333333331</v>
      </c>
      <c r="ANE57">
        <v>2.3204894999999999</v>
      </c>
      <c r="ANF57">
        <v>2.3940826333333334</v>
      </c>
      <c r="ANG57">
        <v>2.3946972999999998</v>
      </c>
      <c r="ANH57">
        <v>2.3948905666666667</v>
      </c>
      <c r="ANI57">
        <v>2.3953254666666668</v>
      </c>
      <c r="ANJ57">
        <v>2.3938216999999997</v>
      </c>
      <c r="ANK57">
        <v>2.3940134666666664</v>
      </c>
      <c r="ANL57">
        <v>2.4674372333333334</v>
      </c>
      <c r="ANM57">
        <v>2.9158991333333333</v>
      </c>
      <c r="ANN57">
        <v>2.4703968999999999</v>
      </c>
      <c r="ANO57">
        <v>2.4666066333333334</v>
      </c>
      <c r="ANP57">
        <v>2.9173431333333335</v>
      </c>
      <c r="ANQ57">
        <v>2.9161557333333334</v>
      </c>
      <c r="ANR57">
        <v>2.9232416666666667</v>
      </c>
      <c r="ANS57">
        <v>2.9186759666666666</v>
      </c>
      <c r="ANT57">
        <v>2.4689951333333338</v>
      </c>
      <c r="ANU57">
        <v>2.4724632</v>
      </c>
      <c r="ANV57">
        <v>2.4683008666666666</v>
      </c>
      <c r="ANW57">
        <v>2.7275225000000001</v>
      </c>
      <c r="ANX57">
        <v>2.7159759333333331</v>
      </c>
      <c r="ANY57">
        <v>2.7259137333333334</v>
      </c>
      <c r="ANZ57">
        <v>2.7284204999999999</v>
      </c>
      <c r="AOA57">
        <v>2.7342697</v>
      </c>
      <c r="AOB57">
        <v>2.7276079666666666</v>
      </c>
      <c r="AOC57">
        <v>2.9152155333333334</v>
      </c>
      <c r="AOD57">
        <v>2.9134282333333332</v>
      </c>
      <c r="AOE57">
        <v>2.9171091666666666</v>
      </c>
      <c r="AOF57">
        <v>2.9194152666666668</v>
      </c>
      <c r="AOG57">
        <v>2.7291882666666667</v>
      </c>
      <c r="AOH57">
        <v>2.7278358333333332</v>
      </c>
      <c r="AOI57">
        <v>2.7288075666666667</v>
      </c>
      <c r="AOJ57">
        <v>2.7223451999999999</v>
      </c>
      <c r="AOK57">
        <v>1.7826628333333334</v>
      </c>
      <c r="AOL57">
        <v>1.7933540333333333</v>
      </c>
      <c r="AOM57">
        <v>1.7761830333333333</v>
      </c>
      <c r="AON57">
        <v>1.7882874666666666</v>
      </c>
      <c r="AOO57">
        <v>1.7739972333333334</v>
      </c>
      <c r="AOP57">
        <v>1.8058719333333333</v>
      </c>
      <c r="AOQ57">
        <v>1.8012872999999998</v>
      </c>
      <c r="AOR57">
        <v>1.7602293333333334</v>
      </c>
      <c r="AOS57">
        <v>2.9215263333333334</v>
      </c>
      <c r="AOT57">
        <v>2.8692479333333334</v>
      </c>
      <c r="AOU57">
        <v>2.9178474333333333</v>
      </c>
      <c r="AOV57">
        <v>4.5769444666666663</v>
      </c>
      <c r="AOW57">
        <v>1.2634662333333333</v>
      </c>
      <c r="AOX57">
        <v>4.4563318666666669</v>
      </c>
      <c r="AOY57">
        <v>2.8896506999999998</v>
      </c>
      <c r="AOZ57">
        <v>1.7624571333333334</v>
      </c>
      <c r="APA57">
        <v>1.7353753333333333</v>
      </c>
      <c r="APB57">
        <v>1.9256571333333334</v>
      </c>
      <c r="APC57">
        <v>1.7852232333333333</v>
      </c>
      <c r="APD57">
        <v>1.7918491333333333</v>
      </c>
      <c r="APE57">
        <v>1.7617233000000001</v>
      </c>
      <c r="APF57">
        <v>1.7327542333333334</v>
      </c>
      <c r="APG57">
        <v>1.7302435333333333</v>
      </c>
      <c r="APH57">
        <v>1.8219102</v>
      </c>
      <c r="API57">
        <v>1.9696940000000001</v>
      </c>
      <c r="APJ57">
        <v>1.9839463333333331</v>
      </c>
      <c r="APK57">
        <v>1.7963193</v>
      </c>
      <c r="APL57">
        <v>1.9289242999999998</v>
      </c>
      <c r="APM57">
        <v>3.3537142333333336</v>
      </c>
      <c r="APN57">
        <v>3.327593733333333</v>
      </c>
      <c r="APO57">
        <v>12.937511166666667</v>
      </c>
      <c r="APP57">
        <v>3.3551744999999999</v>
      </c>
      <c r="APQ57">
        <v>3.3292190333333331</v>
      </c>
      <c r="APR57">
        <v>3.3204015</v>
      </c>
      <c r="APS57">
        <v>3.3228050000000002</v>
      </c>
      <c r="APT57">
        <v>3.3230567666666668</v>
      </c>
      <c r="APU57">
        <v>1.7671677666666668</v>
      </c>
      <c r="APV57">
        <v>1.7680818999999999</v>
      </c>
      <c r="APW57">
        <v>1.7655026666666667</v>
      </c>
      <c r="APX57">
        <v>1.7669298666666668</v>
      </c>
      <c r="APY57">
        <v>1.7912459000000001</v>
      </c>
      <c r="APZ57">
        <v>1.7548891666666668</v>
      </c>
      <c r="AQA57">
        <v>1.7657312999999999</v>
      </c>
      <c r="AQB57">
        <v>1.8189434</v>
      </c>
      <c r="AQC57">
        <v>1.7295734333333332</v>
      </c>
      <c r="AQD57">
        <v>1.7314965333333334</v>
      </c>
      <c r="AQE57">
        <v>1.7335268333333334</v>
      </c>
      <c r="AQF57">
        <v>1.727411</v>
      </c>
      <c r="AQG57">
        <v>1.7291303999999998</v>
      </c>
      <c r="AQH57">
        <v>1.7664587333333333</v>
      </c>
      <c r="AQI57">
        <v>1.7308001</v>
      </c>
      <c r="AQJ57">
        <v>1.7315354333333335</v>
      </c>
      <c r="AQK57">
        <v>2.3908724333333335</v>
      </c>
      <c r="AQL57">
        <v>2.3950016999999999</v>
      </c>
      <c r="AQM57">
        <v>2.3933987666666665</v>
      </c>
      <c r="AQN57">
        <v>2.3931948333333333</v>
      </c>
      <c r="AQO57">
        <v>1.6796680333333331</v>
      </c>
      <c r="AQP57">
        <v>1.6628297000000001</v>
      </c>
      <c r="AQQ57">
        <v>3.0610666666666666E-3</v>
      </c>
      <c r="AQR57">
        <v>1.6607901</v>
      </c>
      <c r="AQS57">
        <v>2.3951784666666667</v>
      </c>
      <c r="AQT57">
        <v>2.3940930666666671</v>
      </c>
      <c r="AQU57">
        <v>1.6296305333333334</v>
      </c>
      <c r="AQV57">
        <v>2.3230008333333334</v>
      </c>
      <c r="AQW57">
        <v>2.7312919333333334</v>
      </c>
      <c r="AQX57">
        <v>1.7838381333333333</v>
      </c>
      <c r="AQY57">
        <v>2.7209582000000001</v>
      </c>
      <c r="AQZ57">
        <v>2.731353233333333</v>
      </c>
      <c r="ARA57">
        <v>1.7627805000000001</v>
      </c>
      <c r="ARB57">
        <v>1.7331537666666668</v>
      </c>
      <c r="ARC57">
        <v>1.7820891000000001</v>
      </c>
      <c r="ARD57">
        <v>1.7599029333333334</v>
      </c>
      <c r="ARE57">
        <v>2.7254292666666666</v>
      </c>
      <c r="ARF57">
        <v>2.8144299825000001</v>
      </c>
      <c r="ARG57">
        <v>2.805235799153333</v>
      </c>
      <c r="ARH57">
        <v>2.8143445332833332</v>
      </c>
      <c r="ARI57">
        <v>2.8162546793600001</v>
      </c>
      <c r="ARJ57">
        <v>2.816470591226667</v>
      </c>
      <c r="ARK57">
        <v>2.8149007161433333</v>
      </c>
      <c r="ARL57">
        <v>2.8168693542466667</v>
      </c>
      <c r="ARM57">
        <v>2.8120969136533334</v>
      </c>
      <c r="ARN57">
        <v>2.8137087504066667</v>
      </c>
      <c r="ARO57">
        <v>2.8144299825000001</v>
      </c>
      <c r="ARP57">
        <v>2.805235799153333</v>
      </c>
      <c r="ARQ57">
        <v>2.8143445332833332</v>
      </c>
      <c r="ARR57">
        <v>2.8162546793600001</v>
      </c>
      <c r="ARS57">
        <v>2.816470591226667</v>
      </c>
      <c r="ART57">
        <v>2.8149007161433333</v>
      </c>
      <c r="ARU57">
        <v>2.8168693542466667</v>
      </c>
      <c r="ARV57">
        <v>2.8120969136533334</v>
      </c>
      <c r="ARW57">
        <v>2.8137087504066667</v>
      </c>
      <c r="ARX57">
        <v>2.9179623921699998</v>
      </c>
      <c r="ARY57">
        <v>2.91897455851</v>
      </c>
      <c r="ARZ57">
        <v>2.9205563863099999</v>
      </c>
      <c r="ASA57">
        <v>2.9177403767899999</v>
      </c>
      <c r="ASB57">
        <v>2.9194452921533336</v>
      </c>
      <c r="ASC57">
        <v>2.9167750040666665</v>
      </c>
      <c r="ASD57">
        <v>2.9182487487766666</v>
      </c>
      <c r="ASE57">
        <v>2.9150835673</v>
      </c>
      <c r="ASF57">
        <v>2.9184046427400001</v>
      </c>
      <c r="ASG57">
        <v>2.9167284647599998</v>
      </c>
      <c r="ASH57">
        <v>0.228693072</v>
      </c>
      <c r="ASI57">
        <v>2.9146324157699999</v>
      </c>
      <c r="ASJ57">
        <v>2.9209925333633331</v>
      </c>
      <c r="ASK57">
        <v>2.91702219645</v>
      </c>
      <c r="ASL57">
        <v>2.9217842102033336</v>
      </c>
      <c r="ASM57">
        <v>2.9196777343733333</v>
      </c>
      <c r="ASN57">
        <v>2.9191889444966668</v>
      </c>
      <c r="ASO57">
        <v>2.917260742186667</v>
      </c>
      <c r="ASP57">
        <v>2.917067209876667</v>
      </c>
      <c r="ASQ57">
        <v>2.9165214538566668</v>
      </c>
      <c r="ASR57">
        <v>2.9141044616666667</v>
      </c>
      <c r="ASS57">
        <v>3.1214241027799998</v>
      </c>
      <c r="AST57">
        <v>3.1201436360666666</v>
      </c>
      <c r="ASU57">
        <v>3.1219863891599999</v>
      </c>
      <c r="ASV57">
        <v>3.1114863077766666</v>
      </c>
      <c r="ASW57">
        <v>3.1291188557933336</v>
      </c>
      <c r="ASX57">
        <v>3.1242925008133331</v>
      </c>
      <c r="ASY57">
        <v>3.1231829325333331</v>
      </c>
      <c r="ASZ57">
        <v>3.1242535909</v>
      </c>
      <c r="ATA57">
        <v>3.1228350321433336</v>
      </c>
      <c r="ATB57">
        <v>3.1230763753233335</v>
      </c>
      <c r="ATC57">
        <v>3.1242474873833337</v>
      </c>
      <c r="ATD57">
        <v>3.12189941406</v>
      </c>
      <c r="ATE57">
        <v>3.1244422912566665</v>
      </c>
      <c r="ATF57">
        <v>3.1263839721666664</v>
      </c>
      <c r="ATG57">
        <v>3.1262372334766666</v>
      </c>
      <c r="ATH57">
        <v>3.1247843424466666</v>
      </c>
      <c r="ATI57">
        <v>3.1210103352833332</v>
      </c>
      <c r="ATJ57">
        <v>3.1246042887366667</v>
      </c>
      <c r="ATK57">
        <v>3.1226402282699999</v>
      </c>
      <c r="ATL57">
        <v>2.7465298970533336</v>
      </c>
      <c r="ATM57">
        <v>2.7424395243300004</v>
      </c>
      <c r="ATN57">
        <v>2.742493693033333</v>
      </c>
      <c r="ATO57">
        <v>2.7406524658199998</v>
      </c>
      <c r="ATP57">
        <v>2.7378964741999998</v>
      </c>
      <c r="ATQ57">
        <v>2.7396402994766667</v>
      </c>
      <c r="ATR57">
        <v>2.7434801737466668</v>
      </c>
      <c r="ATS57">
        <v>2.7418324788400001</v>
      </c>
      <c r="ATT57">
        <v>2.7393959045399998</v>
      </c>
      <c r="ATU57">
        <v>2.7399027506500002</v>
      </c>
      <c r="ATV57">
        <v>2.7379371643033332</v>
      </c>
      <c r="ATW57">
        <v>2.7358874003066664</v>
      </c>
      <c r="ATX57">
        <v>2.7452763875299997</v>
      </c>
      <c r="ATY57">
        <v>2.7391141255666667</v>
      </c>
      <c r="ATZ57">
        <v>2.7371035257966669</v>
      </c>
      <c r="AUA57">
        <v>2.7389175415033336</v>
      </c>
      <c r="AUB57">
        <v>2.7388158162433331</v>
      </c>
      <c r="AUC57">
        <v>2.7388066609699999</v>
      </c>
      <c r="AUD57">
        <v>2.7374511718733334</v>
      </c>
      <c r="AUE57">
        <v>0.35411914189333332</v>
      </c>
      <c r="AUF57">
        <v>2.7518511454233332</v>
      </c>
      <c r="AUG57">
        <v>3.1681846618633336</v>
      </c>
      <c r="AUH57">
        <v>3.1653254191066664</v>
      </c>
      <c r="AUI57">
        <v>3.1787836710600001</v>
      </c>
      <c r="AUJ57">
        <v>3.1698356628400002</v>
      </c>
      <c r="AUK57">
        <v>3.1706077575666667</v>
      </c>
      <c r="AUL57">
        <v>3.1740982055633333</v>
      </c>
      <c r="AUM57">
        <v>3.1738779703766666</v>
      </c>
      <c r="AUN57">
        <v>3.1612757364899999</v>
      </c>
      <c r="AUO57">
        <v>3.1642534891733334</v>
      </c>
      <c r="AUP57">
        <v>3.168902842203333</v>
      </c>
      <c r="AUQ57">
        <v>3.1677424112933332</v>
      </c>
      <c r="AUR57">
        <v>3.1694786071766665</v>
      </c>
      <c r="AUS57">
        <v>3.16302541097</v>
      </c>
      <c r="AUT57">
        <v>3.1697906494133337</v>
      </c>
      <c r="AUU57">
        <v>3.1662386576333335</v>
      </c>
      <c r="AUV57">
        <v>3.1587537129699998</v>
      </c>
      <c r="AUW57">
        <v>3.1623057047499996</v>
      </c>
      <c r="AUX57">
        <v>3.1690439859999997</v>
      </c>
      <c r="AUY57">
        <v>3.1729601542133334</v>
      </c>
      <c r="AUZ57">
        <v>3.1701713562</v>
      </c>
      <c r="AVA57">
        <v>3.1687365214000001</v>
      </c>
      <c r="AVB57">
        <v>3.1156321207666666</v>
      </c>
      <c r="AVC57">
        <v>3.1276705423966664</v>
      </c>
      <c r="AVD57">
        <v>3.1262296040833335</v>
      </c>
      <c r="AVE57">
        <v>3.1222292582166671</v>
      </c>
      <c r="AVF57">
        <v>3.1200851440399999</v>
      </c>
      <c r="AVG57">
        <v>3.1208198547333335</v>
      </c>
      <c r="AVH57">
        <v>3.1116994221999996</v>
      </c>
      <c r="AVI57">
        <v>3.1218170165999997</v>
      </c>
      <c r="AVJ57">
        <v>3.125075022376667</v>
      </c>
      <c r="AVK57">
        <v>3.1220614115366669</v>
      </c>
      <c r="AVL57">
        <v>3.1186548868799999</v>
      </c>
      <c r="AVM57">
        <v>3.1261622111</v>
      </c>
      <c r="AVN57">
        <v>3.12098337809</v>
      </c>
      <c r="AVO57">
        <v>3.1148404439266666</v>
      </c>
      <c r="AVP57">
        <v>3.1178527832</v>
      </c>
      <c r="AVQ57">
        <v>3.1210553487133335</v>
      </c>
      <c r="AVR57">
        <v>3.1191347757966668</v>
      </c>
      <c r="AVS57">
        <v>3.1489390055333333</v>
      </c>
      <c r="AVT57">
        <v>3.1259702046699998</v>
      </c>
      <c r="AVU57">
        <v>3.1227315266900004</v>
      </c>
      <c r="AVV57">
        <v>3.1273226420066669</v>
      </c>
      <c r="AVW57">
        <v>3.1343472798633334</v>
      </c>
      <c r="AVX57">
        <v>2.8260470072400001</v>
      </c>
      <c r="AVY57">
        <v>2.8243301391599998</v>
      </c>
      <c r="AVZ57">
        <v>2.8265057881666666</v>
      </c>
      <c r="AWA57">
        <v>2.82678782145</v>
      </c>
      <c r="AWB57">
        <v>2.8242942810033331</v>
      </c>
      <c r="AWC57">
        <v>2.8210212707500002</v>
      </c>
      <c r="AWD57">
        <v>2.8227648417133335</v>
      </c>
      <c r="AWE57">
        <v>2.8255867004366668</v>
      </c>
      <c r="AWF57">
        <v>2.8259030659966671</v>
      </c>
      <c r="AWG57">
        <v>2.8256601969399999</v>
      </c>
      <c r="AWH57">
        <v>2.8267171223933332</v>
      </c>
      <c r="AWI57">
        <v>2.8219042460099999</v>
      </c>
      <c r="AWJ57">
        <v>2.8233317057266665</v>
      </c>
      <c r="AWK57">
        <v>2.82831395467</v>
      </c>
      <c r="AWL57">
        <v>2.8220331827766665</v>
      </c>
      <c r="AWM57">
        <v>2.8236134846999996</v>
      </c>
      <c r="AWN57">
        <v>2.8211232503233332</v>
      </c>
      <c r="AWO57">
        <v>2.8232447306299999</v>
      </c>
      <c r="AWP57">
        <v>2.817617543536667</v>
      </c>
      <c r="AWQ57">
        <v>2.820686848956667</v>
      </c>
      <c r="AWR57">
        <v>3.2676666666666665</v>
      </c>
      <c r="AWS57">
        <v>3.2616666666666663</v>
      </c>
      <c r="AWT57">
        <v>3.2803333333333331</v>
      </c>
      <c r="AWU57">
        <v>3.265333333333333</v>
      </c>
      <c r="AWV57">
        <v>3.2553333333333332</v>
      </c>
      <c r="AWW57">
        <v>3.2650000000000001</v>
      </c>
      <c r="AWX57">
        <v>3.2876666666666665</v>
      </c>
      <c r="AWY57">
        <v>3.2879999999999998</v>
      </c>
      <c r="AWZ57">
        <v>3.1390000000000002</v>
      </c>
      <c r="AXA57">
        <v>2.8808308919266663</v>
      </c>
      <c r="AXB57">
        <v>2.8650016784666668</v>
      </c>
      <c r="AXC57">
        <v>2.8736412048333335</v>
      </c>
      <c r="AXD57">
        <v>2.8418807983366667</v>
      </c>
      <c r="AXE57">
        <v>2.7968800862600003</v>
      </c>
      <c r="AXF57">
        <v>2.7907880147266666</v>
      </c>
      <c r="AXG57">
        <v>2.7700663248666668</v>
      </c>
      <c r="AXH57">
        <v>2.7845413208000003</v>
      </c>
      <c r="AXI57">
        <v>2.8857961018866667</v>
      </c>
      <c r="AXJ57">
        <v>2.8538485209133331</v>
      </c>
      <c r="AXK57">
        <v>2.8246416727699999</v>
      </c>
      <c r="AXL57">
        <v>2.8183919270833333</v>
      </c>
      <c r="AXM57">
        <v>2.845589192706667</v>
      </c>
      <c r="AXN57">
        <v>2.8584612528466669</v>
      </c>
      <c r="AXO57">
        <v>2.8424804687499998</v>
      </c>
      <c r="AXP57">
        <v>2.5388013203933335</v>
      </c>
      <c r="AXQ57">
        <v>2.4797894795733333</v>
      </c>
      <c r="AXR57">
        <v>2.5382649739566667</v>
      </c>
      <c r="AXS57">
        <v>2.5235781351699997</v>
      </c>
      <c r="AXT57">
        <v>2.3287638346333335</v>
      </c>
      <c r="AXU57">
        <v>2.3816141764299998</v>
      </c>
      <c r="AXV57">
        <v>2.4223294576000001</v>
      </c>
      <c r="AXW57">
        <v>2.4293477376300001</v>
      </c>
      <c r="AXX57">
        <v>2.34290186564</v>
      </c>
      <c r="AXY57">
        <v>2.2678103129066667</v>
      </c>
      <c r="AXZ57">
        <v>2.2430213928199998</v>
      </c>
      <c r="AYA57">
        <v>2.2526410420733334</v>
      </c>
      <c r="AYB57">
        <v>2.4156051635733333</v>
      </c>
      <c r="AYC57">
        <v>2.36902949015</v>
      </c>
      <c r="AYD57">
        <v>2.34054616292</v>
      </c>
      <c r="AYE57">
        <v>2.40715408325</v>
      </c>
      <c r="AYF57">
        <v>2.5736134846999996</v>
      </c>
      <c r="AYG57">
        <v>2.6035530090300001</v>
      </c>
      <c r="AYH57">
        <v>2.6352701822900002</v>
      </c>
      <c r="AYI57">
        <v>2.4533976236966666</v>
      </c>
      <c r="AYJ57">
        <v>2.1367335001600001</v>
      </c>
      <c r="AYK57">
        <v>2.302597554523333</v>
      </c>
      <c r="AYL57">
        <v>2.2744435628233335</v>
      </c>
      <c r="AYM57">
        <v>2.2886357625299998</v>
      </c>
      <c r="AYN57">
        <v>2.1989237467433331</v>
      </c>
      <c r="AYO57">
        <v>2.1914543151833334</v>
      </c>
      <c r="AYP57">
        <v>2.07601661682</v>
      </c>
      <c r="AYQ57">
        <v>2.21709493001</v>
      </c>
      <c r="AYR57">
        <v>2.5423645019499999</v>
      </c>
      <c r="AYS57">
        <v>2.4959604899066665</v>
      </c>
      <c r="AYT57">
        <v>2.5158551534</v>
      </c>
      <c r="AYU57">
        <v>2.5158055623366669</v>
      </c>
      <c r="AYV57">
        <v>2.8171722412100002</v>
      </c>
      <c r="AYW57">
        <v>2.8316736857066669</v>
      </c>
      <c r="AYX57">
        <v>2.82604217529</v>
      </c>
      <c r="AYY57">
        <v>2.8169960021966669</v>
      </c>
      <c r="AYZ57">
        <v>2.7103602091466663</v>
      </c>
      <c r="AZA57">
        <v>2.7260798136366664</v>
      </c>
      <c r="AZB57">
        <v>2.7312011718733333</v>
      </c>
      <c r="AZC57">
        <v>2.7185592651366668</v>
      </c>
      <c r="AZD57">
        <v>2.6744074503566666</v>
      </c>
      <c r="AZE57">
        <v>2.5152786254866668</v>
      </c>
      <c r="AZF57">
        <v>2.5406687418600002</v>
      </c>
      <c r="AZG57">
        <v>2.5446909586566666</v>
      </c>
      <c r="AZH57">
        <v>2.7667673746733334</v>
      </c>
      <c r="AZI57">
        <v>2.7579020182266665</v>
      </c>
      <c r="AZJ57">
        <v>2.7586720784499996</v>
      </c>
      <c r="AZK57">
        <v>2.80709025065</v>
      </c>
      <c r="AZL57">
        <v>1.2634662333333333</v>
      </c>
      <c r="AZM57">
        <v>1.859154</v>
      </c>
      <c r="AZN57">
        <v>3.0485191333333335</v>
      </c>
      <c r="AZO57">
        <v>1.3621741999999999</v>
      </c>
      <c r="AZP57">
        <v>1.4400344666666667</v>
      </c>
      <c r="AZQ57">
        <v>1.4126082</v>
      </c>
      <c r="AZR57">
        <v>4.5856196000000002</v>
      </c>
      <c r="AZS57">
        <v>1.4509723333333333</v>
      </c>
      <c r="AZT57">
        <v>4.56289E-2</v>
      </c>
      <c r="AZU57">
        <v>0.5904066</v>
      </c>
      <c r="AZV57">
        <v>2.5656127666666668</v>
      </c>
      <c r="AZW57">
        <v>0.51763156666666665</v>
      </c>
      <c r="AZX57">
        <v>0.36017473333333333</v>
      </c>
      <c r="AZY57">
        <v>0.17714183333333333</v>
      </c>
      <c r="AZZ57">
        <v>2.4763999999999997E-3</v>
      </c>
      <c r="BAA57">
        <v>1.0242133333333332E-2</v>
      </c>
      <c r="BAB57">
        <v>0.32366863333333329</v>
      </c>
      <c r="BAC57">
        <v>0.33531116666666672</v>
      </c>
      <c r="BAD57">
        <v>0.35963079999999997</v>
      </c>
      <c r="BAE57">
        <v>0.3806248333333333</v>
      </c>
      <c r="BAF57">
        <v>0.37744473333333334</v>
      </c>
      <c r="BAG57">
        <v>0.51344129999999999</v>
      </c>
      <c r="BAH57">
        <v>0.52759973333333332</v>
      </c>
      <c r="BAI57">
        <v>0.51500060000000003</v>
      </c>
      <c r="BAJ57">
        <v>0.50410023333333331</v>
      </c>
      <c r="BAK57">
        <v>0.53424336666666672</v>
      </c>
      <c r="BAL57">
        <v>0.53061496666666674</v>
      </c>
      <c r="BAM57">
        <v>0.40889383333333329</v>
      </c>
      <c r="BAN57">
        <v>0.40124406666666668</v>
      </c>
      <c r="BAO57">
        <v>0.40502246666666669</v>
      </c>
      <c r="BAP57">
        <v>0.4132869666666667</v>
      </c>
      <c r="BAQ57">
        <v>0.41676246666666666</v>
      </c>
      <c r="BAR57">
        <v>0.41813289999999997</v>
      </c>
      <c r="BAS57">
        <v>0.422568</v>
      </c>
      <c r="BAT57">
        <v>0.41050413333333335</v>
      </c>
      <c r="BAU57">
        <v>0.41952276666666666</v>
      </c>
      <c r="BAV57">
        <v>0.41736820000000002</v>
      </c>
      <c r="BAW57">
        <v>0.42054086666666662</v>
      </c>
      <c r="BAX57">
        <v>0.42060383333333334</v>
      </c>
      <c r="BAY57">
        <v>0.33135886666666664</v>
      </c>
      <c r="BAZ57">
        <v>0.47209489999999998</v>
      </c>
      <c r="BBA57">
        <v>0.47642506666666667</v>
      </c>
      <c r="BBB57">
        <v>0.48569110000000004</v>
      </c>
      <c r="BBC57">
        <v>0.48857286666666666</v>
      </c>
      <c r="BBD57">
        <v>0.49800986666666669</v>
      </c>
      <c r="BBE57">
        <v>0.51183846666666666</v>
      </c>
      <c r="BBF57">
        <v>0.46856686666666664</v>
      </c>
      <c r="BBG57">
        <v>0.41678193333333335</v>
      </c>
      <c r="BBH57">
        <v>0.3911519</v>
      </c>
      <c r="BBI57">
        <v>0.38743493333333334</v>
      </c>
      <c r="BBJ57">
        <v>0.50704050000000001</v>
      </c>
      <c r="BBK57">
        <v>0.50098006666666661</v>
      </c>
      <c r="BBL57">
        <v>0.48936303333333336</v>
      </c>
      <c r="BBM57">
        <v>0.5134112666666667</v>
      </c>
      <c r="BBN57">
        <v>0.49588973333333336</v>
      </c>
      <c r="BBO57">
        <v>0.49292853333333331</v>
      </c>
      <c r="BBP57">
        <v>0.49051753333333337</v>
      </c>
      <c r="BBQ57">
        <v>0.66693086666666668</v>
      </c>
      <c r="BBR57">
        <v>0.97920879999999999</v>
      </c>
      <c r="BBS57">
        <v>1.0008656</v>
      </c>
      <c r="BBT57">
        <v>1.2267668333333333</v>
      </c>
      <c r="BBU57">
        <v>0.43119680000000005</v>
      </c>
      <c r="BBV57">
        <v>0.48429369999999999</v>
      </c>
      <c r="BBW57">
        <v>0.53125670000000003</v>
      </c>
      <c r="BBX57">
        <v>0.48826399999999998</v>
      </c>
      <c r="BBY57">
        <v>0.44868686666666668</v>
      </c>
      <c r="BBZ57">
        <v>0.47031813333333333</v>
      </c>
      <c r="BCA57">
        <v>0.4884559</v>
      </c>
      <c r="BCB57">
        <v>0.5037104</v>
      </c>
      <c r="BCC57">
        <v>0.51218180000000002</v>
      </c>
      <c r="BCD57">
        <v>0.32503603333333331</v>
      </c>
      <c r="BCE57">
        <v>0.52806306666666669</v>
      </c>
      <c r="BCF57">
        <v>0.52477346666666669</v>
      </c>
      <c r="BCG57">
        <v>2.53838399251</v>
      </c>
      <c r="BCH57">
        <v>2.6959360758433335</v>
      </c>
      <c r="BCI57">
        <v>2.7013806660966666</v>
      </c>
      <c r="BCJ57">
        <v>2.6978111267066667</v>
      </c>
      <c r="BCK57">
        <v>2.6945264180500001</v>
      </c>
      <c r="BCL57">
        <v>2.6935122172033332</v>
      </c>
      <c r="BCM57">
        <v>2.7015800476066669</v>
      </c>
      <c r="BCN57">
        <v>2.6974339803033329</v>
      </c>
      <c r="BCO57">
        <v>2.6923868815099996</v>
      </c>
      <c r="BCP57">
        <v>3.8641370137500002</v>
      </c>
      <c r="BCQ57">
        <v>3.80693206787</v>
      </c>
      <c r="BCR57">
        <v>3.7949134826633335</v>
      </c>
      <c r="BCS57">
        <v>3.7935391743966664</v>
      </c>
      <c r="BCT57">
        <v>3.79935760498</v>
      </c>
      <c r="BCU57">
        <v>3.8060432434066667</v>
      </c>
      <c r="BCV57">
        <v>3.7991490681933331</v>
      </c>
      <c r="BCW57">
        <v>3.7842363993300001</v>
      </c>
      <c r="BCX57">
        <v>2.6912831624333333</v>
      </c>
      <c r="BCY57">
        <v>2.6954353332500003</v>
      </c>
      <c r="BCZ57">
        <v>2.6949729919433332</v>
      </c>
      <c r="BDA57">
        <v>2.7086041768366664</v>
      </c>
      <c r="BDB57">
        <v>2.7047009785966667</v>
      </c>
      <c r="BDC57">
        <v>2.698060099283333</v>
      </c>
      <c r="BDD57">
        <v>2.6969874064100003</v>
      </c>
      <c r="BDE57">
        <v>2.6881807963033335</v>
      </c>
      <c r="BDF57">
        <v>2.7040934244766666</v>
      </c>
      <c r="BDG57">
        <v>2.7036961873366669</v>
      </c>
      <c r="BDH57">
        <v>2.7062530517566667</v>
      </c>
      <c r="BDI57">
        <v>1.8686981201166666</v>
      </c>
      <c r="BDJ57">
        <v>1.8678371429433334</v>
      </c>
      <c r="BDK57">
        <v>1.8699564615866668</v>
      </c>
      <c r="BDL57">
        <v>1.86858215332</v>
      </c>
      <c r="BDM57">
        <v>1.8680257161433333</v>
      </c>
      <c r="BDN57">
        <v>1.8719226837133334</v>
      </c>
      <c r="BDO57">
        <v>1.8675572713199999</v>
      </c>
      <c r="BDP57">
        <v>3.1023213704400003</v>
      </c>
      <c r="BDQ57">
        <v>3.0999300638833334</v>
      </c>
      <c r="BDR57">
        <v>3.096603393553333</v>
      </c>
      <c r="BDS57">
        <v>3.0975247701000002</v>
      </c>
      <c r="BDT57">
        <v>3.0976160685199998</v>
      </c>
      <c r="BDU57">
        <v>3.1003473917633335</v>
      </c>
      <c r="BDV57">
        <v>2.8563774108866666</v>
      </c>
      <c r="BDW57">
        <v>2.8565846761066664</v>
      </c>
      <c r="BDX57">
        <v>2.8560806274399999</v>
      </c>
      <c r="BDY57">
        <v>3.9365697224933331</v>
      </c>
      <c r="BDZ57">
        <v>3.9421564737933332</v>
      </c>
      <c r="BEA57">
        <v>3.9514312744133333</v>
      </c>
      <c r="BEB57">
        <v>2.8225502014133337</v>
      </c>
      <c r="BEC57">
        <v>2.8196161905899997</v>
      </c>
      <c r="BED57">
        <v>1.9817583719866667</v>
      </c>
      <c r="BEE57">
        <v>1.9842486063633333</v>
      </c>
      <c r="BEF57">
        <v>1.9847417195633335</v>
      </c>
      <c r="BEG57">
        <v>3.1878227233866667</v>
      </c>
      <c r="BEH57">
        <v>3.1823071797666667</v>
      </c>
    </row>
    <row r="58" spans="1:1490" x14ac:dyDescent="0.25">
      <c r="A58">
        <v>1.2643573760966667</v>
      </c>
      <c r="B58">
        <v>1.2618918100966667</v>
      </c>
      <c r="C58">
        <v>1.2110047658266665</v>
      </c>
      <c r="D58">
        <v>1.2484694163000001</v>
      </c>
      <c r="E58">
        <v>1.2233559926333333</v>
      </c>
      <c r="F58">
        <v>1.2546109517399999</v>
      </c>
      <c r="G58">
        <v>1.2434130350733335</v>
      </c>
      <c r="H58">
        <v>1.2388234456366667</v>
      </c>
      <c r="I58">
        <v>1.25545196533</v>
      </c>
      <c r="J58">
        <v>1.2176951090466666</v>
      </c>
      <c r="K58">
        <v>1.20771217346</v>
      </c>
      <c r="L58">
        <v>1.2431069691966667</v>
      </c>
      <c r="M58">
        <v>1.1711920420299999</v>
      </c>
      <c r="N58">
        <v>1.1975283304833333</v>
      </c>
      <c r="O58">
        <v>1.2218194325733334</v>
      </c>
      <c r="P58">
        <v>1.2144643147766667</v>
      </c>
      <c r="Q58">
        <v>1.2291666666666667</v>
      </c>
      <c r="R58">
        <v>1.2058911641433334</v>
      </c>
      <c r="S58">
        <v>1.1942124684633333</v>
      </c>
      <c r="T58">
        <v>2.4882545471166666</v>
      </c>
      <c r="U58">
        <v>2.2020431518533332</v>
      </c>
      <c r="V58">
        <v>2.2567052205399998</v>
      </c>
      <c r="W58">
        <v>2.2673016866033331</v>
      </c>
      <c r="X58">
        <v>2.2826441446933337</v>
      </c>
      <c r="Y58">
        <v>2.2614074707</v>
      </c>
      <c r="Z58">
        <v>2.2454282124833331</v>
      </c>
      <c r="AA58">
        <v>2.2372510274233335</v>
      </c>
      <c r="AB58">
        <v>2.2719716389966669</v>
      </c>
      <c r="AC58">
        <v>2.1973269144666667</v>
      </c>
      <c r="AD58">
        <v>2.2582756042466667</v>
      </c>
      <c r="AE58">
        <v>2.2916099548333335</v>
      </c>
      <c r="AF58">
        <v>2.3091580708800001</v>
      </c>
      <c r="AG58">
        <v>2.3107177734366666</v>
      </c>
      <c r="AH58">
        <v>2.25825093587</v>
      </c>
      <c r="AI58">
        <v>2.2564531962066665</v>
      </c>
      <c r="AJ58">
        <v>2.2819732665999997</v>
      </c>
      <c r="AK58">
        <v>2.3292986551900001</v>
      </c>
      <c r="AL58">
        <v>2.3047261555966667</v>
      </c>
      <c r="AM58">
        <v>2.35803858439</v>
      </c>
      <c r="AN58">
        <v>2.3160555521633333</v>
      </c>
      <c r="AO58">
        <v>2.3517733256</v>
      </c>
      <c r="AP58">
        <v>1.2630110422766667</v>
      </c>
      <c r="AQ58">
        <v>1.2941547393766666</v>
      </c>
      <c r="AR58">
        <v>1.2781462351466668</v>
      </c>
      <c r="AS58">
        <v>1.1994636535633334</v>
      </c>
      <c r="AT58">
        <v>1.2466855367</v>
      </c>
      <c r="AU58">
        <v>1.2628611246733332</v>
      </c>
      <c r="AV58">
        <v>1.2354582468666666</v>
      </c>
      <c r="AW58">
        <v>1.26813392639</v>
      </c>
      <c r="AX58">
        <v>1.3006673177066665</v>
      </c>
      <c r="AY58">
        <v>1.3719067891433334</v>
      </c>
      <c r="AZ58">
        <v>1.2405316670733333</v>
      </c>
      <c r="BA58">
        <v>1.2679808298733335</v>
      </c>
      <c r="BB58">
        <v>1.2915423075333334</v>
      </c>
      <c r="BC58">
        <v>1.2316617329899999</v>
      </c>
      <c r="BD58">
        <v>1.2744052886933335</v>
      </c>
      <c r="BE58">
        <v>1.2902454376200001</v>
      </c>
      <c r="BF58">
        <v>1.2742800394666667</v>
      </c>
      <c r="BG58">
        <v>1.2552865346266666</v>
      </c>
      <c r="BH58">
        <v>1.2987968444800002</v>
      </c>
      <c r="BI58">
        <v>1.3071582794166665</v>
      </c>
      <c r="BJ58">
        <v>1.2984892527233332</v>
      </c>
      <c r="BK58">
        <v>1.0512142817166668</v>
      </c>
      <c r="BL58">
        <v>1.0675211588533335</v>
      </c>
      <c r="BM58">
        <v>1.0334620157866667</v>
      </c>
      <c r="BN58">
        <v>1.0852719624833334</v>
      </c>
      <c r="BO58">
        <v>1.0597333272266667</v>
      </c>
      <c r="BP58">
        <v>1.1082630157466666</v>
      </c>
      <c r="BQ58">
        <v>1.0832716623933334</v>
      </c>
      <c r="BR58">
        <v>1.0308944066333334</v>
      </c>
      <c r="BS58">
        <v>1.0971562703433333</v>
      </c>
      <c r="BT58">
        <v>1.1028727213533334</v>
      </c>
      <c r="BU58">
        <v>1.0951018015533334</v>
      </c>
      <c r="BV58">
        <v>1.0933705647766667</v>
      </c>
      <c r="BW58">
        <v>1.1082567850733334</v>
      </c>
      <c r="BX58">
        <v>1.1053723653133334</v>
      </c>
      <c r="BY58">
        <v>1.0788954416900001</v>
      </c>
      <c r="BZ58">
        <v>1.0943335215233332</v>
      </c>
      <c r="CA58">
        <v>1.092933019</v>
      </c>
      <c r="CB58">
        <v>1.1192461649566667</v>
      </c>
      <c r="CC58">
        <v>1.1188008626299999</v>
      </c>
      <c r="CD58">
        <v>1.12852109273</v>
      </c>
      <c r="CE58">
        <v>1.12599512736</v>
      </c>
      <c r="CF58">
        <v>1.1101025899233332</v>
      </c>
      <c r="CG58">
        <v>1.0336135228466667</v>
      </c>
      <c r="CH58">
        <v>1.0678211212133335</v>
      </c>
      <c r="CI58">
        <v>1.05466918945</v>
      </c>
      <c r="CJ58">
        <v>1.0538854598966667</v>
      </c>
      <c r="CK58">
        <v>1.1488857269266668</v>
      </c>
      <c r="CL58">
        <v>1.1036254882799998</v>
      </c>
      <c r="CM58">
        <v>1.0646877288800001</v>
      </c>
      <c r="CN58">
        <v>1.03665262858</v>
      </c>
      <c r="CO58">
        <v>1.04528605143</v>
      </c>
      <c r="CP58">
        <v>1.04885075887</v>
      </c>
      <c r="CQ58">
        <v>1.0685136159233333</v>
      </c>
      <c r="CR58">
        <v>1.1850967407199999</v>
      </c>
      <c r="CS58">
        <v>1.05450693766</v>
      </c>
      <c r="CT58">
        <v>1.2367598215733333</v>
      </c>
      <c r="CU58">
        <v>1.0335733413666666</v>
      </c>
      <c r="CV58">
        <v>1.3067904154433334</v>
      </c>
      <c r="CW58">
        <v>1.2752833048499999</v>
      </c>
      <c r="CX58">
        <v>1.2342834472633333</v>
      </c>
      <c r="CY58">
        <v>1.28264605204</v>
      </c>
      <c r="CZ58">
        <v>1.4284530639633333</v>
      </c>
      <c r="DA58">
        <v>1.4857475280733332</v>
      </c>
      <c r="DB58">
        <v>1.4684467315666665</v>
      </c>
      <c r="DC58">
        <v>1.50502713521</v>
      </c>
      <c r="DD58">
        <v>1.5110975901266668</v>
      </c>
      <c r="DE58">
        <v>1.5108548482233333</v>
      </c>
      <c r="DF58">
        <v>1.5056500752766666</v>
      </c>
      <c r="DG58">
        <v>1.5070814768466667</v>
      </c>
      <c r="DH58">
        <v>1.49912516276</v>
      </c>
      <c r="DI58">
        <v>1.4724657694466667</v>
      </c>
      <c r="DJ58">
        <v>1.4994435628233334</v>
      </c>
      <c r="DK58">
        <v>1.47319539388</v>
      </c>
      <c r="DL58">
        <v>1.5351985931366667</v>
      </c>
      <c r="DM58">
        <v>1.5233142852766666</v>
      </c>
      <c r="DN58">
        <v>1.50257542928</v>
      </c>
      <c r="DO58">
        <v>1.5249234517400001</v>
      </c>
      <c r="DP58">
        <v>1.51228790283</v>
      </c>
      <c r="DQ58">
        <v>1.5196119944233333</v>
      </c>
      <c r="DR58">
        <v>1.5237052917466667</v>
      </c>
      <c r="DS58">
        <v>1.5207466125466667</v>
      </c>
      <c r="DT58">
        <v>1.5317559560133334</v>
      </c>
      <c r="DU58">
        <v>0.80155722299999999</v>
      </c>
      <c r="DV58">
        <v>0.78807608286333342</v>
      </c>
      <c r="DW58">
        <v>0.78891391754000006</v>
      </c>
      <c r="DX58">
        <v>0.78627669016333335</v>
      </c>
      <c r="DY58">
        <v>0.78838055928333328</v>
      </c>
      <c r="DZ58">
        <v>0.79119860331000003</v>
      </c>
      <c r="EA58">
        <v>0.77773450215333328</v>
      </c>
      <c r="EB58">
        <v>0.77547295888000001</v>
      </c>
      <c r="EC58">
        <v>0.77519779204999995</v>
      </c>
      <c r="ED58">
        <v>0.78255437215000001</v>
      </c>
      <c r="EE58">
        <v>0.7791751861566667</v>
      </c>
      <c r="EF58">
        <v>0.77550233204999997</v>
      </c>
      <c r="EG58">
        <v>0.7664175033566667</v>
      </c>
      <c r="EH58">
        <v>0.75717347462666662</v>
      </c>
      <c r="EI58">
        <v>0.76217575072999999</v>
      </c>
      <c r="EJ58">
        <v>0.75446364084666662</v>
      </c>
      <c r="EK58">
        <v>0.75517934163333333</v>
      </c>
      <c r="EL58">
        <v>0.75568478902000003</v>
      </c>
      <c r="EM58">
        <v>0.75604807535666663</v>
      </c>
      <c r="EN58">
        <v>0.75737438201666663</v>
      </c>
      <c r="EO58">
        <v>0.75459035237333327</v>
      </c>
      <c r="EP58">
        <v>0.76768817901333331</v>
      </c>
      <c r="EQ58">
        <v>1.2952955881733332</v>
      </c>
      <c r="ER58">
        <v>1.2962895711233335</v>
      </c>
      <c r="ES58">
        <v>1.2933417002333334</v>
      </c>
      <c r="ET58">
        <v>1.2860530853266667</v>
      </c>
      <c r="EU58">
        <v>1.2910167694066668</v>
      </c>
      <c r="EV58">
        <v>1.2940311431866667</v>
      </c>
      <c r="EW58">
        <v>1.29063644409</v>
      </c>
      <c r="EX58">
        <v>1.2668539683000002</v>
      </c>
      <c r="EY58">
        <v>1.2681199391666667</v>
      </c>
      <c r="EZ58">
        <v>1.2585683186833334</v>
      </c>
      <c r="FA58">
        <v>1.25805969238</v>
      </c>
      <c r="FB58">
        <v>1.2642353057833333</v>
      </c>
      <c r="FC58">
        <v>1.2585343678766667</v>
      </c>
      <c r="FD58">
        <v>1.2624034881566668</v>
      </c>
      <c r="FE58">
        <v>1.2564072926833334</v>
      </c>
      <c r="FF58">
        <v>3.06056086222</v>
      </c>
      <c r="FG58">
        <v>3.0633341471333333</v>
      </c>
      <c r="FH58">
        <v>3.0635103861466666</v>
      </c>
      <c r="FI58">
        <v>3.0637949625633336</v>
      </c>
      <c r="FJ58">
        <v>3.0628751118966666</v>
      </c>
      <c r="FK58">
        <v>3.0631825764966667</v>
      </c>
      <c r="FL58">
        <v>3.06265106201</v>
      </c>
      <c r="FM58">
        <v>3.0587308247866667</v>
      </c>
      <c r="FN58">
        <v>4.227989117E-2</v>
      </c>
      <c r="FO58">
        <v>3.0657951354966664</v>
      </c>
      <c r="FP58">
        <v>3.06403605143</v>
      </c>
      <c r="FQ58">
        <v>3.065326690673333</v>
      </c>
      <c r="FR58">
        <v>3.0636525471999998</v>
      </c>
      <c r="FS58">
        <v>3.0665308634433335</v>
      </c>
      <c r="FT58">
        <v>3.0662450154599998</v>
      </c>
      <c r="FU58">
        <v>3.0623680114733332</v>
      </c>
      <c r="FV58">
        <v>3.0647130330399999</v>
      </c>
      <c r="FW58">
        <v>3.0654380798333336</v>
      </c>
      <c r="FX58">
        <v>3.0659637451166666</v>
      </c>
      <c r="FY58">
        <v>3.0617668151833333</v>
      </c>
      <c r="FZ58">
        <v>3.0668309529599997</v>
      </c>
      <c r="GA58">
        <v>3.70121307373</v>
      </c>
      <c r="GB58">
        <v>3.7008654276500002</v>
      </c>
      <c r="GC58">
        <v>3.6992113749166666</v>
      </c>
      <c r="GD58">
        <v>3.70380554199</v>
      </c>
      <c r="GE58">
        <v>3.69098917643</v>
      </c>
      <c r="GF58">
        <v>3.6926493326799998</v>
      </c>
      <c r="GG58">
        <v>3.6941980997699999</v>
      </c>
      <c r="GH58">
        <v>3.6924931844066666</v>
      </c>
      <c r="GI58">
        <v>3.69094721476</v>
      </c>
      <c r="GJ58">
        <v>3.6933387756333333</v>
      </c>
      <c r="GK58">
        <v>3.6920865376766665</v>
      </c>
      <c r="GL58">
        <v>3.6894571940099996</v>
      </c>
      <c r="GM58">
        <v>3.7012547810866669</v>
      </c>
      <c r="GN58">
        <v>3.6921145121233332</v>
      </c>
      <c r="GO58">
        <v>3.6923400878900003</v>
      </c>
      <c r="GP58">
        <v>3.68782933553</v>
      </c>
      <c r="GQ58">
        <v>3.6889345804833336</v>
      </c>
      <c r="GR58">
        <v>3.68448257446</v>
      </c>
      <c r="GS58">
        <v>2.6485117594399998</v>
      </c>
      <c r="GT58">
        <v>2.6455701192199998</v>
      </c>
      <c r="GU58">
        <v>2.6472488403300001</v>
      </c>
      <c r="GV58">
        <v>2.64558232625</v>
      </c>
      <c r="GW58">
        <v>2.6452377319333333</v>
      </c>
      <c r="GX58">
        <v>2.6483818054166668</v>
      </c>
      <c r="GY58">
        <v>2.64712041219</v>
      </c>
      <c r="GZ58">
        <v>2.6470199584933334</v>
      </c>
      <c r="HA58">
        <v>2.6490173339833332</v>
      </c>
      <c r="HB58">
        <v>2.6484052022266669</v>
      </c>
      <c r="HC58">
        <v>2.6480341593399999</v>
      </c>
      <c r="HD58">
        <v>2.6453272501600003</v>
      </c>
      <c r="HE58">
        <v>2.6493680318166666</v>
      </c>
      <c r="HF58">
        <v>2.6500205993633332</v>
      </c>
      <c r="HG58">
        <v>2.6484329223600001</v>
      </c>
      <c r="HH58">
        <v>2.6462516784666668</v>
      </c>
      <c r="HI58">
        <v>2.6448094685866668</v>
      </c>
      <c r="HJ58">
        <v>2.6487759908033337</v>
      </c>
      <c r="HK58">
        <v>2.6508677164700001</v>
      </c>
      <c r="HL58">
        <v>1.9857976277666665</v>
      </c>
      <c r="HM58">
        <v>1.9937878926566666</v>
      </c>
      <c r="HN58">
        <v>1.9888613382966667</v>
      </c>
      <c r="HO58">
        <v>1.9875057220433334</v>
      </c>
      <c r="HP58">
        <v>1.9875010172500001</v>
      </c>
      <c r="HQ58">
        <v>1.9866817474333334</v>
      </c>
      <c r="HR58">
        <v>1.9874005635566665</v>
      </c>
      <c r="HS58">
        <v>1.9857341766333334</v>
      </c>
      <c r="HT58">
        <v>1.9876417795799999</v>
      </c>
      <c r="HU58">
        <v>1.9876232147199999</v>
      </c>
      <c r="HV58">
        <v>1.9871547698966665</v>
      </c>
      <c r="HW58">
        <v>1.9877607981333334</v>
      </c>
      <c r="HX58">
        <v>1.9883126576733334</v>
      </c>
      <c r="HY58">
        <v>1.9879926045733332</v>
      </c>
      <c r="HZ58">
        <v>1.9822901407866667</v>
      </c>
      <c r="IA58">
        <v>1.9834154764800001</v>
      </c>
      <c r="IB58">
        <v>1.9785986582433333</v>
      </c>
      <c r="IC58">
        <v>1.9805540720599999</v>
      </c>
      <c r="ID58">
        <v>1.9797548929833333</v>
      </c>
      <c r="IE58">
        <v>1.9814940134666665</v>
      </c>
      <c r="IF58">
        <v>1.6184613545733333</v>
      </c>
      <c r="IG58">
        <v>1.62254854838</v>
      </c>
      <c r="IH58">
        <v>1.6194676717100001</v>
      </c>
      <c r="II58">
        <v>1.6196702321366667</v>
      </c>
      <c r="IJ58">
        <v>1.6208048502600001</v>
      </c>
      <c r="IK58">
        <v>1.6205776214566667</v>
      </c>
      <c r="IL58">
        <v>1.6219100952133334</v>
      </c>
      <c r="IM58">
        <v>1.6206363677966666</v>
      </c>
      <c r="IN58">
        <v>1.6197970072399999</v>
      </c>
      <c r="IO58">
        <v>1.6197861989333333</v>
      </c>
      <c r="IP58">
        <v>1.6212793985999998</v>
      </c>
      <c r="IQ58">
        <v>1.6207105000800002</v>
      </c>
      <c r="IR58">
        <v>1.6218992869033333</v>
      </c>
      <c r="IS58">
        <v>1.6214819590233334</v>
      </c>
      <c r="IT58">
        <v>1.6217787424699999</v>
      </c>
      <c r="IU58">
        <v>1.6215560913066667</v>
      </c>
      <c r="IV58">
        <v>1.6220600128166667</v>
      </c>
      <c r="IW58">
        <v>1.6231885274233333</v>
      </c>
      <c r="IX58">
        <v>1.6216690063466668</v>
      </c>
      <c r="IY58">
        <v>1.6219379425033333</v>
      </c>
      <c r="IZ58">
        <v>2.4743281046533334</v>
      </c>
      <c r="JA58">
        <v>2.4728408813466669</v>
      </c>
      <c r="JB58">
        <v>2.4751983642566668</v>
      </c>
      <c r="JC58">
        <v>2.4735196431466666</v>
      </c>
      <c r="JD58">
        <v>2.4756281534800002</v>
      </c>
      <c r="JE58">
        <v>2.475368499753333</v>
      </c>
      <c r="JF58">
        <v>2.4752370198566664</v>
      </c>
      <c r="JG58">
        <v>2.4745567321766666</v>
      </c>
      <c r="JH58">
        <v>2.4666392008433333</v>
      </c>
      <c r="JI58">
        <v>2.4749694824200001</v>
      </c>
      <c r="JJ58">
        <v>2.4741040547666668</v>
      </c>
      <c r="JK58">
        <v>2.4753158569333333</v>
      </c>
      <c r="JL58">
        <v>2.4737963358533337</v>
      </c>
      <c r="JM58">
        <v>2.4734268188466668</v>
      </c>
      <c r="JN58">
        <v>2.4732861836733333</v>
      </c>
      <c r="JO58">
        <v>2.4732475280733337</v>
      </c>
      <c r="JP58">
        <v>2.4726153055800002</v>
      </c>
      <c r="JQ58">
        <v>2.4793535868300003</v>
      </c>
      <c r="JR58">
        <v>2.4718887329100001</v>
      </c>
      <c r="JS58">
        <v>2.4722503662099999</v>
      </c>
      <c r="JT58">
        <v>3.2367294311500001</v>
      </c>
      <c r="JU58">
        <v>3.2333318074533333</v>
      </c>
      <c r="JV58">
        <v>3.2342483520500003</v>
      </c>
      <c r="JW58">
        <v>3.2438588460266669</v>
      </c>
      <c r="JX58">
        <v>3.23291753133</v>
      </c>
      <c r="JY58">
        <v>3.2295461018866667</v>
      </c>
      <c r="JZ58">
        <v>3.2352330525700004</v>
      </c>
      <c r="KA58">
        <v>3.2350214640266666</v>
      </c>
      <c r="KB58">
        <v>3.2369489034000001</v>
      </c>
      <c r="KC58">
        <v>3.2366167704233333</v>
      </c>
      <c r="KD58">
        <v>3.2402648925766666</v>
      </c>
      <c r="KE58">
        <v>3.2369613647433337</v>
      </c>
      <c r="KF58">
        <v>3.2388643900533336</v>
      </c>
      <c r="KG58">
        <v>3.2391070047999997</v>
      </c>
      <c r="KH58">
        <v>3.2348452250133333</v>
      </c>
      <c r="KI58">
        <v>3.2363769531233335</v>
      </c>
      <c r="KJ58">
        <v>3.2352747599266669</v>
      </c>
      <c r="KK58">
        <v>3.2340520222966664</v>
      </c>
      <c r="KL58">
        <v>3.2367525736466667</v>
      </c>
      <c r="KM58">
        <v>3.2333674112933335</v>
      </c>
      <c r="KN58">
        <v>3.23491923014</v>
      </c>
      <c r="KO58">
        <v>2.9482999165833332</v>
      </c>
      <c r="KP58">
        <v>2.948824055986667</v>
      </c>
      <c r="KQ58">
        <v>2.9517255147266668</v>
      </c>
      <c r="KR58">
        <v>2.9509310404433333</v>
      </c>
      <c r="KS58">
        <v>2.9725817362466667</v>
      </c>
      <c r="KT58">
        <v>2.9500778198233335</v>
      </c>
      <c r="KU58">
        <v>2.9520825703933338</v>
      </c>
      <c r="KV58">
        <v>2.9479242960600001</v>
      </c>
      <c r="KW58">
        <v>2.9514302571599997</v>
      </c>
      <c r="KX58">
        <v>2.9504549662266668</v>
      </c>
      <c r="KY58">
        <v>2.9541369120266667</v>
      </c>
      <c r="KZ58">
        <v>2.9512804667133334</v>
      </c>
      <c r="LA58">
        <v>2.9481175740533332</v>
      </c>
      <c r="LB58">
        <v>2.9538525899233337</v>
      </c>
      <c r="LC58">
        <v>2.9502136230466665</v>
      </c>
      <c r="LD58">
        <v>2.9572502136200001</v>
      </c>
      <c r="LE58">
        <v>2.9521227518700002</v>
      </c>
      <c r="LF58">
        <v>2.9520655314100002</v>
      </c>
      <c r="LG58">
        <v>2.9492754618300001</v>
      </c>
      <c r="LH58">
        <v>2.95217844645</v>
      </c>
      <c r="LI58">
        <v>2.95691019694</v>
      </c>
      <c r="LJ58">
        <v>2.8203025817866663</v>
      </c>
      <c r="LK58">
        <v>2.8220090230300001</v>
      </c>
      <c r="LL58">
        <v>2.8215484619133333</v>
      </c>
      <c r="LM58">
        <v>2.8192359924300003</v>
      </c>
      <c r="LN58">
        <v>2.8187767028800002</v>
      </c>
      <c r="LO58">
        <v>2.8206255594866665</v>
      </c>
      <c r="LP58">
        <v>2.8211402893033335</v>
      </c>
      <c r="LQ58">
        <v>2.8219642639133338</v>
      </c>
      <c r="LR58">
        <v>2.8203564961733334</v>
      </c>
      <c r="LS58">
        <v>2.8191060384099997</v>
      </c>
      <c r="LT58">
        <v>2.8201108296699999</v>
      </c>
      <c r="LU58">
        <v>2.820175679523333</v>
      </c>
      <c r="LV58">
        <v>2.8191322326633337</v>
      </c>
      <c r="LW58">
        <v>2.8190643310533332</v>
      </c>
      <c r="LX58">
        <v>2.8190951029433333</v>
      </c>
      <c r="LY58">
        <v>2.8166697184233334</v>
      </c>
      <c r="LZ58">
        <v>2.8154408772766666</v>
      </c>
      <c r="MA58">
        <v>2.8157516479466667</v>
      </c>
      <c r="MB58">
        <v>2.81693572998</v>
      </c>
      <c r="MC58">
        <v>2.8161333719866666</v>
      </c>
      <c r="MD58">
        <v>2.8131375630666668</v>
      </c>
      <c r="ME58">
        <v>3.2979876200333331</v>
      </c>
      <c r="MF58">
        <v>3.3210713704400003</v>
      </c>
      <c r="MG58">
        <v>3.3233497619600003</v>
      </c>
      <c r="MH58">
        <v>3.3227516174300002</v>
      </c>
      <c r="MI58">
        <v>3.3256932576466669</v>
      </c>
      <c r="MJ58">
        <v>3.3198933919266667</v>
      </c>
      <c r="MK58">
        <v>3.3228599548333335</v>
      </c>
      <c r="ML58">
        <v>3.3192100524899999</v>
      </c>
      <c r="MM58">
        <v>3.3229138692200002</v>
      </c>
      <c r="MN58">
        <v>3.3201283772766668</v>
      </c>
      <c r="MO58">
        <v>3.3185160319000002</v>
      </c>
      <c r="MP58">
        <v>3.3283350626600003</v>
      </c>
      <c r="MQ58">
        <v>3.3243253072100001</v>
      </c>
      <c r="MR58">
        <v>3.3230112711566666</v>
      </c>
      <c r="MS58">
        <v>3.317613220213333</v>
      </c>
      <c r="MT58">
        <v>3.3212582906066666</v>
      </c>
      <c r="MU58">
        <v>3.3196723937966666</v>
      </c>
      <c r="MV58">
        <v>3.3219818115233335</v>
      </c>
      <c r="MW58">
        <v>3.3176396687799996</v>
      </c>
      <c r="MX58">
        <v>3.3177477518700003</v>
      </c>
      <c r="MY58">
        <v>2.9829419453933337</v>
      </c>
      <c r="MZ58">
        <v>2.9855529785133332</v>
      </c>
      <c r="NA58">
        <v>2.9861417134599999</v>
      </c>
      <c r="NB58">
        <v>2.9876350402799998</v>
      </c>
      <c r="NC58">
        <v>2.9651463826466666</v>
      </c>
      <c r="ND58">
        <v>2.9852577209466671</v>
      </c>
      <c r="NE58">
        <v>2.98835245768</v>
      </c>
      <c r="NF58">
        <v>2.9863922119133335</v>
      </c>
      <c r="NG58">
        <v>2.9868235270166665</v>
      </c>
      <c r="NH58">
        <v>2.985679626463333</v>
      </c>
      <c r="NI58">
        <v>2.9866734822566667</v>
      </c>
      <c r="NJ58">
        <v>2.9844011942533331</v>
      </c>
      <c r="NK58">
        <v>2.9849856058733333</v>
      </c>
      <c r="NL58">
        <v>2.9883430480933333</v>
      </c>
      <c r="NM58">
        <v>2.9877016703266666</v>
      </c>
      <c r="NN58">
        <v>2.98336715698</v>
      </c>
      <c r="NO58">
        <v>2.9400838216133334</v>
      </c>
      <c r="NP58">
        <v>2.9896446228000002</v>
      </c>
      <c r="NQ58">
        <v>2.9848233540833333</v>
      </c>
      <c r="NR58">
        <v>2.9859639485666665</v>
      </c>
      <c r="NS58">
        <v>3.0095146179166665</v>
      </c>
      <c r="NT58">
        <v>3.0108085632299999</v>
      </c>
      <c r="NU58">
        <v>3.0111841837533335</v>
      </c>
      <c r="NV58">
        <v>3.0090370178199999</v>
      </c>
      <c r="NW58">
        <v>3.0101005554166664</v>
      </c>
      <c r="NX58">
        <v>3.0091173807766665</v>
      </c>
      <c r="NY58">
        <v>3.0106539408333335</v>
      </c>
      <c r="NZ58">
        <v>3.0071062723766668</v>
      </c>
      <c r="OA58">
        <v>3.0107081095366666</v>
      </c>
      <c r="OB58">
        <v>3.0084650675433333</v>
      </c>
      <c r="OC58">
        <v>3.0111549377433335</v>
      </c>
      <c r="OD58">
        <v>3.0104901631666667</v>
      </c>
      <c r="OE58">
        <v>3.0122075398733332</v>
      </c>
      <c r="OF58">
        <v>3.0108812967933334</v>
      </c>
      <c r="OG58">
        <v>3.0103446960433331</v>
      </c>
      <c r="OH58">
        <v>3.0086814880366664</v>
      </c>
      <c r="OI58">
        <v>3.0124440511066668</v>
      </c>
      <c r="OJ58">
        <v>3.0101206461566665</v>
      </c>
      <c r="OK58">
        <v>2.8344375610333334</v>
      </c>
      <c r="OL58">
        <v>2.8343958536766669</v>
      </c>
      <c r="OM58">
        <v>2.8348131815566666</v>
      </c>
      <c r="ON58">
        <v>2.833687845863333</v>
      </c>
      <c r="OO58">
        <v>2.8366696675600003</v>
      </c>
      <c r="OP58">
        <v>2.8350171407033335</v>
      </c>
      <c r="OQ58">
        <v>2.8350326538066666</v>
      </c>
      <c r="OR58">
        <v>2.8345349629699998</v>
      </c>
      <c r="OS58">
        <v>2.8363065083799999</v>
      </c>
      <c r="OT58">
        <v>2.8354006449366667</v>
      </c>
      <c r="OU58">
        <v>2.8353927612299996</v>
      </c>
      <c r="OV58">
        <v>2.8365631103499998</v>
      </c>
      <c r="OW58">
        <v>2.8360328674300002</v>
      </c>
      <c r="OX58">
        <v>2.83632659912</v>
      </c>
      <c r="OY58">
        <v>2.8379666646300001</v>
      </c>
      <c r="OZ58">
        <v>2.8359013875299999</v>
      </c>
      <c r="PA58">
        <v>2.8365600585933333</v>
      </c>
      <c r="PB58">
        <v>2.8324033101366668</v>
      </c>
      <c r="PC58">
        <v>2.8355705261200002</v>
      </c>
      <c r="PD58">
        <v>2.8338129679333335</v>
      </c>
      <c r="PE58">
        <v>2.8835067748999998</v>
      </c>
      <c r="PF58">
        <v>2.8845176696766668</v>
      </c>
      <c r="PG58">
        <v>2.8834248860666665</v>
      </c>
      <c r="PH58">
        <v>2.8822252909333335</v>
      </c>
      <c r="PI58">
        <v>2.880234273273333</v>
      </c>
      <c r="PJ58">
        <v>2.8834465026833334</v>
      </c>
      <c r="PK58">
        <v>2.8798291524233335</v>
      </c>
      <c r="PL58">
        <v>2.8827924092599999</v>
      </c>
      <c r="PM58">
        <v>2.8907473246233333</v>
      </c>
      <c r="PN58">
        <v>2.8818061828599997</v>
      </c>
      <c r="PO58">
        <v>2.8824152628566666</v>
      </c>
      <c r="PP58">
        <v>2.8845362345366667</v>
      </c>
      <c r="PQ58">
        <v>2.8808263142899997</v>
      </c>
      <c r="PR58">
        <v>2.882512664793333</v>
      </c>
      <c r="PS58">
        <v>2.88235346476</v>
      </c>
      <c r="PT58">
        <v>2.8852287292466667</v>
      </c>
      <c r="PU58">
        <v>2.8829037984200001</v>
      </c>
      <c r="PV58">
        <v>2.8813501993799999</v>
      </c>
      <c r="PW58">
        <v>2.8818944295233333</v>
      </c>
      <c r="PX58">
        <v>2.6937828063933336</v>
      </c>
      <c r="PY58">
        <v>2.6933484395333331</v>
      </c>
      <c r="PZ58">
        <v>2.6918815612766664</v>
      </c>
      <c r="QA58">
        <v>2.6933469136533335</v>
      </c>
      <c r="QB58">
        <v>2.6924580891900001</v>
      </c>
      <c r="QC58">
        <v>2.7027826944966669</v>
      </c>
      <c r="QD58">
        <v>2.6899709065733335</v>
      </c>
      <c r="QE58">
        <v>2.6937782287566665</v>
      </c>
      <c r="QF58">
        <v>2.6932711283333335</v>
      </c>
      <c r="QG58">
        <v>2.6936236063633334</v>
      </c>
      <c r="QH58">
        <v>2.6927268981933334</v>
      </c>
      <c r="QI58">
        <v>2.69318771362</v>
      </c>
      <c r="QJ58">
        <v>2.6964508056633334</v>
      </c>
      <c r="QK58">
        <v>2.691719055173333</v>
      </c>
      <c r="QL58">
        <v>2.6934951782199996</v>
      </c>
      <c r="QM58">
        <v>2.69494069417</v>
      </c>
      <c r="QN58">
        <v>2.6935679117833331</v>
      </c>
      <c r="QO58">
        <v>2.69399464925</v>
      </c>
      <c r="QP58">
        <v>2.6951833089166666</v>
      </c>
      <c r="QQ58">
        <v>2.6937487284333335</v>
      </c>
      <c r="QR58">
        <v>2.6954971313466669</v>
      </c>
      <c r="QS58">
        <v>2.0666365305566665</v>
      </c>
      <c r="QT58">
        <v>2.0667416890433334</v>
      </c>
      <c r="QU58">
        <v>2.0655838012666665</v>
      </c>
      <c r="QV58">
        <v>2.0658822377499999</v>
      </c>
      <c r="QW58">
        <v>2.0658095041900002</v>
      </c>
      <c r="QX58">
        <v>2.0654075622533332</v>
      </c>
      <c r="QY58">
        <v>2.0662717183399999</v>
      </c>
      <c r="QZ58">
        <v>2.0662408192933333</v>
      </c>
      <c r="RA58">
        <v>2.0694375356033334</v>
      </c>
      <c r="RB58">
        <v>2.0658172607399998</v>
      </c>
      <c r="RC58">
        <v>2.0668591817199999</v>
      </c>
      <c r="RD58">
        <v>2.0680586496966664</v>
      </c>
      <c r="RE58">
        <v>2.0657059987366666</v>
      </c>
      <c r="RF58">
        <v>2.0663057963033333</v>
      </c>
      <c r="RG58">
        <v>2.0655189514133334</v>
      </c>
      <c r="RH58">
        <v>2.0665097554500003</v>
      </c>
      <c r="RI58">
        <v>2.0667107899966668</v>
      </c>
      <c r="RJ58">
        <v>2.0679489135733333</v>
      </c>
      <c r="RK58">
        <v>2.0671574910466668</v>
      </c>
      <c r="RL58">
        <v>2.0665484110499999</v>
      </c>
      <c r="RM58">
        <v>2.3655792236300002</v>
      </c>
      <c r="RN58">
        <v>2.40469004313</v>
      </c>
      <c r="RO58">
        <v>2.4028953552233334</v>
      </c>
      <c r="RP58">
        <v>2.4014933268200003</v>
      </c>
      <c r="RQ58">
        <v>2.4046562194800001</v>
      </c>
      <c r="RR58">
        <v>2.4079332987466668</v>
      </c>
      <c r="RS58">
        <v>2.3987790425600002</v>
      </c>
      <c r="RT58">
        <v>2.3944104512500002</v>
      </c>
      <c r="RU58">
        <v>2.3896492004366667</v>
      </c>
      <c r="RV58">
        <v>2.3946113586399997</v>
      </c>
      <c r="RW58">
        <v>2.3988207499166667</v>
      </c>
      <c r="RX58">
        <v>2.3892504374166665</v>
      </c>
      <c r="RY58">
        <v>2.4058247884099999</v>
      </c>
      <c r="RZ58">
        <v>2.3805241902666667</v>
      </c>
      <c r="SA58">
        <v>2.4000696818033331</v>
      </c>
      <c r="SB58">
        <v>2.3939791361466667</v>
      </c>
      <c r="SC58">
        <v>2.4370086669900002</v>
      </c>
      <c r="SD58">
        <v>2.4094558715800001</v>
      </c>
      <c r="SE58">
        <v>2.4095733642566666</v>
      </c>
      <c r="SF58">
        <v>2.4078127543100001</v>
      </c>
      <c r="SG58">
        <v>2.4173645019499999</v>
      </c>
      <c r="SH58">
        <v>2.4399612426733333</v>
      </c>
      <c r="SI58">
        <v>2.4064198811833331</v>
      </c>
      <c r="SJ58">
        <v>2.7718053181933331</v>
      </c>
      <c r="SK58">
        <v>2.9038838704400001</v>
      </c>
      <c r="SL58">
        <v>2.9102340698233333</v>
      </c>
      <c r="SM58">
        <v>2.9274513244600002</v>
      </c>
      <c r="SN58">
        <v>2.9190884908033334</v>
      </c>
      <c r="SO58">
        <v>2.7940976460766667</v>
      </c>
      <c r="SP58">
        <v>2.8197507222466669</v>
      </c>
      <c r="SQ58">
        <v>2.7662882486966667</v>
      </c>
      <c r="SR58">
        <v>2.8047978719066666</v>
      </c>
      <c r="SS58">
        <v>2.8268335978166665</v>
      </c>
      <c r="ST58">
        <v>2.928963216143333</v>
      </c>
      <c r="SU58">
        <v>2.9521120707166668</v>
      </c>
      <c r="SV58">
        <v>2.9045623779266667</v>
      </c>
      <c r="SW58">
        <v>2.8906173706033331</v>
      </c>
      <c r="SX58">
        <v>2.8765179951966666</v>
      </c>
      <c r="SY58">
        <v>2.8829223632800001</v>
      </c>
      <c r="SZ58">
        <v>2.5666277567533333</v>
      </c>
      <c r="TA58">
        <v>2.53860346476</v>
      </c>
      <c r="TB58">
        <v>2.5354901631666666</v>
      </c>
      <c r="TC58">
        <v>2.4993085225399998</v>
      </c>
      <c r="TD58">
        <v>2.5229782104466665</v>
      </c>
      <c r="TE58">
        <v>3.0786717732733333</v>
      </c>
      <c r="TF58">
        <v>3.0632738749166668</v>
      </c>
      <c r="TG58">
        <v>3.04248708089</v>
      </c>
      <c r="TH58">
        <v>3.0650624593066667</v>
      </c>
      <c r="TI58">
        <v>3.0256701151500001</v>
      </c>
      <c r="TJ58">
        <v>3.1346369425433331</v>
      </c>
      <c r="TK58">
        <v>3.2198707580533332</v>
      </c>
      <c r="TL58">
        <v>3.1210985819466668</v>
      </c>
      <c r="TM58">
        <v>1.4700403849266666</v>
      </c>
      <c r="TN58">
        <v>1.2886268615699998</v>
      </c>
      <c r="TO58">
        <v>1.5026666005433333</v>
      </c>
      <c r="TP58">
        <v>1.6191136678033333</v>
      </c>
      <c r="TQ58">
        <v>1.6871439615866668</v>
      </c>
      <c r="TR58">
        <v>2.9570014953599997</v>
      </c>
      <c r="TS58">
        <v>2.9186108907033335</v>
      </c>
      <c r="TT58">
        <v>2.9041806538866668</v>
      </c>
      <c r="TU58">
        <v>2.9014088948566665</v>
      </c>
      <c r="TV58">
        <v>2.8765551249166665</v>
      </c>
      <c r="TW58">
        <v>2.7215413411433333</v>
      </c>
      <c r="TX58">
        <v>2.7787119547499999</v>
      </c>
      <c r="TY58">
        <v>2.7172871907533334</v>
      </c>
      <c r="TZ58">
        <v>2.8037760416666666</v>
      </c>
      <c r="UA58">
        <v>2.7976778666166666</v>
      </c>
      <c r="UB58">
        <v>2.6956858317033334</v>
      </c>
      <c r="UC58">
        <v>2.7025090535466663</v>
      </c>
      <c r="UD58">
        <v>2.7064910888666662</v>
      </c>
      <c r="UE58">
        <v>2.7016202290833333</v>
      </c>
      <c r="UF58">
        <v>2.7140920003233333</v>
      </c>
      <c r="UG58">
        <v>3.3578511555966668</v>
      </c>
      <c r="UH58">
        <v>3.3362744649233336</v>
      </c>
      <c r="UI58">
        <v>3.3650423685700002</v>
      </c>
      <c r="UJ58">
        <v>3.4234883626300001</v>
      </c>
      <c r="UK58">
        <v>1.8206461588533334</v>
      </c>
      <c r="UL58">
        <v>1.8353748321499999</v>
      </c>
      <c r="UM58">
        <v>1.8326587676999999</v>
      </c>
      <c r="UN58">
        <v>1.8315889994300001</v>
      </c>
      <c r="UO58">
        <v>1.8366624196366668</v>
      </c>
      <c r="UP58">
        <v>3.3230931599933333</v>
      </c>
      <c r="UQ58">
        <v>3.3583628336566664</v>
      </c>
      <c r="UR58">
        <v>3.3441365559866667</v>
      </c>
      <c r="US58">
        <v>3.3500803629533333</v>
      </c>
      <c r="UT58">
        <v>3.3520141601533333</v>
      </c>
      <c r="UU58">
        <v>1.7908395131399999</v>
      </c>
      <c r="UV58">
        <v>1.7833329518633334</v>
      </c>
      <c r="UW58">
        <v>1.77251841227</v>
      </c>
      <c r="UX58">
        <v>1.7656131744366665</v>
      </c>
      <c r="UY58">
        <v>1.7645774841300002</v>
      </c>
      <c r="UZ58">
        <v>2.6893076578766668</v>
      </c>
      <c r="VA58">
        <v>2.80666987101</v>
      </c>
      <c r="VB58">
        <v>2.8494845072400001</v>
      </c>
      <c r="VC58">
        <v>2.8634109497066667</v>
      </c>
      <c r="VD58">
        <v>2.8700487772600001</v>
      </c>
      <c r="VE58">
        <v>2.5915712992333337</v>
      </c>
      <c r="VF58">
        <v>2.63918279012</v>
      </c>
      <c r="VG58">
        <v>2.6380961100233336</v>
      </c>
      <c r="VH58">
        <v>2.6451062520333335</v>
      </c>
      <c r="VI58">
        <v>2.6559333801266667</v>
      </c>
      <c r="VJ58">
        <v>3.2906740824366665</v>
      </c>
      <c r="VK58">
        <v>3.3152079264299998</v>
      </c>
      <c r="VL58">
        <v>3.3187787373833335</v>
      </c>
      <c r="VM58">
        <v>3.3391220092766667</v>
      </c>
      <c r="VN58">
        <v>3.34630381266</v>
      </c>
      <c r="VO58">
        <v>1.7911595662433333</v>
      </c>
      <c r="VP58">
        <v>1.7928614298499999</v>
      </c>
      <c r="VQ58">
        <v>1.7877896626766665</v>
      </c>
      <c r="VR58">
        <v>1.7828244527166668</v>
      </c>
      <c r="VS58">
        <v>1.7839869181300001</v>
      </c>
      <c r="VT58">
        <v>1.3718279520666667</v>
      </c>
      <c r="VU58">
        <v>2.4435600280733336</v>
      </c>
      <c r="VV58">
        <v>2.4944099426266666</v>
      </c>
      <c r="VW58">
        <v>2.4955693562799999</v>
      </c>
      <c r="VX58">
        <v>2.4945582071933337</v>
      </c>
      <c r="VY58">
        <v>2.4947283426900002</v>
      </c>
      <c r="VZ58">
        <v>2.4935935974099999</v>
      </c>
      <c r="WA58">
        <v>3.0551551818833333</v>
      </c>
      <c r="WB58">
        <v>3.0521764119433334</v>
      </c>
      <c r="WC58">
        <v>3.0532862345366665</v>
      </c>
      <c r="WD58">
        <v>2.5391708373999999</v>
      </c>
      <c r="WE58">
        <v>2.5239830017066667</v>
      </c>
      <c r="WF58">
        <v>2.5236167907699998</v>
      </c>
      <c r="WG58">
        <v>2.5225672403966666</v>
      </c>
      <c r="WH58">
        <v>2.4958290100066667</v>
      </c>
      <c r="WI58">
        <v>2.4914604187</v>
      </c>
      <c r="WJ58">
        <v>2.4797014872199998</v>
      </c>
      <c r="WK58">
        <v>2.4930928548166666</v>
      </c>
      <c r="WL58">
        <v>2.4709999084466667</v>
      </c>
      <c r="WM58">
        <v>2.4987164815266665</v>
      </c>
      <c r="WN58">
        <v>2.4931607564266667</v>
      </c>
      <c r="WO58">
        <v>2.313950093586667</v>
      </c>
      <c r="WP58">
        <v>2.2696360270166664</v>
      </c>
      <c r="WQ58">
        <v>2.2898414611800004</v>
      </c>
      <c r="WR58">
        <v>2.2815882364900002</v>
      </c>
      <c r="WS58">
        <v>2.2693097432433333</v>
      </c>
      <c r="WT58">
        <v>2.2733212788866668</v>
      </c>
      <c r="WU58">
        <v>2.3014149983699999</v>
      </c>
      <c r="WV58">
        <v>2.2821942647266669</v>
      </c>
      <c r="WW58">
        <v>2.2937586466466664</v>
      </c>
      <c r="WX58">
        <v>2.271229807533333</v>
      </c>
      <c r="WY58">
        <v>2.9474527994766664</v>
      </c>
      <c r="WZ58">
        <v>2.9394439697233334</v>
      </c>
      <c r="XA58">
        <v>2.9505338033033337</v>
      </c>
      <c r="XB58">
        <v>2.9561203002900003</v>
      </c>
      <c r="XC58">
        <v>2.9216407775866666</v>
      </c>
      <c r="XD58">
        <v>2.98674316406</v>
      </c>
      <c r="XE58">
        <v>2.8712267557766666</v>
      </c>
      <c r="XF58">
        <v>2.82920328776</v>
      </c>
      <c r="XG58">
        <v>2.8246185302733333</v>
      </c>
      <c r="XH58">
        <v>2.8196408589666664</v>
      </c>
      <c r="XI58">
        <v>2.4437548319466669</v>
      </c>
      <c r="XJ58">
        <v>2.4348815917966666</v>
      </c>
      <c r="XK58">
        <v>2.4398546854633332</v>
      </c>
      <c r="XL58">
        <v>2.4319168090800001</v>
      </c>
      <c r="XM58">
        <v>2.430080413816667</v>
      </c>
      <c r="XN58">
        <v>2.4345710754366667</v>
      </c>
      <c r="XO58">
        <v>2.4173566182433333</v>
      </c>
      <c r="XP58">
        <v>2.4141227722166665</v>
      </c>
      <c r="XQ58">
        <v>2.4212104797333334</v>
      </c>
      <c r="XR58">
        <v>2.42271448771</v>
      </c>
      <c r="XS58">
        <v>2.1493474324533333</v>
      </c>
      <c r="XT58">
        <v>2.1971984863266667</v>
      </c>
      <c r="XU58">
        <v>2.2369959513333333</v>
      </c>
      <c r="XV58">
        <v>2.240509541826667</v>
      </c>
      <c r="XW58">
        <v>2.2370422363266664</v>
      </c>
      <c r="XX58">
        <v>2.2568041483533334</v>
      </c>
      <c r="XY58">
        <v>2.2753122965466668</v>
      </c>
      <c r="XZ58">
        <v>2.2657976786266669</v>
      </c>
      <c r="YA58">
        <v>2.2263048807766666</v>
      </c>
      <c r="YB58">
        <v>2.2616935729966667</v>
      </c>
      <c r="YC58">
        <v>2.3012217203766667</v>
      </c>
      <c r="YD58">
        <v>2.2914830525700003</v>
      </c>
      <c r="YE58">
        <v>2.2952857971166667</v>
      </c>
      <c r="YF58">
        <v>2.2787330627433335</v>
      </c>
      <c r="YG58">
        <v>2.2843940734833335</v>
      </c>
      <c r="YH58">
        <v>2.3209589640266666</v>
      </c>
      <c r="YI58">
        <v>2.2889465331999999</v>
      </c>
      <c r="YJ58">
        <v>2.3010704040500003</v>
      </c>
      <c r="YK58">
        <v>2.2920412699366666</v>
      </c>
      <c r="YL58">
        <v>2.2878008524566669</v>
      </c>
      <c r="YM58">
        <v>1.8605500539133333</v>
      </c>
      <c r="YN58">
        <v>1.8616027831999999</v>
      </c>
      <c r="YO58">
        <v>1.8616399129200001</v>
      </c>
      <c r="YP58">
        <v>1.8607882181800002</v>
      </c>
      <c r="YQ58">
        <v>1.8612766265866665</v>
      </c>
      <c r="YR58">
        <v>1.8618161519366665</v>
      </c>
      <c r="YS58">
        <v>1.86076037089</v>
      </c>
      <c r="YT58">
        <v>1.8617666880266666</v>
      </c>
      <c r="YU58">
        <v>1.86244532267</v>
      </c>
      <c r="YV58">
        <v>1.8621639251700002</v>
      </c>
      <c r="YW58">
        <v>1.8630512237533334</v>
      </c>
      <c r="YX58">
        <v>1.8630775451633332</v>
      </c>
      <c r="YY58">
        <v>1.8617064158100001</v>
      </c>
      <c r="YZ58">
        <v>1.8637406667066665</v>
      </c>
      <c r="ZA58">
        <v>1.8622273763000001</v>
      </c>
      <c r="ZB58">
        <v>1.8620665232333333</v>
      </c>
      <c r="ZC58">
        <v>1.8624823252333333</v>
      </c>
      <c r="ZD58">
        <v>1.8624978383366666</v>
      </c>
      <c r="ZE58">
        <v>1.86171722412</v>
      </c>
      <c r="ZF58">
        <v>1.8620897928866667</v>
      </c>
      <c r="ZG58">
        <v>1.8617867787666667</v>
      </c>
      <c r="ZH58">
        <v>1.8613755543999999</v>
      </c>
      <c r="ZI58">
        <v>1.8615548451733335</v>
      </c>
      <c r="ZJ58">
        <v>2.3838401794433333</v>
      </c>
      <c r="ZK58">
        <v>2.3846654256166668</v>
      </c>
      <c r="ZL58">
        <v>2.3852452596</v>
      </c>
      <c r="ZM58">
        <v>2.3852900187166668</v>
      </c>
      <c r="ZN58">
        <v>2.3863751729300002</v>
      </c>
      <c r="ZO58">
        <v>2.38661956787</v>
      </c>
      <c r="ZP58">
        <v>2.3852452596</v>
      </c>
      <c r="ZQ58">
        <v>2.3866905212399998</v>
      </c>
      <c r="ZR58">
        <v>2.3859161376933335</v>
      </c>
      <c r="ZS58">
        <v>2.38597640991</v>
      </c>
      <c r="ZT58">
        <v>2.3882164001433335</v>
      </c>
      <c r="ZU58">
        <v>2.3867090860999998</v>
      </c>
      <c r="ZV58">
        <v>2.3872871398899997</v>
      </c>
      <c r="ZW58">
        <v>2.3865066528300001</v>
      </c>
      <c r="ZX58">
        <v>2.3872408548966666</v>
      </c>
      <c r="ZY58">
        <v>2.3871218363433333</v>
      </c>
      <c r="ZZ58">
        <v>2.3880678812633334</v>
      </c>
      <c r="AAA58">
        <v>2.3867045084633332</v>
      </c>
      <c r="AAB58">
        <v>4.277721150713333</v>
      </c>
      <c r="AAC58">
        <v>4.2777272542300002</v>
      </c>
      <c r="AAD58">
        <v>4.2765172322566665</v>
      </c>
      <c r="AAE58">
        <v>4.2764287312800002</v>
      </c>
      <c r="AAF58">
        <v>4.2784398396799999</v>
      </c>
      <c r="AAG58">
        <v>4.2792638142900001</v>
      </c>
      <c r="AAH58">
        <v>4.2769902547200003</v>
      </c>
      <c r="AAI58">
        <v>4.2819198608366662</v>
      </c>
      <c r="AAJ58">
        <v>4.2770009358700003</v>
      </c>
      <c r="AAK58">
        <v>4.2750996907533336</v>
      </c>
      <c r="AAL58">
        <v>4.2772125244133328</v>
      </c>
      <c r="AAM58">
        <v>4.2816446940099997</v>
      </c>
      <c r="AAN58">
        <v>4.2856928507466669</v>
      </c>
      <c r="AAO58">
        <v>4.2792516072566666</v>
      </c>
      <c r="AAP58">
        <v>4.2799936930333331</v>
      </c>
      <c r="AAQ58">
        <v>4.2822723388666661</v>
      </c>
      <c r="AAR58">
        <v>4.2806615193666664</v>
      </c>
      <c r="AAS58">
        <v>4.2793273925766666</v>
      </c>
      <c r="AAT58">
        <v>4.2808563232400001</v>
      </c>
      <c r="AAU58">
        <v>4.2796147664366666</v>
      </c>
      <c r="AAV58">
        <v>4.2803756713866665</v>
      </c>
      <c r="AAW58">
        <v>1.9070485432933333</v>
      </c>
      <c r="AAX58">
        <v>2.7856605529766667</v>
      </c>
      <c r="AAY58">
        <v>2.787747446693333</v>
      </c>
      <c r="AAZ58">
        <v>2.7804773966466665</v>
      </c>
      <c r="ABA58">
        <v>2.7882219950333331</v>
      </c>
      <c r="ABB58">
        <v>2.769299570716667</v>
      </c>
      <c r="ABC58">
        <v>2.7717928568499999</v>
      </c>
      <c r="ABD58">
        <v>2.76522318522</v>
      </c>
      <c r="ABE58">
        <v>2.7723726908333335</v>
      </c>
      <c r="ABF58">
        <v>2.7975262959766667</v>
      </c>
      <c r="ABG58">
        <v>2.77177912394</v>
      </c>
      <c r="ABH58">
        <v>2.7702873229966665</v>
      </c>
      <c r="ABI58">
        <v>2.7704203287733336</v>
      </c>
      <c r="ABJ58">
        <v>2.7705546061166668</v>
      </c>
      <c r="ABK58">
        <v>2.7750747680633334</v>
      </c>
      <c r="ABL58">
        <v>2.7724019368466668</v>
      </c>
      <c r="ABM58">
        <v>2.7695978800433334</v>
      </c>
      <c r="ABN58">
        <v>2.7714202880833332</v>
      </c>
      <c r="ABO58">
        <v>2.7722056070933334</v>
      </c>
      <c r="ABP58">
        <v>2.8205251057933336</v>
      </c>
      <c r="ABQ58">
        <v>2.8249354044566668</v>
      </c>
      <c r="ABR58">
        <v>2.8224141438800001</v>
      </c>
      <c r="ABS58">
        <v>2.8206703186033333</v>
      </c>
      <c r="ABT58">
        <v>2.813400268553333</v>
      </c>
      <c r="ABU58">
        <v>2.8211265563933332</v>
      </c>
      <c r="ABV58">
        <v>2.8214650471999998</v>
      </c>
      <c r="ABW58">
        <v>2.8190132141099999</v>
      </c>
      <c r="ABX58">
        <v>2.8242968241366668</v>
      </c>
      <c r="ABY58">
        <v>2.8166852315266668</v>
      </c>
      <c r="ABZ58">
        <v>2.8190658569333333</v>
      </c>
      <c r="ACA58">
        <v>2.8201586405433332</v>
      </c>
      <c r="ACB58">
        <v>2.8181955973300004</v>
      </c>
      <c r="ACC58">
        <v>2.8166450500466667</v>
      </c>
      <c r="ACD58">
        <v>2.8172851562500001</v>
      </c>
      <c r="ACE58">
        <v>2.8200846354166669</v>
      </c>
      <c r="ACF58">
        <v>2.8158861796033334</v>
      </c>
      <c r="ACG58">
        <v>2.8194910685200001</v>
      </c>
      <c r="ACH58">
        <v>2.8189158121733331</v>
      </c>
      <c r="ACI58">
        <v>2.8210723876933335</v>
      </c>
      <c r="ACJ58">
        <v>1.8120019276933335</v>
      </c>
      <c r="ACK58">
        <v>1.9598570505766666</v>
      </c>
      <c r="ACL58">
        <v>1.9625839233366666</v>
      </c>
      <c r="ACM58">
        <v>1.9627863566066668</v>
      </c>
      <c r="ACN58">
        <v>1.9634387969966667</v>
      </c>
      <c r="ACO58">
        <v>1.9608974456766668</v>
      </c>
      <c r="ACP58">
        <v>1.9581427256233332</v>
      </c>
      <c r="ACQ58">
        <v>1.95730336507</v>
      </c>
      <c r="ACR58">
        <v>1.9602249145499999</v>
      </c>
      <c r="ACS58">
        <v>1.9587533314999999</v>
      </c>
      <c r="ACT58">
        <v>1.9679107666</v>
      </c>
      <c r="ACU58">
        <v>1.96057434082</v>
      </c>
      <c r="ACV58">
        <v>1.9606948852533332</v>
      </c>
      <c r="ACW58">
        <v>1.9601043701166667</v>
      </c>
      <c r="ACX58">
        <v>1.9606717427566667</v>
      </c>
      <c r="ACY58">
        <v>1.9647959391266667</v>
      </c>
      <c r="ACZ58">
        <v>1.9650231679266668</v>
      </c>
      <c r="ADA58">
        <v>1.9651237487766666</v>
      </c>
      <c r="ADB58">
        <v>1.9604058583566666</v>
      </c>
      <c r="ADC58">
        <v>1.9600177764866666</v>
      </c>
      <c r="ADD58">
        <v>2.5577021280899999</v>
      </c>
      <c r="ADE58">
        <v>2.5547744750966666</v>
      </c>
      <c r="ADF58">
        <v>2.5558565775533335</v>
      </c>
      <c r="ADG58">
        <v>2.5575228373200001</v>
      </c>
      <c r="ADH58">
        <v>2.5564516703266666</v>
      </c>
      <c r="ADI58">
        <v>2.5426874796533334</v>
      </c>
      <c r="ADJ58">
        <v>2.5553510030100002</v>
      </c>
      <c r="ADK58">
        <v>2.5579912821433335</v>
      </c>
      <c r="ADL58">
        <v>2.5564949035633333</v>
      </c>
      <c r="ADM58">
        <v>2.5645764668766664</v>
      </c>
      <c r="ADN58">
        <v>2.5551887512200002</v>
      </c>
      <c r="ADO58">
        <v>2.5572168985999997</v>
      </c>
      <c r="ADP58">
        <v>2.5561208089166665</v>
      </c>
      <c r="ADQ58">
        <v>2.5558240254700002</v>
      </c>
      <c r="ADR58">
        <v>2.5543538411433331</v>
      </c>
      <c r="ADS58">
        <v>2.5553850809699998</v>
      </c>
      <c r="ADT58">
        <v>2.5550633748366667</v>
      </c>
      <c r="ADU58">
        <v>2.5574317932100001</v>
      </c>
      <c r="ADV58">
        <v>2.5555257161433333</v>
      </c>
      <c r="ADW58">
        <v>2.551014963783333</v>
      </c>
      <c r="ADX58">
        <v>2.8942718505833329</v>
      </c>
      <c r="ADY58">
        <v>2.8967590331999999</v>
      </c>
      <c r="ADZ58">
        <v>2.894981384276667</v>
      </c>
      <c r="AEA58">
        <v>2.8966662089000002</v>
      </c>
      <c r="AEB58">
        <v>2.8939626057933334</v>
      </c>
      <c r="AEC58">
        <v>2.8969662984199998</v>
      </c>
      <c r="AED58">
        <v>2.8937571207666664</v>
      </c>
      <c r="AEE58">
        <v>2.8788213094066668</v>
      </c>
      <c r="AEF58">
        <v>2.8990361531566666</v>
      </c>
      <c r="AEG58">
        <v>2.89563217163</v>
      </c>
      <c r="AEH58">
        <v>2.8981890360499998</v>
      </c>
      <c r="AEI58">
        <v>2.8980977376300001</v>
      </c>
      <c r="AEJ58">
        <v>2.89506479899</v>
      </c>
      <c r="AEK58">
        <v>2.8957341512033334</v>
      </c>
      <c r="AEL58">
        <v>2.9029917399066667</v>
      </c>
      <c r="AEM58">
        <v>2.8646306355766669</v>
      </c>
      <c r="AEN58">
        <v>2.8947077433266668</v>
      </c>
      <c r="AEO58">
        <v>2.8951174418100001</v>
      </c>
      <c r="AEP58">
        <v>2.8991984049466666</v>
      </c>
      <c r="AEQ58">
        <v>2.8958997090633334</v>
      </c>
      <c r="AER58">
        <v>2.8982383728000003</v>
      </c>
      <c r="AES58">
        <v>3.0918408711733334</v>
      </c>
      <c r="AET58">
        <v>3.0906860351533334</v>
      </c>
      <c r="AEU58">
        <v>3.0901280721000002</v>
      </c>
      <c r="AEV58">
        <v>3.0880798339833335</v>
      </c>
      <c r="AEW58">
        <v>3.0881632486966666</v>
      </c>
      <c r="AEX58">
        <v>3.0899147033666665</v>
      </c>
      <c r="AEY58">
        <v>3.0880086263000002</v>
      </c>
      <c r="AEZ58">
        <v>3.0874646504699998</v>
      </c>
      <c r="AFA58">
        <v>3.0889918009433335</v>
      </c>
      <c r="AFB58">
        <v>3.0879684448233333</v>
      </c>
      <c r="AFC58">
        <v>3.0890861511200001</v>
      </c>
      <c r="AFD58">
        <v>3.0893613179499999</v>
      </c>
      <c r="AFE58">
        <v>3.0958862304666668</v>
      </c>
      <c r="AFF58">
        <v>3.0896736145000001</v>
      </c>
      <c r="AFG58">
        <v>3.0801495869933335</v>
      </c>
      <c r="AFH58">
        <v>3.0888618469233333</v>
      </c>
      <c r="AFI58">
        <v>3.0889561971000004</v>
      </c>
      <c r="AFJ58">
        <v>3.0865323384600001</v>
      </c>
      <c r="AFK58">
        <v>3.0869234720833334</v>
      </c>
      <c r="AFL58">
        <v>3.08870747884</v>
      </c>
      <c r="AFM58">
        <v>2.5735051472966664</v>
      </c>
      <c r="AFN58">
        <v>2.5748237609833335</v>
      </c>
      <c r="AFO58">
        <v>2.5758811950666667</v>
      </c>
      <c r="AFP58">
        <v>2.574078623453333</v>
      </c>
      <c r="AFQ58">
        <v>2.5761161804166668</v>
      </c>
      <c r="AFR58">
        <v>2.5770884195933332</v>
      </c>
      <c r="AFS58">
        <v>2.5736844380666666</v>
      </c>
      <c r="AFT58">
        <v>2.5767018636066665</v>
      </c>
      <c r="AFU58">
        <v>2.5813982645666664</v>
      </c>
      <c r="AFV58">
        <v>2.5797317504866668</v>
      </c>
      <c r="AFW58">
        <v>2.5762041727699998</v>
      </c>
      <c r="AFX58">
        <v>2.5768997192366667</v>
      </c>
      <c r="AFY58">
        <v>2.5810147603333333</v>
      </c>
      <c r="AFZ58">
        <v>2.5732902526833334</v>
      </c>
      <c r="AGA58">
        <v>2.5717801411933334</v>
      </c>
      <c r="AGB58">
        <v>2.5750246683733331</v>
      </c>
      <c r="AGC58">
        <v>2.5650232950833334</v>
      </c>
      <c r="AGD58">
        <v>2.5694302876766666</v>
      </c>
      <c r="AGE58">
        <v>2.5708834330233334</v>
      </c>
      <c r="AGF58">
        <v>2.5751622517899997</v>
      </c>
      <c r="AGG58">
        <v>2.5742317199700002</v>
      </c>
      <c r="AGH58">
        <v>1.8220265706366667</v>
      </c>
      <c r="AGI58">
        <v>1.8226093292233334</v>
      </c>
      <c r="AGJ58">
        <v>1.8211701711000001</v>
      </c>
      <c r="AGK58">
        <v>1.8204729715966665</v>
      </c>
      <c r="AGL58">
        <v>1.8228242238333332</v>
      </c>
      <c r="AGM58">
        <v>1.81969388326</v>
      </c>
      <c r="AGN58">
        <v>1.82164624532</v>
      </c>
      <c r="AGO58">
        <v>1.8275203704833334</v>
      </c>
      <c r="AGP58">
        <v>1.8234270731600002</v>
      </c>
      <c r="AGQ58">
        <v>1.8190121968566666</v>
      </c>
      <c r="AGR58">
        <v>1.8225954691566666</v>
      </c>
      <c r="AGS58">
        <v>1.8206816355366666</v>
      </c>
      <c r="AGT58">
        <v>1.82128308614</v>
      </c>
      <c r="AGU58">
        <v>2.6993036666666668</v>
      </c>
      <c r="AGV58">
        <v>3.3358637333333334</v>
      </c>
      <c r="AGW58">
        <v>1.6587809</v>
      </c>
      <c r="AGX58">
        <v>1.6618616666666666</v>
      </c>
      <c r="AGY58">
        <v>1.6605054000000001</v>
      </c>
      <c r="AGZ58">
        <v>1.6628162333333334</v>
      </c>
      <c r="AHA58">
        <v>1.6629079</v>
      </c>
      <c r="AHB58">
        <v>2.672733033333333</v>
      </c>
      <c r="AHC58">
        <v>2.5896636666666666</v>
      </c>
      <c r="AHD58">
        <v>2.590990933333333</v>
      </c>
      <c r="AHE58">
        <v>2.5878110000000003</v>
      </c>
      <c r="AHF58">
        <v>2.5851885333333331</v>
      </c>
      <c r="AHG58">
        <v>2.6077610999999998</v>
      </c>
      <c r="AHH58">
        <v>2.5959732</v>
      </c>
      <c r="AHI58">
        <v>2.5969828000000001</v>
      </c>
      <c r="AHJ58">
        <v>2.5964665666666664</v>
      </c>
      <c r="AHK58">
        <v>2.5945464999999999</v>
      </c>
      <c r="AHL58">
        <v>2.5879760666666667</v>
      </c>
      <c r="AHM58">
        <v>2.5900865999999998</v>
      </c>
      <c r="AHN58">
        <v>2.5943801666666668</v>
      </c>
      <c r="AHO58">
        <v>2.5926388999999999</v>
      </c>
      <c r="AHP58">
        <v>2.5642974666666665</v>
      </c>
      <c r="AHQ58">
        <v>2.5620676666666666</v>
      </c>
      <c r="AHR58">
        <v>2.5664189333333334</v>
      </c>
      <c r="AHS58">
        <v>2.5604609000000003</v>
      </c>
      <c r="AHT58">
        <v>2.5637751</v>
      </c>
      <c r="AHU58">
        <v>2.8067586000000002</v>
      </c>
      <c r="AHV58">
        <v>2.8205266</v>
      </c>
      <c r="AHW58">
        <v>2.8453277333333333</v>
      </c>
      <c r="AHX58">
        <v>2.8451130999999998</v>
      </c>
      <c r="AHY58">
        <v>2.7802879333333332</v>
      </c>
      <c r="AHZ58">
        <v>2.7739077000000001</v>
      </c>
      <c r="AIA58">
        <v>2.8298527999999998</v>
      </c>
      <c r="AIB58">
        <v>2.8321505</v>
      </c>
      <c r="AIC58">
        <v>2.8147043666666667</v>
      </c>
      <c r="AID58">
        <v>2.8141588666666668</v>
      </c>
      <c r="AIE58">
        <v>2.8682927333333335</v>
      </c>
      <c r="AIF58">
        <v>2.7380002333333331</v>
      </c>
      <c r="AIG58">
        <v>-3.6600746000000002</v>
      </c>
      <c r="AIH58">
        <v>3.3247253333333333</v>
      </c>
      <c r="AII58">
        <v>3.3306254000000002</v>
      </c>
      <c r="AIJ58">
        <v>0</v>
      </c>
      <c r="AIK58">
        <v>3.3620429666666665</v>
      </c>
      <c r="AIL58">
        <v>3.3493598666666666</v>
      </c>
      <c r="AIM58">
        <v>3.2892189000000003</v>
      </c>
      <c r="AIN58">
        <v>3.3298769333333333</v>
      </c>
      <c r="AIO58">
        <v>3.3268971666666669</v>
      </c>
      <c r="AIP58">
        <v>3.3526221999999999</v>
      </c>
      <c r="AIQ58">
        <v>3.3323849666666665</v>
      </c>
      <c r="AIR58">
        <v>3.3601106999999999</v>
      </c>
      <c r="AIS58">
        <v>3.3537874666666667</v>
      </c>
      <c r="AIT58">
        <v>3.3491581999999998</v>
      </c>
      <c r="AIU58" t="e">
        <v>#VALUE!</v>
      </c>
      <c r="AIV58">
        <v>3.3371317333333335</v>
      </c>
      <c r="AIW58">
        <v>3.3345400333333335</v>
      </c>
      <c r="AIX58">
        <v>3.3361513666666669</v>
      </c>
      <c r="AIY58">
        <v>3.3400260666666668</v>
      </c>
      <c r="AIZ58">
        <v>3.3428777000000003</v>
      </c>
      <c r="AJA58">
        <v>3.3815027666666664</v>
      </c>
      <c r="AJB58">
        <v>3.3266955</v>
      </c>
      <c r="AJC58">
        <v>3.3245755333333333</v>
      </c>
      <c r="AJD58">
        <v>3.3195612333333333</v>
      </c>
      <c r="AJE58">
        <v>3.3213300000000001</v>
      </c>
      <c r="AJF58">
        <v>3.3028582000000002</v>
      </c>
      <c r="AJG58">
        <v>3.3908271666666669</v>
      </c>
      <c r="AJH58">
        <v>3.0514981333333333</v>
      </c>
      <c r="AJI58">
        <v>3.2807329666666667</v>
      </c>
      <c r="AJJ58">
        <v>3.1223395999999997</v>
      </c>
      <c r="AJK58">
        <v>3.3871983666666665</v>
      </c>
      <c r="AJL58">
        <v>3.2823183666666664</v>
      </c>
      <c r="AJM58" t="e">
        <v>#VALUE!</v>
      </c>
      <c r="AJN58">
        <v>0.63763516666666675</v>
      </c>
      <c r="AJO58">
        <v>0.65999550000000007</v>
      </c>
      <c r="AJP58">
        <v>2.9657435000000003</v>
      </c>
      <c r="AJQ58">
        <v>3.2006736666666669</v>
      </c>
      <c r="AJR58">
        <v>3.2085395666666665</v>
      </c>
      <c r="AJS58">
        <v>3.0655426000000001</v>
      </c>
      <c r="AJT58">
        <v>3.1366500666666668</v>
      </c>
      <c r="AJU58">
        <v>2.9759439999999997</v>
      </c>
      <c r="AJV58">
        <v>3.0052790000000003</v>
      </c>
      <c r="AJW58">
        <v>2.8690073333333337</v>
      </c>
      <c r="AJX58">
        <v>3.0803777000000001</v>
      </c>
      <c r="AJY58">
        <v>3.1668683333333334</v>
      </c>
      <c r="AJZ58">
        <v>2.0577607333333332</v>
      </c>
      <c r="AKA58">
        <v>2.9312438666666667</v>
      </c>
      <c r="AKB58">
        <v>2.9703781</v>
      </c>
      <c r="AKC58">
        <v>2.8776865333333332</v>
      </c>
      <c r="AKD58">
        <v>3.2199656000000001</v>
      </c>
      <c r="AKE58">
        <v>3.1521494333333333</v>
      </c>
      <c r="AKF58">
        <v>3.1514935666666668</v>
      </c>
      <c r="AKG58">
        <v>3.0358105666666666</v>
      </c>
      <c r="AKH58">
        <v>3.1495137333333334</v>
      </c>
      <c r="AKI58">
        <v>2.9336812333333331</v>
      </c>
      <c r="AKJ58">
        <v>3.2930338333333333</v>
      </c>
      <c r="AKK58">
        <v>2.8175051333333334</v>
      </c>
      <c r="AKL58">
        <v>2.9140070333333332</v>
      </c>
      <c r="AKM58">
        <v>3.2945386000000001</v>
      </c>
      <c r="AKN58">
        <v>2.9158843666666665</v>
      </c>
      <c r="AKO58">
        <v>2.6739972333333331</v>
      </c>
      <c r="AKP58">
        <v>2.9390497666666664</v>
      </c>
      <c r="AKQ58">
        <v>3.0528315226233333</v>
      </c>
      <c r="AKR58">
        <v>3.0511746724433331</v>
      </c>
      <c r="AKS58">
        <v>3.0527730305966667</v>
      </c>
      <c r="AKT58">
        <v>3.0509211222300001</v>
      </c>
      <c r="AKU58">
        <v>3.0587013244600003</v>
      </c>
      <c r="AKV58">
        <v>3.0427917480466666</v>
      </c>
      <c r="AKW58">
        <v>3.0492103576633336</v>
      </c>
      <c r="AKX58">
        <v>3.0501940409333335</v>
      </c>
      <c r="AKY58">
        <v>3.0490351359033334</v>
      </c>
      <c r="AKZ58">
        <v>3.0496109008766665</v>
      </c>
      <c r="ALA58">
        <v>3.04840367635</v>
      </c>
      <c r="ALB58">
        <v>3.0473752339666667</v>
      </c>
      <c r="ALC58">
        <v>3.0513229370100001</v>
      </c>
      <c r="ALD58">
        <v>3.0489374796533335</v>
      </c>
      <c r="ALE58">
        <v>3.0496648152666666</v>
      </c>
      <c r="ALF58">
        <v>3.0495028177866668</v>
      </c>
      <c r="ALG58">
        <v>3.048888142903333</v>
      </c>
      <c r="ALH58">
        <v>3.0484217325833334</v>
      </c>
      <c r="ALI58">
        <v>2.9465131123833337</v>
      </c>
      <c r="ALJ58">
        <v>3.0474695841466666</v>
      </c>
      <c r="ALK58">
        <v>3.0469210306799996</v>
      </c>
      <c r="ALL58">
        <v>3.0488385518366665</v>
      </c>
      <c r="ALM58">
        <v>2.9206507364900003</v>
      </c>
      <c r="ALN58">
        <v>2.9184346516900002</v>
      </c>
      <c r="ALO58">
        <v>2.9158991495766666</v>
      </c>
      <c r="ALP58">
        <v>2.9232416788733331</v>
      </c>
      <c r="ALQ58">
        <v>2.9186759948700001</v>
      </c>
      <c r="ALR58">
        <v>2.9197285970033335</v>
      </c>
      <c r="ALS58">
        <v>2.9212053934699997</v>
      </c>
      <c r="ALT58">
        <v>2.9211171468066666</v>
      </c>
      <c r="ALU58">
        <v>2.9173431396466669</v>
      </c>
      <c r="ALV58">
        <v>2.9161557515433336</v>
      </c>
      <c r="ALW58">
        <v>2.9188395182266667</v>
      </c>
      <c r="ALX58">
        <v>2.917109171546667</v>
      </c>
      <c r="ALY58">
        <v>2.9174331665033337</v>
      </c>
      <c r="ALZ58">
        <v>2.9171002705866664</v>
      </c>
      <c r="AMA58">
        <v>2.9182456970199997</v>
      </c>
      <c r="AMB58">
        <v>2.9161811828599999</v>
      </c>
      <c r="AMC58">
        <v>2.9174570719399999</v>
      </c>
      <c r="AMD58">
        <v>2.9140070597299998</v>
      </c>
      <c r="AME58">
        <v>2.9194152832000002</v>
      </c>
      <c r="AMF58">
        <v>2.9152155558266668</v>
      </c>
      <c r="AMG58">
        <v>2.9134282429999998</v>
      </c>
      <c r="AMH58">
        <v>1.80492502848</v>
      </c>
      <c r="AMI58">
        <v>1.8057676951066666</v>
      </c>
      <c r="AMJ58">
        <v>1.8034407297766668</v>
      </c>
      <c r="AMK58">
        <v>1.8041889190666667</v>
      </c>
      <c r="AML58">
        <v>1.8046806335433334</v>
      </c>
      <c r="AMM58">
        <v>1.8186337788866667</v>
      </c>
      <c r="AMN58">
        <v>1.8037630716933333</v>
      </c>
      <c r="AMO58">
        <v>1.8044452667233335</v>
      </c>
      <c r="AMP58">
        <v>1.8033672332733335</v>
      </c>
      <c r="AMQ58">
        <v>1.8029848734533334</v>
      </c>
      <c r="AMR58">
        <v>1.80401496887</v>
      </c>
      <c r="AMS58">
        <v>1.8037375132233333</v>
      </c>
      <c r="AMT58">
        <v>1.8030628204333332</v>
      </c>
      <c r="AMU58">
        <v>1.8031588236466667</v>
      </c>
      <c r="AMV58">
        <v>1.8022262573233334</v>
      </c>
      <c r="AMW58">
        <v>1.8050539652499999</v>
      </c>
      <c r="AMX58">
        <v>1.8053089141833332</v>
      </c>
      <c r="AMY58">
        <v>1.8048936208066666</v>
      </c>
      <c r="AMZ58">
        <v>1.8044677734366668</v>
      </c>
      <c r="ANA58">
        <v>1.8064333597800002</v>
      </c>
      <c r="ANB58">
        <v>2.3185971333333333</v>
      </c>
      <c r="ANC58">
        <v>2.3951606666666669</v>
      </c>
      <c r="AND58">
        <v>2.3223846333333333</v>
      </c>
      <c r="ANE58">
        <v>2.3219932333333331</v>
      </c>
      <c r="ANF58">
        <v>2.3917630333333335</v>
      </c>
      <c r="ANG58">
        <v>2.3942430999999997</v>
      </c>
      <c r="ANH58">
        <v>2.3948636333333337</v>
      </c>
      <c r="ANI58">
        <v>2.3962429999999997</v>
      </c>
      <c r="ANJ58">
        <v>2.3950602000000001</v>
      </c>
      <c r="ANK58">
        <v>2.3958757999999998</v>
      </c>
      <c r="ANL58">
        <v>2.4690490666666665</v>
      </c>
      <c r="ANM58">
        <v>2.9185004999999999</v>
      </c>
      <c r="ANN58">
        <v>2.4705485</v>
      </c>
      <c r="ANO58">
        <v>2.4704554000000001</v>
      </c>
      <c r="ANP58">
        <v>2.9157012666666664</v>
      </c>
      <c r="ANQ58">
        <v>2.9155949666666667</v>
      </c>
      <c r="ANR58">
        <v>2.9196327000000002</v>
      </c>
      <c r="ANS58">
        <v>2.9229102999999999</v>
      </c>
      <c r="ANT58">
        <v>2.4684597999999998</v>
      </c>
      <c r="ANU58">
        <v>2.4815973666666666</v>
      </c>
      <c r="ANV58">
        <v>2.4702771333333331</v>
      </c>
      <c r="ANW58">
        <v>2.7298105666666665</v>
      </c>
      <c r="ANX58">
        <v>2.7276303333333329</v>
      </c>
      <c r="ANY58">
        <v>2.7273050666666667</v>
      </c>
      <c r="ANZ58">
        <v>2.7300877666666663</v>
      </c>
      <c r="AOA58">
        <v>2.7314509</v>
      </c>
      <c r="AOB58">
        <v>2.7280878666666668</v>
      </c>
      <c r="AOC58">
        <v>2.9154538333333333</v>
      </c>
      <c r="AOD58">
        <v>2.9141148666666665</v>
      </c>
      <c r="AOE58">
        <v>2.9168289000000001</v>
      </c>
      <c r="AOF58">
        <v>2.9151855333333336</v>
      </c>
      <c r="AOG58">
        <v>2.7306546333333332</v>
      </c>
      <c r="AOH58">
        <v>2.7259452666666664</v>
      </c>
      <c r="AOI58">
        <v>2.7291628333333335</v>
      </c>
      <c r="AOJ58">
        <v>2.7309171000000001</v>
      </c>
      <c r="AOK58">
        <v>1.7831572</v>
      </c>
      <c r="AOL58">
        <v>1.7936541000000001</v>
      </c>
      <c r="AOM58">
        <v>1.7769184</v>
      </c>
      <c r="AON58">
        <v>1.7893011666666667</v>
      </c>
      <c r="AOO58">
        <v>1.7742755666666667</v>
      </c>
      <c r="AOP58">
        <v>1.8064177000000001</v>
      </c>
      <c r="AOQ58">
        <v>1.8019916333333332</v>
      </c>
      <c r="AOR58">
        <v>1.7603335</v>
      </c>
      <c r="AOS58">
        <v>2.9196261000000003</v>
      </c>
      <c r="AOT58">
        <v>2.8688872999999999</v>
      </c>
      <c r="AOU58">
        <v>2.9176126999999998</v>
      </c>
      <c r="AOV58">
        <v>4.5746357999999994</v>
      </c>
      <c r="AOW58">
        <v>1.2636472000000001</v>
      </c>
      <c r="AOX58">
        <v>4.4559295333333333</v>
      </c>
      <c r="AOY58">
        <v>2.8897819333333334</v>
      </c>
      <c r="AOZ58">
        <v>1.7626841</v>
      </c>
      <c r="APA58">
        <v>1.7354235</v>
      </c>
      <c r="APB58">
        <v>1.9242598000000002</v>
      </c>
      <c r="APC58">
        <v>1.7844661666666668</v>
      </c>
      <c r="APD58">
        <v>1.7920216666666666</v>
      </c>
      <c r="APE58">
        <v>1.7626391000000001</v>
      </c>
      <c r="APF58">
        <v>1.7324479333333334</v>
      </c>
      <c r="APG58">
        <v>1.7289360999999999</v>
      </c>
      <c r="APH58">
        <v>1.8236874666666667</v>
      </c>
      <c r="API58">
        <v>1.9708902666666668</v>
      </c>
      <c r="APJ58">
        <v>1.9829432</v>
      </c>
      <c r="APK58">
        <v>1.7967714666666665</v>
      </c>
      <c r="APL58">
        <v>1.9287813666666667</v>
      </c>
      <c r="APM58">
        <v>3.3521293333333331</v>
      </c>
      <c r="APN58">
        <v>3.3257932000000001</v>
      </c>
      <c r="APO58">
        <v>12.937511166666667</v>
      </c>
      <c r="APP58">
        <v>3.3534443999999999</v>
      </c>
      <c r="APQ58">
        <v>3.3317784333333336</v>
      </c>
      <c r="APR58">
        <v>3.3229158999999999</v>
      </c>
      <c r="APS58">
        <v>3.3228873999999999</v>
      </c>
      <c r="APT58">
        <v>3.3210492333333335</v>
      </c>
      <c r="APU58">
        <v>1.7663173666666667</v>
      </c>
      <c r="APV58">
        <v>1.7673123666666666</v>
      </c>
      <c r="APW58">
        <v>1.7653658333333333</v>
      </c>
      <c r="APX58">
        <v>1.7669127</v>
      </c>
      <c r="APY58">
        <v>1.7915210666666668</v>
      </c>
      <c r="APZ58">
        <v>1.7546636999999998</v>
      </c>
      <c r="AQA58">
        <v>1.7657655000000001</v>
      </c>
      <c r="AQB58">
        <v>1.8185998000000001</v>
      </c>
      <c r="AQC58">
        <v>1.7285241333333334</v>
      </c>
      <c r="AQD58">
        <v>1.7324106666666668</v>
      </c>
      <c r="AQE58">
        <v>1.7352587333333331</v>
      </c>
      <c r="AQF58">
        <v>1.7271575666666665</v>
      </c>
      <c r="AQG58">
        <v>1.7286779999999999</v>
      </c>
      <c r="AQH58">
        <v>1.7654669333333333</v>
      </c>
      <c r="AQI58">
        <v>1.7298253333333333</v>
      </c>
      <c r="AQJ58">
        <v>1.7311684666666667</v>
      </c>
      <c r="AQK58">
        <v>2.3922113999999999</v>
      </c>
      <c r="AQL58">
        <v>2.3944948666666668</v>
      </c>
      <c r="AQM58">
        <v>2.3939236666666668</v>
      </c>
      <c r="AQN58">
        <v>2.3935084</v>
      </c>
      <c r="AQO58">
        <v>1.6774946666666668</v>
      </c>
      <c r="AQP58">
        <v>1.6606718666666667</v>
      </c>
      <c r="AQQ58">
        <v>3.2600666666666666E-3</v>
      </c>
      <c r="AQR58">
        <v>1.6630676000000002</v>
      </c>
      <c r="AQS58">
        <v>2.3974395666666668</v>
      </c>
      <c r="AQT58">
        <v>2.3954828666666668</v>
      </c>
      <c r="AQU58">
        <v>1.6324785666666666</v>
      </c>
      <c r="AQV58">
        <v>2.3219871333333333</v>
      </c>
      <c r="AQW58">
        <v>2.7281702666666665</v>
      </c>
      <c r="AQX58">
        <v>1.7834509333333335</v>
      </c>
      <c r="AQY58">
        <v>2.7213302333333331</v>
      </c>
      <c r="AQZ58">
        <v>2.7160194333333334</v>
      </c>
      <c r="ARA58">
        <v>1.761072</v>
      </c>
      <c r="ARB58">
        <v>1.7339373</v>
      </c>
      <c r="ARC58">
        <v>1.7823254666666666</v>
      </c>
      <c r="ARD58">
        <v>1.7605232000000002</v>
      </c>
      <c r="ARE58">
        <v>2.7225087333333335</v>
      </c>
      <c r="ARF58">
        <v>2.8143864949533333</v>
      </c>
      <c r="ARG58">
        <v>2.7826749165833333</v>
      </c>
      <c r="ARH58">
        <v>2.8139050801566667</v>
      </c>
      <c r="ARI58">
        <v>2.8165471394833332</v>
      </c>
      <c r="ARJ58">
        <v>2.8161781311033334</v>
      </c>
      <c r="ARK58">
        <v>2.8143684387200003</v>
      </c>
      <c r="ARL58">
        <v>2.8155619303366666</v>
      </c>
      <c r="ARM58">
        <v>2.8132919311499998</v>
      </c>
      <c r="ARN58">
        <v>2.8138811747200001</v>
      </c>
      <c r="ARO58">
        <v>2.8143864949533333</v>
      </c>
      <c r="ARP58">
        <v>2.7826749165833333</v>
      </c>
      <c r="ARQ58">
        <v>2.8139050801566667</v>
      </c>
      <c r="ARR58">
        <v>2.8165471394833332</v>
      </c>
      <c r="ARS58">
        <v>2.8161781311033334</v>
      </c>
      <c r="ART58">
        <v>2.8143684387200003</v>
      </c>
      <c r="ARU58">
        <v>2.8155619303366666</v>
      </c>
      <c r="ARV58">
        <v>2.8132919311499998</v>
      </c>
      <c r="ARW58">
        <v>2.8138811747200001</v>
      </c>
      <c r="ARX58">
        <v>2.91842575073</v>
      </c>
      <c r="ARY58">
        <v>2.9180089314766664</v>
      </c>
      <c r="ARZ58">
        <v>2.9192759195933333</v>
      </c>
      <c r="ASA58">
        <v>2.9180328369133335</v>
      </c>
      <c r="ASB58">
        <v>2.9200434366833337</v>
      </c>
      <c r="ASC58">
        <v>2.9161542256666668</v>
      </c>
      <c r="ASD58">
        <v>2.9186670939100003</v>
      </c>
      <c r="ASE58">
        <v>2.9159652709933335</v>
      </c>
      <c r="ASF58">
        <v>2.9187405904133334</v>
      </c>
      <c r="ASG58">
        <v>2.9175244649233334</v>
      </c>
      <c r="ASH58">
        <v>0.23048480351666667</v>
      </c>
      <c r="ASI58">
        <v>2.9217302958166664</v>
      </c>
      <c r="ASJ58">
        <v>2.9200075785299999</v>
      </c>
      <c r="ASK58">
        <v>2.9164690653466669</v>
      </c>
      <c r="ASL58">
        <v>2.9212849934866667</v>
      </c>
      <c r="ASM58">
        <v>2.9191663106266663</v>
      </c>
      <c r="ASN58">
        <v>2.9130129496233335</v>
      </c>
      <c r="ASO58">
        <v>2.9174720764133335</v>
      </c>
      <c r="ASP58">
        <v>2.9182698567700003</v>
      </c>
      <c r="ASQ58">
        <v>2.9130368550600001</v>
      </c>
      <c r="ASR58">
        <v>2.9139935811333335</v>
      </c>
      <c r="ASS58">
        <v>3.1203086853000004</v>
      </c>
      <c r="AST58">
        <v>3.1211977640766668</v>
      </c>
      <c r="ASU58">
        <v>3.1219698588033333</v>
      </c>
      <c r="ASV58">
        <v>3.1251022338866665</v>
      </c>
      <c r="ASW58">
        <v>3.1254620869933332</v>
      </c>
      <c r="ASX58">
        <v>3.1231185913066666</v>
      </c>
      <c r="ASY58">
        <v>3.1214078267399996</v>
      </c>
      <c r="ASZ58">
        <v>3.1205454508433332</v>
      </c>
      <c r="ATA58">
        <v>3.1220733642566665</v>
      </c>
      <c r="ATB58">
        <v>3.1242474873833337</v>
      </c>
      <c r="ATC58">
        <v>3.1234153747533333</v>
      </c>
      <c r="ATD58">
        <v>3.1250076293933331</v>
      </c>
      <c r="ATE58">
        <v>3.1239341735833337</v>
      </c>
      <c r="ATF58">
        <v>3.1304204305000001</v>
      </c>
      <c r="ATG58">
        <v>3.12185745239</v>
      </c>
      <c r="ATH58">
        <v>3.1228919982900001</v>
      </c>
      <c r="ATI58">
        <v>3.1219744364399999</v>
      </c>
      <c r="ATJ58">
        <v>3.1218828837066668</v>
      </c>
      <c r="ATK58">
        <v>3.1267545064266664</v>
      </c>
      <c r="ATL58">
        <v>2.7538424173966667</v>
      </c>
      <c r="ATM58">
        <v>2.7433873494433332</v>
      </c>
      <c r="ATN58">
        <v>2.7423390706366666</v>
      </c>
      <c r="ATO58">
        <v>2.7372217814100002</v>
      </c>
      <c r="ATP58">
        <v>2.7400540669733333</v>
      </c>
      <c r="ATQ58">
        <v>2.7403511047333335</v>
      </c>
      <c r="ATR58">
        <v>2.7390602111800004</v>
      </c>
      <c r="ATS58">
        <v>2.7469167073566667</v>
      </c>
      <c r="ATT58">
        <v>2.7393119811999997</v>
      </c>
      <c r="ATU58">
        <v>2.7391754150366667</v>
      </c>
      <c r="ATV58">
        <v>2.73928044637</v>
      </c>
      <c r="ATW58">
        <v>2.7329157511366664</v>
      </c>
      <c r="ATX58">
        <v>2.7381874084466671</v>
      </c>
      <c r="ATY58">
        <v>2.7390452067033331</v>
      </c>
      <c r="ATZ58">
        <v>2.7415100097633331</v>
      </c>
      <c r="AUA58">
        <v>2.7380719502766668</v>
      </c>
      <c r="AUB58">
        <v>2.7385472615533333</v>
      </c>
      <c r="AUC58">
        <v>2.7390167236300003</v>
      </c>
      <c r="AUD58">
        <v>2.7362922668433334</v>
      </c>
      <c r="AUE58">
        <v>0.33603385289333332</v>
      </c>
      <c r="AUF58">
        <v>2.7454188028966664</v>
      </c>
      <c r="AUG58">
        <v>3.16926269531</v>
      </c>
      <c r="AUH58">
        <v>3.1579831441233335</v>
      </c>
      <c r="AUI58">
        <v>3.1778572082500003</v>
      </c>
      <c r="AUJ58">
        <v>3.1608919779433333</v>
      </c>
      <c r="AUK58">
        <v>3.1777460734033336</v>
      </c>
      <c r="AUL58">
        <v>3.1686960856100002</v>
      </c>
      <c r="AUM58">
        <v>3.1681307474766669</v>
      </c>
      <c r="AUN58">
        <v>3.1612187703433334</v>
      </c>
      <c r="AUO58">
        <v>3.1686810811333337</v>
      </c>
      <c r="AUP58">
        <v>3.1638771057100001</v>
      </c>
      <c r="AUQ58">
        <v>3.1672162373833337</v>
      </c>
      <c r="AUR58">
        <v>3.1693361918099998</v>
      </c>
      <c r="AUS58">
        <v>3.1623746236133332</v>
      </c>
      <c r="AUT58">
        <v>3.1692927042633334</v>
      </c>
      <c r="AUU58">
        <v>3.1708432515433334</v>
      </c>
      <c r="AUV58">
        <v>3.1841484069799999</v>
      </c>
      <c r="AUW58">
        <v>3.1844917297333333</v>
      </c>
      <c r="AUX58">
        <v>3.1671427408833335</v>
      </c>
      <c r="AUY58">
        <v>3.1625620524066664</v>
      </c>
      <c r="AUZ58">
        <v>3.1664365132633336</v>
      </c>
      <c r="AVA58">
        <v>3.1694773356099999</v>
      </c>
      <c r="AVB58">
        <v>3.1154942830399999</v>
      </c>
      <c r="AVC58">
        <v>3.1255699157699999</v>
      </c>
      <c r="AVD58">
        <v>3.1270317077633334</v>
      </c>
      <c r="AVE58">
        <v>3.1243433634433333</v>
      </c>
      <c r="AVF58">
        <v>3.1215665181466665</v>
      </c>
      <c r="AVG58">
        <v>3.121187337236667</v>
      </c>
      <c r="AVH58">
        <v>3.1097277323399997</v>
      </c>
      <c r="AVI58">
        <v>3.1208918253566664</v>
      </c>
      <c r="AVJ58">
        <v>3.1214213053366668</v>
      </c>
      <c r="AVK58">
        <v>3.1228650410966665</v>
      </c>
      <c r="AVL58">
        <v>3.1224123636866663</v>
      </c>
      <c r="AVM58">
        <v>3.1165303548166667</v>
      </c>
      <c r="AVN58">
        <v>3.122361246743333</v>
      </c>
      <c r="AVO58">
        <v>3.1120366414366667</v>
      </c>
      <c r="AVP58">
        <v>3.1216130574533332</v>
      </c>
      <c r="AVQ58">
        <v>3.1204691569</v>
      </c>
      <c r="AVR58">
        <v>3.1204556783033337</v>
      </c>
      <c r="AVS58">
        <v>3.1480857849100001</v>
      </c>
      <c r="AVT58">
        <v>3.1197568257633335</v>
      </c>
      <c r="AVU58">
        <v>3.1211184183733334</v>
      </c>
      <c r="AVV58">
        <v>3.1430900573700002</v>
      </c>
      <c r="AVW58">
        <v>3.12169850667</v>
      </c>
      <c r="AVX58">
        <v>2.8269137064599996</v>
      </c>
      <c r="AVY58">
        <v>2.8258687337233335</v>
      </c>
      <c r="AVZ58">
        <v>2.8268641153966665</v>
      </c>
      <c r="AWA58">
        <v>2.8207199096666664</v>
      </c>
      <c r="AWB58">
        <v>2.8230407714833334</v>
      </c>
      <c r="AWC58">
        <v>2.8215998331700001</v>
      </c>
      <c r="AWD58">
        <v>2.8217664082833331</v>
      </c>
      <c r="AWE58">
        <v>2.8249870300266666</v>
      </c>
      <c r="AWF58">
        <v>2.8256406148266668</v>
      </c>
      <c r="AWG58">
        <v>2.82221171061</v>
      </c>
      <c r="AWH58">
        <v>2.8228802998833333</v>
      </c>
      <c r="AWI58">
        <v>2.82244262695</v>
      </c>
      <c r="AWJ58">
        <v>2.8248069763166668</v>
      </c>
      <c r="AWK58">
        <v>2.8203104654933333</v>
      </c>
      <c r="AWL58">
        <v>2.8231966654433331</v>
      </c>
      <c r="AWM58">
        <v>2.8224349975566669</v>
      </c>
      <c r="AWN58">
        <v>2.8217333475733333</v>
      </c>
      <c r="AWO58">
        <v>2.8232131958000002</v>
      </c>
      <c r="AWP58">
        <v>2.8223030090300001</v>
      </c>
      <c r="AWQ58">
        <v>2.8217992146799999</v>
      </c>
      <c r="AWR58">
        <v>3.2673333333333332</v>
      </c>
      <c r="AWS58">
        <v>3.2616666666666663</v>
      </c>
      <c r="AWT58">
        <v>3.2810000000000001</v>
      </c>
      <c r="AWU58">
        <v>3.2629999999999999</v>
      </c>
      <c r="AWV58">
        <v>3.2556666666666669</v>
      </c>
      <c r="AWW58">
        <v>3.2656666666666667</v>
      </c>
      <c r="AWX58">
        <v>3.2879999999999998</v>
      </c>
      <c r="AWY58">
        <v>3.2873333333333337</v>
      </c>
      <c r="AWZ58">
        <v>3.1349999999999998</v>
      </c>
      <c r="AXA58">
        <v>2.8793469746900002</v>
      </c>
      <c r="AXB58">
        <v>2.868556976316667</v>
      </c>
      <c r="AXC58">
        <v>2.8771331787099999</v>
      </c>
      <c r="AXD58">
        <v>2.8419657389299999</v>
      </c>
      <c r="AXE58">
        <v>2.7943402608233332</v>
      </c>
      <c r="AXF58">
        <v>2.7913243611633334</v>
      </c>
      <c r="AXG58">
        <v>2.7685157775866664</v>
      </c>
      <c r="AXH58">
        <v>2.7849494934066663</v>
      </c>
      <c r="AXI58">
        <v>2.8868998209633334</v>
      </c>
      <c r="AXJ58">
        <v>2.85978749593</v>
      </c>
      <c r="AXK58">
        <v>2.8271474202466669</v>
      </c>
      <c r="AXL58">
        <v>2.8213350931799996</v>
      </c>
      <c r="AXM58">
        <v>2.8456138610833337</v>
      </c>
      <c r="AXN58">
        <v>2.8599838256833334</v>
      </c>
      <c r="AXO58">
        <v>2.8402127583799999</v>
      </c>
      <c r="AXP58">
        <v>2.5393531799300004</v>
      </c>
      <c r="AXQ58">
        <v>2.4784337361633333</v>
      </c>
      <c r="AXR58">
        <v>2.5310119628900001</v>
      </c>
      <c r="AXS58">
        <v>2.5163869221999997</v>
      </c>
      <c r="AXT58">
        <v>2.3265950520833334</v>
      </c>
      <c r="AXU58">
        <v>2.3830067952466667</v>
      </c>
      <c r="AXV58">
        <v>2.4239649454733336</v>
      </c>
      <c r="AXW58">
        <v>2.42810490926</v>
      </c>
      <c r="AXX58">
        <v>2.3397715250633335</v>
      </c>
      <c r="AXY58">
        <v>2.2672879536933332</v>
      </c>
      <c r="AXZ58">
        <v>2.24604059855</v>
      </c>
      <c r="AYA58">
        <v>2.2656801859533333</v>
      </c>
      <c r="AYB58">
        <v>2.4163965860999999</v>
      </c>
      <c r="AYC58">
        <v>2.3702753702766666</v>
      </c>
      <c r="AYD58">
        <v>2.3347493489566671</v>
      </c>
      <c r="AYE58">
        <v>2.40701039632</v>
      </c>
      <c r="AYF58">
        <v>2.5723442077633334</v>
      </c>
      <c r="AYG58">
        <v>2.6051203409800001</v>
      </c>
      <c r="AYH58">
        <v>2.6348419189433332</v>
      </c>
      <c r="AYI58">
        <v>2.4532755533833335</v>
      </c>
      <c r="AYJ58">
        <v>2.1381324768033334</v>
      </c>
      <c r="AYK58">
        <v>2.3041742960599998</v>
      </c>
      <c r="AYL58">
        <v>2.2741081237766663</v>
      </c>
      <c r="AYM58">
        <v>2.2894381205233336</v>
      </c>
      <c r="AYN58">
        <v>2.2005546569800001</v>
      </c>
      <c r="AYO58">
        <v>2.1903938293433334</v>
      </c>
      <c r="AYP58">
        <v>2.0763257344533335</v>
      </c>
      <c r="AYQ58">
        <v>2.2139615376766666</v>
      </c>
      <c r="AYR58">
        <v>2.5385541280099999</v>
      </c>
      <c r="AYS58">
        <v>2.4972712198866662</v>
      </c>
      <c r="AYT58">
        <v>2.5158040364566667</v>
      </c>
      <c r="AYU58">
        <v>2.5150822957333334</v>
      </c>
      <c r="AYV58">
        <v>2.8167996724433331</v>
      </c>
      <c r="AYW58">
        <v>2.8326273600233334</v>
      </c>
      <c r="AYX58">
        <v>2.8216087341300002</v>
      </c>
      <c r="AYY58">
        <v>2.8192545572900003</v>
      </c>
      <c r="AYZ58">
        <v>2.7106554667133334</v>
      </c>
      <c r="AZA58">
        <v>2.7260953267399999</v>
      </c>
      <c r="AZB58">
        <v>2.7267677307100002</v>
      </c>
      <c r="AZC58">
        <v>2.7200063069633336</v>
      </c>
      <c r="AZD58">
        <v>2.66891810099</v>
      </c>
      <c r="AZE58">
        <v>2.517986806233333</v>
      </c>
      <c r="AZF58">
        <v>2.5460713704400004</v>
      </c>
      <c r="AZG58">
        <v>2.551678212483333</v>
      </c>
      <c r="AZH58">
        <v>2.7633974711099998</v>
      </c>
      <c r="AZI58">
        <v>2.7601003011066667</v>
      </c>
      <c r="AZJ58">
        <v>2.75967051188</v>
      </c>
      <c r="AZK58">
        <v>2.8113227844233331</v>
      </c>
      <c r="AZL58">
        <v>1.2636472000000001</v>
      </c>
      <c r="AZM58">
        <v>1.8593578333333334</v>
      </c>
      <c r="AZN58">
        <v>2.4665031333333332</v>
      </c>
      <c r="AZO58">
        <v>1.3618998</v>
      </c>
      <c r="AZP58">
        <v>1.4400660000000001</v>
      </c>
      <c r="AZQ58">
        <v>1.4124732666666666</v>
      </c>
      <c r="AZR58">
        <v>4.5027872666666671</v>
      </c>
      <c r="AZS58">
        <v>1.4504760666666667</v>
      </c>
      <c r="AZT58">
        <v>4.5585800000000003E-2</v>
      </c>
      <c r="AZU58">
        <v>0.59013719999999992</v>
      </c>
      <c r="AZV58">
        <v>2.5644737000000002</v>
      </c>
      <c r="AZW58">
        <v>0.5174622333333333</v>
      </c>
      <c r="AZX58">
        <v>0.36026706666666664</v>
      </c>
      <c r="AZY58">
        <v>0.17702636666666666</v>
      </c>
      <c r="AZZ58">
        <v>2.3403666666666667E-3</v>
      </c>
      <c r="BAA58">
        <v>1.0284133333333334E-2</v>
      </c>
      <c r="BAB58">
        <v>0.31996369999999996</v>
      </c>
      <c r="BAC58">
        <v>0.33601886666666664</v>
      </c>
      <c r="BAD58">
        <v>0.35878066666666669</v>
      </c>
      <c r="BAE58">
        <v>0.38124559999999996</v>
      </c>
      <c r="BAF58">
        <v>0.3797147666666667</v>
      </c>
      <c r="BAG58">
        <v>0.50964489999999996</v>
      </c>
      <c r="BAH58">
        <v>0.5255021333333334</v>
      </c>
      <c r="BAI58">
        <v>0.51232426666666664</v>
      </c>
      <c r="BAJ58">
        <v>0.50400730000000005</v>
      </c>
      <c r="BAK58">
        <v>0.5343228333333333</v>
      </c>
      <c r="BAL58">
        <v>0.5308278666666667</v>
      </c>
      <c r="BAM58">
        <v>0.40602403333333331</v>
      </c>
      <c r="BAN58">
        <v>0.40105216666666671</v>
      </c>
      <c r="BAO58">
        <v>0.40514993333333332</v>
      </c>
      <c r="BAP58">
        <v>0.41393316666666663</v>
      </c>
      <c r="BAQ58">
        <v>0.41681493333333336</v>
      </c>
      <c r="BAR58">
        <v>0.41820333333333332</v>
      </c>
      <c r="BAS58">
        <v>0.42310176666666671</v>
      </c>
      <c r="BAT58">
        <v>0.41008879999999998</v>
      </c>
      <c r="BAU58">
        <v>0.41975666666666667</v>
      </c>
      <c r="BAV58">
        <v>0.41855720000000002</v>
      </c>
      <c r="BAW58">
        <v>0.42047336666666663</v>
      </c>
      <c r="BAX58">
        <v>0.41881059999999998</v>
      </c>
      <c r="BAY58">
        <v>0.30732110000000001</v>
      </c>
      <c r="BAZ58">
        <v>0.47216686666666668</v>
      </c>
      <c r="BBA58">
        <v>0.47639806666666668</v>
      </c>
      <c r="BBB58">
        <v>0.48363099999999998</v>
      </c>
      <c r="BBC58">
        <v>0.48698203333333334</v>
      </c>
      <c r="BBD58">
        <v>0.49847766666666671</v>
      </c>
      <c r="BBE58">
        <v>0.5117934666666667</v>
      </c>
      <c r="BBF58">
        <v>0.46890873333333333</v>
      </c>
      <c r="BBG58">
        <v>0.41665449999999998</v>
      </c>
      <c r="BBH58">
        <v>0.3906346</v>
      </c>
      <c r="BBI58">
        <v>0.3879777333333333</v>
      </c>
      <c r="BBJ58">
        <v>0.50660870000000002</v>
      </c>
      <c r="BBK58">
        <v>0.50052426666666661</v>
      </c>
      <c r="BBL58">
        <v>0.4892476</v>
      </c>
      <c r="BBM58">
        <v>0.51352673333333332</v>
      </c>
      <c r="BBN58">
        <v>0.49568283333333335</v>
      </c>
      <c r="BBO58">
        <v>0.49275910000000001</v>
      </c>
      <c r="BBP58">
        <v>0.48947696666666668</v>
      </c>
      <c r="BBQ58">
        <v>0.66680043333333339</v>
      </c>
      <c r="BBR58">
        <v>0.97993753333333333</v>
      </c>
      <c r="BBS58">
        <v>0.99831516666666664</v>
      </c>
      <c r="BBT58">
        <v>1.2263365333333334</v>
      </c>
      <c r="BBU58">
        <v>0.42961650000000001</v>
      </c>
      <c r="BBV58">
        <v>0.48678413333333331</v>
      </c>
      <c r="BBW58">
        <v>0.53737403333333333</v>
      </c>
      <c r="BBX58">
        <v>0.48808406666666665</v>
      </c>
      <c r="BBY58">
        <v>0.45119229999999999</v>
      </c>
      <c r="BBZ58">
        <v>0.47321493333333337</v>
      </c>
      <c r="BCA58">
        <v>0.48580056666666666</v>
      </c>
      <c r="BCB58">
        <v>0.50419473333333331</v>
      </c>
      <c r="BCC58">
        <v>0.51130019999999998</v>
      </c>
      <c r="BCD58">
        <v>0.32499406666666669</v>
      </c>
      <c r="BCE58">
        <v>0.52896716666666665</v>
      </c>
      <c r="BCF58">
        <v>0.52405976666666665</v>
      </c>
      <c r="BCG58">
        <v>2.5376558939599998</v>
      </c>
      <c r="BCH58">
        <v>2.6937286376933334</v>
      </c>
      <c r="BCI58">
        <v>2.6993525187166667</v>
      </c>
      <c r="BCJ58">
        <v>2.6969673156733331</v>
      </c>
      <c r="BCK58">
        <v>2.6955065409333332</v>
      </c>
      <c r="BCL58">
        <v>2.6983428955066668</v>
      </c>
      <c r="BCM58">
        <v>2.7020701090466668</v>
      </c>
      <c r="BCN58">
        <v>2.6969472249333331</v>
      </c>
      <c r="BCO58">
        <v>2.6935925801566669</v>
      </c>
      <c r="BCP58">
        <v>3.8615554809566666</v>
      </c>
      <c r="BCQ58">
        <v>3.8114692687966665</v>
      </c>
      <c r="BCR58">
        <v>3.7921788533500003</v>
      </c>
      <c r="BCS58">
        <v>3.7856338500966666</v>
      </c>
      <c r="BCT58">
        <v>3.8030568440733332</v>
      </c>
      <c r="BCU58">
        <v>3.7970759073866662</v>
      </c>
      <c r="BCV58">
        <v>3.8004226684566667</v>
      </c>
      <c r="BCW58">
        <v>3.7856168111133335</v>
      </c>
      <c r="BCX58">
        <v>2.6928985595699997</v>
      </c>
      <c r="BCY58">
        <v>2.6985392252599998</v>
      </c>
      <c r="BCZ58">
        <v>2.6948911031066669</v>
      </c>
      <c r="BDA58">
        <v>2.7066950480133332</v>
      </c>
      <c r="BDB58">
        <v>2.6980756123833336</v>
      </c>
      <c r="BDC58">
        <v>2.6993586222300001</v>
      </c>
      <c r="BDD58">
        <v>2.6962453206366663</v>
      </c>
      <c r="BDE58">
        <v>2.6997790018700001</v>
      </c>
      <c r="BDF58">
        <v>2.7037765502900002</v>
      </c>
      <c r="BDG58">
        <v>2.70452931722</v>
      </c>
      <c r="BDH58">
        <v>2.7055681864399999</v>
      </c>
      <c r="BDI58">
        <v>1.8647903442366667</v>
      </c>
      <c r="BDJ58">
        <v>1.8675758361799999</v>
      </c>
      <c r="BDK58">
        <v>1.8690536498999999</v>
      </c>
      <c r="BDL58">
        <v>1.8691186269100002</v>
      </c>
      <c r="BDM58">
        <v>1.8699178059866666</v>
      </c>
      <c r="BDN58">
        <v>1.87105547587</v>
      </c>
      <c r="BDO58">
        <v>1.8675371805800001</v>
      </c>
      <c r="BDP58">
        <v>3.1016072591133335</v>
      </c>
      <c r="BDQ58">
        <v>3.1019737243633334</v>
      </c>
      <c r="BDR58">
        <v>3.0987243652333332</v>
      </c>
      <c r="BDS58">
        <v>3.0975201924633335</v>
      </c>
      <c r="BDT58">
        <v>3.1002006530733337</v>
      </c>
      <c r="BDU58">
        <v>3.0989191691066664</v>
      </c>
      <c r="BDV58">
        <v>2.8557497660300002</v>
      </c>
      <c r="BDW58">
        <v>2.85516866048</v>
      </c>
      <c r="BDX58">
        <v>2.8531791687000001</v>
      </c>
      <c r="BDY58">
        <v>3.9466161092099998</v>
      </c>
      <c r="BDZ58">
        <v>3.94729487101</v>
      </c>
      <c r="BEA58">
        <v>3.9532107035299999</v>
      </c>
      <c r="BEB58">
        <v>2.8227325439433333</v>
      </c>
      <c r="BEC58">
        <v>2.8197522481266666</v>
      </c>
      <c r="BED58">
        <v>1.9805030822733334</v>
      </c>
      <c r="BEE58">
        <v>1.9839347839333332</v>
      </c>
      <c r="BEF58">
        <v>1.9840476989733333</v>
      </c>
      <c r="BEG58">
        <v>3.1867406209300002</v>
      </c>
      <c r="BEH58">
        <v>3.1825096130366664</v>
      </c>
    </row>
    <row r="59" spans="1:1490" x14ac:dyDescent="0.25">
      <c r="A59">
        <v>1.2643404642733331</v>
      </c>
      <c r="B59">
        <v>1.2643095652233332</v>
      </c>
      <c r="C59">
        <v>1.2226557413733334</v>
      </c>
      <c r="D59">
        <v>1.24828707377</v>
      </c>
      <c r="E59">
        <v>1.2237547556533335</v>
      </c>
      <c r="F59">
        <v>1.2554040273</v>
      </c>
      <c r="G59">
        <v>1.2362358093233332</v>
      </c>
      <c r="H59">
        <v>1.2394001007066668</v>
      </c>
      <c r="I59">
        <v>1.2543621063199999</v>
      </c>
      <c r="J59">
        <v>1.21175765991</v>
      </c>
      <c r="K59">
        <v>1.20947596232</v>
      </c>
      <c r="L59">
        <v>1.2393180847166667</v>
      </c>
      <c r="M59">
        <v>1.1705907185866666</v>
      </c>
      <c r="N59">
        <v>1.1967337290433333</v>
      </c>
      <c r="O59">
        <v>1.2219013214100001</v>
      </c>
      <c r="P59">
        <v>1.2146204630533333</v>
      </c>
      <c r="Q59">
        <v>1.2375527699766666</v>
      </c>
      <c r="R59">
        <v>1.2107976277666666</v>
      </c>
      <c r="S59">
        <v>1.19799664815</v>
      </c>
      <c r="T59">
        <v>2.4781649271633333</v>
      </c>
      <c r="U59">
        <v>2.2000506083166664</v>
      </c>
      <c r="V59">
        <v>2.259666951496667</v>
      </c>
      <c r="W59">
        <v>2.2683636983233333</v>
      </c>
      <c r="X59">
        <v>2.2817970275866668</v>
      </c>
      <c r="Y59">
        <v>2.2709035237599999</v>
      </c>
      <c r="Z59">
        <v>2.2394922892233335</v>
      </c>
      <c r="AA59">
        <v>2.2361071268700004</v>
      </c>
      <c r="AB59">
        <v>2.2723968505833332</v>
      </c>
      <c r="AC59">
        <v>2.23560765584</v>
      </c>
      <c r="AD59">
        <v>2.2586682637500002</v>
      </c>
      <c r="AE59">
        <v>2.2812698364233333</v>
      </c>
      <c r="AF59">
        <v>2.3092740376766665</v>
      </c>
      <c r="AG59">
        <v>2.3109095255533334</v>
      </c>
      <c r="AH59">
        <v>2.2562321980766669</v>
      </c>
      <c r="AI59">
        <v>2.2559506734200001</v>
      </c>
      <c r="AJ59">
        <v>2.2833737691233336</v>
      </c>
      <c r="AK59">
        <v>2.3290173848466664</v>
      </c>
      <c r="AL59">
        <v>2.3023440043100001</v>
      </c>
      <c r="AM59">
        <v>2.3577156066866669</v>
      </c>
      <c r="AN59">
        <v>2.3159441630033331</v>
      </c>
      <c r="AO59">
        <v>2.3455963134733335</v>
      </c>
      <c r="AP59">
        <v>1.2624730428033333</v>
      </c>
      <c r="AQ59">
        <v>1.2910476684566667</v>
      </c>
      <c r="AR59">
        <v>1.2757748921699998</v>
      </c>
      <c r="AS59">
        <v>1.1972222646066666</v>
      </c>
      <c r="AT59">
        <v>1.2454411824533334</v>
      </c>
      <c r="AU59">
        <v>1.2617790222166667</v>
      </c>
      <c r="AV59">
        <v>1.2348815917966667</v>
      </c>
      <c r="AW59">
        <v>1.2698992411266665</v>
      </c>
      <c r="AX59">
        <v>1.2961364746066666</v>
      </c>
      <c r="AY59">
        <v>1.3743475596100001</v>
      </c>
      <c r="AZ59">
        <v>1.2436046600333335</v>
      </c>
      <c r="BA59">
        <v>1.2640884399400001</v>
      </c>
      <c r="BB59">
        <v>1.2920323689766666</v>
      </c>
      <c r="BC59">
        <v>1.2298035939533334</v>
      </c>
      <c r="BD59">
        <v>1.2725147247300002</v>
      </c>
      <c r="BE59">
        <v>1.2871490478500001</v>
      </c>
      <c r="BF59">
        <v>1.2723075866666667</v>
      </c>
      <c r="BG59">
        <v>1.2568261464433335</v>
      </c>
      <c r="BH59">
        <v>1.2993054707833334</v>
      </c>
      <c r="BI59">
        <v>1.3046864827466667</v>
      </c>
      <c r="BJ59">
        <v>1.2987907409666666</v>
      </c>
      <c r="BK59">
        <v>1.05030225118</v>
      </c>
      <c r="BL59">
        <v>1.0672058105466666</v>
      </c>
      <c r="BM59">
        <v>1.0333028157533333</v>
      </c>
      <c r="BN59">
        <v>1.0842470804833333</v>
      </c>
      <c r="BO59">
        <v>1.0607304255166665</v>
      </c>
      <c r="BP59">
        <v>1.1065826416</v>
      </c>
      <c r="BQ59">
        <v>1.0826176961233334</v>
      </c>
      <c r="BR59">
        <v>1.0285416920966666</v>
      </c>
      <c r="BS59">
        <v>1.0972026824933332</v>
      </c>
      <c r="BT59">
        <v>1.1018169403066667</v>
      </c>
      <c r="BU59">
        <v>1.0933411916066667</v>
      </c>
      <c r="BV59">
        <v>1.0941542307533332</v>
      </c>
      <c r="BW59">
        <v>1.1085861206033334</v>
      </c>
      <c r="BX59">
        <v>1.1045639038066668</v>
      </c>
      <c r="BY59">
        <v>1.0788444519033333</v>
      </c>
      <c r="BZ59">
        <v>1.0936347961400001</v>
      </c>
      <c r="CA59">
        <v>1.0929655710833333</v>
      </c>
      <c r="CB59">
        <v>1.1203652699766666</v>
      </c>
      <c r="CC59">
        <v>1.11818262736</v>
      </c>
      <c r="CD59">
        <v>1.1277975718166668</v>
      </c>
      <c r="CE59">
        <v>1.1269644419333333</v>
      </c>
      <c r="CF59">
        <v>1.1103777567533333</v>
      </c>
      <c r="CG59">
        <v>1.0354639053333332</v>
      </c>
      <c r="CH59">
        <v>1.0670405069966666</v>
      </c>
      <c r="CI59">
        <v>1.0574702580766666</v>
      </c>
      <c r="CJ59">
        <v>1.0539318720466666</v>
      </c>
      <c r="CK59">
        <v>1.14795214335</v>
      </c>
      <c r="CL59">
        <v>1.0990544637033333</v>
      </c>
      <c r="CM59">
        <v>1.0654807408633333</v>
      </c>
      <c r="CN59">
        <v>1.0354932785033333</v>
      </c>
      <c r="CO59">
        <v>1.0438391367566666</v>
      </c>
      <c r="CP59">
        <v>1.0488831837966666</v>
      </c>
      <c r="CQ59">
        <v>1.0685183207166666</v>
      </c>
      <c r="CR59">
        <v>1.19608917236</v>
      </c>
      <c r="CS59">
        <v>1.0559553782133333</v>
      </c>
      <c r="CT59">
        <v>1.2388389587399999</v>
      </c>
      <c r="CU59">
        <v>1.0339443206766668</v>
      </c>
      <c r="CV59">
        <v>1.3034792582166665</v>
      </c>
      <c r="CW59">
        <v>1.27850329081</v>
      </c>
      <c r="CX59">
        <v>1.2350207010900001</v>
      </c>
      <c r="CY59">
        <v>1.2815269470200001</v>
      </c>
      <c r="CZ59">
        <v>1.4284901936833334</v>
      </c>
      <c r="DA59">
        <v>1.4854306538866666</v>
      </c>
      <c r="DB59">
        <v>1.4667261759433332</v>
      </c>
      <c r="DC59">
        <v>1.5040316263833333</v>
      </c>
      <c r="DD59">
        <v>1.5122862497933334</v>
      </c>
      <c r="DE59">
        <v>1.5109831492099999</v>
      </c>
      <c r="DF59">
        <v>1.5056809743233333</v>
      </c>
      <c r="DG59">
        <v>1.5089689890533333</v>
      </c>
      <c r="DH59">
        <v>1.5046468098933334</v>
      </c>
      <c r="DI59">
        <v>1.4748943328833335</v>
      </c>
      <c r="DJ59">
        <v>1.4990292867000001</v>
      </c>
      <c r="DK59">
        <v>1.4742496490466666</v>
      </c>
      <c r="DL59">
        <v>1.5259854634600001</v>
      </c>
      <c r="DM59">
        <v>1.5230592091866666</v>
      </c>
      <c r="DN59">
        <v>1.5052481333400001</v>
      </c>
      <c r="DO59">
        <v>1.5233838399233333</v>
      </c>
      <c r="DP59">
        <v>1.51375796</v>
      </c>
      <c r="DQ59">
        <v>1.5192316691066667</v>
      </c>
      <c r="DR59">
        <v>1.5260472615533334</v>
      </c>
      <c r="DS59">
        <v>1.5188189188633332</v>
      </c>
      <c r="DT59">
        <v>1.5341009775766667</v>
      </c>
      <c r="DU59">
        <v>0.80203488667666667</v>
      </c>
      <c r="DV59">
        <v>0.78754272460666663</v>
      </c>
      <c r="DW59">
        <v>0.78842538197666667</v>
      </c>
      <c r="DX59">
        <v>0.78602320352999999</v>
      </c>
      <c r="DY59">
        <v>0.78774681091000009</v>
      </c>
      <c r="DZ59">
        <v>0.79091110229333339</v>
      </c>
      <c r="EA59">
        <v>0.77768192291000005</v>
      </c>
      <c r="EB59">
        <v>0.77477423350000008</v>
      </c>
      <c r="EC59">
        <v>0.77511119842333331</v>
      </c>
      <c r="ED59">
        <v>0.78363800048666665</v>
      </c>
      <c r="EE59">
        <v>0.77857538858999997</v>
      </c>
      <c r="EF59">
        <v>0.77593046824</v>
      </c>
      <c r="EG59">
        <v>0.76602331797000001</v>
      </c>
      <c r="EH59">
        <v>0.75700804392333332</v>
      </c>
      <c r="EI59">
        <v>0.76252199808666665</v>
      </c>
      <c r="EJ59">
        <v>0.75487016041999999</v>
      </c>
      <c r="EK59">
        <v>0.75541273752666671</v>
      </c>
      <c r="EL59">
        <v>0.75464445749666664</v>
      </c>
      <c r="EM59">
        <v>0.75497220357000006</v>
      </c>
      <c r="EN59">
        <v>0.75632324218666669</v>
      </c>
      <c r="EO59">
        <v>0.75440489450999992</v>
      </c>
      <c r="EP59">
        <v>0.7676525751733333</v>
      </c>
      <c r="EQ59">
        <v>1.2949895222966668</v>
      </c>
      <c r="ER59">
        <v>1.2957623799633333</v>
      </c>
      <c r="ES59">
        <v>1.2929134368866668</v>
      </c>
      <c r="ET59">
        <v>1.2900243123366666</v>
      </c>
      <c r="EU59">
        <v>1.2912223815899999</v>
      </c>
      <c r="EV59">
        <v>1.2944238026933335</v>
      </c>
      <c r="EW59">
        <v>1.2891803741433334</v>
      </c>
      <c r="EX59">
        <v>1.2693644205699999</v>
      </c>
      <c r="EY59">
        <v>1.2655106862366667</v>
      </c>
      <c r="EZ59">
        <v>1.2569328308100001</v>
      </c>
      <c r="FA59">
        <v>1.2516878763833332</v>
      </c>
      <c r="FB59">
        <v>1.2617202758766666</v>
      </c>
      <c r="FC59">
        <v>1.2546681721999999</v>
      </c>
      <c r="FD59">
        <v>1.2625596364333334</v>
      </c>
      <c r="FE59">
        <v>1.2557053883866667</v>
      </c>
      <c r="FF59">
        <v>3.0641705830866663</v>
      </c>
      <c r="FG59">
        <v>3.0616816202766666</v>
      </c>
      <c r="FH59">
        <v>3.0633743286100001</v>
      </c>
      <c r="FI59">
        <v>3.0633420308399999</v>
      </c>
      <c r="FJ59">
        <v>3.0636494954400004</v>
      </c>
      <c r="FK59">
        <v>3.0615224202466669</v>
      </c>
      <c r="FL59">
        <v>3.0630452473933332</v>
      </c>
      <c r="FM59">
        <v>3.0608670552566664</v>
      </c>
      <c r="FN59">
        <v>4.2253609496666671E-2</v>
      </c>
      <c r="FO59">
        <v>3.0652557373033331</v>
      </c>
      <c r="FP59">
        <v>3.0664459228499998</v>
      </c>
      <c r="FQ59">
        <v>3.0668571472166666</v>
      </c>
      <c r="FR59">
        <v>3.0624221801733333</v>
      </c>
      <c r="FS59">
        <v>3.0666035970033336</v>
      </c>
      <c r="FT59">
        <v>3.0675234476699997</v>
      </c>
      <c r="FU59">
        <v>3.0711730956999999</v>
      </c>
      <c r="FV59">
        <v>3.0645060221333336</v>
      </c>
      <c r="FW59">
        <v>3.0678293863900001</v>
      </c>
      <c r="FX59">
        <v>3.0664042154933333</v>
      </c>
      <c r="FY59">
        <v>3.0620541890433333</v>
      </c>
      <c r="FZ59">
        <v>3.0656946818033335</v>
      </c>
      <c r="GA59">
        <v>3.7011667887366664</v>
      </c>
      <c r="GB59">
        <v>3.7009056091299999</v>
      </c>
      <c r="GC59">
        <v>3.7008931477833333</v>
      </c>
      <c r="GD59">
        <v>3.7016197204566668</v>
      </c>
      <c r="GE59">
        <v>3.6923494974766671</v>
      </c>
      <c r="GF59">
        <v>3.6936447143533333</v>
      </c>
      <c r="GG59">
        <v>3.6894571940099996</v>
      </c>
      <c r="GH59">
        <v>3.6912086486800004</v>
      </c>
      <c r="GI59">
        <v>3.6906519571933334</v>
      </c>
      <c r="GJ59">
        <v>3.6930758158333332</v>
      </c>
      <c r="GK59">
        <v>3.6900182088200002</v>
      </c>
      <c r="GL59">
        <v>3.6925348917633332</v>
      </c>
      <c r="GM59">
        <v>3.6852958679166665</v>
      </c>
      <c r="GN59">
        <v>3.6889345804833336</v>
      </c>
      <c r="GO59">
        <v>3.6911127726233333</v>
      </c>
      <c r="GP59">
        <v>3.6926523844400001</v>
      </c>
      <c r="GQ59">
        <v>3.68894551595</v>
      </c>
      <c r="GR59">
        <v>3.6880798339833332</v>
      </c>
      <c r="GS59">
        <v>2.6464141845699998</v>
      </c>
      <c r="GT59">
        <v>2.6474141438799998</v>
      </c>
      <c r="GU59">
        <v>2.64777755737</v>
      </c>
      <c r="GV59">
        <v>2.6460693359366667</v>
      </c>
      <c r="GW59">
        <v>2.6451975504533332</v>
      </c>
      <c r="GX59">
        <v>2.6480850219699996</v>
      </c>
      <c r="GY59">
        <v>2.6476430257133337</v>
      </c>
      <c r="GZ59">
        <v>2.6452346801733331</v>
      </c>
      <c r="HA59">
        <v>2.6480247497533331</v>
      </c>
      <c r="HB59">
        <v>2.6470802307100003</v>
      </c>
      <c r="HC59">
        <v>2.65031738281</v>
      </c>
      <c r="HD59">
        <v>2.6507703145333332</v>
      </c>
      <c r="HE59">
        <v>2.6493774414033333</v>
      </c>
      <c r="HF59">
        <v>2.6489646911600002</v>
      </c>
      <c r="HG59">
        <v>2.6460909525533336</v>
      </c>
      <c r="HH59">
        <v>2.6459749857566668</v>
      </c>
      <c r="HI59">
        <v>2.6496851603166665</v>
      </c>
      <c r="HJ59">
        <v>2.6472765604633333</v>
      </c>
      <c r="HK59">
        <v>2.6503527323399996</v>
      </c>
      <c r="HL59">
        <v>1.9852348327633333</v>
      </c>
      <c r="HM59">
        <v>1.9966461181633333</v>
      </c>
      <c r="HN59">
        <v>1.9872428894033334</v>
      </c>
      <c r="HO59">
        <v>1.9872815449999999</v>
      </c>
      <c r="HP59">
        <v>1.9884796142566665</v>
      </c>
      <c r="HQ59">
        <v>1.9871918996166669</v>
      </c>
      <c r="HR59">
        <v>1.9867776234933332</v>
      </c>
      <c r="HS59">
        <v>1.9849736531566669</v>
      </c>
      <c r="HT59">
        <v>1.9859134674066667</v>
      </c>
      <c r="HU59">
        <v>1.9873727162666666</v>
      </c>
      <c r="HV59">
        <v>1.9873774210599999</v>
      </c>
      <c r="HW59">
        <v>1.9872862497933332</v>
      </c>
      <c r="HX59">
        <v>1.9884362538633333</v>
      </c>
      <c r="HY59">
        <v>1.9883405049633334</v>
      </c>
      <c r="HZ59">
        <v>1.9813331604</v>
      </c>
      <c r="IA59">
        <v>1.9812033335366666</v>
      </c>
      <c r="IB59">
        <v>1.9808385213199999</v>
      </c>
      <c r="IC59">
        <v>1.9797950744599999</v>
      </c>
      <c r="ID59">
        <v>1.9801429748533332</v>
      </c>
      <c r="IE59">
        <v>1.98084627787</v>
      </c>
      <c r="IF59">
        <v>1.6198216756166666</v>
      </c>
      <c r="IG59">
        <v>1.6165522257466667</v>
      </c>
      <c r="IH59">
        <v>1.62045542399</v>
      </c>
      <c r="II59">
        <v>1.6208079020166666</v>
      </c>
      <c r="IJ59">
        <v>1.6214556376133333</v>
      </c>
      <c r="IK59">
        <v>1.6215375264466667</v>
      </c>
      <c r="IL59">
        <v>1.6224001566566666</v>
      </c>
      <c r="IM59">
        <v>1.6207383473700001</v>
      </c>
      <c r="IN59">
        <v>1.6211619059233333</v>
      </c>
      <c r="IO59">
        <v>1.6203720092766667</v>
      </c>
      <c r="IP59">
        <v>1.6222316741933334</v>
      </c>
      <c r="IQ59">
        <v>1.6215901692700001</v>
      </c>
      <c r="IR59">
        <v>1.6204647064200002</v>
      </c>
      <c r="IS59">
        <v>1.6229473114000001</v>
      </c>
      <c r="IT59">
        <v>1.6216859181700001</v>
      </c>
      <c r="IU59">
        <v>1.6216798146533333</v>
      </c>
      <c r="IV59">
        <v>1.6235719045000001</v>
      </c>
      <c r="IW59">
        <v>1.6226660410533333</v>
      </c>
      <c r="IX59">
        <v>1.6228546142566667</v>
      </c>
      <c r="IY59">
        <v>1.6226891835500001</v>
      </c>
      <c r="IZ59">
        <v>2.4736773173</v>
      </c>
      <c r="JA59">
        <v>2.4716397603333333</v>
      </c>
      <c r="JB59">
        <v>2.474711354573333</v>
      </c>
      <c r="JC59">
        <v>2.4727915445933335</v>
      </c>
      <c r="JD59">
        <v>2.475425720213333</v>
      </c>
      <c r="JE59">
        <v>2.4726013183566669</v>
      </c>
      <c r="JF59">
        <v>2.4746650695799999</v>
      </c>
      <c r="JG59">
        <v>2.4741394042966665</v>
      </c>
      <c r="JH59">
        <v>2.4697601318333331</v>
      </c>
      <c r="JI59">
        <v>2.4744331359833334</v>
      </c>
      <c r="JJ59">
        <v>2.4713043212866665</v>
      </c>
      <c r="JK59">
        <v>2.4757054646799999</v>
      </c>
      <c r="JL59">
        <v>2.4732368469233332</v>
      </c>
      <c r="JM59">
        <v>2.4747347513833331</v>
      </c>
      <c r="JN59">
        <v>2.4734840393033335</v>
      </c>
      <c r="JO59">
        <v>2.4754659016900002</v>
      </c>
      <c r="JP59">
        <v>2.4741966247533331</v>
      </c>
      <c r="JQ59">
        <v>2.4767550150533335</v>
      </c>
      <c r="JR59">
        <v>2.4712038675933332</v>
      </c>
      <c r="JS59">
        <v>2.4702145894366665</v>
      </c>
      <c r="JT59">
        <v>3.2358807881666669</v>
      </c>
      <c r="JU59">
        <v>3.2320734659800001</v>
      </c>
      <c r="JV59">
        <v>3.2373832702633334</v>
      </c>
      <c r="JW59">
        <v>3.2425743103000002</v>
      </c>
      <c r="JX59">
        <v>3.2280804951966666</v>
      </c>
      <c r="JY59">
        <v>3.2345822652166665</v>
      </c>
      <c r="JZ59">
        <v>3.23534291585</v>
      </c>
      <c r="KA59">
        <v>3.2350832621233332</v>
      </c>
      <c r="KB59">
        <v>3.2338928222633334</v>
      </c>
      <c r="KC59">
        <v>3.2409665425600003</v>
      </c>
      <c r="KD59">
        <v>3.2298057556133335</v>
      </c>
      <c r="KE59">
        <v>3.2365501403799999</v>
      </c>
      <c r="KF59">
        <v>3.23525314331</v>
      </c>
      <c r="KG59">
        <v>3.2358792622866668</v>
      </c>
      <c r="KH59">
        <v>3.2344014485666666</v>
      </c>
      <c r="KI59">
        <v>3.2350939432766666</v>
      </c>
      <c r="KJ59">
        <v>3.2309867858866665</v>
      </c>
      <c r="KK59">
        <v>3.2340955098466666</v>
      </c>
      <c r="KL59">
        <v>3.2291905721000003</v>
      </c>
      <c r="KM59">
        <v>3.2324615478499998</v>
      </c>
      <c r="KN59">
        <v>3.2338373819966666</v>
      </c>
      <c r="KO59">
        <v>2.9496556599933332</v>
      </c>
      <c r="KP59">
        <v>2.9483123779266669</v>
      </c>
      <c r="KQ59">
        <v>2.9500483194966667</v>
      </c>
      <c r="KR59">
        <v>2.95055389404</v>
      </c>
      <c r="KS59">
        <v>2.9592475891099999</v>
      </c>
      <c r="KT59">
        <v>2.9476755777966668</v>
      </c>
      <c r="KU59">
        <v>2.9507934570300001</v>
      </c>
      <c r="KV59">
        <v>2.9498489379866668</v>
      </c>
      <c r="KW59">
        <v>2.9508351643866666</v>
      </c>
      <c r="KX59">
        <v>2.948536427813333</v>
      </c>
      <c r="KY59">
        <v>2.95020599365</v>
      </c>
      <c r="KZ59">
        <v>2.9516159057600002</v>
      </c>
      <c r="LA59">
        <v>2.9471608479800002</v>
      </c>
      <c r="LB59">
        <v>2.9542778015133333</v>
      </c>
      <c r="LC59">
        <v>2.9490435282366665</v>
      </c>
      <c r="LD59">
        <v>2.9550196329733334</v>
      </c>
      <c r="LE59">
        <v>2.9503606160466664</v>
      </c>
      <c r="LF59">
        <v>2.9514010111466664</v>
      </c>
      <c r="LG59">
        <v>2.9501302083333334</v>
      </c>
      <c r="LH59">
        <v>2.9511998494433334</v>
      </c>
      <c r="LI59">
        <v>2.9450352986633335</v>
      </c>
      <c r="LJ59">
        <v>2.8198140462233336</v>
      </c>
      <c r="LK59">
        <v>2.8207043965633334</v>
      </c>
      <c r="LL59">
        <v>2.8208203633599997</v>
      </c>
      <c r="LM59">
        <v>2.8210845947233332</v>
      </c>
      <c r="LN59">
        <v>2.81899795532</v>
      </c>
      <c r="LO59">
        <v>2.8212331136066666</v>
      </c>
      <c r="LP59">
        <v>2.8210072835266669</v>
      </c>
      <c r="LQ59">
        <v>2.8196996053033332</v>
      </c>
      <c r="LR59">
        <v>2.8179807027166666</v>
      </c>
      <c r="LS59">
        <v>2.8174674987766664</v>
      </c>
      <c r="LT59">
        <v>2.8205792744933333</v>
      </c>
      <c r="LU59">
        <v>2.8182866414366665</v>
      </c>
      <c r="LV59">
        <v>2.8169263203933337</v>
      </c>
      <c r="LW59">
        <v>2.8166666666666669</v>
      </c>
      <c r="LX59">
        <v>2.8176373799633336</v>
      </c>
      <c r="LY59">
        <v>2.8157452901199997</v>
      </c>
      <c r="LZ59">
        <v>2.8158103942866664</v>
      </c>
      <c r="MA59">
        <v>2.8149724324533332</v>
      </c>
      <c r="MB59">
        <v>2.8193349202466669</v>
      </c>
      <c r="MC59">
        <v>2.8152229309066663</v>
      </c>
      <c r="MD59">
        <v>2.8104649861633333</v>
      </c>
      <c r="ME59">
        <v>3.3042727152500002</v>
      </c>
      <c r="MF59">
        <v>3.3222198486300001</v>
      </c>
      <c r="MG59">
        <v>3.32333602905</v>
      </c>
      <c r="MH59">
        <v>3.321538035073333</v>
      </c>
      <c r="MI59">
        <v>3.32408574422</v>
      </c>
      <c r="MJ59">
        <v>3.3207234700499999</v>
      </c>
      <c r="MK59">
        <v>3.32138214111</v>
      </c>
      <c r="ML59">
        <v>3.3208223978666664</v>
      </c>
      <c r="MM59">
        <v>3.3184048970533335</v>
      </c>
      <c r="MN59">
        <v>3.3218889872199999</v>
      </c>
      <c r="MO59">
        <v>3.3170397440566664</v>
      </c>
      <c r="MP59">
        <v>3.309316762286667</v>
      </c>
      <c r="MQ59">
        <v>3.3218396504699998</v>
      </c>
      <c r="MR59">
        <v>3.3201978047666665</v>
      </c>
      <c r="MS59">
        <v>3.31853307088</v>
      </c>
      <c r="MT59">
        <v>3.3174448649066668</v>
      </c>
      <c r="MU59">
        <v>3.3202412923166666</v>
      </c>
      <c r="MV59">
        <v>3.31893819173</v>
      </c>
      <c r="MW59">
        <v>3.3241381327299999</v>
      </c>
      <c r="MX59">
        <v>3.3170984903966665</v>
      </c>
      <c r="MY59">
        <v>2.9774124145500003</v>
      </c>
      <c r="MZ59">
        <v>2.9847226460766669</v>
      </c>
      <c r="NA59">
        <v>2.9845682779933331</v>
      </c>
      <c r="NB59">
        <v>2.9865282694466666</v>
      </c>
      <c r="NC59">
        <v>2.9696881612133335</v>
      </c>
      <c r="ND59">
        <v>2.9874465942366668</v>
      </c>
      <c r="NE59">
        <v>2.986228434243333</v>
      </c>
      <c r="NF59">
        <v>2.98444290161</v>
      </c>
      <c r="NG59">
        <v>2.9847862243633334</v>
      </c>
      <c r="NH59">
        <v>2.9860552469866666</v>
      </c>
      <c r="NI59">
        <v>2.9868932088200002</v>
      </c>
      <c r="NJ59">
        <v>2.9869611104300002</v>
      </c>
      <c r="NK59">
        <v>2.9859888712533333</v>
      </c>
      <c r="NL59">
        <v>2.9833084106433332</v>
      </c>
      <c r="NM59">
        <v>2.9841786702466666</v>
      </c>
      <c r="NN59">
        <v>2.9872934977200001</v>
      </c>
      <c r="NO59">
        <v>2.9614873250299998</v>
      </c>
      <c r="NP59">
        <v>2.9889305114733333</v>
      </c>
      <c r="NQ59">
        <v>2.9868064880366663</v>
      </c>
      <c r="NR59">
        <v>2.9874310811333333</v>
      </c>
      <c r="NS59">
        <v>3.0079795837400001</v>
      </c>
      <c r="NT59">
        <v>3.0098083496066668</v>
      </c>
      <c r="NU59">
        <v>3.0083691914866666</v>
      </c>
      <c r="NV59">
        <v>3.0094004313133333</v>
      </c>
      <c r="NW59">
        <v>3.0098920186333333</v>
      </c>
      <c r="NX59">
        <v>3.0087310790999999</v>
      </c>
      <c r="NY59">
        <v>3.0100156148266666</v>
      </c>
      <c r="NZ59">
        <v>3.0118008931466664</v>
      </c>
      <c r="OA59">
        <v>3.0102706909166668</v>
      </c>
      <c r="OB59">
        <v>3.0084665934233334</v>
      </c>
      <c r="OC59">
        <v>3.0095596313466668</v>
      </c>
      <c r="OD59">
        <v>3.0128985087066669</v>
      </c>
      <c r="OE59">
        <v>3.0111671447733332</v>
      </c>
      <c r="OF59">
        <v>3.0101392110166665</v>
      </c>
      <c r="OG59">
        <v>3.011582946776667</v>
      </c>
      <c r="OH59">
        <v>3.0107498168933331</v>
      </c>
      <c r="OI59">
        <v>3.0123713175433333</v>
      </c>
      <c r="OJ59">
        <v>3.0092966715466667</v>
      </c>
      <c r="OK59">
        <v>2.8351811726866667</v>
      </c>
      <c r="OL59">
        <v>2.8348317464166666</v>
      </c>
      <c r="OM59">
        <v>2.8348472595199996</v>
      </c>
      <c r="ON59">
        <v>2.8391181945800001</v>
      </c>
      <c r="OO59">
        <v>2.8340464274066668</v>
      </c>
      <c r="OP59">
        <v>2.8358240763333331</v>
      </c>
      <c r="OQ59">
        <v>2.8349398295066668</v>
      </c>
      <c r="OR59">
        <v>2.8342010498033332</v>
      </c>
      <c r="OS59">
        <v>2.8349754333466666</v>
      </c>
      <c r="OT59">
        <v>2.8345967610666665</v>
      </c>
      <c r="OU59">
        <v>2.8351270039866665</v>
      </c>
      <c r="OV59">
        <v>2.8352429707833333</v>
      </c>
      <c r="OW59">
        <v>2.8356493631966666</v>
      </c>
      <c r="OX59">
        <v>2.8358380635566665</v>
      </c>
      <c r="OY59">
        <v>2.8359199523899998</v>
      </c>
      <c r="OZ59">
        <v>2.8360560099266667</v>
      </c>
      <c r="PA59">
        <v>2.83564478556</v>
      </c>
      <c r="PB59">
        <v>2.8325625101699998</v>
      </c>
      <c r="PC59">
        <v>2.8369201660133334</v>
      </c>
      <c r="PD59">
        <v>2.8360791524233333</v>
      </c>
      <c r="PE59">
        <v>2.8792078653966664</v>
      </c>
      <c r="PF59">
        <v>2.8817057291666668</v>
      </c>
      <c r="PG59">
        <v>2.8817660013833333</v>
      </c>
      <c r="PH59">
        <v>2.8814074198399999</v>
      </c>
      <c r="PI59">
        <v>2.8804814656566666</v>
      </c>
      <c r="PJ59">
        <v>2.8826889038066668</v>
      </c>
      <c r="PK59">
        <v>2.8832687377899999</v>
      </c>
      <c r="PL59">
        <v>2.8826255798333333</v>
      </c>
      <c r="PM59">
        <v>2.8869275410966666</v>
      </c>
      <c r="PN59">
        <v>2.8813672383599997</v>
      </c>
      <c r="PO59">
        <v>2.8821230570466669</v>
      </c>
      <c r="PP59">
        <v>2.8820088704400004</v>
      </c>
      <c r="PQ59">
        <v>2.8812667846666664</v>
      </c>
      <c r="PR59">
        <v>2.8811292012499998</v>
      </c>
      <c r="PS59">
        <v>2.8815867106100002</v>
      </c>
      <c r="PT59">
        <v>2.8794474283833336</v>
      </c>
      <c r="PU59">
        <v>2.8808214823399996</v>
      </c>
      <c r="PV59">
        <v>2.88131637573</v>
      </c>
      <c r="PW59">
        <v>2.8806762695299999</v>
      </c>
      <c r="PX59">
        <v>2.6933113098133332</v>
      </c>
      <c r="PY59">
        <v>2.6933158874499998</v>
      </c>
      <c r="PZ59">
        <v>2.6914021809866666</v>
      </c>
      <c r="QA59">
        <v>2.6903325398733333</v>
      </c>
      <c r="QB59">
        <v>2.6940238952633333</v>
      </c>
      <c r="QC59">
        <v>2.69240544637</v>
      </c>
      <c r="QD59">
        <v>2.6886398315400002</v>
      </c>
      <c r="QE59">
        <v>2.6925539652500001</v>
      </c>
      <c r="QF59">
        <v>2.6926312764466669</v>
      </c>
      <c r="QG59">
        <v>2.6922663370766666</v>
      </c>
      <c r="QH59">
        <v>2.6922742207833332</v>
      </c>
      <c r="QI59">
        <v>2.6939961751300001</v>
      </c>
      <c r="QJ59">
        <v>2.6936513264966666</v>
      </c>
      <c r="QK59">
        <v>2.6941724141433334</v>
      </c>
      <c r="QL59">
        <v>2.6916048685700003</v>
      </c>
      <c r="QM59">
        <v>2.6915397644033332</v>
      </c>
      <c r="QN59">
        <v>2.6938153584766669</v>
      </c>
      <c r="QO59">
        <v>2.6939559936499999</v>
      </c>
      <c r="QP59">
        <v>2.6945495605466667</v>
      </c>
      <c r="QQ59">
        <v>2.6937998453766667</v>
      </c>
      <c r="QR59">
        <v>2.6940719604466663</v>
      </c>
      <c r="QS59">
        <v>2.0662980397533333</v>
      </c>
      <c r="QT59">
        <v>2.0682504018133332</v>
      </c>
      <c r="QU59">
        <v>2.0647876739499997</v>
      </c>
      <c r="QV59">
        <v>2.0649731953933332</v>
      </c>
      <c r="QW59">
        <v>2.0663814544666668</v>
      </c>
      <c r="QX59">
        <v>2.0656440734833335</v>
      </c>
      <c r="QY59">
        <v>2.0662810007700001</v>
      </c>
      <c r="QZ59">
        <v>2.0654539744033333</v>
      </c>
      <c r="RA59">
        <v>2.0688068389866667</v>
      </c>
      <c r="RB59">
        <v>2.0656008402500001</v>
      </c>
      <c r="RC59">
        <v>2.0664911905900003</v>
      </c>
      <c r="RD59">
        <v>2.0683199564599999</v>
      </c>
      <c r="RE59">
        <v>2.06626548767</v>
      </c>
      <c r="RF59">
        <v>2.0644337972</v>
      </c>
      <c r="RG59">
        <v>2.0659656524633334</v>
      </c>
      <c r="RH59">
        <v>2.0657971700000002</v>
      </c>
      <c r="RI59">
        <v>2.06549720764</v>
      </c>
      <c r="RJ59">
        <v>2.0620887756333333</v>
      </c>
      <c r="RK59">
        <v>2.06732597351</v>
      </c>
      <c r="RL59">
        <v>2.0674264272033334</v>
      </c>
      <c r="RM59">
        <v>2.3644091288233331</v>
      </c>
      <c r="RN59">
        <v>2.4105967203766667</v>
      </c>
      <c r="RO59">
        <v>2.4005536397266667</v>
      </c>
      <c r="RP59">
        <v>2.4010543823233332</v>
      </c>
      <c r="RQ59">
        <v>2.40390167236</v>
      </c>
      <c r="RR59">
        <v>2.4110094706200003</v>
      </c>
      <c r="RS59">
        <v>2.3969795227033335</v>
      </c>
      <c r="RT59">
        <v>2.3946609497066667</v>
      </c>
      <c r="RU59">
        <v>2.3901949564599998</v>
      </c>
      <c r="RV59">
        <v>2.3998593648266668</v>
      </c>
      <c r="RW59">
        <v>2.3983940124499998</v>
      </c>
      <c r="RX59">
        <v>2.3904561360666667</v>
      </c>
      <c r="RY59">
        <v>2.4056378682433333</v>
      </c>
      <c r="RZ59">
        <v>2.3791422526033332</v>
      </c>
      <c r="SA59">
        <v>2.3994328816700001</v>
      </c>
      <c r="SB59">
        <v>2.3919881184866667</v>
      </c>
      <c r="SC59">
        <v>2.4201220194466666</v>
      </c>
      <c r="SD59">
        <v>2.4054862976066667</v>
      </c>
      <c r="SE59">
        <v>2.4110944112133335</v>
      </c>
      <c r="SF59">
        <v>2.4050053914366667</v>
      </c>
      <c r="SG59">
        <v>2.4174214680966668</v>
      </c>
      <c r="SH59">
        <v>2.390802510576667</v>
      </c>
      <c r="SI59">
        <v>2.4051849365233333</v>
      </c>
      <c r="SJ59">
        <v>2.7691001892066667</v>
      </c>
      <c r="SK59">
        <v>2.9045453389466669</v>
      </c>
      <c r="SL59">
        <v>2.9110163370766666</v>
      </c>
      <c r="SM59">
        <v>2.9273262023899997</v>
      </c>
      <c r="SN59">
        <v>2.91763076782</v>
      </c>
      <c r="SO59">
        <v>2.7950792948399998</v>
      </c>
      <c r="SP59">
        <v>2.8197598775200001</v>
      </c>
      <c r="SQ59">
        <v>2.7645105997699999</v>
      </c>
      <c r="SR59">
        <v>2.8066668192533331</v>
      </c>
      <c r="SS59">
        <v>2.8278244018533334</v>
      </c>
      <c r="ST59">
        <v>2.9295847574866665</v>
      </c>
      <c r="SU59">
        <v>2.9569613138833333</v>
      </c>
      <c r="SV59">
        <v>2.904001363116667</v>
      </c>
      <c r="SW59">
        <v>2.8898816426566669</v>
      </c>
      <c r="SX59">
        <v>2.87386372884</v>
      </c>
      <c r="SY59">
        <v>2.8836349487299997</v>
      </c>
      <c r="SZ59">
        <v>2.5670249938933334</v>
      </c>
      <c r="TA59">
        <v>2.5375198364233333</v>
      </c>
      <c r="TB59">
        <v>2.5337898254366666</v>
      </c>
      <c r="TC59">
        <v>2.4992281595833332</v>
      </c>
      <c r="TD59">
        <v>2.5202158609999996</v>
      </c>
      <c r="TE59">
        <v>3.0809458414699997</v>
      </c>
      <c r="TF59">
        <v>3.0625768025700002</v>
      </c>
      <c r="TG59">
        <v>3.0398300170866666</v>
      </c>
      <c r="TH59">
        <v>3.0630805969233332</v>
      </c>
      <c r="TI59">
        <v>3.0276069641099999</v>
      </c>
      <c r="TJ59">
        <v>3.1357482910133334</v>
      </c>
      <c r="TK59">
        <v>3.2200902303033332</v>
      </c>
      <c r="TL59">
        <v>3.1184336344400001</v>
      </c>
      <c r="TM59">
        <v>1.4726977030433335</v>
      </c>
      <c r="TN59">
        <v>1.28095957438</v>
      </c>
      <c r="TO59">
        <v>1.4942666371633335</v>
      </c>
      <c r="TP59">
        <v>1.6164239247633332</v>
      </c>
      <c r="TQ59">
        <v>1.6874547322566669</v>
      </c>
      <c r="TR59">
        <v>2.9561759948700002</v>
      </c>
      <c r="TS59">
        <v>2.9167945861800004</v>
      </c>
      <c r="TT59">
        <v>2.9039393107066669</v>
      </c>
      <c r="TU59">
        <v>2.9015991210933332</v>
      </c>
      <c r="TV59">
        <v>2.8737803141266669</v>
      </c>
      <c r="TW59">
        <v>2.7213356018033332</v>
      </c>
      <c r="TX59">
        <v>2.7771059672033331</v>
      </c>
      <c r="TY59">
        <v>2.7187802632633336</v>
      </c>
      <c r="TZ59">
        <v>2.8038904825833333</v>
      </c>
      <c r="UA59">
        <v>2.7949757893866667</v>
      </c>
      <c r="UB59">
        <v>2.6955449422200002</v>
      </c>
      <c r="UC59">
        <v>2.7029154459633333</v>
      </c>
      <c r="UD59">
        <v>2.7065559387200002</v>
      </c>
      <c r="UE59">
        <v>2.7003557840966668</v>
      </c>
      <c r="UF59">
        <v>2.7149019877099998</v>
      </c>
      <c r="UG59">
        <v>3.3573163350399997</v>
      </c>
      <c r="UH59">
        <v>3.3367151896133334</v>
      </c>
      <c r="UI59">
        <v>3.36434834798</v>
      </c>
      <c r="UJ59">
        <v>3.4238021850566667</v>
      </c>
      <c r="UK59">
        <v>1.82098935445</v>
      </c>
      <c r="UL59">
        <v>1.83513056437</v>
      </c>
      <c r="UM59">
        <v>1.8331471761066667</v>
      </c>
      <c r="UN59">
        <v>1.8302117665600002</v>
      </c>
      <c r="UO59">
        <v>1.8365016937233334</v>
      </c>
      <c r="UP59">
        <v>3.3233235677066668</v>
      </c>
      <c r="UQ59">
        <v>3.3556126912433331</v>
      </c>
      <c r="UR59">
        <v>3.3448214213033336</v>
      </c>
      <c r="US59">
        <v>3.35021006266</v>
      </c>
      <c r="UT59">
        <v>3.3515070597299998</v>
      </c>
      <c r="UU59">
        <v>1.7905179341633333</v>
      </c>
      <c r="UV59">
        <v>1.7814594268766666</v>
      </c>
      <c r="UW59">
        <v>1.7726065317766666</v>
      </c>
      <c r="UX59">
        <v>1.7656503041566665</v>
      </c>
      <c r="UY59">
        <v>1.7633037567133334</v>
      </c>
      <c r="UZ59">
        <v>2.6954600016266665</v>
      </c>
      <c r="VA59">
        <v>2.8083300272599998</v>
      </c>
      <c r="VB59">
        <v>2.8489992777500004</v>
      </c>
      <c r="VC59">
        <v>2.8637387593566666</v>
      </c>
      <c r="VD59">
        <v>2.8683575948066666</v>
      </c>
      <c r="VE59">
        <v>2.5915448506666667</v>
      </c>
      <c r="VF59">
        <v>2.6389648437500002</v>
      </c>
      <c r="VG59">
        <v>2.6355422973599998</v>
      </c>
      <c r="VH59">
        <v>2.6451929728166665</v>
      </c>
      <c r="VI59">
        <v>2.6562856038399998</v>
      </c>
      <c r="VJ59">
        <v>3.2878995259599999</v>
      </c>
      <c r="VK59">
        <v>3.31445973714</v>
      </c>
      <c r="VL59">
        <v>3.3163426717099997</v>
      </c>
      <c r="VM59">
        <v>3.3394048055000001</v>
      </c>
      <c r="VN59">
        <v>3.3465990702299999</v>
      </c>
      <c r="VO59">
        <v>1.79134190877</v>
      </c>
      <c r="VP59">
        <v>1.7929325103733333</v>
      </c>
      <c r="VQ59">
        <v>1.7874650319399998</v>
      </c>
      <c r="VR59">
        <v>1.7827192942299999</v>
      </c>
      <c r="VS59">
        <v>1.7839374542233335</v>
      </c>
      <c r="VT59">
        <v>1.3729656219466666</v>
      </c>
      <c r="VU59">
        <v>2.4427731831866666</v>
      </c>
      <c r="VV59">
        <v>2.4945429484033337</v>
      </c>
      <c r="VW59">
        <v>2.4974614461233333</v>
      </c>
      <c r="VX59">
        <v>2.4935783386199999</v>
      </c>
      <c r="VY59">
        <v>2.4943402608233334</v>
      </c>
      <c r="VZ59">
        <v>2.4953867594400001</v>
      </c>
      <c r="WA59">
        <v>3.0544888814266664</v>
      </c>
      <c r="WB59">
        <v>3.0521052042633334</v>
      </c>
      <c r="WC59">
        <v>3.0540252685533331</v>
      </c>
      <c r="WD59">
        <v>2.5394584655733334</v>
      </c>
      <c r="WE59">
        <v>2.5344546000133334</v>
      </c>
      <c r="WF59">
        <v>2.5242459615066664</v>
      </c>
      <c r="WG59">
        <v>2.5186731974266667</v>
      </c>
      <c r="WH59">
        <v>2.4937296549466668</v>
      </c>
      <c r="WI59">
        <v>2.49440536499</v>
      </c>
      <c r="WJ59">
        <v>2.48466644287</v>
      </c>
      <c r="WK59">
        <v>2.493477884926667</v>
      </c>
      <c r="WL59">
        <v>2.4813199361133331</v>
      </c>
      <c r="WM59">
        <v>2.48687235514</v>
      </c>
      <c r="WN59">
        <v>2.4938410441066665</v>
      </c>
      <c r="WO59">
        <v>2.3131617228166665</v>
      </c>
      <c r="WP59">
        <v>2.2687456766733334</v>
      </c>
      <c r="WQ59">
        <v>2.2915649414033337</v>
      </c>
      <c r="WR59">
        <v>2.2807998657199997</v>
      </c>
      <c r="WS59">
        <v>2.26984786987</v>
      </c>
      <c r="WT59">
        <v>2.2744295756000001</v>
      </c>
      <c r="WU59">
        <v>2.30278625488</v>
      </c>
      <c r="WV59">
        <v>2.2818326314266666</v>
      </c>
      <c r="WW59">
        <v>2.2941805521633332</v>
      </c>
      <c r="WX59">
        <v>2.2718078613266663</v>
      </c>
      <c r="WY59">
        <v>2.9473337809233331</v>
      </c>
      <c r="WZ59">
        <v>2.9395197550433334</v>
      </c>
      <c r="XA59">
        <v>2.9401133219399997</v>
      </c>
      <c r="XB59">
        <v>2.9509882609033338</v>
      </c>
      <c r="XC59">
        <v>2.9207148234033338</v>
      </c>
      <c r="XD59">
        <v>2.9901237487766665</v>
      </c>
      <c r="XE59">
        <v>2.8715204874666669</v>
      </c>
      <c r="XF59">
        <v>2.8288678487133336</v>
      </c>
      <c r="XG59">
        <v>2.8260220845533337</v>
      </c>
      <c r="XH59">
        <v>2.8198387145966666</v>
      </c>
      <c r="XI59">
        <v>2.4426139831533336</v>
      </c>
      <c r="XJ59">
        <v>2.43593597412</v>
      </c>
      <c r="XK59">
        <v>2.4420125325500002</v>
      </c>
      <c r="XL59">
        <v>2.43156738281</v>
      </c>
      <c r="XM59">
        <v>2.4303169250466667</v>
      </c>
      <c r="XN59">
        <v>2.4351737976066667</v>
      </c>
      <c r="XO59">
        <v>2.4177431742333337</v>
      </c>
      <c r="XP59">
        <v>2.4164538065566665</v>
      </c>
      <c r="XQ59">
        <v>2.4209569295233333</v>
      </c>
      <c r="XR59">
        <v>2.4231147766099999</v>
      </c>
      <c r="XS59">
        <v>2.1470520019500001</v>
      </c>
      <c r="XT59">
        <v>2.1981615702299999</v>
      </c>
      <c r="XU59">
        <v>2.2417228698700002</v>
      </c>
      <c r="XV59">
        <v>2.2408434549966665</v>
      </c>
      <c r="XW59">
        <v>2.2382217407199998</v>
      </c>
      <c r="XX59">
        <v>2.2549674987766664</v>
      </c>
      <c r="XY59">
        <v>2.2726102193166668</v>
      </c>
      <c r="XZ59">
        <v>2.2647712707500003</v>
      </c>
      <c r="YA59">
        <v>2.2257499694799998</v>
      </c>
      <c r="YB59">
        <v>2.2598818461099999</v>
      </c>
      <c r="YC59">
        <v>2.3019917805966665</v>
      </c>
      <c r="YD59">
        <v>2.28996988932</v>
      </c>
      <c r="YE59">
        <v>2.2966801961233334</v>
      </c>
      <c r="YF59">
        <v>2.2778241475400001</v>
      </c>
      <c r="YG59">
        <v>2.2837570190400003</v>
      </c>
      <c r="YH59">
        <v>2.3198969523100001</v>
      </c>
      <c r="YI59">
        <v>2.2891072591133335</v>
      </c>
      <c r="YJ59">
        <v>2.2998026529933333</v>
      </c>
      <c r="YK59">
        <v>2.29311243693</v>
      </c>
      <c r="YL59">
        <v>2.2883791605599999</v>
      </c>
      <c r="YM59">
        <v>1.8611699422199999</v>
      </c>
      <c r="YN59">
        <v>1.8611530303933332</v>
      </c>
      <c r="YO59">
        <v>1.8616167704233333</v>
      </c>
      <c r="YP59">
        <v>1.8614157358800001</v>
      </c>
      <c r="YQ59">
        <v>1.8608392079666667</v>
      </c>
      <c r="YR59">
        <v>1.86033363342</v>
      </c>
      <c r="YS59">
        <v>1.8605887095133333</v>
      </c>
      <c r="YT59">
        <v>1.8617280324300001</v>
      </c>
      <c r="YU59">
        <v>1.8625457763666666</v>
      </c>
      <c r="YV59">
        <v>1.8625071207666666</v>
      </c>
      <c r="YW59">
        <v>1.8624499003066668</v>
      </c>
      <c r="YX59">
        <v>1.8634192148833333</v>
      </c>
      <c r="YY59">
        <v>1.8631084442133334</v>
      </c>
      <c r="YZ59">
        <v>1.86316719055</v>
      </c>
      <c r="ZA59">
        <v>1.8623881022133333</v>
      </c>
      <c r="ZB59">
        <v>1.8626477559399999</v>
      </c>
      <c r="ZC59">
        <v>1.8627900441466667</v>
      </c>
      <c r="ZD59">
        <v>1.8624144236233335</v>
      </c>
      <c r="ZE59">
        <v>1.8617589314766667</v>
      </c>
      <c r="ZF59">
        <v>1.86190884908</v>
      </c>
      <c r="ZG59">
        <v>1.86244532267</v>
      </c>
      <c r="ZH59">
        <v>1.8609474182099999</v>
      </c>
      <c r="ZI59">
        <v>1.8611003875700001</v>
      </c>
      <c r="ZJ59">
        <v>2.3840070088699998</v>
      </c>
      <c r="ZK59">
        <v>2.3841537475566668</v>
      </c>
      <c r="ZL59">
        <v>2.383629862466667</v>
      </c>
      <c r="ZM59">
        <v>2.3849947611466664</v>
      </c>
      <c r="ZN59">
        <v>2.3860567728666666</v>
      </c>
      <c r="ZO59">
        <v>2.3862436930333333</v>
      </c>
      <c r="ZP59">
        <v>2.3852422078433335</v>
      </c>
      <c r="ZQ59">
        <v>2.3866472880033331</v>
      </c>
      <c r="ZR59">
        <v>2.3866750081366663</v>
      </c>
      <c r="ZS59">
        <v>2.3855359395333333</v>
      </c>
      <c r="ZT59">
        <v>2.3866798400866664</v>
      </c>
      <c r="ZU59">
        <v>2.3864494323700001</v>
      </c>
      <c r="ZV59">
        <v>2.3879798889133337</v>
      </c>
      <c r="ZW59">
        <v>2.3874649047833336</v>
      </c>
      <c r="ZX59">
        <v>2.3877634684233331</v>
      </c>
      <c r="ZY59">
        <v>2.3878313700333331</v>
      </c>
      <c r="ZZ59">
        <v>2.3878590901666663</v>
      </c>
      <c r="AAA59">
        <v>2.3877555847166665</v>
      </c>
      <c r="AAB59">
        <v>4.2725657145166673</v>
      </c>
      <c r="AAC59">
        <v>4.277232869463333</v>
      </c>
      <c r="AAD59">
        <v>4.2755401611299995</v>
      </c>
      <c r="AAE59">
        <v>4.276863098143334</v>
      </c>
      <c r="AAF59">
        <v>4.276373291013333</v>
      </c>
      <c r="AAG59">
        <v>4.2758987426733333</v>
      </c>
      <c r="AAH59">
        <v>4.27694193522</v>
      </c>
      <c r="AAI59">
        <v>4.2817077636700001</v>
      </c>
      <c r="AAJ59">
        <v>4.2798360188800002</v>
      </c>
      <c r="AAK59">
        <v>4.2824900309233334</v>
      </c>
      <c r="AAL59">
        <v>4.2808685302733336</v>
      </c>
      <c r="AAM59">
        <v>4.2773396809866666</v>
      </c>
      <c r="AAN59">
        <v>4.27625274658</v>
      </c>
      <c r="AAO59">
        <v>4.2797322591133335</v>
      </c>
      <c r="AAP59">
        <v>4.2787104288733335</v>
      </c>
      <c r="AAQ59">
        <v>4.2777755737299996</v>
      </c>
      <c r="AAR59">
        <v>4.2794911702466667</v>
      </c>
      <c r="AAS59">
        <v>4.2791046142566671</v>
      </c>
      <c r="AAT59">
        <v>4.2829569498666666</v>
      </c>
      <c r="AAU59">
        <v>4.277395121253333</v>
      </c>
      <c r="AAV59">
        <v>4.2765090942366673</v>
      </c>
      <c r="AAW59">
        <v>1.9072912851966668</v>
      </c>
      <c r="AAX59">
        <v>2.7850824991833334</v>
      </c>
      <c r="AAY59">
        <v>2.7868802388500002</v>
      </c>
      <c r="AAZ59">
        <v>2.7834437052400003</v>
      </c>
      <c r="ABA59">
        <v>2.7892082214333334</v>
      </c>
      <c r="ABB59">
        <v>2.7668075561499998</v>
      </c>
      <c r="ABC59">
        <v>2.7677088419566669</v>
      </c>
      <c r="ABD59">
        <v>2.7657424926733332</v>
      </c>
      <c r="ABE59">
        <v>2.7695917765266667</v>
      </c>
      <c r="ABF59">
        <v>2.8183347066233333</v>
      </c>
      <c r="ABG59">
        <v>2.7719243367499997</v>
      </c>
      <c r="ABH59">
        <v>2.7714622497533332</v>
      </c>
      <c r="ABI59">
        <v>2.7672683715800002</v>
      </c>
      <c r="ABJ59">
        <v>2.7698234558100001</v>
      </c>
      <c r="ABK59">
        <v>2.7668340047200002</v>
      </c>
      <c r="ABL59">
        <v>2.7707122802733335</v>
      </c>
      <c r="ABM59">
        <v>2.7690228780099999</v>
      </c>
      <c r="ABN59">
        <v>2.7686363220199999</v>
      </c>
      <c r="ABO59">
        <v>2.7721468607566666</v>
      </c>
      <c r="ABP59">
        <v>2.8222857157366668</v>
      </c>
      <c r="ABQ59">
        <v>2.8298741658500002</v>
      </c>
      <c r="ABR59">
        <v>2.8236414591466663</v>
      </c>
      <c r="ABS59">
        <v>2.8206888834633332</v>
      </c>
      <c r="ABT59">
        <v>2.8169110616033333</v>
      </c>
      <c r="ABU59">
        <v>2.8203966776500002</v>
      </c>
      <c r="ABV59">
        <v>2.8152832031233337</v>
      </c>
      <c r="ABW59">
        <v>2.8210538228333335</v>
      </c>
      <c r="ABX59">
        <v>2.8207956949866664</v>
      </c>
      <c r="ABY59">
        <v>2.8180951436333337</v>
      </c>
      <c r="ABZ59">
        <v>2.817912546793333</v>
      </c>
      <c r="ACA59">
        <v>2.8190132141099999</v>
      </c>
      <c r="ACB59">
        <v>2.8185310363766667</v>
      </c>
      <c r="ACC59">
        <v>2.8154780069966665</v>
      </c>
      <c r="ACD59">
        <v>2.8178136189766665</v>
      </c>
      <c r="ACE59">
        <v>2.8173591613766664</v>
      </c>
      <c r="ACF59">
        <v>2.8169573465966669</v>
      </c>
      <c r="ACG59">
        <v>2.8234466552733335</v>
      </c>
      <c r="ACH59">
        <v>2.82109553019</v>
      </c>
      <c r="ACI59">
        <v>2.8245503743466664</v>
      </c>
      <c r="ACJ59">
        <v>1.8634794871</v>
      </c>
      <c r="ACK59">
        <v>1.96060218811</v>
      </c>
      <c r="ACL59">
        <v>1.9639488220200001</v>
      </c>
      <c r="ACM59">
        <v>1.9627461751299999</v>
      </c>
      <c r="ACN59">
        <v>1.9631913503</v>
      </c>
      <c r="ACO59">
        <v>1.9621294657366666</v>
      </c>
      <c r="ACP59">
        <v>1.9573528289766666</v>
      </c>
      <c r="ACQ59">
        <v>1.95654589335</v>
      </c>
      <c r="ACR59">
        <v>1.9608804066966667</v>
      </c>
      <c r="ACS59">
        <v>1.9579664866100002</v>
      </c>
      <c r="ACT59">
        <v>1.9640477498366666</v>
      </c>
      <c r="ACU59">
        <v>1.9593021392799999</v>
      </c>
      <c r="ACV59">
        <v>1.9553061167366665</v>
      </c>
      <c r="ACW59">
        <v>1.9598199208566667</v>
      </c>
      <c r="ACX59">
        <v>1.9609329223600001</v>
      </c>
      <c r="ACY59">
        <v>1.9577934265133334</v>
      </c>
      <c r="ACZ59">
        <v>1.9669679005933332</v>
      </c>
      <c r="ADA59">
        <v>1.9615450541166666</v>
      </c>
      <c r="ADB59">
        <v>1.9589202880833334</v>
      </c>
      <c r="ADC59">
        <v>1.9594041188533333</v>
      </c>
      <c r="ADD59">
        <v>2.5578692118300004</v>
      </c>
      <c r="ADE59">
        <v>2.5554066975900001</v>
      </c>
      <c r="ADF59">
        <v>2.5554389953599999</v>
      </c>
      <c r="ADG59">
        <v>2.5558812459300002</v>
      </c>
      <c r="ADH59">
        <v>2.5561996459933334</v>
      </c>
      <c r="ADI59">
        <v>2.53234303792</v>
      </c>
      <c r="ADJ59">
        <v>2.5594164530433332</v>
      </c>
      <c r="ADK59">
        <v>2.5579602559400003</v>
      </c>
      <c r="ADL59">
        <v>2.5560775756833332</v>
      </c>
      <c r="ADM59">
        <v>2.5486157735166666</v>
      </c>
      <c r="ADN59">
        <v>2.5553031921366669</v>
      </c>
      <c r="ADO59">
        <v>2.5552782694466667</v>
      </c>
      <c r="ADP59">
        <v>2.5536135355599998</v>
      </c>
      <c r="ADQ59">
        <v>2.5562769571933335</v>
      </c>
      <c r="ADR59">
        <v>2.5553896586099998</v>
      </c>
      <c r="ADS59">
        <v>2.5571952819799999</v>
      </c>
      <c r="ADT59">
        <v>2.5548393249500001</v>
      </c>
      <c r="ADU59">
        <v>2.55670522054</v>
      </c>
      <c r="ADV59">
        <v>2.5547294616666667</v>
      </c>
      <c r="ADW59">
        <v>2.5530321756966665</v>
      </c>
      <c r="ADX59">
        <v>2.8961377461733333</v>
      </c>
      <c r="ADY59">
        <v>2.89644978841</v>
      </c>
      <c r="ADZ59">
        <v>2.89563217163</v>
      </c>
      <c r="AEA59">
        <v>2.8944170633933335</v>
      </c>
      <c r="AEB59">
        <v>2.8938003540033335</v>
      </c>
      <c r="AEC59">
        <v>2.8960927327466668</v>
      </c>
      <c r="AED59">
        <v>2.8929918924966667</v>
      </c>
      <c r="AEE59">
        <v>2.8877810160299999</v>
      </c>
      <c r="AEF59">
        <v>2.8907132466633332</v>
      </c>
      <c r="AEG59">
        <v>2.8953816731766664</v>
      </c>
      <c r="AEH59">
        <v>2.8969291686999998</v>
      </c>
      <c r="AEI59">
        <v>2.8936286926266663</v>
      </c>
      <c r="AEJ59">
        <v>2.89848276774</v>
      </c>
      <c r="AEK59">
        <v>2.8974917093900001</v>
      </c>
      <c r="AEL59">
        <v>2.8965736389133334</v>
      </c>
      <c r="AEM59">
        <v>2.8639536539699999</v>
      </c>
      <c r="AEN59">
        <v>2.8954976399733336</v>
      </c>
      <c r="AEO59">
        <v>2.8965937296533335</v>
      </c>
      <c r="AEP59">
        <v>2.898850504556667</v>
      </c>
      <c r="AEQ59">
        <v>2.8949287414533336</v>
      </c>
      <c r="AER59">
        <v>2.8947217305500001</v>
      </c>
      <c r="AES59">
        <v>3.0921005248999998</v>
      </c>
      <c r="AET59">
        <v>3.0880999247199998</v>
      </c>
      <c r="AEU59">
        <v>3.0906148274733334</v>
      </c>
      <c r="AEV59">
        <v>3.090599568683333</v>
      </c>
      <c r="AEW59">
        <v>3.0912610371900002</v>
      </c>
      <c r="AEX59">
        <v>3.0904324849433333</v>
      </c>
      <c r="AEY59">
        <v>3.0878740946433334</v>
      </c>
      <c r="AEZ59">
        <v>3.0854349772133332</v>
      </c>
      <c r="AFA59">
        <v>3.0894958496066667</v>
      </c>
      <c r="AFB59">
        <v>3.0861737569166667</v>
      </c>
      <c r="AFC59">
        <v>3.0869560241666667</v>
      </c>
      <c r="AFD59">
        <v>3.0865308125799999</v>
      </c>
      <c r="AFE59">
        <v>3.0922225952133333</v>
      </c>
      <c r="AFF59">
        <v>3.0865338643366664</v>
      </c>
      <c r="AFG59">
        <v>3.08125025431</v>
      </c>
      <c r="AFH59">
        <v>3.08819732666</v>
      </c>
      <c r="AFI59">
        <v>3.0885528564433335</v>
      </c>
      <c r="AFJ59">
        <v>3.0906567891433334</v>
      </c>
      <c r="AFK59">
        <v>3.0864178975400001</v>
      </c>
      <c r="AFL59">
        <v>3.0922566731766663</v>
      </c>
      <c r="AFM59">
        <v>2.5737477620433333</v>
      </c>
      <c r="AFN59">
        <v>2.5719207763666665</v>
      </c>
      <c r="AFO59">
        <v>2.5750310262033334</v>
      </c>
      <c r="AFP59">
        <v>2.5709854125966669</v>
      </c>
      <c r="AFQ59">
        <v>2.5750076293933333</v>
      </c>
      <c r="AFR59">
        <v>2.5699991861966667</v>
      </c>
      <c r="AFS59">
        <v>2.5715019226066667</v>
      </c>
      <c r="AFT59">
        <v>2.57629699707</v>
      </c>
      <c r="AFU59">
        <v>2.5747172037733335</v>
      </c>
      <c r="AFV59">
        <v>2.5757822672499997</v>
      </c>
      <c r="AFW59">
        <v>2.5765289306633337</v>
      </c>
      <c r="AFX59">
        <v>2.5729331970199998</v>
      </c>
      <c r="AFY59">
        <v>2.5821309407533333</v>
      </c>
      <c r="AFZ59">
        <v>2.572594706216667</v>
      </c>
      <c r="AGA59">
        <v>2.5749643961566666</v>
      </c>
      <c r="AGB59">
        <v>2.5750864664699997</v>
      </c>
      <c r="AGC59">
        <v>2.5762303670233333</v>
      </c>
      <c r="AGD59">
        <v>2.5719006856266664</v>
      </c>
      <c r="AGE59">
        <v>2.5741142272933333</v>
      </c>
      <c r="AGF59">
        <v>2.5751823425266664</v>
      </c>
      <c r="AGG59">
        <v>2.5744265238433335</v>
      </c>
      <c r="AGH59">
        <v>1.8215550740533333</v>
      </c>
      <c r="AGI59">
        <v>1.8222909291566665</v>
      </c>
      <c r="AGJ59">
        <v>1.8209120432533332</v>
      </c>
      <c r="AGK59">
        <v>1.82038332621</v>
      </c>
      <c r="AGL59">
        <v>1.8219647725399999</v>
      </c>
      <c r="AGM59">
        <v>1.8204174041733334</v>
      </c>
      <c r="AGN59">
        <v>1.8219322204566666</v>
      </c>
      <c r="AGO59">
        <v>1.82313181559</v>
      </c>
      <c r="AGP59">
        <v>1.8235151926666666</v>
      </c>
      <c r="AGQ59">
        <v>1.8190044403066667</v>
      </c>
      <c r="AGR59">
        <v>1.82246716817</v>
      </c>
      <c r="AGS59">
        <v>1.8206909179666666</v>
      </c>
      <c r="AGT59">
        <v>1.8212753295866666</v>
      </c>
      <c r="AGU59">
        <v>2.7008753333333333</v>
      </c>
      <c r="AGV59">
        <v>3.3300056333333337</v>
      </c>
      <c r="AGW59">
        <v>1.6595614000000001</v>
      </c>
      <c r="AGX59">
        <v>1.6602364666666667</v>
      </c>
      <c r="AGY59">
        <v>1.6612018333333334</v>
      </c>
      <c r="AGZ59">
        <v>1.6614905</v>
      </c>
      <c r="AHA59">
        <v>1.6626238333333334</v>
      </c>
      <c r="AHB59">
        <v>2.6144769999999999</v>
      </c>
      <c r="AHC59">
        <v>2.5907343333333333</v>
      </c>
      <c r="AHD59">
        <v>2.5841178666666669</v>
      </c>
      <c r="AHE59">
        <v>2.5877530333333336</v>
      </c>
      <c r="AHF59">
        <v>2.5872748999999997</v>
      </c>
      <c r="AHG59">
        <v>2.6084714</v>
      </c>
      <c r="AHH59">
        <v>2.5982762333333329</v>
      </c>
      <c r="AHI59">
        <v>2.5982442000000003</v>
      </c>
      <c r="AHJ59">
        <v>2.6006451666666668</v>
      </c>
      <c r="AHK59">
        <v>2.5929748333333333</v>
      </c>
      <c r="AHL59">
        <v>2.5882308666666662</v>
      </c>
      <c r="AHM59">
        <v>2.592984</v>
      </c>
      <c r="AHN59">
        <v>2.5912704333333334</v>
      </c>
      <c r="AHO59">
        <v>2.5941250999999999</v>
      </c>
      <c r="AHP59">
        <v>2.5578490999999999</v>
      </c>
      <c r="AHQ59">
        <v>2.5593060666666667</v>
      </c>
      <c r="AHR59">
        <v>2.5629549333333332</v>
      </c>
      <c r="AHS59">
        <v>2.5610397333333332</v>
      </c>
      <c r="AHT59">
        <v>2.5635825999999997</v>
      </c>
      <c r="AHU59">
        <v>2.8053967666666666</v>
      </c>
      <c r="AHV59">
        <v>2.8197461333333331</v>
      </c>
      <c r="AHW59">
        <v>2.8451006333333333</v>
      </c>
      <c r="AHX59">
        <v>2.8431373333333334</v>
      </c>
      <c r="AHY59">
        <v>2.7796706999999996</v>
      </c>
      <c r="AHZ59">
        <v>2.7742527999999997</v>
      </c>
      <c r="AIA59">
        <v>2.8278706666666666</v>
      </c>
      <c r="AIB59">
        <v>2.8320635333333333</v>
      </c>
      <c r="AIC59">
        <v>2.8102363333333336</v>
      </c>
      <c r="AID59">
        <v>2.8107541333333335</v>
      </c>
      <c r="AIE59">
        <v>2.868981666666667</v>
      </c>
      <c r="AIF59">
        <v>2.7379567333333332</v>
      </c>
      <c r="AIG59">
        <v>-3.6598581666666665</v>
      </c>
      <c r="AIH59">
        <v>3.3201751666666666</v>
      </c>
      <c r="AII59">
        <v>3.3348912333333329</v>
      </c>
      <c r="AIJ59">
        <v>0</v>
      </c>
      <c r="AIK59">
        <v>3.3526099999999999</v>
      </c>
      <c r="AIL59">
        <v>3.3671244000000002</v>
      </c>
      <c r="AIM59">
        <v>3.3157368666666667</v>
      </c>
      <c r="AIN59">
        <v>3.3285847666666668</v>
      </c>
      <c r="AIO59">
        <v>3.3316518000000004</v>
      </c>
      <c r="AIP59">
        <v>3.3479637000000002</v>
      </c>
      <c r="AIQ59">
        <v>3.3325100999999999</v>
      </c>
      <c r="AIR59">
        <v>3.3609723333333337</v>
      </c>
      <c r="AIS59">
        <v>3.3456682666666664</v>
      </c>
      <c r="AIT59">
        <v>3.3527534333333335</v>
      </c>
      <c r="AIU59" t="e">
        <v>#VALUE!</v>
      </c>
      <c r="AIV59">
        <v>3.321507</v>
      </c>
      <c r="AIW59">
        <v>3.3325879333333335</v>
      </c>
      <c r="AIX59">
        <v>3.3355603333333335</v>
      </c>
      <c r="AIY59">
        <v>3.3450266333333332</v>
      </c>
      <c r="AIZ59">
        <v>3.3368003666666666</v>
      </c>
      <c r="AJA59">
        <v>3.3920933999999998</v>
      </c>
      <c r="AJB59">
        <v>3.3235155666666665</v>
      </c>
      <c r="AJC59">
        <v>3.3363344666666666</v>
      </c>
      <c r="AJD59">
        <v>3.322895533333333</v>
      </c>
      <c r="AJE59">
        <v>3.3204793000000001</v>
      </c>
      <c r="AJF59">
        <v>3.3076159000000001</v>
      </c>
      <c r="AJG59">
        <v>3.3922675999999998</v>
      </c>
      <c r="AJH59">
        <v>3.0418759333333329</v>
      </c>
      <c r="AJI59">
        <v>3.2688501666666667</v>
      </c>
      <c r="AJJ59">
        <v>3.1265551</v>
      </c>
      <c r="AJK59">
        <v>3.3992886666666666</v>
      </c>
      <c r="AJL59">
        <v>3.2859229999999999</v>
      </c>
      <c r="AJM59" t="e">
        <v>#VALUE!</v>
      </c>
      <c r="AJN59">
        <v>0.6185799666666667</v>
      </c>
      <c r="AJO59">
        <v>0.68122563333333341</v>
      </c>
      <c r="AJP59">
        <v>2.9680244333333334</v>
      </c>
      <c r="AJQ59">
        <v>3.2077715333333336</v>
      </c>
      <c r="AJR59">
        <v>3.2082138000000002</v>
      </c>
      <c r="AJS59">
        <v>3.0656369333333333</v>
      </c>
      <c r="AJT59">
        <v>3.1340555666666665</v>
      </c>
      <c r="AJU59">
        <v>2.9760739333333333</v>
      </c>
      <c r="AJV59">
        <v>3.0064933666666667</v>
      </c>
      <c r="AJW59">
        <v>2.8649009666666667</v>
      </c>
      <c r="AJX59">
        <v>3.0800546999999998</v>
      </c>
      <c r="AJY59">
        <v>3.168148533333333</v>
      </c>
      <c r="AJZ59">
        <v>2.0601732666666668</v>
      </c>
      <c r="AKA59">
        <v>2.9292175</v>
      </c>
      <c r="AKB59">
        <v>2.9707110000000001</v>
      </c>
      <c r="AKC59">
        <v>2.8807960333333331</v>
      </c>
      <c r="AKD59">
        <v>3.2224369999999998</v>
      </c>
      <c r="AKE59">
        <v>3.1510225666666667</v>
      </c>
      <c r="AKF59">
        <v>3.1553301333333335</v>
      </c>
      <c r="AKG59">
        <v>3.0345412999999999</v>
      </c>
      <c r="AKH59">
        <v>3.1499778666666667</v>
      </c>
      <c r="AKI59">
        <v>2.9360402333333337</v>
      </c>
      <c r="AKJ59">
        <v>3.2891644666666666</v>
      </c>
      <c r="AKK59">
        <v>2.8174982666666666</v>
      </c>
      <c r="AKL59">
        <v>2.9182762000000002</v>
      </c>
      <c r="AKM59">
        <v>3.2902188333333333</v>
      </c>
      <c r="AKN59">
        <v>2.9172891999999999</v>
      </c>
      <c r="AKO59">
        <v>2.6977309999999997</v>
      </c>
      <c r="AKP59">
        <v>2.9472101666666664</v>
      </c>
      <c r="AKQ59">
        <v>3.0532691955533333</v>
      </c>
      <c r="AKR59">
        <v>3.0505269368466665</v>
      </c>
      <c r="AKS59">
        <v>3.0523755391433336</v>
      </c>
      <c r="AKT59">
        <v>3.0510231018033331</v>
      </c>
      <c r="AKU59">
        <v>3.0647079467766667</v>
      </c>
      <c r="AKV59">
        <v>3.0351000467933331</v>
      </c>
      <c r="AKW59">
        <v>3.0476407368966667</v>
      </c>
      <c r="AKX59">
        <v>3.0493408203099999</v>
      </c>
      <c r="AKY59">
        <v>3.0472132364900002</v>
      </c>
      <c r="AKZ59">
        <v>3.0502421061166669</v>
      </c>
      <c r="ALA59">
        <v>3.0464757283500004</v>
      </c>
      <c r="ALB59">
        <v>3.0455294291166668</v>
      </c>
      <c r="ALC59">
        <v>3.0485387166333333</v>
      </c>
      <c r="ALD59">
        <v>3.0464965820300001</v>
      </c>
      <c r="ALE59">
        <v>3.05155690511</v>
      </c>
      <c r="ALF59">
        <v>3.0551058451333333</v>
      </c>
      <c r="ALG59">
        <v>3.0480125427233333</v>
      </c>
      <c r="ALH59">
        <v>3.0482388814266668</v>
      </c>
      <c r="ALI59">
        <v>2.8528856913233329</v>
      </c>
      <c r="ALJ59">
        <v>3.0467994689933335</v>
      </c>
      <c r="ALK59">
        <v>3.0473078409799998</v>
      </c>
      <c r="ALL59">
        <v>3.0500470479300001</v>
      </c>
      <c r="ALM59">
        <v>2.9199040730766668</v>
      </c>
      <c r="ALN59">
        <v>2.9189954121900001</v>
      </c>
      <c r="ALO59">
        <v>2.9185005187966668</v>
      </c>
      <c r="ALP59">
        <v>2.9196327209466668</v>
      </c>
      <c r="ALQ59">
        <v>2.9229103088366668</v>
      </c>
      <c r="ALR59">
        <v>2.9255894978833337</v>
      </c>
      <c r="ALS59">
        <v>2.9224769592266666</v>
      </c>
      <c r="ALT59">
        <v>2.9181482950833333</v>
      </c>
      <c r="ALU59">
        <v>2.9157012939433335</v>
      </c>
      <c r="ALV59">
        <v>2.9155949910466665</v>
      </c>
      <c r="ALW59">
        <v>2.9169247945133336</v>
      </c>
      <c r="ALX59">
        <v>2.9168289184566665</v>
      </c>
      <c r="ALY59">
        <v>2.9213615417466667</v>
      </c>
      <c r="ALZ59">
        <v>2.9178723653133334</v>
      </c>
      <c r="AMA59">
        <v>2.9160972595199999</v>
      </c>
      <c r="AMB59">
        <v>2.9163909912100001</v>
      </c>
      <c r="AMC59">
        <v>2.9157852172833336</v>
      </c>
      <c r="AMD59">
        <v>2.9168004353833337</v>
      </c>
      <c r="AME59">
        <v>2.9151855468733334</v>
      </c>
      <c r="AMF59">
        <v>2.9154538472466669</v>
      </c>
      <c r="AMG59">
        <v>2.9141148885066666</v>
      </c>
      <c r="AMH59">
        <v>1.8053433736133333</v>
      </c>
      <c r="AMI59">
        <v>1.8063344319633332</v>
      </c>
      <c r="AMJ59">
        <v>1.8040463765433332</v>
      </c>
      <c r="AMK59">
        <v>1.8040538787833333</v>
      </c>
      <c r="AML59">
        <v>1.8062759399400001</v>
      </c>
      <c r="AMM59">
        <v>1.8209907531733334</v>
      </c>
      <c r="AMN59">
        <v>1.8025725046766667</v>
      </c>
      <c r="AMO59">
        <v>1.8044857025133332</v>
      </c>
      <c r="AMP59">
        <v>1.8036551157633334</v>
      </c>
      <c r="AMQ59">
        <v>1.8027360280333333</v>
      </c>
      <c r="AMR59">
        <v>1.8028139750133334</v>
      </c>
      <c r="AMS59">
        <v>1.8038155873599999</v>
      </c>
      <c r="AMT59">
        <v>1.8026400248200001</v>
      </c>
      <c r="AMU59">
        <v>1.8021512349433333</v>
      </c>
      <c r="AMV59">
        <v>1.8026084899899999</v>
      </c>
      <c r="AMW59">
        <v>1.8041828155499999</v>
      </c>
      <c r="AMX59">
        <v>1.8053058624266667</v>
      </c>
      <c r="AMY59">
        <v>1.8046521504700002</v>
      </c>
      <c r="AMZ59">
        <v>1.80370457967</v>
      </c>
      <c r="ANA59">
        <v>1.8044587453200001</v>
      </c>
      <c r="ANB59">
        <v>2.3191070333333332</v>
      </c>
      <c r="ANC59">
        <v>2.3939506333333331</v>
      </c>
      <c r="AND59">
        <v>2.3220532666666664</v>
      </c>
      <c r="ANE59">
        <v>2.3226050999999996</v>
      </c>
      <c r="ANF59">
        <v>2.3932579</v>
      </c>
      <c r="ANG59">
        <v>2.3951950000000002</v>
      </c>
      <c r="ANH59">
        <v>2.3959253666666669</v>
      </c>
      <c r="ANI59">
        <v>2.3966074333333336</v>
      </c>
      <c r="ANJ59">
        <v>2.3939671666666666</v>
      </c>
      <c r="ANK59">
        <v>2.3957498999999998</v>
      </c>
      <c r="ANL59">
        <v>2.4712547000000002</v>
      </c>
      <c r="ANM59">
        <v>2.9199175333333334</v>
      </c>
      <c r="ANN59">
        <v>2.4696832999999998</v>
      </c>
      <c r="ANO59">
        <v>2.4694734999999999</v>
      </c>
      <c r="ANP59">
        <v>2.9183761333333331</v>
      </c>
      <c r="ANQ59">
        <v>2.9159502333333331</v>
      </c>
      <c r="ANR59">
        <v>2.9194511333333333</v>
      </c>
      <c r="ANS59">
        <v>2.9213734666666666</v>
      </c>
      <c r="ANT59">
        <v>2.4704164999999998</v>
      </c>
      <c r="ANU59">
        <v>2.4683623999999997</v>
      </c>
      <c r="ANV59">
        <v>2.4708378999999998</v>
      </c>
      <c r="ANW59">
        <v>2.7311764999999997</v>
      </c>
      <c r="ANX59">
        <v>2.735298133333333</v>
      </c>
      <c r="ANY59">
        <v>2.7263621000000002</v>
      </c>
      <c r="ANZ59">
        <v>2.7258402333333334</v>
      </c>
      <c r="AOA59">
        <v>2.7309201333333335</v>
      </c>
      <c r="AOB59">
        <v>2.7281267666666666</v>
      </c>
      <c r="AOC59">
        <v>2.9159098000000001</v>
      </c>
      <c r="AOD59">
        <v>2.9145092999999997</v>
      </c>
      <c r="AOE59">
        <v>2.9157178000000004</v>
      </c>
      <c r="AOF59">
        <v>2.9182937333333334</v>
      </c>
      <c r="AOG59">
        <v>2.7266319000000001</v>
      </c>
      <c r="AOH59">
        <v>2.7258776333333334</v>
      </c>
      <c r="AOI59">
        <v>2.7271641999999998</v>
      </c>
      <c r="AOJ59">
        <v>2.7292093666666668</v>
      </c>
      <c r="AOK59">
        <v>1.7834633999999998</v>
      </c>
      <c r="AOL59">
        <v>1.7937271000000001</v>
      </c>
      <c r="AOM59">
        <v>1.7770521666666668</v>
      </c>
      <c r="AON59">
        <v>1.7886512666666665</v>
      </c>
      <c r="AOO59">
        <v>1.7743594999999999</v>
      </c>
      <c r="AOP59">
        <v>1.8057957666666666</v>
      </c>
      <c r="AOQ59">
        <v>1.8027455333333333</v>
      </c>
      <c r="AOR59">
        <v>1.7609289666666668</v>
      </c>
      <c r="AOS59">
        <v>2.9198776</v>
      </c>
      <c r="AOT59">
        <v>2.8687021666666666</v>
      </c>
      <c r="AOU59">
        <v>2.916034433333333</v>
      </c>
      <c r="AOV59">
        <v>4.5751617333333332</v>
      </c>
      <c r="AOW59">
        <v>1.2637105</v>
      </c>
      <c r="AOX59">
        <v>4.4560917999999994</v>
      </c>
      <c r="AOY59">
        <v>2.8891242666666668</v>
      </c>
      <c r="AOZ59">
        <v>1.7617559999999999</v>
      </c>
      <c r="APA59">
        <v>1.7341067999999999</v>
      </c>
      <c r="APB59">
        <v>1.9259633333333332</v>
      </c>
      <c r="APC59">
        <v>1.7831680000000001</v>
      </c>
      <c r="APD59">
        <v>1.7930493666666665</v>
      </c>
      <c r="APE59">
        <v>1.7624260999999999</v>
      </c>
      <c r="APF59">
        <v>1.7323142999999999</v>
      </c>
      <c r="APG59">
        <v>1.7292018666666666</v>
      </c>
      <c r="APH59">
        <v>1.8231771999999999</v>
      </c>
      <c r="API59">
        <v>1.9698321000000001</v>
      </c>
      <c r="APJ59">
        <v>1.9838114333333332</v>
      </c>
      <c r="APK59">
        <v>1.7959393666666665</v>
      </c>
      <c r="APL59">
        <v>1.9283088666666666</v>
      </c>
      <c r="APM59">
        <v>3.3539675333333334</v>
      </c>
      <c r="APN59">
        <v>3.3259429666666667</v>
      </c>
      <c r="APO59">
        <v>12.937511166666667</v>
      </c>
      <c r="APP59">
        <v>3.3549661999999998</v>
      </c>
      <c r="APQ59">
        <v>3.3310409333333335</v>
      </c>
      <c r="APR59">
        <v>3.3203353666666668</v>
      </c>
      <c r="APS59">
        <v>3.3227358333333332</v>
      </c>
      <c r="APT59">
        <v>3.3224464333333334</v>
      </c>
      <c r="APU59">
        <v>1.7667618999999999</v>
      </c>
      <c r="APV59">
        <v>1.7669843000000001</v>
      </c>
      <c r="APW59">
        <v>1.7660934333333331</v>
      </c>
      <c r="APX59">
        <v>1.764402</v>
      </c>
      <c r="APY59">
        <v>1.7903364666666666</v>
      </c>
      <c r="APZ59">
        <v>1.7558624</v>
      </c>
      <c r="AQA59">
        <v>1.7647347666666666</v>
      </c>
      <c r="AQB59">
        <v>1.8178489666666666</v>
      </c>
      <c r="AQC59">
        <v>1.7295626000000002</v>
      </c>
      <c r="AQD59">
        <v>1.7317297333333335</v>
      </c>
      <c r="AQE59">
        <v>1.7352649666666666</v>
      </c>
      <c r="AQF59">
        <v>1.7270145333333333</v>
      </c>
      <c r="AQG59">
        <v>1.7283297</v>
      </c>
      <c r="AQH59">
        <v>1.7649927666666665</v>
      </c>
      <c r="AQI59">
        <v>1.7299247666666666</v>
      </c>
      <c r="AQJ59">
        <v>1.7326174333333335</v>
      </c>
      <c r="AQK59">
        <v>2.3927195000000001</v>
      </c>
      <c r="AQL59">
        <v>2.3953330666666668</v>
      </c>
      <c r="AQM59">
        <v>2.3945322666666664</v>
      </c>
      <c r="AQN59">
        <v>2.3926836333333332</v>
      </c>
      <c r="AQO59">
        <v>1.6727981333333333</v>
      </c>
      <c r="AQP59">
        <v>1.6574382666666667</v>
      </c>
      <c r="AQQ59">
        <v>3.6503E-3</v>
      </c>
      <c r="AQR59">
        <v>1.6658379666666667</v>
      </c>
      <c r="AQS59">
        <v>2.3965024000000001</v>
      </c>
      <c r="AQT59">
        <v>2.3933374999999999</v>
      </c>
      <c r="AQU59">
        <v>1.6357852666666666</v>
      </c>
      <c r="AQV59">
        <v>2.3226109666666668</v>
      </c>
      <c r="AQW59">
        <v>2.7270952666666668</v>
      </c>
      <c r="AQX59">
        <v>1.7845734666666668</v>
      </c>
      <c r="AQY59">
        <v>2.7249827</v>
      </c>
      <c r="AQZ59">
        <v>2.7580044999999997</v>
      </c>
      <c r="ARA59">
        <v>1.7614560333333331</v>
      </c>
      <c r="ARB59">
        <v>1.7341720333333333</v>
      </c>
      <c r="ARC59">
        <v>1.7830468333333334</v>
      </c>
      <c r="ARD59">
        <v>1.7617794000000002</v>
      </c>
      <c r="ARE59">
        <v>2.7230244666666668</v>
      </c>
      <c r="ARF59">
        <v>2.81446304321</v>
      </c>
      <c r="ARG59">
        <v>2.7688240051266666</v>
      </c>
      <c r="ARH59">
        <v>2.816049194333333</v>
      </c>
      <c r="ARI59">
        <v>2.8161033630366665</v>
      </c>
      <c r="ARJ59">
        <v>2.8149518330866665</v>
      </c>
      <c r="ARK59">
        <v>2.8162142435700002</v>
      </c>
      <c r="ARL59">
        <v>2.8144269307433332</v>
      </c>
      <c r="ARM59">
        <v>2.8154256184866666</v>
      </c>
      <c r="ARN59">
        <v>2.8144854227699998</v>
      </c>
      <c r="ARO59">
        <v>2.81446304321</v>
      </c>
      <c r="ARP59">
        <v>2.7688240051266666</v>
      </c>
      <c r="ARQ59">
        <v>2.816049194333333</v>
      </c>
      <c r="ARR59">
        <v>2.8161033630366665</v>
      </c>
      <c r="ARS59">
        <v>2.8149518330866665</v>
      </c>
      <c r="ART59">
        <v>2.8162142435700002</v>
      </c>
      <c r="ARU59">
        <v>2.8144269307433332</v>
      </c>
      <c r="ARV59">
        <v>2.8154256184866666</v>
      </c>
      <c r="ARW59">
        <v>2.8144854227699998</v>
      </c>
      <c r="ARX59">
        <v>2.9179323832166668</v>
      </c>
      <c r="ARY59">
        <v>2.9180898030566667</v>
      </c>
      <c r="ARZ59">
        <v>2.9165768941233332</v>
      </c>
      <c r="ASA59">
        <v>2.9164001464833333</v>
      </c>
      <c r="ASB59">
        <v>2.9187690734833334</v>
      </c>
      <c r="ASC59">
        <v>2.9156188964833332</v>
      </c>
      <c r="ASD59">
        <v>2.9158706665033334</v>
      </c>
      <c r="ASE59">
        <v>2.9189353942866663</v>
      </c>
      <c r="ASF59">
        <v>2.9181798299133335</v>
      </c>
      <c r="ASG59">
        <v>2.91795349121</v>
      </c>
      <c r="ASH59">
        <v>0.22314993540333333</v>
      </c>
      <c r="ASI59">
        <v>2.9175440470366665</v>
      </c>
      <c r="ASJ59">
        <v>2.9174570719399999</v>
      </c>
      <c r="ASK59">
        <v>2.9174405415833333</v>
      </c>
      <c r="ASL59">
        <v>2.9216117858866668</v>
      </c>
      <c r="ASM59">
        <v>2.9193791707333334</v>
      </c>
      <c r="ASN59">
        <v>2.9152636210099998</v>
      </c>
      <c r="ASO59">
        <v>2.9179112752266665</v>
      </c>
      <c r="ASP59">
        <v>2.9182996114066668</v>
      </c>
      <c r="ASQ59">
        <v>2.9171333312966667</v>
      </c>
      <c r="ASR59">
        <v>2.9172500610333336</v>
      </c>
      <c r="ASS59">
        <v>3.1237286885566666</v>
      </c>
      <c r="AST59">
        <v>3.1201243082666665</v>
      </c>
      <c r="ASU59">
        <v>3.12389373779</v>
      </c>
      <c r="ASV59">
        <v>3.1313184102366667</v>
      </c>
      <c r="ASW59">
        <v>3.1206550598133331</v>
      </c>
      <c r="ASX59">
        <v>3.1248802185033333</v>
      </c>
      <c r="ASY59">
        <v>3.1226041158033335</v>
      </c>
      <c r="ASZ59">
        <v>3.1201243082666665</v>
      </c>
      <c r="ATA59">
        <v>3.1263870239233333</v>
      </c>
      <c r="ATB59">
        <v>3.1237737019833332</v>
      </c>
      <c r="ATC59">
        <v>3.1242563883433334</v>
      </c>
      <c r="ATD59">
        <v>3.1246958414699999</v>
      </c>
      <c r="ATE59">
        <v>3.1248847961399999</v>
      </c>
      <c r="ATF59">
        <v>3.1279568990066666</v>
      </c>
      <c r="ATG59">
        <v>3.1205034891733332</v>
      </c>
      <c r="ATH59">
        <v>3.1246269226066667</v>
      </c>
      <c r="ATI59">
        <v>3.12332229614</v>
      </c>
      <c r="ATJ59">
        <v>3.1230644226066668</v>
      </c>
      <c r="ATK59">
        <v>3.1251457214333334</v>
      </c>
      <c r="ATL59">
        <v>2.7559173583966667</v>
      </c>
      <c r="ATM59">
        <v>2.7460187276199997</v>
      </c>
      <c r="ATN59">
        <v>2.74250411987</v>
      </c>
      <c r="ATO59">
        <v>2.7393208821599999</v>
      </c>
      <c r="ATP59">
        <v>2.7402280171699998</v>
      </c>
      <c r="ATQ59">
        <v>2.7408638000466667</v>
      </c>
      <c r="ATR59">
        <v>2.73998362223</v>
      </c>
      <c r="ATS59">
        <v>2.7437365214000002</v>
      </c>
      <c r="ATT59">
        <v>2.7382413228333333</v>
      </c>
      <c r="ATU59">
        <v>2.7376386006666666</v>
      </c>
      <c r="ATV59">
        <v>2.7399101257299998</v>
      </c>
      <c r="ATW59">
        <v>2.7359685262033335</v>
      </c>
      <c r="ATX59">
        <v>2.7386731465633334</v>
      </c>
      <c r="ATY59">
        <v>2.7399912516266669</v>
      </c>
      <c r="ATZ59">
        <v>2.7428624471000003</v>
      </c>
      <c r="AUA59">
        <v>2.7369338989233332</v>
      </c>
      <c r="AUB59">
        <v>2.74183095296</v>
      </c>
      <c r="AUC59">
        <v>2.73785756429</v>
      </c>
      <c r="AUD59">
        <v>2.7372578938799998</v>
      </c>
      <c r="AUE59">
        <v>0.31912555694333339</v>
      </c>
      <c r="AUF59">
        <v>2.739243062336667</v>
      </c>
      <c r="AUG59">
        <v>3.1656852722166664</v>
      </c>
      <c r="AUH59">
        <v>3.1361839294433334</v>
      </c>
      <c r="AUI59">
        <v>3.1696810404433333</v>
      </c>
      <c r="AUJ59">
        <v>3.1667243957500002</v>
      </c>
      <c r="AUK59">
        <v>3.1696062723766669</v>
      </c>
      <c r="AUL59">
        <v>3.1709826151500002</v>
      </c>
      <c r="AUM59">
        <v>3.1691622416166667</v>
      </c>
      <c r="AUN59">
        <v>3.1715387980133332</v>
      </c>
      <c r="AUO59">
        <v>3.1676645914699999</v>
      </c>
      <c r="AUP59">
        <v>3.1618034362766663</v>
      </c>
      <c r="AUQ59">
        <v>3.1732287089</v>
      </c>
      <c r="AUR59">
        <v>3.1632578531899997</v>
      </c>
      <c r="AUS59">
        <v>3.1680109659800002</v>
      </c>
      <c r="AUT59">
        <v>3.1729932149233333</v>
      </c>
      <c r="AUU59">
        <v>3.1662745157866667</v>
      </c>
      <c r="AUV59">
        <v>3.1646642049133336</v>
      </c>
      <c r="AUW59">
        <v>3.1891443888333333</v>
      </c>
      <c r="AUX59">
        <v>3.1682507832833333</v>
      </c>
      <c r="AUY59">
        <v>3.1651229858366667</v>
      </c>
      <c r="AUZ59">
        <v>3.1634106953933334</v>
      </c>
      <c r="AVA59">
        <v>3.1626355489066666</v>
      </c>
      <c r="AVB59">
        <v>3.1181226094533332</v>
      </c>
      <c r="AVC59">
        <v>3.1248171488433334</v>
      </c>
      <c r="AVD59">
        <v>3.124923706053333</v>
      </c>
      <c r="AVE59">
        <v>3.1235308329233336</v>
      </c>
      <c r="AVF59">
        <v>3.1186683654766667</v>
      </c>
      <c r="AVG59">
        <v>3.1188049316400002</v>
      </c>
      <c r="AVH59">
        <v>3.112111663816667</v>
      </c>
      <c r="AVI59">
        <v>3.1207435607899998</v>
      </c>
      <c r="AVJ59">
        <v>3.1183085123666667</v>
      </c>
      <c r="AVK59">
        <v>3.1145510355599999</v>
      </c>
      <c r="AVL59">
        <v>3.12315597534</v>
      </c>
      <c r="AVM59">
        <v>3.1126424153633332</v>
      </c>
      <c r="AVN59">
        <v>3.1218020121233332</v>
      </c>
      <c r="AVO59">
        <v>3.1108912150033334</v>
      </c>
      <c r="AVP59">
        <v>3.1239776611300001</v>
      </c>
      <c r="AVQ59">
        <v>3.1226252237933334</v>
      </c>
      <c r="AVR59">
        <v>3.1209129333466668</v>
      </c>
      <c r="AVS59">
        <v>3.1037241617833331</v>
      </c>
      <c r="AVT59">
        <v>3.1236597696933335</v>
      </c>
      <c r="AVU59">
        <v>3.1221483866366668</v>
      </c>
      <c r="AVV59">
        <v>3.1134071350066668</v>
      </c>
      <c r="AVW59">
        <v>3.1021184285466665</v>
      </c>
      <c r="AVX59">
        <v>2.8255928039533336</v>
      </c>
      <c r="AVY59">
        <v>2.8267036437966668</v>
      </c>
      <c r="AVZ59">
        <v>2.8247006734199998</v>
      </c>
      <c r="AWA59">
        <v>2.8239809672033331</v>
      </c>
      <c r="AWB59">
        <v>2.8230349222800002</v>
      </c>
      <c r="AWC59">
        <v>2.8224845886200001</v>
      </c>
      <c r="AWD59">
        <v>2.8228922526033333</v>
      </c>
      <c r="AWE59">
        <v>2.8250905354800002</v>
      </c>
      <c r="AWF59">
        <v>2.8247876485166667</v>
      </c>
      <c r="AWG59">
        <v>2.8251098632799998</v>
      </c>
      <c r="AWH59">
        <v>2.8230049133300001</v>
      </c>
      <c r="AWI59">
        <v>2.8225700378400003</v>
      </c>
      <c r="AWJ59">
        <v>2.8219568888333333</v>
      </c>
      <c r="AWK59">
        <v>2.8117131551100001</v>
      </c>
      <c r="AWL59">
        <v>2.8245956420866665</v>
      </c>
      <c r="AWM59">
        <v>2.8223615010566667</v>
      </c>
      <c r="AWN59">
        <v>2.8211095174133334</v>
      </c>
      <c r="AWO59">
        <v>2.82494049072</v>
      </c>
      <c r="AWP59">
        <v>2.82019805908</v>
      </c>
      <c r="AWQ59">
        <v>2.8233182271300001</v>
      </c>
      <c r="AWR59">
        <v>3.2629999999999999</v>
      </c>
      <c r="AWS59">
        <v>3.2643333333333335</v>
      </c>
      <c r="AWT59">
        <v>3.2806666666666668</v>
      </c>
      <c r="AWU59">
        <v>3.2629999999999999</v>
      </c>
      <c r="AWV59">
        <v>3.2576666666666667</v>
      </c>
      <c r="AWW59">
        <v>3.2666666666666666</v>
      </c>
      <c r="AWX59">
        <v>3.2873333333333337</v>
      </c>
      <c r="AWY59">
        <v>3.2893333333333334</v>
      </c>
      <c r="AWZ59">
        <v>3.1346666666666669</v>
      </c>
      <c r="AXA59">
        <v>2.8830151875799999</v>
      </c>
      <c r="AXB59">
        <v>2.86444676717</v>
      </c>
      <c r="AXC59">
        <v>2.8757171630833329</v>
      </c>
      <c r="AXD59">
        <v>2.8435966491666664</v>
      </c>
      <c r="AXE59">
        <v>2.7951426188133337</v>
      </c>
      <c r="AXF59">
        <v>2.7897013346333335</v>
      </c>
      <c r="AXG59">
        <v>2.769883728026667</v>
      </c>
      <c r="AXH59">
        <v>2.7865015665666664</v>
      </c>
      <c r="AXI59">
        <v>2.8846427917466664</v>
      </c>
      <c r="AXJ59">
        <v>2.8536226908333333</v>
      </c>
      <c r="AXK59">
        <v>2.8274642944333332</v>
      </c>
      <c r="AXL59">
        <v>2.8199577331533332</v>
      </c>
      <c r="AXM59">
        <v>2.8451794942199999</v>
      </c>
      <c r="AXN59">
        <v>2.8619285583466669</v>
      </c>
      <c r="AXO59">
        <v>2.8392636617</v>
      </c>
      <c r="AXP59">
        <v>2.5393409728999998</v>
      </c>
      <c r="AXQ59">
        <v>2.4755633036266667</v>
      </c>
      <c r="AXR59">
        <v>2.54853541056</v>
      </c>
      <c r="AXS59">
        <v>2.5124852498366668</v>
      </c>
      <c r="AXT59">
        <v>2.3294237772599997</v>
      </c>
      <c r="AXU59">
        <v>2.3842374165833333</v>
      </c>
      <c r="AXV59">
        <v>2.4211085001600003</v>
      </c>
      <c r="AXW59">
        <v>2.4266454060866667</v>
      </c>
      <c r="AXX59">
        <v>2.3377281188933332</v>
      </c>
      <c r="AXY59">
        <v>2.267442321776667</v>
      </c>
      <c r="AXZ59">
        <v>2.2503395080533335</v>
      </c>
      <c r="AYA59">
        <v>2.2757698059066667</v>
      </c>
      <c r="AYB59">
        <v>2.4119293212866664</v>
      </c>
      <c r="AYC59">
        <v>2.3711982727033334</v>
      </c>
      <c r="AYD59">
        <v>2.3328819274899999</v>
      </c>
      <c r="AYE59">
        <v>2.4056516011533331</v>
      </c>
      <c r="AYF59">
        <v>2.5747464497866668</v>
      </c>
      <c r="AYG59">
        <v>2.605335235593333</v>
      </c>
      <c r="AYH59">
        <v>2.6328447977699998</v>
      </c>
      <c r="AYI59">
        <v>2.4540204366033334</v>
      </c>
      <c r="AYJ59">
        <v>2.1366811116533331</v>
      </c>
      <c r="AYK59">
        <v>2.3059026082333332</v>
      </c>
      <c r="AYL59">
        <v>2.2765892028799999</v>
      </c>
      <c r="AYM59">
        <v>2.2888692220033335</v>
      </c>
      <c r="AYN59">
        <v>2.2029986063633333</v>
      </c>
      <c r="AYO59">
        <v>2.1863128662100002</v>
      </c>
      <c r="AYP59">
        <v>2.0765235900866665</v>
      </c>
      <c r="AYQ59">
        <v>2.2168167114233333</v>
      </c>
      <c r="AYR59">
        <v>2.5368041992166668</v>
      </c>
      <c r="AYS59">
        <v>2.49427235921</v>
      </c>
      <c r="AYT59">
        <v>2.5171226501433335</v>
      </c>
      <c r="AYU59">
        <v>2.5152290344233332</v>
      </c>
      <c r="AYV59">
        <v>2.8190210978166665</v>
      </c>
      <c r="AYW59">
        <v>2.8345596313466666</v>
      </c>
      <c r="AYX59">
        <v>2.81569442749</v>
      </c>
      <c r="AYY59">
        <v>2.8197041829400002</v>
      </c>
      <c r="AYZ59">
        <v>2.7080970764133334</v>
      </c>
      <c r="AZA59">
        <v>2.7279624938933336</v>
      </c>
      <c r="AZB59">
        <v>2.7237393697100001</v>
      </c>
      <c r="AZC59">
        <v>2.7217915852833334</v>
      </c>
      <c r="AZD59">
        <v>2.6674682617166665</v>
      </c>
      <c r="AZE59">
        <v>2.5156819661433332</v>
      </c>
      <c r="AZF59">
        <v>2.55270309448</v>
      </c>
      <c r="AZG59">
        <v>2.5521418253566663</v>
      </c>
      <c r="AZH59">
        <v>2.7643513997366669</v>
      </c>
      <c r="AZI59">
        <v>2.7630760192866664</v>
      </c>
      <c r="AZJ59">
        <v>2.7623202006000001</v>
      </c>
      <c r="AZK59">
        <v>2.8151364644366668</v>
      </c>
      <c r="AZL59">
        <v>1.2637105</v>
      </c>
      <c r="AZM59">
        <v>1.8592619333333333</v>
      </c>
      <c r="AZN59">
        <v>2.2200230666666667</v>
      </c>
      <c r="AZO59">
        <v>1.3618083666666665</v>
      </c>
      <c r="AZP59">
        <v>1.4401618666666667</v>
      </c>
      <c r="AZQ59">
        <v>1.4124223</v>
      </c>
      <c r="AZR59">
        <v>4.4070276666666661</v>
      </c>
      <c r="AZS59">
        <v>1.4503606</v>
      </c>
      <c r="AZT59">
        <v>4.5695100000000002E-2</v>
      </c>
      <c r="AZU59">
        <v>0.58675529999999998</v>
      </c>
      <c r="AZV59">
        <v>2.5637900999999998</v>
      </c>
      <c r="AZW59">
        <v>0.51753766666666667</v>
      </c>
      <c r="AZX59">
        <v>0.36036099999999999</v>
      </c>
      <c r="AZY59">
        <v>0.17696483333333332</v>
      </c>
      <c r="AZZ59">
        <v>2.2908999999999998E-3</v>
      </c>
      <c r="BAA59">
        <v>1.0228633333333332E-2</v>
      </c>
      <c r="BAB59">
        <v>0.31940596666666665</v>
      </c>
      <c r="BAC59">
        <v>0.3361133</v>
      </c>
      <c r="BAD59">
        <v>0.35864123333333336</v>
      </c>
      <c r="BAE59">
        <v>0.38234913333333331</v>
      </c>
      <c r="BAF59">
        <v>0.38078230000000002</v>
      </c>
      <c r="BAG59">
        <v>0.50899716666666661</v>
      </c>
      <c r="BAH59">
        <v>0.52237596666666664</v>
      </c>
      <c r="BAI59">
        <v>0.51593469999999997</v>
      </c>
      <c r="BAJ59">
        <v>0.50402979999999997</v>
      </c>
      <c r="BAK59">
        <v>0.53389699999999995</v>
      </c>
      <c r="BAL59">
        <v>0.53059696666666667</v>
      </c>
      <c r="BAM59">
        <v>0.40474056666666669</v>
      </c>
      <c r="BAN59">
        <v>0.40109563333333331</v>
      </c>
      <c r="BAO59">
        <v>0.40529833333333337</v>
      </c>
      <c r="BAP59">
        <v>0.41419256666666665</v>
      </c>
      <c r="BAQ59">
        <v>0.41694386666666666</v>
      </c>
      <c r="BAR59">
        <v>0.41815686666666668</v>
      </c>
      <c r="BAS59">
        <v>0.42315723333333338</v>
      </c>
      <c r="BAT59">
        <v>0.41016526666666664</v>
      </c>
      <c r="BAU59">
        <v>0.41897249999999997</v>
      </c>
      <c r="BAV59">
        <v>0.41970573333333333</v>
      </c>
      <c r="BAW59">
        <v>0.42038493333333338</v>
      </c>
      <c r="BAX59">
        <v>0.41880610000000001</v>
      </c>
      <c r="BAY59">
        <v>0.28664039999999996</v>
      </c>
      <c r="BAZ59">
        <v>0.47152963333333336</v>
      </c>
      <c r="BBA59">
        <v>0.47625413333333333</v>
      </c>
      <c r="BBB59">
        <v>0.48213460000000002</v>
      </c>
      <c r="BBC59">
        <v>0.48574056666666665</v>
      </c>
      <c r="BBD59">
        <v>0.49852263333333335</v>
      </c>
      <c r="BBE59">
        <v>0.51137813333333326</v>
      </c>
      <c r="BBF59">
        <v>0.4690766666666667</v>
      </c>
      <c r="BBG59">
        <v>0.41637413333333334</v>
      </c>
      <c r="BBH59">
        <v>0.39025976666666667</v>
      </c>
      <c r="BBI59">
        <v>0.38911726666666663</v>
      </c>
      <c r="BBJ59">
        <v>0.50637776666666667</v>
      </c>
      <c r="BBK59">
        <v>0.50057373333333333</v>
      </c>
      <c r="BBL59">
        <v>0.4889732</v>
      </c>
      <c r="BBM59">
        <v>0.51433039999999997</v>
      </c>
      <c r="BBN59">
        <v>0.49564236666666667</v>
      </c>
      <c r="BBO59">
        <v>0.4924637</v>
      </c>
      <c r="BBP59">
        <v>0.48782770000000003</v>
      </c>
      <c r="BBQ59">
        <v>0.66908693333333324</v>
      </c>
      <c r="BBR59">
        <v>0.97900489999999996</v>
      </c>
      <c r="BBS59">
        <v>0.99959263333333337</v>
      </c>
      <c r="BBT59">
        <v>1.2290308333333333</v>
      </c>
      <c r="BBU59">
        <v>0.42747839999999998</v>
      </c>
      <c r="BBV59">
        <v>0.49142466666666668</v>
      </c>
      <c r="BBW59">
        <v>0.54363986666666664</v>
      </c>
      <c r="BBX59">
        <v>0.48743936666666671</v>
      </c>
      <c r="BBY59">
        <v>0.45459433333333332</v>
      </c>
      <c r="BBZ59">
        <v>0.47383713333333333</v>
      </c>
      <c r="BCA59">
        <v>0.48337909999999995</v>
      </c>
      <c r="BCB59">
        <v>0.50493089999999996</v>
      </c>
      <c r="BCC59">
        <v>0.51059549999999998</v>
      </c>
      <c r="BCD59">
        <v>0.32528043333333329</v>
      </c>
      <c r="BCE59">
        <v>0.52809603333333333</v>
      </c>
      <c r="BCF59">
        <v>0.52367893333333337</v>
      </c>
      <c r="BCG59">
        <v>2.5367083231600001</v>
      </c>
      <c r="BCH59">
        <v>2.6963813781733332</v>
      </c>
      <c r="BCI59">
        <v>2.6998115539533334</v>
      </c>
      <c r="BCJ59">
        <v>2.6984341939266665</v>
      </c>
      <c r="BCK59">
        <v>2.6980183919266665</v>
      </c>
      <c r="BCL59">
        <v>2.6949251810699999</v>
      </c>
      <c r="BCM59">
        <v>2.7040873209633332</v>
      </c>
      <c r="BCN59">
        <v>2.6955744425433332</v>
      </c>
      <c r="BCO59">
        <v>2.692536926266667</v>
      </c>
      <c r="BCP59">
        <v>3.8623794555633335</v>
      </c>
      <c r="BCQ59">
        <v>3.8150105794266667</v>
      </c>
      <c r="BCR59">
        <v>3.791597493486667</v>
      </c>
      <c r="BCS59">
        <v>3.7832346598300002</v>
      </c>
      <c r="BCT59">
        <v>3.7983451843233333</v>
      </c>
      <c r="BCU59">
        <v>3.7946922302233332</v>
      </c>
      <c r="BCV59">
        <v>3.7972923278800002</v>
      </c>
      <c r="BCW59">
        <v>3.7874176025366664</v>
      </c>
      <c r="BCX59">
        <v>2.6927472432433333</v>
      </c>
      <c r="BCY59">
        <v>2.6989196777333335</v>
      </c>
      <c r="BCZ59">
        <v>2.6945526123033332</v>
      </c>
      <c r="BDA59">
        <v>2.7036112467433333</v>
      </c>
      <c r="BDB59">
        <v>2.6971094767233335</v>
      </c>
      <c r="BDC59">
        <v>2.6996971130366663</v>
      </c>
      <c r="BDD59">
        <v>2.6955434163400001</v>
      </c>
      <c r="BDE59">
        <v>2.7063967386866663</v>
      </c>
      <c r="BDF59">
        <v>2.7046020507799997</v>
      </c>
      <c r="BDG59">
        <v>2.7028228759733333</v>
      </c>
      <c r="BDH59">
        <v>2.7045819600400001</v>
      </c>
      <c r="BDI59">
        <v>1.8615286509166666</v>
      </c>
      <c r="BDJ59">
        <v>1.8669684092200001</v>
      </c>
      <c r="BDK59">
        <v>1.8683162689200001</v>
      </c>
      <c r="BDL59">
        <v>1.86836891174</v>
      </c>
      <c r="BDM59">
        <v>1.8699935913066668</v>
      </c>
      <c r="BDN59">
        <v>1.8701171875</v>
      </c>
      <c r="BDO59">
        <v>1.8673857371</v>
      </c>
      <c r="BDP59">
        <v>3.1023045857733331</v>
      </c>
      <c r="BDQ59">
        <v>3.1000645955399997</v>
      </c>
      <c r="BDR59">
        <v>3.0992220560699999</v>
      </c>
      <c r="BDS59">
        <v>3.1009780883766664</v>
      </c>
      <c r="BDT59">
        <v>3.0985852559400002</v>
      </c>
      <c r="BDU59">
        <v>3.1031112670866667</v>
      </c>
      <c r="BDV59">
        <v>2.8555829366033332</v>
      </c>
      <c r="BDW59">
        <v>2.8541112263966668</v>
      </c>
      <c r="BDX59">
        <v>2.8560389200833334</v>
      </c>
      <c r="BDY59">
        <v>3.94902445475</v>
      </c>
      <c r="BDZ59">
        <v>3.9528302510566666</v>
      </c>
      <c r="BEA59">
        <v>3.9548909505200003</v>
      </c>
      <c r="BEB59">
        <v>2.8226537068666668</v>
      </c>
      <c r="BEC59">
        <v>2.8186576843233335</v>
      </c>
      <c r="BED59">
        <v>1.9828821818033333</v>
      </c>
      <c r="BEE59">
        <v>1.9834803263333332</v>
      </c>
      <c r="BEF59">
        <v>1.9845779418933334</v>
      </c>
      <c r="BEG59">
        <v>3.1873804728166664</v>
      </c>
      <c r="BEH59">
        <v>3.1828109741200001</v>
      </c>
    </row>
    <row r="60" spans="1:1490" x14ac:dyDescent="0.25">
      <c r="A60">
        <v>1.2634918212866666</v>
      </c>
      <c r="B60">
        <v>1.2667256673166667</v>
      </c>
      <c r="C60">
        <v>1.2272082010900001</v>
      </c>
      <c r="D60">
        <v>1.2425860087066667</v>
      </c>
      <c r="E60">
        <v>1.2236156463599999</v>
      </c>
      <c r="F60">
        <v>1.2560269673633333</v>
      </c>
      <c r="G60">
        <v>1.2299783070866668</v>
      </c>
      <c r="H60">
        <v>1.2387385050433333</v>
      </c>
      <c r="I60">
        <v>1.2524066925033333</v>
      </c>
      <c r="J60">
        <v>1.2143839518199999</v>
      </c>
      <c r="K60">
        <v>1.2127933502166668</v>
      </c>
      <c r="L60">
        <v>1.2416740417466667</v>
      </c>
      <c r="M60">
        <v>1.1829186757400001</v>
      </c>
      <c r="N60">
        <v>1.1985979715966666</v>
      </c>
      <c r="O60">
        <v>1.2213695526099999</v>
      </c>
      <c r="P60">
        <v>1.2158463795966665</v>
      </c>
      <c r="Q60">
        <v>1.25191815694</v>
      </c>
      <c r="R60">
        <v>1.2135878245033331</v>
      </c>
      <c r="S60">
        <v>1.2020421345999999</v>
      </c>
      <c r="T60">
        <v>2.4753962198866666</v>
      </c>
      <c r="U60">
        <v>2.1971351623533333</v>
      </c>
      <c r="V60">
        <v>2.2630292256666666</v>
      </c>
      <c r="W60">
        <v>2.2715187072733332</v>
      </c>
      <c r="X60">
        <v>2.2780250549300001</v>
      </c>
      <c r="Y60">
        <v>2.2771611531566669</v>
      </c>
      <c r="Z60">
        <v>2.2294136047333333</v>
      </c>
      <c r="AA60">
        <v>2.2358706156400001</v>
      </c>
      <c r="AB60">
        <v>2.2622746785466665</v>
      </c>
      <c r="AC60">
        <v>2.2702603658033333</v>
      </c>
      <c r="AD60">
        <v>2.2598121643033333</v>
      </c>
      <c r="AE60">
        <v>2.2643229166666665</v>
      </c>
      <c r="AF60">
        <v>2.3078409830700002</v>
      </c>
      <c r="AG60">
        <v>2.3144030253066665</v>
      </c>
      <c r="AH60">
        <v>2.245426686603333</v>
      </c>
      <c r="AI60">
        <v>2.258023834226667</v>
      </c>
      <c r="AJ60">
        <v>2.2866045633933334</v>
      </c>
      <c r="AK60">
        <v>2.3293650309233334</v>
      </c>
      <c r="AL60">
        <v>2.3014536539699999</v>
      </c>
      <c r="AM60">
        <v>2.3584312438933335</v>
      </c>
      <c r="AN60">
        <v>2.3221801757799998</v>
      </c>
      <c r="AO60">
        <v>2.3406837463366665</v>
      </c>
      <c r="AP60">
        <v>1.2631671905499999</v>
      </c>
      <c r="AQ60">
        <v>1.28875681559</v>
      </c>
      <c r="AR60">
        <v>1.2769265492733333</v>
      </c>
      <c r="AS60">
        <v>1.1888376871733333</v>
      </c>
      <c r="AT60">
        <v>1.2415766398099999</v>
      </c>
      <c r="AU60">
        <v>1.2631903330466665</v>
      </c>
      <c r="AV60">
        <v>1.23311169942</v>
      </c>
      <c r="AW60">
        <v>1.2680149078366665</v>
      </c>
      <c r="AX60">
        <v>1.2891030629466667</v>
      </c>
      <c r="AY60">
        <v>1.3792896270733332</v>
      </c>
      <c r="AZ60">
        <v>1.2439030965166666</v>
      </c>
      <c r="BA60">
        <v>1.2604804992666667</v>
      </c>
      <c r="BB60">
        <v>1.2923105875633332</v>
      </c>
      <c r="BC60">
        <v>1.2249852498366667</v>
      </c>
      <c r="BD60">
        <v>1.2730991363500002</v>
      </c>
      <c r="BE60">
        <v>1.2879637400300001</v>
      </c>
      <c r="BF60">
        <v>1.2704556783033332</v>
      </c>
      <c r="BG60">
        <v>1.2616753896066666</v>
      </c>
      <c r="BH60">
        <v>1.2981183369933333</v>
      </c>
      <c r="BI60">
        <v>1.3033075968400001</v>
      </c>
      <c r="BJ60">
        <v>1.2948612213133333</v>
      </c>
      <c r="BK60">
        <v>1.0501940409333332</v>
      </c>
      <c r="BL60">
        <v>1.0662118911733334</v>
      </c>
      <c r="BM60">
        <v>1.0340618133533332</v>
      </c>
      <c r="BN60">
        <v>1.0836828867566666</v>
      </c>
      <c r="BO60">
        <v>1.0604907989500001</v>
      </c>
      <c r="BP60">
        <v>1.1039408365866668</v>
      </c>
      <c r="BQ60">
        <v>1.0815387725800001</v>
      </c>
      <c r="BR60">
        <v>1.0277254740366666</v>
      </c>
      <c r="BS60">
        <v>1.09774831136</v>
      </c>
      <c r="BT60">
        <v>1.1003158569333331</v>
      </c>
      <c r="BU60">
        <v>1.0950972239166668</v>
      </c>
      <c r="BV60">
        <v>1.0952950795466667</v>
      </c>
      <c r="BW60">
        <v>1.1094594319633333</v>
      </c>
      <c r="BX60">
        <v>1.1036703745500001</v>
      </c>
      <c r="BY60">
        <v>1.0775150299066667</v>
      </c>
      <c r="BZ60">
        <v>1.0939950307199999</v>
      </c>
      <c r="CA60">
        <v>1.0916144053133332</v>
      </c>
      <c r="CB60">
        <v>1.1186988830533333</v>
      </c>
      <c r="CC60">
        <v>1.1202231089266665</v>
      </c>
      <c r="CD60">
        <v>1.1275131225566668</v>
      </c>
      <c r="CE60">
        <v>1.1251991271966666</v>
      </c>
      <c r="CF60">
        <v>1.1091719309466666</v>
      </c>
      <c r="CG60">
        <v>1.0364964803033334</v>
      </c>
      <c r="CH60">
        <v>1.0664716084766668</v>
      </c>
      <c r="CI60">
        <v>1.05093606313</v>
      </c>
      <c r="CJ60">
        <v>1.0534650166799999</v>
      </c>
      <c r="CK60">
        <v>1.1486230214433335</v>
      </c>
      <c r="CL60">
        <v>1.0993559519433334</v>
      </c>
      <c r="CM60">
        <v>1.0644558588633333</v>
      </c>
      <c r="CN60">
        <v>1.0346600214633335</v>
      </c>
      <c r="CO60">
        <v>1.04450848897</v>
      </c>
      <c r="CP60">
        <v>1.0464423497499999</v>
      </c>
      <c r="CQ60">
        <v>1.0663912455233333</v>
      </c>
      <c r="CR60">
        <v>1.2198485056533335</v>
      </c>
      <c r="CS60">
        <v>1.0555642445866666</v>
      </c>
      <c r="CT60">
        <v>1.24419212341</v>
      </c>
      <c r="CU60">
        <v>1.0344390233333334</v>
      </c>
      <c r="CV60">
        <v>1.3013908386200002</v>
      </c>
      <c r="CW60">
        <v>1.2781492869033333</v>
      </c>
      <c r="CX60">
        <v>1.23679847717</v>
      </c>
      <c r="CY60">
        <v>1.2809240976966667</v>
      </c>
      <c r="CZ60">
        <v>1.4284545898433334</v>
      </c>
      <c r="DA60">
        <v>1.4863704681366667</v>
      </c>
      <c r="DB60">
        <v>1.4675871531166667</v>
      </c>
      <c r="DC60">
        <v>1.5014330546033332</v>
      </c>
      <c r="DD60">
        <v>1.5109770456933334</v>
      </c>
      <c r="DE60">
        <v>1.5112675984699999</v>
      </c>
      <c r="DF60">
        <v>1.5060164133699998</v>
      </c>
      <c r="DG60">
        <v>1.50767351786</v>
      </c>
      <c r="DH60">
        <v>1.5125289916966667</v>
      </c>
      <c r="DI60">
        <v>1.4842295328766668</v>
      </c>
      <c r="DJ60">
        <v>1.5000820159899999</v>
      </c>
      <c r="DK60">
        <v>1.4726961771633333</v>
      </c>
      <c r="DL60">
        <v>1.5227268218966665</v>
      </c>
      <c r="DM60">
        <v>1.5205364227266667</v>
      </c>
      <c r="DN60">
        <v>1.5067769368466666</v>
      </c>
      <c r="DO60">
        <v>1.52353057861</v>
      </c>
      <c r="DP60">
        <v>1.5157226562499999</v>
      </c>
      <c r="DQ60">
        <v>1.51801516215</v>
      </c>
      <c r="DR60">
        <v>1.5275018056233334</v>
      </c>
      <c r="DS60">
        <v>1.5202798207599999</v>
      </c>
      <c r="DT60">
        <v>1.53335749308</v>
      </c>
      <c r="DU60">
        <v>0.80178750355999995</v>
      </c>
      <c r="DV60">
        <v>0.78718719482333332</v>
      </c>
      <c r="DW60">
        <v>0.78808530171666669</v>
      </c>
      <c r="DX60">
        <v>0.78538475036333333</v>
      </c>
      <c r="DY60">
        <v>0.78747316996000005</v>
      </c>
      <c r="DZ60">
        <v>0.79024639129333329</v>
      </c>
      <c r="EA60">
        <v>0.77763862609666667</v>
      </c>
      <c r="EB60">
        <v>0.77441711425666659</v>
      </c>
      <c r="EC60">
        <v>0.77539876301999999</v>
      </c>
      <c r="ED60">
        <v>0.78432896931666662</v>
      </c>
      <c r="EE60">
        <v>0.77787049611333337</v>
      </c>
      <c r="EF60">
        <v>0.77620258331000003</v>
      </c>
      <c r="EG60">
        <v>0.76634947458666669</v>
      </c>
      <c r="EH60">
        <v>0.7563835144033334</v>
      </c>
      <c r="EI60">
        <v>0.76215407053333328</v>
      </c>
      <c r="EJ60">
        <v>0.75473410288333331</v>
      </c>
      <c r="EK60">
        <v>0.75528596242000001</v>
      </c>
      <c r="EL60">
        <v>0.75431982675999998</v>
      </c>
      <c r="EM60">
        <v>0.75305538177333331</v>
      </c>
      <c r="EN60">
        <v>0.75361493428333337</v>
      </c>
      <c r="EO60">
        <v>0.75428428649666668</v>
      </c>
      <c r="EP60">
        <v>0.76730944315333338</v>
      </c>
      <c r="EQ60">
        <v>1.2969187418600001</v>
      </c>
      <c r="ER60">
        <v>1.29561398824</v>
      </c>
      <c r="ES60">
        <v>1.2933849334700001</v>
      </c>
      <c r="ET60">
        <v>1.2866992950433334</v>
      </c>
      <c r="EU60">
        <v>1.2914541880266666</v>
      </c>
      <c r="EV60">
        <v>1.2933710734033332</v>
      </c>
      <c r="EW60">
        <v>1.2887490590400001</v>
      </c>
      <c r="EX60">
        <v>1.2660563151033335</v>
      </c>
      <c r="EY60">
        <v>1.26334025065</v>
      </c>
      <c r="EZ60">
        <v>1.2558848063133332</v>
      </c>
      <c r="FA60">
        <v>1.2557580312066667</v>
      </c>
      <c r="FB60">
        <v>1.2635629018133334</v>
      </c>
      <c r="FC60">
        <v>1.2541642506899999</v>
      </c>
      <c r="FD60">
        <v>1.2595236460366666</v>
      </c>
      <c r="FE60">
        <v>1.2551720937066666</v>
      </c>
      <c r="FF60">
        <v>3.0629646301266664</v>
      </c>
      <c r="FG60">
        <v>3.0618548075333334</v>
      </c>
      <c r="FH60">
        <v>3.0633928934700001</v>
      </c>
      <c r="FI60">
        <v>3.0633295694966667</v>
      </c>
      <c r="FJ60">
        <v>3.0634577433266665</v>
      </c>
      <c r="FK60">
        <v>3.0621485392233336</v>
      </c>
      <c r="FL60">
        <v>3.0638150533033337</v>
      </c>
      <c r="FM60">
        <v>3.06644744873</v>
      </c>
      <c r="FN60">
        <v>4.2197958626666664E-2</v>
      </c>
      <c r="FO60">
        <v>3.0660547892233336</v>
      </c>
      <c r="FP60">
        <v>3.06659113566</v>
      </c>
      <c r="FQ60">
        <v>3.0669283548966666</v>
      </c>
      <c r="FR60">
        <v>3.0650192260733333</v>
      </c>
      <c r="FS60">
        <v>3.0664675394666667</v>
      </c>
      <c r="FT60">
        <v>3.0653900146466668</v>
      </c>
      <c r="FU60">
        <v>3.0657750447566667</v>
      </c>
      <c r="FV60">
        <v>3.0663887023899998</v>
      </c>
      <c r="FW60">
        <v>3.0664166768366665</v>
      </c>
      <c r="FX60">
        <v>3.0664489746066668</v>
      </c>
      <c r="FY60">
        <v>3.0639401753733333</v>
      </c>
      <c r="FZ60">
        <v>3.0651860554999999</v>
      </c>
      <c r="GA60">
        <v>3.7009071350066667</v>
      </c>
      <c r="GB60">
        <v>3.7018778483066668</v>
      </c>
      <c r="GC60">
        <v>3.70250701904</v>
      </c>
      <c r="GD60">
        <v>3.7021901448566665</v>
      </c>
      <c r="GE60">
        <v>3.6946573893200001</v>
      </c>
      <c r="GF60">
        <v>3.6917976379366668</v>
      </c>
      <c r="GG60">
        <v>3.6911389668766663</v>
      </c>
      <c r="GH60">
        <v>3.6861831665033336</v>
      </c>
      <c r="GI60">
        <v>3.6908994038866667</v>
      </c>
      <c r="GJ60">
        <v>3.6921979268366667</v>
      </c>
      <c r="GK60">
        <v>3.6906458536766666</v>
      </c>
      <c r="GL60">
        <v>3.6866498311333333</v>
      </c>
      <c r="GM60">
        <v>3.6804868062333331</v>
      </c>
      <c r="GN60">
        <v>3.6870641072566666</v>
      </c>
      <c r="GO60">
        <v>3.6880551656066669</v>
      </c>
      <c r="GP60">
        <v>3.6908732096333332</v>
      </c>
      <c r="GQ60">
        <v>3.69023615519</v>
      </c>
      <c r="GR60">
        <v>3.6889254252099999</v>
      </c>
      <c r="GS60">
        <v>2.6451914469399997</v>
      </c>
      <c r="GT60">
        <v>2.6460754394500001</v>
      </c>
      <c r="GU60">
        <v>2.6472348531066667</v>
      </c>
      <c r="GV60">
        <v>2.6476661682100002</v>
      </c>
      <c r="GW60">
        <v>2.6460352579733333</v>
      </c>
      <c r="GX60">
        <v>2.6466954549133335</v>
      </c>
      <c r="GY60">
        <v>2.6490636189766668</v>
      </c>
      <c r="GZ60">
        <v>2.6457649230933331</v>
      </c>
      <c r="HA60">
        <v>2.6483927408833332</v>
      </c>
      <c r="HB60">
        <v>2.6471328735333333</v>
      </c>
      <c r="HC60">
        <v>2.6491671244299999</v>
      </c>
      <c r="HD60">
        <v>2.6547800699866664</v>
      </c>
      <c r="HE60">
        <v>2.6470756530733337</v>
      </c>
      <c r="HF60">
        <v>2.6481732686333337</v>
      </c>
      <c r="HG60">
        <v>2.6446472167966664</v>
      </c>
      <c r="HH60">
        <v>2.6480372110999997</v>
      </c>
      <c r="HI60">
        <v>2.6521072387666669</v>
      </c>
      <c r="HJ60">
        <v>2.6468653360999999</v>
      </c>
      <c r="HK60">
        <v>2.6493835449200001</v>
      </c>
      <c r="HL60">
        <v>1.9877638498933334</v>
      </c>
      <c r="HM60">
        <v>1.9903701782200001</v>
      </c>
      <c r="HN60">
        <v>1.9865704854300001</v>
      </c>
      <c r="HO60">
        <v>1.9872552235900001</v>
      </c>
      <c r="HP60">
        <v>1.98787981669</v>
      </c>
      <c r="HQ60">
        <v>1.9876988728833331</v>
      </c>
      <c r="HR60">
        <v>1.9869940439833333</v>
      </c>
      <c r="HS60">
        <v>1.9892756144199999</v>
      </c>
      <c r="HT60">
        <v>1.9874933878566667</v>
      </c>
      <c r="HU60">
        <v>1.9876510620099999</v>
      </c>
      <c r="HV60">
        <v>1.9870975494366665</v>
      </c>
      <c r="HW60">
        <v>1.9878256479866667</v>
      </c>
      <c r="HX60">
        <v>1.9892632802299999</v>
      </c>
      <c r="HY60">
        <v>1.9874623616533333</v>
      </c>
      <c r="HZ60">
        <v>1.9823024749733333</v>
      </c>
      <c r="IA60">
        <v>1.9797580718966665</v>
      </c>
      <c r="IB60">
        <v>1.9803237915033334</v>
      </c>
      <c r="IC60">
        <v>1.9800084431933334</v>
      </c>
      <c r="ID60">
        <v>1.9797348022433332</v>
      </c>
      <c r="IE60">
        <v>1.9825513203933334</v>
      </c>
      <c r="IF60">
        <v>1.6178183237699999</v>
      </c>
      <c r="IG60">
        <v>1.6196624755833333</v>
      </c>
      <c r="IH60">
        <v>1.6199916839566666</v>
      </c>
      <c r="II60">
        <v>1.6206039428700001</v>
      </c>
      <c r="IJ60">
        <v>1.62083269755</v>
      </c>
      <c r="IK60">
        <v>1.6195728301999999</v>
      </c>
      <c r="IL60">
        <v>1.6206363677966666</v>
      </c>
      <c r="IM60">
        <v>1.6203921000133334</v>
      </c>
      <c r="IN60">
        <v>1.6214787801099999</v>
      </c>
      <c r="IO60">
        <v>1.6204214731833335</v>
      </c>
      <c r="IP60">
        <v>1.6206796010333333</v>
      </c>
      <c r="IQ60">
        <v>1.6198201497366667</v>
      </c>
      <c r="IR60">
        <v>1.6209393819166666</v>
      </c>
      <c r="IS60">
        <v>1.62164726257</v>
      </c>
      <c r="IT60">
        <v>1.6224263509100001</v>
      </c>
      <c r="IU60">
        <v>1.6214525858533333</v>
      </c>
      <c r="IV60">
        <v>1.6218081156399999</v>
      </c>
      <c r="IW60">
        <v>1.6240248362199998</v>
      </c>
      <c r="IX60">
        <v>1.6222161610900001</v>
      </c>
      <c r="IY60">
        <v>1.62030245463</v>
      </c>
      <c r="IZ60">
        <v>2.4722056070933336</v>
      </c>
      <c r="JA60">
        <v>2.4721252441400003</v>
      </c>
      <c r="JB60">
        <v>2.4744997660300001</v>
      </c>
      <c r="JC60">
        <v>2.4734362284333336</v>
      </c>
      <c r="JD60">
        <v>2.4741966247533331</v>
      </c>
      <c r="JE60">
        <v>2.4745722452766667</v>
      </c>
      <c r="JF60">
        <v>2.4718917846666666</v>
      </c>
      <c r="JG60">
        <v>2.4741795857733333</v>
      </c>
      <c r="JH60">
        <v>2.4764907836899996</v>
      </c>
      <c r="JI60">
        <v>2.4714327494299999</v>
      </c>
      <c r="JJ60">
        <v>2.47243601481</v>
      </c>
      <c r="JK60">
        <v>2.4727589925100002</v>
      </c>
      <c r="JL60">
        <v>2.4756914774566665</v>
      </c>
      <c r="JM60">
        <v>2.4734639485666667</v>
      </c>
      <c r="JN60">
        <v>2.4735738118466668</v>
      </c>
      <c r="JO60">
        <v>2.4719474792466665</v>
      </c>
      <c r="JP60">
        <v>2.4726631164533335</v>
      </c>
      <c r="JQ60">
        <v>2.4761538187633336</v>
      </c>
      <c r="JR60">
        <v>2.4743960062633334</v>
      </c>
      <c r="JS60">
        <v>2.4713493347166664</v>
      </c>
      <c r="JT60">
        <v>3.235313415526667</v>
      </c>
      <c r="JU60">
        <v>3.23958307902</v>
      </c>
      <c r="JV60">
        <v>3.2343521118133336</v>
      </c>
      <c r="JW60">
        <v>3.2342778523733333</v>
      </c>
      <c r="JX60">
        <v>3.2334414164199998</v>
      </c>
      <c r="JY60">
        <v>3.2358545939100001</v>
      </c>
      <c r="JZ60">
        <v>3.2349362691233332</v>
      </c>
      <c r="KA60">
        <v>3.2356859842933332</v>
      </c>
      <c r="KB60">
        <v>3.2370109558100002</v>
      </c>
      <c r="KC60">
        <v>3.2269737243633334</v>
      </c>
      <c r="KD60">
        <v>3.2294703165666667</v>
      </c>
      <c r="KE60">
        <v>3.2342870076466665</v>
      </c>
      <c r="KF60">
        <v>3.2357526143366666</v>
      </c>
      <c r="KG60">
        <v>3.2342994689933335</v>
      </c>
      <c r="KH60">
        <v>3.2350321451799999</v>
      </c>
      <c r="KI60">
        <v>3.2341122945133334</v>
      </c>
      <c r="KJ60">
        <v>3.2235977172833334</v>
      </c>
      <c r="KK60">
        <v>3.2313669840466668</v>
      </c>
      <c r="KL60">
        <v>3.22594121297</v>
      </c>
      <c r="KM60">
        <v>3.2311831156399999</v>
      </c>
      <c r="KN60">
        <v>3.2344772338866665</v>
      </c>
      <c r="KO60">
        <v>2.9503219604466664</v>
      </c>
      <c r="KP60">
        <v>2.9488998413066669</v>
      </c>
      <c r="KQ60">
        <v>2.9495412190733332</v>
      </c>
      <c r="KR60">
        <v>2.9461311340299998</v>
      </c>
      <c r="KS60">
        <v>2.9214195251433335</v>
      </c>
      <c r="KT60">
        <v>2.9497220357233331</v>
      </c>
      <c r="KU60">
        <v>2.9511876424133332</v>
      </c>
      <c r="KV60">
        <v>2.9501843770333331</v>
      </c>
      <c r="KW60">
        <v>2.9568298339833334</v>
      </c>
      <c r="KX60">
        <v>2.9517717997199999</v>
      </c>
      <c r="KY60">
        <v>2.9500668843566666</v>
      </c>
      <c r="KZ60">
        <v>2.9506187438933336</v>
      </c>
      <c r="LA60">
        <v>2.9471158345533337</v>
      </c>
      <c r="LB60">
        <v>2.9493990580233334</v>
      </c>
      <c r="LC60">
        <v>2.9503435770666666</v>
      </c>
      <c r="LD60">
        <v>2.9508104960099999</v>
      </c>
      <c r="LE60">
        <v>2.94931259155</v>
      </c>
      <c r="LF60">
        <v>2.9483741760233335</v>
      </c>
      <c r="LG60">
        <v>2.9494995117166667</v>
      </c>
      <c r="LH60">
        <v>2.9518353780100002</v>
      </c>
      <c r="LI60">
        <v>2.9498227437333333</v>
      </c>
      <c r="LJ60">
        <v>2.8212778727200001</v>
      </c>
      <c r="LK60">
        <v>2.8208374023433334</v>
      </c>
      <c r="LL60">
        <v>2.8193501790333335</v>
      </c>
      <c r="LM60">
        <v>2.820800272623333</v>
      </c>
      <c r="LN60">
        <v>2.8209208170566669</v>
      </c>
      <c r="LO60">
        <v>2.8224744160966666</v>
      </c>
      <c r="LP60">
        <v>2.8216318766266668</v>
      </c>
      <c r="LQ60">
        <v>2.8207445780433331</v>
      </c>
      <c r="LR60">
        <v>2.8190951029433333</v>
      </c>
      <c r="LS60">
        <v>2.817367045083333</v>
      </c>
      <c r="LT60">
        <v>2.8191617329899996</v>
      </c>
      <c r="LU60">
        <v>2.8206024169899999</v>
      </c>
      <c r="LV60">
        <v>2.818181610106667</v>
      </c>
      <c r="LW60">
        <v>2.8168645222966666</v>
      </c>
      <c r="LX60">
        <v>2.8165972391733334</v>
      </c>
      <c r="LY60">
        <v>2.8158381144200004</v>
      </c>
      <c r="LZ60">
        <v>2.8156094868966668</v>
      </c>
      <c r="MA60">
        <v>2.81495539347</v>
      </c>
      <c r="MB60">
        <v>2.816269429523333</v>
      </c>
      <c r="MC60">
        <v>2.8160560607899998</v>
      </c>
      <c r="MD60">
        <v>2.8129506429033331</v>
      </c>
      <c r="ME60">
        <v>3.3157814025866665</v>
      </c>
      <c r="MF60">
        <v>3.3216232299799997</v>
      </c>
      <c r="MG60">
        <v>3.3207018534333335</v>
      </c>
      <c r="MH60">
        <v>3.3205411275200003</v>
      </c>
      <c r="MI60">
        <v>3.3213139851866669</v>
      </c>
      <c r="MJ60">
        <v>3.3233050028466669</v>
      </c>
      <c r="MK60">
        <v>3.3224919637033334</v>
      </c>
      <c r="ML60">
        <v>3.3183041890433334</v>
      </c>
      <c r="MM60">
        <v>3.3175778706866668</v>
      </c>
      <c r="MN60">
        <v>3.3211285909000003</v>
      </c>
      <c r="MO60">
        <v>3.3224718729633334</v>
      </c>
      <c r="MP60">
        <v>3.3001810709633332</v>
      </c>
      <c r="MQ60">
        <v>3.3117655436166666</v>
      </c>
      <c r="MR60">
        <v>3.3174107869433334</v>
      </c>
      <c r="MS60">
        <v>3.31922556559</v>
      </c>
      <c r="MT60">
        <v>3.31672286987</v>
      </c>
      <c r="MU60">
        <v>3.3202659606933334</v>
      </c>
      <c r="MV60">
        <v>3.3190678914366667</v>
      </c>
      <c r="MW60">
        <v>3.3178220113100001</v>
      </c>
      <c r="MX60">
        <v>3.3162745157866667</v>
      </c>
      <c r="MY60">
        <v>2.9801996866833336</v>
      </c>
      <c r="MZ60">
        <v>2.9835449218733334</v>
      </c>
      <c r="NA60">
        <v>2.9850072224933331</v>
      </c>
      <c r="NB60">
        <v>2.9850629170733334</v>
      </c>
      <c r="NC60">
        <v>2.98988113403</v>
      </c>
      <c r="ND60">
        <v>2.9858418782533334</v>
      </c>
      <c r="NE60">
        <v>2.986815897623333</v>
      </c>
      <c r="NF60">
        <v>2.9839838663733333</v>
      </c>
      <c r="NG60">
        <v>2.98409830729</v>
      </c>
      <c r="NH60">
        <v>2.9860661824533334</v>
      </c>
      <c r="NI60">
        <v>2.9861109415666665</v>
      </c>
      <c r="NJ60">
        <v>2.98731206258</v>
      </c>
      <c r="NK60">
        <v>2.9831352233866668</v>
      </c>
      <c r="NL60">
        <v>2.9811009724933331</v>
      </c>
      <c r="NM60">
        <v>2.9936607360833336</v>
      </c>
      <c r="NN60">
        <v>2.9849978129066668</v>
      </c>
      <c r="NO60">
        <v>2.9645774841299999</v>
      </c>
      <c r="NP60">
        <v>2.9884218851699997</v>
      </c>
      <c r="NQ60">
        <v>2.9894592285133332</v>
      </c>
      <c r="NR60">
        <v>3.0212537129700001</v>
      </c>
      <c r="NS60">
        <v>3.0083600362133334</v>
      </c>
      <c r="NT60">
        <v>3.0120994567866664</v>
      </c>
      <c r="NU60">
        <v>3.0084836324033333</v>
      </c>
      <c r="NV60">
        <v>3.011094665526667</v>
      </c>
      <c r="NW60">
        <v>3.0111686706533334</v>
      </c>
      <c r="NX60">
        <v>3.009783681233333</v>
      </c>
      <c r="NY60">
        <v>3.00916697184</v>
      </c>
      <c r="NZ60">
        <v>3.0105890909799999</v>
      </c>
      <c r="OA60">
        <v>3.0094390869133334</v>
      </c>
      <c r="OB60">
        <v>3.0119509379066667</v>
      </c>
      <c r="OC60">
        <v>3.0097249348933333</v>
      </c>
      <c r="OD60">
        <v>3.0118581136066664</v>
      </c>
      <c r="OE60">
        <v>3.0114051818833332</v>
      </c>
      <c r="OF60">
        <v>3.0098083496066668</v>
      </c>
      <c r="OG60">
        <v>3.0116109212233337</v>
      </c>
      <c r="OH60">
        <v>3.0095748901366668</v>
      </c>
      <c r="OI60">
        <v>3.0093602498366669</v>
      </c>
      <c r="OJ60">
        <v>3.0088747660299999</v>
      </c>
      <c r="OK60">
        <v>2.8339350382466666</v>
      </c>
      <c r="OL60">
        <v>2.8342923482233333</v>
      </c>
      <c r="OM60">
        <v>2.8325159708633332</v>
      </c>
      <c r="ON60">
        <v>2.8361996968566667</v>
      </c>
      <c r="OO60">
        <v>2.8340494791666666</v>
      </c>
      <c r="OP60">
        <v>2.83550109863</v>
      </c>
      <c r="OQ60">
        <v>2.8343958536766669</v>
      </c>
      <c r="OR60">
        <v>2.8343571980766669</v>
      </c>
      <c r="OS60">
        <v>2.8361811319966668</v>
      </c>
      <c r="OT60">
        <v>2.83466161092</v>
      </c>
      <c r="OU60">
        <v>2.83500951131</v>
      </c>
      <c r="OV60">
        <v>2.8347991943333333</v>
      </c>
      <c r="OW60">
        <v>2.83550109863</v>
      </c>
      <c r="OX60">
        <v>2.8344205220533336</v>
      </c>
      <c r="OY60">
        <v>2.8355412801100002</v>
      </c>
      <c r="OZ60">
        <v>2.8350171407033335</v>
      </c>
      <c r="PA60">
        <v>2.8368334452299999</v>
      </c>
      <c r="PB60">
        <v>2.8346585591633331</v>
      </c>
      <c r="PC60">
        <v>2.8358133951799998</v>
      </c>
      <c r="PD60">
        <v>2.8412160237599999</v>
      </c>
      <c r="PE60">
        <v>2.8828806559233331</v>
      </c>
      <c r="PF60">
        <v>2.8815002441400002</v>
      </c>
      <c r="PG60">
        <v>2.88279724121</v>
      </c>
      <c r="PH60">
        <v>2.88204752604</v>
      </c>
      <c r="PI60">
        <v>2.8832486470533336</v>
      </c>
      <c r="PJ60">
        <v>2.88232421875</v>
      </c>
      <c r="PK60">
        <v>2.8827522277800002</v>
      </c>
      <c r="PL60">
        <v>2.8823257446266668</v>
      </c>
      <c r="PM60">
        <v>2.8783081054666666</v>
      </c>
      <c r="PN60">
        <v>2.8823287963866666</v>
      </c>
      <c r="PO60">
        <v>2.8827924092599999</v>
      </c>
      <c r="PP60">
        <v>2.881985727943333</v>
      </c>
      <c r="PQ60">
        <v>2.8811739603666666</v>
      </c>
      <c r="PR60">
        <v>2.8812728881833332</v>
      </c>
      <c r="PS60">
        <v>2.8793993631966668</v>
      </c>
      <c r="PT60">
        <v>2.8806500752766668</v>
      </c>
      <c r="PU60">
        <v>2.8809483846000004</v>
      </c>
      <c r="PV60">
        <v>2.8824648539199997</v>
      </c>
      <c r="PW60">
        <v>2.8790870666499999</v>
      </c>
      <c r="PX60">
        <v>2.6931597391733333</v>
      </c>
      <c r="PY60">
        <v>2.6931104024233337</v>
      </c>
      <c r="PZ60">
        <v>2.692447153726667</v>
      </c>
      <c r="QA60">
        <v>2.6923838297499998</v>
      </c>
      <c r="QB60">
        <v>2.6927856445299998</v>
      </c>
      <c r="QC60">
        <v>2.69472579956</v>
      </c>
      <c r="QD60">
        <v>2.6887789408333331</v>
      </c>
      <c r="QE60">
        <v>2.6918535868300002</v>
      </c>
      <c r="QF60">
        <v>2.6924702962233336</v>
      </c>
      <c r="QG60">
        <v>2.6921241760233334</v>
      </c>
      <c r="QH60">
        <v>2.6940734863266664</v>
      </c>
      <c r="QI60">
        <v>2.6929496765133334</v>
      </c>
      <c r="QJ60">
        <v>2.6940177917466666</v>
      </c>
      <c r="QK60">
        <v>2.6939112345366665</v>
      </c>
      <c r="QL60">
        <v>2.6938199361133335</v>
      </c>
      <c r="QM60">
        <v>2.6942960103333333</v>
      </c>
      <c r="QN60">
        <v>2.6933825174966666</v>
      </c>
      <c r="QO60">
        <v>2.6947118123366667</v>
      </c>
      <c r="QP60">
        <v>2.6936683654766669</v>
      </c>
      <c r="QQ60">
        <v>2.694039408363333</v>
      </c>
      <c r="QR60">
        <v>2.6939715067533334</v>
      </c>
      <c r="QS60">
        <v>2.0668777465799999</v>
      </c>
      <c r="QT60">
        <v>2.0632342020666665</v>
      </c>
      <c r="QU60">
        <v>2.0647258758533331</v>
      </c>
      <c r="QV60">
        <v>2.06474749247</v>
      </c>
      <c r="QW60">
        <v>2.066001256306667</v>
      </c>
      <c r="QX60">
        <v>2.0653982798233335</v>
      </c>
      <c r="QY60">
        <v>2.0665144602433334</v>
      </c>
      <c r="QZ60">
        <v>2.06649271647</v>
      </c>
      <c r="RA60">
        <v>2.0643085479733334</v>
      </c>
      <c r="RB60">
        <v>2.0655405680333332</v>
      </c>
      <c r="RC60">
        <v>2.0669194539366669</v>
      </c>
      <c r="RD60">
        <v>2.0651943206766665</v>
      </c>
      <c r="RE60">
        <v>2.0662438710500002</v>
      </c>
      <c r="RF60">
        <v>2.0668637593566666</v>
      </c>
      <c r="RG60">
        <v>2.0663382212300001</v>
      </c>
      <c r="RH60">
        <v>2.0661572774233332</v>
      </c>
      <c r="RI60">
        <v>2.06649271647</v>
      </c>
      <c r="RJ60">
        <v>2.0655529022199999</v>
      </c>
      <c r="RK60">
        <v>2.0669132232633332</v>
      </c>
      <c r="RL60">
        <v>2.0673892974833334</v>
      </c>
      <c r="RM60">
        <v>2.3661651611300001</v>
      </c>
      <c r="RN60">
        <v>2.4082099914533335</v>
      </c>
      <c r="RO60">
        <v>2.4016031901033332</v>
      </c>
      <c r="RP60">
        <v>2.4011594136533332</v>
      </c>
      <c r="RQ60">
        <v>2.4045557657866667</v>
      </c>
      <c r="RR60">
        <v>2.4175173441566664</v>
      </c>
      <c r="RS60">
        <v>2.3950149536100001</v>
      </c>
      <c r="RT60">
        <v>2.3958666483533335</v>
      </c>
      <c r="RU60">
        <v>2.3889521280899997</v>
      </c>
      <c r="RV60">
        <v>2.4111610412566669</v>
      </c>
      <c r="RW60">
        <v>2.3972577412899998</v>
      </c>
      <c r="RX60">
        <v>2.3893989562966667</v>
      </c>
      <c r="RY60">
        <v>2.4043902079233335</v>
      </c>
      <c r="RZ60">
        <v>2.3781234741200001</v>
      </c>
      <c r="SA60">
        <v>2.3978668212866667</v>
      </c>
      <c r="SB60">
        <v>2.393070220946667</v>
      </c>
      <c r="SC60">
        <v>2.4212412516266668</v>
      </c>
      <c r="SD60">
        <v>2.40566253662</v>
      </c>
      <c r="SE60">
        <v>2.4132850646966668</v>
      </c>
      <c r="SF60">
        <v>2.406563822426667</v>
      </c>
      <c r="SG60">
        <v>2.4188685099266669</v>
      </c>
      <c r="SH60">
        <v>2.3603482564266667</v>
      </c>
      <c r="SI60">
        <v>2.4045387268033331</v>
      </c>
      <c r="SJ60">
        <v>2.7657117207833335</v>
      </c>
      <c r="SK60">
        <v>2.9038914998366669</v>
      </c>
      <c r="SL60">
        <v>2.9110888163233333</v>
      </c>
      <c r="SM60">
        <v>2.9271021525033332</v>
      </c>
      <c r="SN60">
        <v>2.9201395670566668</v>
      </c>
      <c r="SO60">
        <v>2.7956433614066669</v>
      </c>
      <c r="SP60">
        <v>2.8193766276033334</v>
      </c>
      <c r="SQ60">
        <v>2.7649510701466666</v>
      </c>
      <c r="SR60">
        <v>2.8074707031233337</v>
      </c>
      <c r="SS60">
        <v>2.8291816711399997</v>
      </c>
      <c r="ST60">
        <v>2.9288721720366668</v>
      </c>
      <c r="SU60">
        <v>2.95665206909</v>
      </c>
      <c r="SV60">
        <v>2.9050247192366667</v>
      </c>
      <c r="SW60">
        <v>2.891404215493333</v>
      </c>
      <c r="SX60">
        <v>2.8768719991033334</v>
      </c>
      <c r="SY60">
        <v>2.8840446472166668</v>
      </c>
      <c r="SZ60">
        <v>2.5665303548166665</v>
      </c>
      <c r="TA60">
        <v>2.5364130655899997</v>
      </c>
      <c r="TB60">
        <v>2.53215738932</v>
      </c>
      <c r="TC60">
        <v>2.4997182210266669</v>
      </c>
      <c r="TD60">
        <v>2.5182078043600002</v>
      </c>
      <c r="TE60">
        <v>3.0811808268200003</v>
      </c>
      <c r="TF60">
        <v>3.0597076415999998</v>
      </c>
      <c r="TG60">
        <v>3.0394620259599998</v>
      </c>
      <c r="TH60">
        <v>3.0644238789866667</v>
      </c>
      <c r="TI60">
        <v>3.0288297017399999</v>
      </c>
      <c r="TJ60">
        <v>3.13641611735</v>
      </c>
      <c r="TK60">
        <v>3.2224939982066667</v>
      </c>
      <c r="TL60">
        <v>3.1158892313633335</v>
      </c>
      <c r="TM60">
        <v>1.4720190684000001</v>
      </c>
      <c r="TN60">
        <v>1.27969970703</v>
      </c>
      <c r="TO60">
        <v>1.49107755025</v>
      </c>
      <c r="TP60">
        <v>1.6145071665433333</v>
      </c>
      <c r="TQ60">
        <v>1.6854017893466666</v>
      </c>
      <c r="TR60">
        <v>2.9581314086899999</v>
      </c>
      <c r="TS60">
        <v>2.9146334330233334</v>
      </c>
      <c r="TT60">
        <v>2.9027893066400003</v>
      </c>
      <c r="TU60">
        <v>2.9025266011533333</v>
      </c>
      <c r="TV60">
        <v>2.8749613444</v>
      </c>
      <c r="TW60">
        <v>2.7220560709633332</v>
      </c>
      <c r="TX60">
        <v>2.7718254089333332</v>
      </c>
      <c r="TY60">
        <v>2.7226913452133332</v>
      </c>
      <c r="TZ60">
        <v>2.8039939880366664</v>
      </c>
      <c r="UA60">
        <v>2.7941579182933336</v>
      </c>
      <c r="UB60">
        <v>2.6959640502900002</v>
      </c>
      <c r="UC60">
        <v>2.7026079813633337</v>
      </c>
      <c r="UD60">
        <v>2.7061169942199998</v>
      </c>
      <c r="UE60">
        <v>2.7002736409499999</v>
      </c>
      <c r="UF60">
        <v>2.71472269694</v>
      </c>
      <c r="UG60">
        <v>3.3569066365533331</v>
      </c>
      <c r="UH60">
        <v>3.3389147440566664</v>
      </c>
      <c r="UI60">
        <v>3.3645800272599997</v>
      </c>
      <c r="UJ60">
        <v>3.4252136230466665</v>
      </c>
      <c r="UK60">
        <v>1.82024892171</v>
      </c>
      <c r="UL60">
        <v>1.83580449422</v>
      </c>
      <c r="UM60">
        <v>1.8344951629633333</v>
      </c>
      <c r="UN60">
        <v>1.8302642822233333</v>
      </c>
      <c r="UO60">
        <v>1.83640124003</v>
      </c>
      <c r="UP60">
        <v>3.3239295959466668</v>
      </c>
      <c r="UQ60">
        <v>3.3586657206200004</v>
      </c>
      <c r="UR60">
        <v>3.3435244242333337</v>
      </c>
      <c r="US60">
        <v>3.3507619221999998</v>
      </c>
      <c r="UT60">
        <v>3.3507247924799999</v>
      </c>
      <c r="UU60">
        <v>1.7918087005600001</v>
      </c>
      <c r="UV60">
        <v>1.7788902282700001</v>
      </c>
      <c r="UW60">
        <v>1.7730346679666666</v>
      </c>
      <c r="UX60">
        <v>1.7634923299133334</v>
      </c>
      <c r="UY60">
        <v>1.7634799957266667</v>
      </c>
      <c r="UZ60">
        <v>2.6938385009733334</v>
      </c>
      <c r="VA60">
        <v>2.80935338338</v>
      </c>
      <c r="VB60">
        <v>2.84845046997</v>
      </c>
      <c r="VC60">
        <v>2.86214497884</v>
      </c>
      <c r="VD60">
        <v>2.8668225606266664</v>
      </c>
      <c r="VE60">
        <v>2.5919761657699998</v>
      </c>
      <c r="VF60">
        <v>2.6389414469400001</v>
      </c>
      <c r="VG60">
        <v>2.6356442769366666</v>
      </c>
      <c r="VH60">
        <v>2.6437861124666666</v>
      </c>
      <c r="VI60">
        <v>2.6539405822733335</v>
      </c>
      <c r="VJ60">
        <v>3.2875175476066669</v>
      </c>
      <c r="VK60">
        <v>3.3146886189766667</v>
      </c>
      <c r="VL60">
        <v>3.3161895751933335</v>
      </c>
      <c r="VM60">
        <v>3.3377522786433333</v>
      </c>
      <c r="VN60">
        <v>3.3487447102833334</v>
      </c>
      <c r="VO60">
        <v>1.7912073771133334</v>
      </c>
      <c r="VP60">
        <v>1.7937704722066667</v>
      </c>
      <c r="VQ60">
        <v>1.7864354451466666</v>
      </c>
      <c r="VR60">
        <v>1.7829914092999999</v>
      </c>
      <c r="VS60">
        <v>1.7843146006233332</v>
      </c>
      <c r="VT60">
        <v>1.3703099568666666</v>
      </c>
      <c r="VU60">
        <v>2.4423016866033334</v>
      </c>
      <c r="VV60">
        <v>2.4955228169733332</v>
      </c>
      <c r="VW60">
        <v>2.4948087056466668</v>
      </c>
      <c r="VX60">
        <v>2.4939290364566671</v>
      </c>
      <c r="VY60">
        <v>2.4937914530433334</v>
      </c>
      <c r="VZ60">
        <v>2.4944717407199999</v>
      </c>
      <c r="WA60">
        <v>3.0532676696766665</v>
      </c>
      <c r="WB60">
        <v>3.0520884195933333</v>
      </c>
      <c r="WC60">
        <v>3.0532941182433335</v>
      </c>
      <c r="WD60">
        <v>2.5303118387833332</v>
      </c>
      <c r="WE60">
        <v>2.5164983113600004</v>
      </c>
      <c r="WF60">
        <v>2.5254732767733334</v>
      </c>
      <c r="WG60">
        <v>2.5168523152666666</v>
      </c>
      <c r="WH60">
        <v>2.4937576293933335</v>
      </c>
      <c r="WI60">
        <v>2.4972155253066664</v>
      </c>
      <c r="WJ60">
        <v>2.4941734313933335</v>
      </c>
      <c r="WK60">
        <v>2.4890225728333335</v>
      </c>
      <c r="WL60">
        <v>2.5056139628066663</v>
      </c>
      <c r="WM60">
        <v>2.4839368184400001</v>
      </c>
      <c r="WN60">
        <v>2.4936014811166669</v>
      </c>
      <c r="WO60">
        <v>2.3123748779266666</v>
      </c>
      <c r="WP60">
        <v>2.2658579508433334</v>
      </c>
      <c r="WQ60">
        <v>2.2914784749333332</v>
      </c>
      <c r="WR60">
        <v>2.2762659708633333</v>
      </c>
      <c r="WS60">
        <v>2.2703470865866668</v>
      </c>
      <c r="WT60">
        <v>2.273690795896667</v>
      </c>
      <c r="WU60">
        <v>2.303695170083333</v>
      </c>
      <c r="WV60">
        <v>2.2813194274899997</v>
      </c>
      <c r="WW60">
        <v>2.2933815002433335</v>
      </c>
      <c r="WX60">
        <v>2.2709978739399999</v>
      </c>
      <c r="WY60">
        <v>2.9496309916166665</v>
      </c>
      <c r="WZ60">
        <v>2.9402816772433336</v>
      </c>
      <c r="XA60">
        <v>2.9287096659333334</v>
      </c>
      <c r="XB60">
        <v>2.9514612833633334</v>
      </c>
      <c r="XC60">
        <v>2.9186742146800002</v>
      </c>
      <c r="XD60">
        <v>2.9972114562966667</v>
      </c>
      <c r="XE60">
        <v>2.8719965616833334</v>
      </c>
      <c r="XF60">
        <v>2.8289731343566666</v>
      </c>
      <c r="XG60">
        <v>2.8294954935700001</v>
      </c>
      <c r="XH60">
        <v>2.8200073242166668</v>
      </c>
      <c r="XI60">
        <v>2.4434285481766667</v>
      </c>
      <c r="XJ60">
        <v>2.4365018208799998</v>
      </c>
      <c r="XK60">
        <v>2.4406567891433335</v>
      </c>
      <c r="XL60">
        <v>2.4321271260566664</v>
      </c>
      <c r="XM60">
        <v>2.42957636515</v>
      </c>
      <c r="XN60">
        <v>2.43682937622</v>
      </c>
      <c r="XO60">
        <v>2.4194791158033335</v>
      </c>
      <c r="XP60">
        <v>2.4178713480599998</v>
      </c>
      <c r="XQ60">
        <v>2.4203091939266668</v>
      </c>
      <c r="XR60">
        <v>2.4243825276666664</v>
      </c>
      <c r="XS60">
        <v>2.1475140889466666</v>
      </c>
      <c r="XT60">
        <v>2.1993255615233331</v>
      </c>
      <c r="XU60">
        <v>2.2364888509099998</v>
      </c>
      <c r="XV60">
        <v>2.2377858479800001</v>
      </c>
      <c r="XW60">
        <v>2.2369031270333335</v>
      </c>
      <c r="XX60">
        <v>2.2539937337233336</v>
      </c>
      <c r="XY60">
        <v>2.2737510681133335</v>
      </c>
      <c r="XZ60">
        <v>2.262990570066667</v>
      </c>
      <c r="YA60">
        <v>2.2243370056133336</v>
      </c>
      <c r="YB60">
        <v>2.2580423990866669</v>
      </c>
      <c r="YC60">
        <v>2.3033551534000001</v>
      </c>
      <c r="YD60">
        <v>2.29195760091</v>
      </c>
      <c r="YE60">
        <v>2.2959304809566663</v>
      </c>
      <c r="YF60">
        <v>2.2755488077766666</v>
      </c>
      <c r="YG60">
        <v>2.2838991800933335</v>
      </c>
      <c r="YH60">
        <v>2.3180480957</v>
      </c>
      <c r="YI60">
        <v>2.2872723897266667</v>
      </c>
      <c r="YJ60">
        <v>2.2980636596666666</v>
      </c>
      <c r="YK60">
        <v>2.2945762634266669</v>
      </c>
      <c r="YL60">
        <v>2.2887377421033337</v>
      </c>
      <c r="YM60">
        <v>1.86117617289</v>
      </c>
      <c r="YN60">
        <v>1.8614606221499999</v>
      </c>
      <c r="YO60">
        <v>1.86111895243</v>
      </c>
      <c r="YP60">
        <v>1.86064898173</v>
      </c>
      <c r="YQ60">
        <v>1.8606753031399998</v>
      </c>
      <c r="YR60">
        <v>1.8618222554500001</v>
      </c>
      <c r="YS60">
        <v>1.86201095581</v>
      </c>
      <c r="YT60">
        <v>1.86132914225</v>
      </c>
      <c r="YU60">
        <v>1.8617790222166666</v>
      </c>
      <c r="YV60">
        <v>1.86279767354</v>
      </c>
      <c r="YW60">
        <v>1.8621840159066667</v>
      </c>
      <c r="YX60">
        <v>1.8619645436600001</v>
      </c>
      <c r="YY60">
        <v>1.8622535705533332</v>
      </c>
      <c r="YZ60">
        <v>1.8629924774166668</v>
      </c>
      <c r="ZA60">
        <v>1.8622643788633333</v>
      </c>
      <c r="ZB60">
        <v>1.8635938008599999</v>
      </c>
      <c r="ZC60">
        <v>1.8629259745266666</v>
      </c>
      <c r="ZD60">
        <v>1.8635103861466669</v>
      </c>
      <c r="ZE60">
        <v>1.8606800079333332</v>
      </c>
      <c r="ZF60">
        <v>1.8635072072333334</v>
      </c>
      <c r="ZG60">
        <v>1.8606923421199999</v>
      </c>
      <c r="ZH60">
        <v>1.86121635437</v>
      </c>
      <c r="ZI60">
        <v>1.8613014221166668</v>
      </c>
      <c r="ZJ60">
        <v>2.3855003356933335</v>
      </c>
      <c r="ZK60">
        <v>2.3847366333000002</v>
      </c>
      <c r="ZL60">
        <v>2.3829897562633335</v>
      </c>
      <c r="ZM60">
        <v>2.3855018615699999</v>
      </c>
      <c r="ZN60">
        <v>2.3860954284666667</v>
      </c>
      <c r="ZO60">
        <v>2.38605219523</v>
      </c>
      <c r="ZP60">
        <v>2.386896260576667</v>
      </c>
      <c r="ZQ60">
        <v>2.3868174234999997</v>
      </c>
      <c r="ZR60">
        <v>2.3848154703766666</v>
      </c>
      <c r="ZS60">
        <v>2.3860939025866665</v>
      </c>
      <c r="ZT60">
        <v>2.3858820597300001</v>
      </c>
      <c r="ZU60">
        <v>2.3853195190400003</v>
      </c>
      <c r="ZV60">
        <v>2.3857058207166668</v>
      </c>
      <c r="ZW60">
        <v>2.3870213826466666</v>
      </c>
      <c r="ZX60">
        <v>2.3872904459633331</v>
      </c>
      <c r="ZY60">
        <v>2.3875284830700001</v>
      </c>
      <c r="ZZ60">
        <v>2.3871002197233335</v>
      </c>
      <c r="AAA60">
        <v>2.3878328959133333</v>
      </c>
      <c r="AAB60">
        <v>4.2778203328433335</v>
      </c>
      <c r="AAC60">
        <v>4.2776580810533336</v>
      </c>
      <c r="AAD60">
        <v>4.2775761922199997</v>
      </c>
      <c r="AAE60">
        <v>4.2793492635066661</v>
      </c>
      <c r="AAF60">
        <v>4.2705963134733338</v>
      </c>
      <c r="AAG60">
        <v>4.2788976033499999</v>
      </c>
      <c r="AAH60">
        <v>4.2796259562166661</v>
      </c>
      <c r="AAI60">
        <v>4.2776794433566661</v>
      </c>
      <c r="AAJ60">
        <v>4.2773747762033336</v>
      </c>
      <c r="AAK60">
        <v>4.2802179972299994</v>
      </c>
      <c r="AAL60">
        <v>4.2776240030899997</v>
      </c>
      <c r="AAM60">
        <v>4.2783813476533332</v>
      </c>
      <c r="AAN60">
        <v>4.2774892171200003</v>
      </c>
      <c r="AAO60">
        <v>4.2779500325499997</v>
      </c>
      <c r="AAP60">
        <v>4.2787567138666667</v>
      </c>
      <c r="AAQ60">
        <v>4.2839294433566666</v>
      </c>
      <c r="AAR60">
        <v>4.2780659993466665</v>
      </c>
      <c r="AAS60">
        <v>4.2790028889966667</v>
      </c>
      <c r="AAT60">
        <v>4.2801757812499996</v>
      </c>
      <c r="AAU60">
        <v>4.2767491658500001</v>
      </c>
      <c r="AAV60">
        <v>4.2752878824866665</v>
      </c>
      <c r="AAW60">
        <v>1.9076699574766667</v>
      </c>
      <c r="AAX60">
        <v>2.7869234720833331</v>
      </c>
      <c r="AAY60">
        <v>2.7834777831999999</v>
      </c>
      <c r="AAZ60">
        <v>2.8072293599433333</v>
      </c>
      <c r="ABA60">
        <v>2.7898173014299998</v>
      </c>
      <c r="ABB60">
        <v>2.7682515462233335</v>
      </c>
      <c r="ABC60">
        <v>2.7677490234366666</v>
      </c>
      <c r="ABD60">
        <v>2.7663762410466664</v>
      </c>
      <c r="ABE60">
        <v>2.769234720863333</v>
      </c>
      <c r="ABF60">
        <v>2.7053146362299998</v>
      </c>
      <c r="ABG60">
        <v>2.7692176818833332</v>
      </c>
      <c r="ABH60">
        <v>2.7721763610833334</v>
      </c>
      <c r="ABI60">
        <v>2.770329030353333</v>
      </c>
      <c r="ABJ60">
        <v>2.7734423319466668</v>
      </c>
      <c r="ABK60">
        <v>2.7678248087533333</v>
      </c>
      <c r="ABL60">
        <v>2.7732012430800004</v>
      </c>
      <c r="ABM60">
        <v>2.7680488586399998</v>
      </c>
      <c r="ABN60">
        <v>2.77153625488</v>
      </c>
      <c r="ABO60">
        <v>2.7721097310366667</v>
      </c>
      <c r="ABP60">
        <v>2.8218142191566664</v>
      </c>
      <c r="ABQ60">
        <v>2.8322608947733334</v>
      </c>
      <c r="ABR60">
        <v>2.8232332865366669</v>
      </c>
      <c r="ABS60">
        <v>2.8212532043433334</v>
      </c>
      <c r="ABT60">
        <v>2.8171104431133336</v>
      </c>
      <c r="ABU60">
        <v>2.8192466735833337</v>
      </c>
      <c r="ABV60">
        <v>2.8193766276033334</v>
      </c>
      <c r="ABW60">
        <v>2.8224527994766664</v>
      </c>
      <c r="ABX60">
        <v>2.81848780314</v>
      </c>
      <c r="ABY60">
        <v>2.8191431681299997</v>
      </c>
      <c r="ABZ60">
        <v>2.8167238871233331</v>
      </c>
      <c r="ACA60">
        <v>2.8195589701333335</v>
      </c>
      <c r="ACB60">
        <v>2.8201695760066667</v>
      </c>
      <c r="ACC60">
        <v>2.8231623331700004</v>
      </c>
      <c r="ACD60">
        <v>2.8161720275866666</v>
      </c>
      <c r="ACE60">
        <v>2.8177581787100001</v>
      </c>
      <c r="ACF60">
        <v>2.8165336608866669</v>
      </c>
      <c r="ACG60">
        <v>2.8205312093066666</v>
      </c>
      <c r="ACH60">
        <v>2.82067972819</v>
      </c>
      <c r="ACI60">
        <v>2.8230354309066663</v>
      </c>
      <c r="ACJ60">
        <v>1.8391929626433334</v>
      </c>
      <c r="ACK60">
        <v>1.9646708170566667</v>
      </c>
      <c r="ACL60">
        <v>1.9650185902900001</v>
      </c>
      <c r="ACM60">
        <v>1.9622994740800002</v>
      </c>
      <c r="ACN60">
        <v>1.96215718587</v>
      </c>
      <c r="ACO60">
        <v>1.96294250488</v>
      </c>
      <c r="ACP60">
        <v>1.9577114105200002</v>
      </c>
      <c r="ACQ60">
        <v>1.9563912709533333</v>
      </c>
      <c r="ACR60">
        <v>1.9585894266733335</v>
      </c>
      <c r="ACS60">
        <v>1.9592742919899999</v>
      </c>
      <c r="ACT60">
        <v>1.9674083709699999</v>
      </c>
      <c r="ACU60">
        <v>1.9608000437399999</v>
      </c>
      <c r="ACV60">
        <v>1.9549769083633335</v>
      </c>
      <c r="ACW60">
        <v>1.9604089101133333</v>
      </c>
      <c r="ACX60">
        <v>1.96002553304</v>
      </c>
      <c r="ACY60">
        <v>1.95536956787</v>
      </c>
      <c r="ACZ60">
        <v>1.9627569834366667</v>
      </c>
      <c r="ADA60">
        <v>1.9611694335933334</v>
      </c>
      <c r="ADB60">
        <v>1.9584812164299998</v>
      </c>
      <c r="ADC60">
        <v>1.9576558430966666</v>
      </c>
      <c r="ADD60">
        <v>2.5565335591633334</v>
      </c>
      <c r="ADE60">
        <v>2.5531125386533331</v>
      </c>
      <c r="ADF60">
        <v>2.5549552917466665</v>
      </c>
      <c r="ADG60">
        <v>2.5545781453433336</v>
      </c>
      <c r="ADH60">
        <v>2.5547744750966666</v>
      </c>
      <c r="ADI60">
        <v>2.5389358520500003</v>
      </c>
      <c r="ADJ60">
        <v>2.5571380615233332</v>
      </c>
      <c r="ADK60">
        <v>2.5595418294266663</v>
      </c>
      <c r="ADL60">
        <v>2.5564099629700001</v>
      </c>
      <c r="ADM60">
        <v>2.5233942667633333</v>
      </c>
      <c r="ADN60">
        <v>2.5552536010733333</v>
      </c>
      <c r="ADO60">
        <v>2.5554623921699999</v>
      </c>
      <c r="ADP60">
        <v>2.5549306233699998</v>
      </c>
      <c r="ADQ60">
        <v>2.5541623433400003</v>
      </c>
      <c r="ADR60">
        <v>2.5563697814933333</v>
      </c>
      <c r="ADS60">
        <v>2.5554423014299998</v>
      </c>
      <c r="ADT60">
        <v>2.5542332967100001</v>
      </c>
      <c r="ADU60">
        <v>2.5580098470033334</v>
      </c>
      <c r="ADV60">
        <v>2.5558873494433332</v>
      </c>
      <c r="ADW60">
        <v>2.5588816324866666</v>
      </c>
      <c r="ADX60">
        <v>2.89602940877</v>
      </c>
      <c r="ADY60">
        <v>2.8960805257133333</v>
      </c>
      <c r="ADZ60">
        <v>2.8961268107066669</v>
      </c>
      <c r="AEA60">
        <v>2.8862892150866668</v>
      </c>
      <c r="AEB60">
        <v>2.8938667297333334</v>
      </c>
      <c r="AEC60">
        <v>2.8942965189599996</v>
      </c>
      <c r="AED60">
        <v>2.8922421773266667</v>
      </c>
      <c r="AEE60">
        <v>2.9065317789699998</v>
      </c>
      <c r="AEF60">
        <v>2.8928960164366666</v>
      </c>
      <c r="AEG60">
        <v>2.8961669921866666</v>
      </c>
      <c r="AEH60">
        <v>2.8959737141900002</v>
      </c>
      <c r="AEI60">
        <v>2.8944758097299998</v>
      </c>
      <c r="AEJ60">
        <v>2.8961097717266666</v>
      </c>
      <c r="AEK60">
        <v>2.9044293721500001</v>
      </c>
      <c r="AEL60">
        <v>2.8928326924633336</v>
      </c>
      <c r="AEM60">
        <v>2.8638654073066667</v>
      </c>
      <c r="AEN60">
        <v>2.89502614339</v>
      </c>
      <c r="AEO60">
        <v>2.8974594116199999</v>
      </c>
      <c r="AEP60">
        <v>2.8980852762833331</v>
      </c>
      <c r="AEQ60">
        <v>2.8988382975233336</v>
      </c>
      <c r="AER60">
        <v>2.89781951904</v>
      </c>
      <c r="AES60">
        <v>3.0919906616200001</v>
      </c>
      <c r="AET60">
        <v>3.0899022420233333</v>
      </c>
      <c r="AEU60">
        <v>3.09155476888</v>
      </c>
      <c r="AEV60">
        <v>3.0882932027166663</v>
      </c>
      <c r="AEW60">
        <v>3.0891433715800001</v>
      </c>
      <c r="AEX60">
        <v>3.0885991414366667</v>
      </c>
      <c r="AEY60">
        <v>3.0872667948399997</v>
      </c>
      <c r="AEZ60">
        <v>3.0880241394033332</v>
      </c>
      <c r="AFA60">
        <v>3.0870117187499999</v>
      </c>
      <c r="AFB60">
        <v>3.0885419209766667</v>
      </c>
      <c r="AFC60">
        <v>3.0885528564433335</v>
      </c>
      <c r="AFD60">
        <v>3.0883209228499999</v>
      </c>
      <c r="AFE60">
        <v>3.096148935953333</v>
      </c>
      <c r="AFF60">
        <v>3.0878168741833334</v>
      </c>
      <c r="AFG60">
        <v>3.1031392415333334</v>
      </c>
      <c r="AFH60">
        <v>3.0868972778299999</v>
      </c>
      <c r="AFI60">
        <v>3.0879684448233333</v>
      </c>
      <c r="AFJ60">
        <v>3.0930386861133332</v>
      </c>
      <c r="AFK60">
        <v>3.0847315470366667</v>
      </c>
      <c r="AFL60">
        <v>3.0841425577766666</v>
      </c>
      <c r="AFM60">
        <v>2.5732068379699999</v>
      </c>
      <c r="AFN60">
        <v>2.5689219156899998</v>
      </c>
      <c r="AFO60">
        <v>2.5753061930333332</v>
      </c>
      <c r="AFP60">
        <v>2.5753555297833333</v>
      </c>
      <c r="AFQ60">
        <v>2.5762537638333334</v>
      </c>
      <c r="AFR60">
        <v>2.5754915873200002</v>
      </c>
      <c r="AFS60">
        <v>2.5723843892399998</v>
      </c>
      <c r="AFT60">
        <v>2.5752827962233336</v>
      </c>
      <c r="AFU60">
        <v>2.5745981852199997</v>
      </c>
      <c r="AFV60">
        <v>2.569710286456667</v>
      </c>
      <c r="AFW60">
        <v>2.5757558186833331</v>
      </c>
      <c r="AFX60">
        <v>2.5648872375466665</v>
      </c>
      <c r="AFY60">
        <v>2.5760032653800002</v>
      </c>
      <c r="AFZ60">
        <v>2.5732393900533332</v>
      </c>
      <c r="AGA60">
        <v>2.5754976908333331</v>
      </c>
      <c r="AGB60">
        <v>2.5723612467433332</v>
      </c>
      <c r="AGC60">
        <v>2.5730969746900003</v>
      </c>
      <c r="AGD60">
        <v>2.5711168924966668</v>
      </c>
      <c r="AGE60">
        <v>2.5736628214500001</v>
      </c>
      <c r="AGF60">
        <v>2.5752876281733332</v>
      </c>
      <c r="AGG60">
        <v>2.5749303181933332</v>
      </c>
      <c r="AGH60">
        <v>1.8226155598933333</v>
      </c>
      <c r="AGI60">
        <v>1.8207018534333335</v>
      </c>
      <c r="AGJ60">
        <v>1.8208889007566667</v>
      </c>
      <c r="AGK60">
        <v>1.8204126993800001</v>
      </c>
      <c r="AGL60">
        <v>1.8215118408200002</v>
      </c>
      <c r="AGM60">
        <v>1.8204111734999999</v>
      </c>
      <c r="AGN60">
        <v>1.8213928222633333</v>
      </c>
      <c r="AGO60">
        <v>1.81989173889</v>
      </c>
      <c r="AGP60">
        <v>1.8211036682099999</v>
      </c>
      <c r="AGQ60">
        <v>1.8191003163633332</v>
      </c>
      <c r="AGR60">
        <v>1.8238444010399999</v>
      </c>
      <c r="AGS60">
        <v>1.8211377461733333</v>
      </c>
      <c r="AGT60">
        <v>1.8211470286033333</v>
      </c>
      <c r="AGU60">
        <v>2.7009190666666667</v>
      </c>
      <c r="AGV60">
        <v>3.3339815666666666</v>
      </c>
      <c r="AGW60">
        <v>1.6573773666666667</v>
      </c>
      <c r="AGX60">
        <v>1.6605054000000001</v>
      </c>
      <c r="AGY60">
        <v>1.6613591333333335</v>
      </c>
      <c r="AGZ60">
        <v>1.6636074000000001</v>
      </c>
      <c r="AHA60">
        <v>1.6643711000000001</v>
      </c>
      <c r="AHB60">
        <v>2.5751263666666668</v>
      </c>
      <c r="AHC60">
        <v>2.5871541333333337</v>
      </c>
      <c r="AHD60">
        <v>2.5859583333333331</v>
      </c>
      <c r="AHE60">
        <v>2.587265766666667</v>
      </c>
      <c r="AHF60">
        <v>2.5880859333333333</v>
      </c>
      <c r="AHG60">
        <v>2.606090266666667</v>
      </c>
      <c r="AHH60">
        <v>2.5953269666666667</v>
      </c>
      <c r="AHI60">
        <v>2.5980702666666668</v>
      </c>
      <c r="AHJ60">
        <v>2.5970545333333335</v>
      </c>
      <c r="AHK60">
        <v>2.5899721666666666</v>
      </c>
      <c r="AHL60">
        <v>2.5776097333333334</v>
      </c>
      <c r="AHM60">
        <v>2.5945846333333336</v>
      </c>
      <c r="AHN60">
        <v>2.5924539999999996</v>
      </c>
      <c r="AHO60">
        <v>2.5921592666666671</v>
      </c>
      <c r="AHP60">
        <v>2.5616277000000003</v>
      </c>
      <c r="AHQ60">
        <v>2.5607999000000001</v>
      </c>
      <c r="AHR60">
        <v>2.5615941333333336</v>
      </c>
      <c r="AHS60">
        <v>2.5638559666666665</v>
      </c>
      <c r="AHT60">
        <v>2.563200866666667</v>
      </c>
      <c r="AHU60">
        <v>2.8051294666666666</v>
      </c>
      <c r="AHV60">
        <v>2.8206710666666668</v>
      </c>
      <c r="AHW60">
        <v>2.8432647666666666</v>
      </c>
      <c r="AHX60">
        <v>2.8442426000000003</v>
      </c>
      <c r="AHY60">
        <v>2.7812751666666666</v>
      </c>
      <c r="AHZ60">
        <v>2.7741999000000002</v>
      </c>
      <c r="AIA60">
        <v>2.8329900000000001</v>
      </c>
      <c r="AIB60">
        <v>2.8297253666666666</v>
      </c>
      <c r="AIC60">
        <v>2.8163617333333333</v>
      </c>
      <c r="AID60">
        <v>2.8123537666666669</v>
      </c>
      <c r="AIE60">
        <v>2.8694976666666667</v>
      </c>
      <c r="AIF60">
        <v>2.7384541666666666</v>
      </c>
      <c r="AIG60">
        <v>-3.6618403000000002</v>
      </c>
      <c r="AIH60">
        <v>3.3297134333333331</v>
      </c>
      <c r="AII60">
        <v>3.331550833333333</v>
      </c>
      <c r="AIJ60">
        <v>0</v>
      </c>
      <c r="AIK60">
        <v>3.3677764666666667</v>
      </c>
      <c r="AIL60">
        <v>3.3650807666666664</v>
      </c>
      <c r="AIM60">
        <v>3.3173558333333331</v>
      </c>
      <c r="AIN60">
        <v>3.3270710999999999</v>
      </c>
      <c r="AIO60">
        <v>3.3308865666666665</v>
      </c>
      <c r="AIP60">
        <v>3.3355710333333333</v>
      </c>
      <c r="AIQ60">
        <v>3.3312438666666666</v>
      </c>
      <c r="AIR60">
        <v>3.3548550666666666</v>
      </c>
      <c r="AIS60" t="e">
        <v>#VALUE!</v>
      </c>
      <c r="AIT60">
        <v>3.3390686000000001</v>
      </c>
      <c r="AIU60" t="e">
        <v>#VALUE!</v>
      </c>
      <c r="AIV60">
        <v>3.3370234000000001</v>
      </c>
      <c r="AIW60">
        <v>3.3342422333333332</v>
      </c>
      <c r="AIX60">
        <v>3.3320365666666665</v>
      </c>
      <c r="AIY60">
        <v>3.3470993000000004</v>
      </c>
      <c r="AIZ60">
        <v>3.3463248999999999</v>
      </c>
      <c r="AJA60">
        <v>3.3845529999999999</v>
      </c>
      <c r="AJB60">
        <v>3.3297579333333331</v>
      </c>
      <c r="AJC60">
        <v>3.3285435666666667</v>
      </c>
      <c r="AJD60">
        <v>3.3216415333333336</v>
      </c>
      <c r="AJE60">
        <v>3.3217162999999998</v>
      </c>
      <c r="AJF60">
        <v>3.3057128666666666</v>
      </c>
      <c r="AJG60">
        <v>3.3995742666666668</v>
      </c>
      <c r="AJH60">
        <v>3.0529919666666667</v>
      </c>
      <c r="AJI60">
        <v>3.2655222333333334</v>
      </c>
      <c r="AJJ60">
        <v>3.1391372666666668</v>
      </c>
      <c r="AJK60">
        <v>3.3913586666666666</v>
      </c>
      <c r="AJL60">
        <v>3.2893167999999999</v>
      </c>
      <c r="AJM60" t="e">
        <v>#VALUE!</v>
      </c>
      <c r="AJN60">
        <v>0.61966589999999999</v>
      </c>
      <c r="AJO60">
        <v>0.66344119999999995</v>
      </c>
      <c r="AJP60">
        <v>2.9815233666666665</v>
      </c>
      <c r="AJQ60">
        <v>3.2094652666666668</v>
      </c>
      <c r="AJR60">
        <v>3.2030217333333337</v>
      </c>
      <c r="AJS60">
        <v>3.0642801666666668</v>
      </c>
      <c r="AJT60">
        <v>3.1285761333333335</v>
      </c>
      <c r="AJU60">
        <v>2.9738286333333335</v>
      </c>
      <c r="AJV60">
        <v>3.0097424666666668</v>
      </c>
      <c r="AJW60">
        <v>2.8631909666666666</v>
      </c>
      <c r="AJX60">
        <v>3.0865542000000001</v>
      </c>
      <c r="AJY60">
        <v>3.1676719333333332</v>
      </c>
      <c r="AJZ60">
        <v>2.0611603999999999</v>
      </c>
      <c r="AKA60">
        <v>2.9262095000000001</v>
      </c>
      <c r="AKB60">
        <v>2.9671755333333332</v>
      </c>
      <c r="AKC60">
        <v>2.8824376333333332</v>
      </c>
      <c r="AKD60">
        <v>3.2231407000000001</v>
      </c>
      <c r="AKE60">
        <v>3.1505543999999999</v>
      </c>
      <c r="AKF60">
        <v>3.1568183666666667</v>
      </c>
      <c r="AKG60">
        <v>3.0359830000000003</v>
      </c>
      <c r="AKH60">
        <v>3.1522946666666667</v>
      </c>
      <c r="AKI60">
        <v>2.9365646333333335</v>
      </c>
      <c r="AKJ60">
        <v>3.2588121999999999</v>
      </c>
      <c r="AKK60">
        <v>2.8168026999999998</v>
      </c>
      <c r="AKL60">
        <v>2.9239407666666666</v>
      </c>
      <c r="AKM60">
        <v>3.2950520666666665</v>
      </c>
      <c r="AKN60">
        <v>2.9214309666666667</v>
      </c>
      <c r="AKO60">
        <v>2.7151483999999999</v>
      </c>
      <c r="AKP60">
        <v>2.9576255666666666</v>
      </c>
      <c r="AKQ60">
        <v>3.0525494893366667</v>
      </c>
      <c r="AKR60">
        <v>3.0516273498533333</v>
      </c>
      <c r="AKS60">
        <v>3.0522811889633332</v>
      </c>
      <c r="AKT60">
        <v>3.0517054239900001</v>
      </c>
      <c r="AKU60">
        <v>3.0673047383599998</v>
      </c>
      <c r="AKV60">
        <v>3.02887903849</v>
      </c>
      <c r="AKW60">
        <v>3.0500216166166667</v>
      </c>
      <c r="AKX60">
        <v>3.0493258158333334</v>
      </c>
      <c r="AKY60">
        <v>3.0492403666166665</v>
      </c>
      <c r="AKZ60">
        <v>3.0488265991199999</v>
      </c>
      <c r="ALA60">
        <v>3.0491910298633331</v>
      </c>
      <c r="ALB60">
        <v>3.0492375691700002</v>
      </c>
      <c r="ALC60">
        <v>3.0475700378400004</v>
      </c>
      <c r="ALD60">
        <v>3.04718170166</v>
      </c>
      <c r="ALE60">
        <v>3.0510592142733333</v>
      </c>
      <c r="ALF60">
        <v>3.0470469156899997</v>
      </c>
      <c r="ALG60">
        <v>3.0481114705399999</v>
      </c>
      <c r="ALH60">
        <v>3.0484113057433335</v>
      </c>
      <c r="ALI60">
        <v>2.8784840901666664</v>
      </c>
      <c r="ALJ60">
        <v>3.0462641398099999</v>
      </c>
      <c r="ALK60">
        <v>3.0470542907699998</v>
      </c>
      <c r="ALL60">
        <v>3.0485387166333333</v>
      </c>
      <c r="ALM60">
        <v>2.9193702697733332</v>
      </c>
      <c r="ALN60">
        <v>2.9218081156399998</v>
      </c>
      <c r="ALO60">
        <v>2.9199175516733336</v>
      </c>
      <c r="ALP60">
        <v>2.9194511413566668</v>
      </c>
      <c r="ALQ60">
        <v>2.9213734944633334</v>
      </c>
      <c r="ALR60">
        <v>2.9229342142733334</v>
      </c>
      <c r="ALS60">
        <v>2.9195307413733333</v>
      </c>
      <c r="ALT60">
        <v>2.9198394775366667</v>
      </c>
      <c r="ALU60">
        <v>2.9183761596666664</v>
      </c>
      <c r="ALV60">
        <v>2.9159502665199999</v>
      </c>
      <c r="ALW60">
        <v>2.9170117696099997</v>
      </c>
      <c r="ALX60">
        <v>2.9157178243000001</v>
      </c>
      <c r="ALY60">
        <v>2.9201515197733334</v>
      </c>
      <c r="ALZ60">
        <v>2.9167404174799998</v>
      </c>
      <c r="AMA60">
        <v>2.91852162679</v>
      </c>
      <c r="AMB60">
        <v>2.9179443359366668</v>
      </c>
      <c r="AMC60">
        <v>2.9163370768200001</v>
      </c>
      <c r="AMD60">
        <v>2.9179473876933333</v>
      </c>
      <c r="AME60">
        <v>2.9182937622066665</v>
      </c>
      <c r="AMF60">
        <v>2.9159098307266667</v>
      </c>
      <c r="AMG60">
        <v>2.9145093282033332</v>
      </c>
      <c r="AMH60">
        <v>1.8034511566133333</v>
      </c>
      <c r="AMI60">
        <v>1.8051724751766665</v>
      </c>
      <c r="AMJ60">
        <v>1.8046386718733334</v>
      </c>
      <c r="AMK60">
        <v>1.80394147237</v>
      </c>
      <c r="AML60">
        <v>1.8071740468333333</v>
      </c>
      <c r="AMM60">
        <v>1.8092371622700001</v>
      </c>
      <c r="AMN60">
        <v>1.80223375956</v>
      </c>
      <c r="AMO60">
        <v>1.8043538411433333</v>
      </c>
      <c r="AMP60">
        <v>1.8034016927066667</v>
      </c>
      <c r="AMQ60">
        <v>1.8027464548733334</v>
      </c>
      <c r="AMR60">
        <v>1.8038739522266667</v>
      </c>
      <c r="AMS60">
        <v>1.8033641815166668</v>
      </c>
      <c r="AMT60">
        <v>1.8026729583733332</v>
      </c>
      <c r="AMU60">
        <v>1.8032787322966668</v>
      </c>
      <c r="AMV60">
        <v>1.8018063863099998</v>
      </c>
      <c r="AMW60">
        <v>1.8029129028299999</v>
      </c>
      <c r="AMX60">
        <v>1.8054528554266667</v>
      </c>
      <c r="AMY60">
        <v>1.8045232137033334</v>
      </c>
      <c r="AMZ60">
        <v>1.80449320475</v>
      </c>
      <c r="ANA60">
        <v>1.8076044718400002</v>
      </c>
      <c r="ANB60">
        <v>2.3170214333333332</v>
      </c>
      <c r="ANC60">
        <v>2.3935696666666666</v>
      </c>
      <c r="AND60">
        <v>2.3252080000000004</v>
      </c>
      <c r="ANE60">
        <v>2.3221356666666666</v>
      </c>
      <c r="ANF60">
        <v>2.3936266333333331</v>
      </c>
      <c r="ANG60">
        <v>2.3944979333333332</v>
      </c>
      <c r="ANH60">
        <v>2.3951875999999999</v>
      </c>
      <c r="ANI60">
        <v>2.3967633333333334</v>
      </c>
      <c r="ANJ60">
        <v>2.3938275333333334</v>
      </c>
      <c r="ANK60">
        <v>2.3950406333333332</v>
      </c>
      <c r="ANL60">
        <v>2.4694193333333332</v>
      </c>
      <c r="ANM60">
        <v>2.9205576333333334</v>
      </c>
      <c r="ANN60">
        <v>2.4707763666666667</v>
      </c>
      <c r="ANO60">
        <v>2.4691960333333332</v>
      </c>
      <c r="ANP60">
        <v>2.9183553</v>
      </c>
      <c r="ANQ60">
        <v>2.9162142333333336</v>
      </c>
      <c r="ANR60">
        <v>2.9226282666666665</v>
      </c>
      <c r="ANS60">
        <v>2.9171257000000002</v>
      </c>
      <c r="ANT60">
        <v>2.4697163666666668</v>
      </c>
      <c r="ANU60">
        <v>2.4426933000000002</v>
      </c>
      <c r="ANV60">
        <v>2.4698483666666666</v>
      </c>
      <c r="ANW60">
        <v>2.7294957333333332</v>
      </c>
      <c r="ANX60">
        <v>2.7217798666666666</v>
      </c>
      <c r="ANY60">
        <v>2.7270591666666664</v>
      </c>
      <c r="ANZ60">
        <v>2.7262885999999997</v>
      </c>
      <c r="AOA60">
        <v>2.7320294666666665</v>
      </c>
      <c r="AOB60">
        <v>2.7273381333333333</v>
      </c>
      <c r="AOC60">
        <v>2.9153040333333333</v>
      </c>
      <c r="AOD60">
        <v>2.9165814666666665</v>
      </c>
      <c r="AOE60">
        <v>2.9162304999999997</v>
      </c>
      <c r="AOF60">
        <v>2.9173357333333332</v>
      </c>
      <c r="AOG60">
        <v>2.7259796000000001</v>
      </c>
      <c r="AOH60">
        <v>2.7268536666666665</v>
      </c>
      <c r="AOI60">
        <v>2.7261204999999999</v>
      </c>
      <c r="AOJ60">
        <v>2.7260904666666668</v>
      </c>
      <c r="AOK60">
        <v>1.7833484333333334</v>
      </c>
      <c r="AOL60">
        <v>1.7934379333333332</v>
      </c>
      <c r="AOM60">
        <v>1.7772122666666665</v>
      </c>
      <c r="AON60">
        <v>1.7873702999999999</v>
      </c>
      <c r="AOO60">
        <v>1.7745957666666667</v>
      </c>
      <c r="AOP60">
        <v>1.8069244333333332</v>
      </c>
      <c r="AOQ60">
        <v>1.8028388666666666</v>
      </c>
      <c r="AOR60">
        <v>1.7605154666666667</v>
      </c>
      <c r="AOS60">
        <v>2.9213548999999999</v>
      </c>
      <c r="AOT60">
        <v>2.8725466333333336</v>
      </c>
      <c r="AOU60">
        <v>2.9175600666666668</v>
      </c>
      <c r="AOV60">
        <v>4.5755406666666669</v>
      </c>
      <c r="AOW60">
        <v>1.2637724333333333</v>
      </c>
      <c r="AOX60">
        <v>4.4571451666666668</v>
      </c>
      <c r="AOY60">
        <v>2.8903099000000001</v>
      </c>
      <c r="AOZ60">
        <v>1.7615866333333334</v>
      </c>
      <c r="APA60">
        <v>1.735136</v>
      </c>
      <c r="APB60">
        <v>1.9270465666666667</v>
      </c>
      <c r="APC60">
        <v>1.7819507333333333</v>
      </c>
      <c r="APD60">
        <v>1.7925891666666667</v>
      </c>
      <c r="APE60">
        <v>1.7620778333333333</v>
      </c>
      <c r="APF60">
        <v>1.7324386333333335</v>
      </c>
      <c r="APG60">
        <v>1.7301067333333333</v>
      </c>
      <c r="APH60">
        <v>1.8228333666666667</v>
      </c>
      <c r="API60">
        <v>1.9694993333333335</v>
      </c>
      <c r="APJ60">
        <v>1.9831315333333335</v>
      </c>
      <c r="APK60">
        <v>1.7970100333333332</v>
      </c>
      <c r="APL60">
        <v>1.9284564666666666</v>
      </c>
      <c r="APM60">
        <v>3.3570353000000002</v>
      </c>
      <c r="APN60">
        <v>3.3254661333333333</v>
      </c>
      <c r="APO60">
        <v>12.937511166666667</v>
      </c>
      <c r="APP60">
        <v>3.3566815666666665</v>
      </c>
      <c r="APQ60">
        <v>3.3231226333333335</v>
      </c>
      <c r="APR60">
        <v>3.3209037666666665</v>
      </c>
      <c r="APS60">
        <v>3.3224960000000001</v>
      </c>
      <c r="APT60">
        <v>3.3218828666666669</v>
      </c>
      <c r="APU60">
        <v>1.7664059666666667</v>
      </c>
      <c r="APV60">
        <v>1.7677693666666667</v>
      </c>
      <c r="APW60">
        <v>1.7657732333333334</v>
      </c>
      <c r="APX60">
        <v>1.7652492333333332</v>
      </c>
      <c r="APY60">
        <v>1.7908059333333335</v>
      </c>
      <c r="APZ60">
        <v>1.7575351666666668</v>
      </c>
      <c r="AQA60">
        <v>1.7653720666666668</v>
      </c>
      <c r="AQB60">
        <v>1.8191470999999999</v>
      </c>
      <c r="AQC60">
        <v>1.7302683333333335</v>
      </c>
      <c r="AQD60">
        <v>1.7318665666666668</v>
      </c>
      <c r="AQE60">
        <v>1.7330341333333334</v>
      </c>
      <c r="AQF60">
        <v>1.7271139666666668</v>
      </c>
      <c r="AQG60">
        <v>1.7293946333333332</v>
      </c>
      <c r="AQH60">
        <v>1.7655135999999998</v>
      </c>
      <c r="AQI60">
        <v>1.7297274</v>
      </c>
      <c r="AQJ60">
        <v>1.7320546333333333</v>
      </c>
      <c r="AQK60">
        <v>2.3925697000000001</v>
      </c>
      <c r="AQL60">
        <v>2.3948742999999997</v>
      </c>
      <c r="AQM60">
        <v>2.3946884000000002</v>
      </c>
      <c r="AQN60">
        <v>2.3926281999999999</v>
      </c>
      <c r="AQO60">
        <v>1.6670584333333334</v>
      </c>
      <c r="AQP60">
        <v>1.6562085333333334</v>
      </c>
      <c r="AQQ60">
        <v>3.9301333333333329E-3</v>
      </c>
      <c r="AQR60">
        <v>1.6671206000000001</v>
      </c>
      <c r="AQS60">
        <v>2.3984786666666666</v>
      </c>
      <c r="AQT60">
        <v>2.3911407333333332</v>
      </c>
      <c r="AQU60">
        <v>1.6357915000000001</v>
      </c>
      <c r="AQV60">
        <v>2.3231117000000001</v>
      </c>
      <c r="AQW60">
        <v>2.7278073333333333</v>
      </c>
      <c r="AQX60">
        <v>1.7836764000000001</v>
      </c>
      <c r="AQY60">
        <v>2.7275014</v>
      </c>
      <c r="AQZ60">
        <v>2.7912139666666667</v>
      </c>
      <c r="ARA60">
        <v>1.7620575999999999</v>
      </c>
      <c r="ARB60">
        <v>1.7321681666666668</v>
      </c>
      <c r="ARC60">
        <v>1.7818653</v>
      </c>
      <c r="ARD60">
        <v>1.7610875333333333</v>
      </c>
      <c r="ARE60">
        <v>2.7250155</v>
      </c>
      <c r="ARF60">
        <v>2.8148437500000001</v>
      </c>
      <c r="ARG60">
        <v>2.7777046203599998</v>
      </c>
      <c r="ARH60">
        <v>2.81492614746</v>
      </c>
      <c r="ARI60">
        <v>2.8179189046199999</v>
      </c>
      <c r="ARJ60">
        <v>2.8149772644033333</v>
      </c>
      <c r="ARK60">
        <v>2.8177691141733332</v>
      </c>
      <c r="ARL60">
        <v>2.8153386433900001</v>
      </c>
      <c r="ARM60">
        <v>2.814687856036667</v>
      </c>
      <c r="ARN60">
        <v>2.8144958496066668</v>
      </c>
      <c r="ARO60">
        <v>2.8148437500000001</v>
      </c>
      <c r="ARP60">
        <v>2.7777046203599998</v>
      </c>
      <c r="ARQ60">
        <v>2.81492614746</v>
      </c>
      <c r="ARR60">
        <v>2.8179189046199999</v>
      </c>
      <c r="ARS60">
        <v>2.8149772644033333</v>
      </c>
      <c r="ART60">
        <v>2.8177691141733332</v>
      </c>
      <c r="ARU60">
        <v>2.8153386433900001</v>
      </c>
      <c r="ARV60">
        <v>2.814687856036667</v>
      </c>
      <c r="ARW60">
        <v>2.8144958496066668</v>
      </c>
      <c r="ARX60">
        <v>2.9196177164699999</v>
      </c>
      <c r="ARY60">
        <v>2.9179250081366663</v>
      </c>
      <c r="ARZ60">
        <v>2.9179562886533335</v>
      </c>
      <c r="ASA60">
        <v>2.9178588867166666</v>
      </c>
      <c r="ASB60">
        <v>2.9188199361133331</v>
      </c>
      <c r="ASC60">
        <v>2.917748006183333</v>
      </c>
      <c r="ASD60">
        <v>2.9150311787900001</v>
      </c>
      <c r="ASE60">
        <v>2.9184122721333332</v>
      </c>
      <c r="ASF60">
        <v>2.916386667886667</v>
      </c>
      <c r="ASG60">
        <v>2.9169967651366666</v>
      </c>
      <c r="ASH60">
        <v>0.21694258054000001</v>
      </c>
      <c r="ASI60">
        <v>2.9161450703933336</v>
      </c>
      <c r="ASJ60">
        <v>2.9178304036433333</v>
      </c>
      <c r="ASK60">
        <v>2.9180732727033334</v>
      </c>
      <c r="ASL60">
        <v>2.9209866841633332</v>
      </c>
      <c r="ASM60">
        <v>2.9204302469866668</v>
      </c>
      <c r="ASN60">
        <v>2.9221875508599999</v>
      </c>
      <c r="ASO60">
        <v>2.9179924011200002</v>
      </c>
      <c r="ASP60">
        <v>2.9182263692200001</v>
      </c>
      <c r="ASQ60">
        <v>2.9233571370433333</v>
      </c>
      <c r="ASR60">
        <v>2.922288004556667</v>
      </c>
      <c r="ASS60">
        <v>3.1232503255199999</v>
      </c>
      <c r="AST60">
        <v>3.1205711364733331</v>
      </c>
      <c r="ASU60">
        <v>3.1205126444466669</v>
      </c>
      <c r="ASV60">
        <v>3.1293258666966666</v>
      </c>
      <c r="ASW60">
        <v>3.1233329772933329</v>
      </c>
      <c r="ASX60">
        <v>3.1221468607566667</v>
      </c>
      <c r="ASY60">
        <v>3.1246523539199997</v>
      </c>
      <c r="ASZ60">
        <v>3.1231918334933337</v>
      </c>
      <c r="ATA60">
        <v>3.12289047241</v>
      </c>
      <c r="ATB60">
        <v>3.1197568257633335</v>
      </c>
      <c r="ATC60">
        <v>3.1235262552866669</v>
      </c>
      <c r="ATD60">
        <v>3.125112660723333</v>
      </c>
      <c r="ATE60">
        <v>3.1249671936033332</v>
      </c>
      <c r="ATF60">
        <v>3.121656545</v>
      </c>
      <c r="ATG60">
        <v>3.1225713094066667</v>
      </c>
      <c r="ATH60">
        <v>3.1247767130533335</v>
      </c>
      <c r="ATI60">
        <v>3.1198633829733335</v>
      </c>
      <c r="ATJ60">
        <v>3.1250615437799998</v>
      </c>
      <c r="ATK60">
        <v>3.1215621948233334</v>
      </c>
      <c r="ATL60">
        <v>2.7616569519033334</v>
      </c>
      <c r="ATM60">
        <v>2.7434605916333337</v>
      </c>
      <c r="ATN60">
        <v>2.7433166503900002</v>
      </c>
      <c r="ATO60">
        <v>2.74036610921</v>
      </c>
      <c r="ATP60">
        <v>2.7406555175766667</v>
      </c>
      <c r="ATQ60">
        <v>2.7420527140266668</v>
      </c>
      <c r="ATR60">
        <v>2.7415835062633334</v>
      </c>
      <c r="ATS60">
        <v>2.7384394327766666</v>
      </c>
      <c r="ATT60">
        <v>2.7387947082499999</v>
      </c>
      <c r="ATU60">
        <v>2.7384872436499998</v>
      </c>
      <c r="ATV60">
        <v>2.7398981730133332</v>
      </c>
      <c r="ATW60">
        <v>2.74764836629</v>
      </c>
      <c r="ATX60">
        <v>2.7416481018033334</v>
      </c>
      <c r="ATY60">
        <v>2.7365112304666668</v>
      </c>
      <c r="ATZ60">
        <v>2.7426419576000001</v>
      </c>
      <c r="AUA60">
        <v>2.7379895528133331</v>
      </c>
      <c r="AUB60">
        <v>2.7316411336233335</v>
      </c>
      <c r="AUC60">
        <v>2.7364166259733333</v>
      </c>
      <c r="AUD60">
        <v>2.73863576253</v>
      </c>
      <c r="AUE60">
        <v>0.30738554000666668</v>
      </c>
      <c r="AUF60">
        <v>2.7467203776033333</v>
      </c>
      <c r="AUG60">
        <v>3.1702868143700003</v>
      </c>
      <c r="AUH60">
        <v>3.1447977701799998</v>
      </c>
      <c r="AUI60">
        <v>3.1738014221166666</v>
      </c>
      <c r="AUJ60">
        <v>3.1674664815266667</v>
      </c>
      <c r="AUK60">
        <v>3.1717592875133334</v>
      </c>
      <c r="AUL60">
        <v>3.1716003417966667</v>
      </c>
      <c r="AUM60">
        <v>3.1722000122066665</v>
      </c>
      <c r="AUN60">
        <v>3.1730305989566667</v>
      </c>
      <c r="AUO60">
        <v>3.1636700948066667</v>
      </c>
      <c r="AUP60">
        <v>3.1670631408666665</v>
      </c>
      <c r="AUQ60">
        <v>3.1718282063799998</v>
      </c>
      <c r="AUR60">
        <v>3.1470542907699999</v>
      </c>
      <c r="AUS60">
        <v>3.1725868225066667</v>
      </c>
      <c r="AUT60">
        <v>3.1696271260566666</v>
      </c>
      <c r="AUU60">
        <v>3.1668263753233332</v>
      </c>
      <c r="AUV60">
        <v>3.1551973978666665</v>
      </c>
      <c r="AUW60">
        <v>3.1579157511366662</v>
      </c>
      <c r="AUX60">
        <v>3.1711954752599998</v>
      </c>
      <c r="AUY60">
        <v>3.1727699279766668</v>
      </c>
      <c r="AUZ60">
        <v>3.1667348225900001</v>
      </c>
      <c r="AVA60">
        <v>3.165841166176667</v>
      </c>
      <c r="AVB60">
        <v>3.1188062032033335</v>
      </c>
      <c r="AVC60">
        <v>3.1251035054499998</v>
      </c>
      <c r="AVD60">
        <v>3.125901285806667</v>
      </c>
      <c r="AVE60">
        <v>3.1276870727533335</v>
      </c>
      <c r="AVF60">
        <v>3.1193400065099999</v>
      </c>
      <c r="AVG60">
        <v>3.1140113830533331</v>
      </c>
      <c r="AVH60">
        <v>3.1125269571933334</v>
      </c>
      <c r="AVI60">
        <v>3.1216626485166667</v>
      </c>
      <c r="AVJ60">
        <v>3.1177296956366667</v>
      </c>
      <c r="AVK60">
        <v>3.1140457153300001</v>
      </c>
      <c r="AVL60">
        <v>3.1234603881833332</v>
      </c>
      <c r="AVM60">
        <v>3.1221260070799999</v>
      </c>
      <c r="AVN60">
        <v>3.12153218587</v>
      </c>
      <c r="AVO60">
        <v>3.1192845662433331</v>
      </c>
      <c r="AVP60">
        <v>3.126130676266667</v>
      </c>
      <c r="AVQ60">
        <v>3.1234303792300002</v>
      </c>
      <c r="AVR60">
        <v>3.1258247375466666</v>
      </c>
      <c r="AVS60">
        <v>3.0484667460099999</v>
      </c>
      <c r="AVT60">
        <v>3.1257662455233333</v>
      </c>
      <c r="AVU60">
        <v>3.1238772074366663</v>
      </c>
      <c r="AVV60">
        <v>3.0966786702466669</v>
      </c>
      <c r="AVW60">
        <v>3.1104609171533335</v>
      </c>
      <c r="AVX60">
        <v>2.8240483601866666</v>
      </c>
      <c r="AVY60">
        <v>2.8265597025533333</v>
      </c>
      <c r="AVZ60">
        <v>2.8239028930633334</v>
      </c>
      <c r="AWA60">
        <v>2.8210660298633332</v>
      </c>
      <c r="AWB60">
        <v>2.8243588765433336</v>
      </c>
      <c r="AWC60">
        <v>2.8236465454099999</v>
      </c>
      <c r="AWD60">
        <v>2.8238939921033337</v>
      </c>
      <c r="AWE60">
        <v>2.8232477823866664</v>
      </c>
      <c r="AWF60">
        <v>2.8245867411266667</v>
      </c>
      <c r="AWG60">
        <v>2.8215848286933332</v>
      </c>
      <c r="AWH60">
        <v>2.82538426717</v>
      </c>
      <c r="AWI60">
        <v>2.821096038816667</v>
      </c>
      <c r="AWJ60">
        <v>2.8229179382299998</v>
      </c>
      <c r="AWK60">
        <v>2.8168108622200001</v>
      </c>
      <c r="AWL60">
        <v>2.8232597351066668</v>
      </c>
      <c r="AWM60">
        <v>2.8214365641266665</v>
      </c>
      <c r="AWN60">
        <v>2.81997451782</v>
      </c>
      <c r="AWO60">
        <v>2.8249689737933332</v>
      </c>
      <c r="AWP60">
        <v>2.82094777425</v>
      </c>
      <c r="AWQ60">
        <v>2.8230288187633334</v>
      </c>
      <c r="AWR60">
        <v>3.265333333333333</v>
      </c>
      <c r="AWS60">
        <v>3.2650000000000001</v>
      </c>
      <c r="AWT60">
        <v>3.2823333333333333</v>
      </c>
      <c r="AWU60">
        <v>3.2646666666666664</v>
      </c>
      <c r="AWV60">
        <v>3.2583333333333333</v>
      </c>
      <c r="AWW60">
        <v>3.2650000000000001</v>
      </c>
      <c r="AWX60">
        <v>3.2866666666666666</v>
      </c>
      <c r="AWY60">
        <v>3.2896666666666667</v>
      </c>
      <c r="AWZ60">
        <v>3.1393333333333335</v>
      </c>
      <c r="AXA60">
        <v>2.8824910481766666</v>
      </c>
      <c r="AXB60">
        <v>2.8647959391266666</v>
      </c>
      <c r="AXC60">
        <v>2.8757080078099997</v>
      </c>
      <c r="AXD60">
        <v>2.8420290629066667</v>
      </c>
      <c r="AXE60">
        <v>2.7946866353333335</v>
      </c>
      <c r="AXF60">
        <v>2.7891604105600001</v>
      </c>
      <c r="AXG60">
        <v>2.7723678588866667</v>
      </c>
      <c r="AXH60">
        <v>2.7846867879200001</v>
      </c>
      <c r="AXI60">
        <v>2.8827290852833332</v>
      </c>
      <c r="AXJ60">
        <v>2.8604924519833332</v>
      </c>
      <c r="AXK60">
        <v>2.8250930786100001</v>
      </c>
      <c r="AXL60">
        <v>2.8200798034666668</v>
      </c>
      <c r="AXM60">
        <v>2.8441190083799999</v>
      </c>
      <c r="AXN60">
        <v>2.8611541748033331</v>
      </c>
      <c r="AXO60">
        <v>2.8437527974433334</v>
      </c>
      <c r="AXP60">
        <v>2.5392512003566665</v>
      </c>
      <c r="AXQ60">
        <v>2.4817649841300002</v>
      </c>
      <c r="AXR60">
        <v>2.5576232910133334</v>
      </c>
      <c r="AXS60">
        <v>2.5110954284666667</v>
      </c>
      <c r="AXT60">
        <v>2.3335914611800002</v>
      </c>
      <c r="AXU60">
        <v>2.3852574666333335</v>
      </c>
      <c r="AXV60">
        <v>2.4247782389300001</v>
      </c>
      <c r="AXW60">
        <v>2.4263084411600002</v>
      </c>
      <c r="AXX60">
        <v>2.342458343503333</v>
      </c>
      <c r="AXY60">
        <v>2.2679789225233336</v>
      </c>
      <c r="AXZ60">
        <v>2.2553077697733332</v>
      </c>
      <c r="AYA60">
        <v>2.2665690104166667</v>
      </c>
      <c r="AYB60">
        <v>2.4079394022599998</v>
      </c>
      <c r="AYC60">
        <v>2.3715044657366664</v>
      </c>
      <c r="AYD60">
        <v>2.3304656982399998</v>
      </c>
      <c r="AYE60">
        <v>2.4083305358866669</v>
      </c>
      <c r="AYF60">
        <v>2.5739224751766665</v>
      </c>
      <c r="AYG60">
        <v>2.6053461710599999</v>
      </c>
      <c r="AYH60">
        <v>2.6362332661933334</v>
      </c>
      <c r="AYI60">
        <v>2.452538045246667</v>
      </c>
      <c r="AYJ60">
        <v>2.1394757588699997</v>
      </c>
      <c r="AYK60">
        <v>2.3051961262999998</v>
      </c>
      <c r="AYL60">
        <v>2.27789993286</v>
      </c>
      <c r="AYM60">
        <v>2.2896591186499999</v>
      </c>
      <c r="AYN60">
        <v>2.2050498962399998</v>
      </c>
      <c r="AYO60">
        <v>2.1837931315099999</v>
      </c>
      <c r="AYP60">
        <v>2.0781406402566667</v>
      </c>
      <c r="AYQ60">
        <v>2.220974985756667</v>
      </c>
      <c r="AYR60">
        <v>2.5385462443033333</v>
      </c>
      <c r="AYS60">
        <v>2.4935412089</v>
      </c>
      <c r="AYT60">
        <v>2.5164596557600003</v>
      </c>
      <c r="AYU60">
        <v>2.5118761698399998</v>
      </c>
      <c r="AYV60">
        <v>2.8197799682600002</v>
      </c>
      <c r="AYW60">
        <v>2.83413467407</v>
      </c>
      <c r="AYX60">
        <v>2.8154780069966665</v>
      </c>
      <c r="AYY60">
        <v>2.8182403564433334</v>
      </c>
      <c r="AYZ60">
        <v>2.7069826761866667</v>
      </c>
      <c r="AZA60">
        <v>2.7263519287100002</v>
      </c>
      <c r="AZB60">
        <v>2.7245185852033336</v>
      </c>
      <c r="AZC60">
        <v>2.7177261352533337</v>
      </c>
      <c r="AZD60">
        <v>2.67098490397</v>
      </c>
      <c r="AZE60">
        <v>2.5125717163066668</v>
      </c>
      <c r="AZF60">
        <v>2.5448346455866666</v>
      </c>
      <c r="AZG60">
        <v>2.5563296000133335</v>
      </c>
      <c r="AZH60">
        <v>2.7644488016733333</v>
      </c>
      <c r="AZI60">
        <v>2.7626014709466671</v>
      </c>
      <c r="AZJ60">
        <v>2.7640978495266664</v>
      </c>
      <c r="AZK60">
        <v>2.8180132547999999</v>
      </c>
      <c r="AZL60">
        <v>1.2637724333333333</v>
      </c>
      <c r="AZM60">
        <v>1.8591343999999999</v>
      </c>
      <c r="AZN60">
        <v>1.9569198333333333</v>
      </c>
      <c r="AZO60">
        <v>1.3618578333333333</v>
      </c>
      <c r="AZP60">
        <v>1.4403058333333334</v>
      </c>
      <c r="AZQ60">
        <v>1.4124432666666666</v>
      </c>
      <c r="AZR60">
        <v>4.0340449000000005</v>
      </c>
      <c r="AZS60">
        <v>1.4502945999999999</v>
      </c>
      <c r="AZT60">
        <v>4.5701266666666664E-2</v>
      </c>
      <c r="AZU60">
        <v>0.58772046666666666</v>
      </c>
      <c r="AZV60">
        <v>2.5617736666666668</v>
      </c>
      <c r="AZW60">
        <v>0.51768236666666667</v>
      </c>
      <c r="AZX60">
        <v>0.36030709999999999</v>
      </c>
      <c r="AZY60">
        <v>0.17712646666666665</v>
      </c>
      <c r="AZZ60">
        <v>2.3264666666666664E-3</v>
      </c>
      <c r="BAA60">
        <v>1.0637966666666667E-2</v>
      </c>
      <c r="BAB60">
        <v>0.31661859999999997</v>
      </c>
      <c r="BAC60">
        <v>0.33728283333333331</v>
      </c>
      <c r="BAD60">
        <v>0.35842233333333334</v>
      </c>
      <c r="BAE60">
        <v>0.3827674333333333</v>
      </c>
      <c r="BAF60">
        <v>0.3818543333333333</v>
      </c>
      <c r="BAG60">
        <v>0.50574806666666672</v>
      </c>
      <c r="BAH60">
        <v>0.52126493333333335</v>
      </c>
      <c r="BAI60">
        <v>0.51437390000000005</v>
      </c>
      <c r="BAJ60">
        <v>0.50389633333333328</v>
      </c>
      <c r="BAK60">
        <v>0.53336326666666667</v>
      </c>
      <c r="BAL60">
        <v>0.53017263333333331</v>
      </c>
      <c r="BAM60">
        <v>0.40830456666666665</v>
      </c>
      <c r="BAN60">
        <v>0.40169540000000004</v>
      </c>
      <c r="BAO60">
        <v>0.40515439999999997</v>
      </c>
      <c r="BAP60">
        <v>0.41325396666666669</v>
      </c>
      <c r="BAQ60">
        <v>0.41668449999999996</v>
      </c>
      <c r="BAR60">
        <v>0.41785699999999998</v>
      </c>
      <c r="BAS60">
        <v>0.42268196666666669</v>
      </c>
      <c r="BAT60">
        <v>0.41042916666666668</v>
      </c>
      <c r="BAU60">
        <v>0.4190565</v>
      </c>
      <c r="BAV60">
        <v>0.41976566666666665</v>
      </c>
      <c r="BAW60">
        <v>0.42061433333333331</v>
      </c>
      <c r="BAX60">
        <v>0.41932786666666666</v>
      </c>
      <c r="BAY60">
        <v>0.27057773333333329</v>
      </c>
      <c r="BAZ60">
        <v>0.46960146666666669</v>
      </c>
      <c r="BBA60">
        <v>0.47623163333333335</v>
      </c>
      <c r="BBB60">
        <v>0.4835545</v>
      </c>
      <c r="BBC60">
        <v>0.48597596666666665</v>
      </c>
      <c r="BBD60">
        <v>0.49853763333333334</v>
      </c>
      <c r="BBE60">
        <v>0.51067946666666664</v>
      </c>
      <c r="BBF60">
        <v>0.46865236666666665</v>
      </c>
      <c r="BBG60">
        <v>0.4163051333333333</v>
      </c>
      <c r="BBH60">
        <v>0.39005736666666663</v>
      </c>
      <c r="BBI60">
        <v>0.38987893333333334</v>
      </c>
      <c r="BBJ60">
        <v>0.50609890000000002</v>
      </c>
      <c r="BBK60">
        <v>0.50065470000000001</v>
      </c>
      <c r="BBL60">
        <v>0.48916960000000004</v>
      </c>
      <c r="BBM60">
        <v>0.51449233333333333</v>
      </c>
      <c r="BBN60">
        <v>0.49581330000000001</v>
      </c>
      <c r="BBO60">
        <v>0.49239623333333332</v>
      </c>
      <c r="BBP60">
        <v>0.48782619999999999</v>
      </c>
      <c r="BBQ60">
        <v>0.6692773666666666</v>
      </c>
      <c r="BBR60">
        <v>0.97782190000000002</v>
      </c>
      <c r="BBS60">
        <v>1.0038628000000001</v>
      </c>
      <c r="BBT60">
        <v>1.2313204333333334</v>
      </c>
      <c r="BBU60">
        <v>0.42546473333333334</v>
      </c>
      <c r="BBV60">
        <v>0.49359573333333334</v>
      </c>
      <c r="BBW60">
        <v>0.5466896</v>
      </c>
      <c r="BBX60">
        <v>0.48664470000000004</v>
      </c>
      <c r="BBY60">
        <v>0.45998156666666667</v>
      </c>
      <c r="BBZ60">
        <v>0.47321040000000003</v>
      </c>
      <c r="BCA60">
        <v>0.48392336666666669</v>
      </c>
      <c r="BCB60">
        <v>0.50632080000000002</v>
      </c>
      <c r="BCC60">
        <v>0.51034659999999998</v>
      </c>
      <c r="BCD60">
        <v>0.32527446666666665</v>
      </c>
      <c r="BCE60">
        <v>0.53685376666666673</v>
      </c>
      <c r="BCF60">
        <v>0.52390080000000006</v>
      </c>
      <c r="BCG60">
        <v>2.5378196716299999</v>
      </c>
      <c r="BCH60">
        <v>2.6948092142733335</v>
      </c>
      <c r="BCI60">
        <v>2.7003974914533333</v>
      </c>
      <c r="BCJ60">
        <v>2.6972872416166664</v>
      </c>
      <c r="BCK60">
        <v>2.6954739888499999</v>
      </c>
      <c r="BCL60">
        <v>2.6944043477366666</v>
      </c>
      <c r="BCM60">
        <v>2.7014223734533331</v>
      </c>
      <c r="BCN60">
        <v>2.6940935770666665</v>
      </c>
      <c r="BCO60">
        <v>2.6946701049799997</v>
      </c>
      <c r="BCP60">
        <v>3.8614766438800001</v>
      </c>
      <c r="BCQ60">
        <v>3.8079322814933336</v>
      </c>
      <c r="BCR60">
        <v>3.7953198750799997</v>
      </c>
      <c r="BCS60">
        <v>3.7865628560366669</v>
      </c>
      <c r="BCT60">
        <v>3.7959770202633334</v>
      </c>
      <c r="BCU60">
        <v>3.7984547932933332</v>
      </c>
      <c r="BCV60">
        <v>3.79818751017</v>
      </c>
      <c r="BCW60">
        <v>3.7898091634099997</v>
      </c>
      <c r="BCX60">
        <v>2.6937535603833336</v>
      </c>
      <c r="BCY60">
        <v>2.6997032165500001</v>
      </c>
      <c r="BCZ60">
        <v>2.6941678365066664</v>
      </c>
      <c r="BDA60">
        <v>2.6999768574999998</v>
      </c>
      <c r="BDB60">
        <v>2.6972114562966665</v>
      </c>
      <c r="BDC60">
        <v>2.7002769470199999</v>
      </c>
      <c r="BDD60">
        <v>2.6957491556799997</v>
      </c>
      <c r="BDE60">
        <v>2.7020406087233337</v>
      </c>
      <c r="BDF60">
        <v>2.7060473124166666</v>
      </c>
      <c r="BDG60">
        <v>2.7066749572733335</v>
      </c>
      <c r="BDH60">
        <v>2.7035832722966666</v>
      </c>
      <c r="BDI60">
        <v>1.8609349568666667</v>
      </c>
      <c r="BDJ60">
        <v>1.86646601359</v>
      </c>
      <c r="BDK60">
        <v>1.8679885864233334</v>
      </c>
      <c r="BDL60">
        <v>1.8673207600899999</v>
      </c>
      <c r="BDM60">
        <v>1.8682406107566665</v>
      </c>
      <c r="BDN60">
        <v>1.8695359547899999</v>
      </c>
      <c r="BDO60">
        <v>1.8668014526366667</v>
      </c>
      <c r="BDP60">
        <v>3.103454589843333</v>
      </c>
      <c r="BDQ60">
        <v>3.0989021301266666</v>
      </c>
      <c r="BDR60">
        <v>3.0993657429999999</v>
      </c>
      <c r="BDS60">
        <v>3.1031361897766669</v>
      </c>
      <c r="BDT60">
        <v>3.1004107157366665</v>
      </c>
      <c r="BDU60">
        <v>3.1021049499499997</v>
      </c>
      <c r="BDV60">
        <v>2.8541127522766669</v>
      </c>
      <c r="BDW60">
        <v>2.8574302673333336</v>
      </c>
      <c r="BDX60">
        <v>2.8546709696433337</v>
      </c>
      <c r="BDY60">
        <v>3.9414624532033335</v>
      </c>
      <c r="BDZ60">
        <v>3.9451970418266669</v>
      </c>
      <c r="BEA60">
        <v>3.9559715270966667</v>
      </c>
      <c r="BEB60">
        <v>2.8220631917300003</v>
      </c>
      <c r="BEC60">
        <v>2.8185432434066664</v>
      </c>
      <c r="BED60">
        <v>1.9840585072833332</v>
      </c>
      <c r="BEE60">
        <v>1.98356844584</v>
      </c>
      <c r="BEF60">
        <v>1.9843568166066667</v>
      </c>
      <c r="BEG60">
        <v>3.1892061869299999</v>
      </c>
      <c r="BEH60">
        <v>3.1836257934566663</v>
      </c>
    </row>
    <row r="61" spans="1:1490" x14ac:dyDescent="0.25">
      <c r="A61">
        <v>1.2606830596899998</v>
      </c>
      <c r="B61">
        <v>1.2681354522699999</v>
      </c>
      <c r="C61">
        <v>1.2228922526033335</v>
      </c>
      <c r="D61">
        <v>1.2480242411266667</v>
      </c>
      <c r="E61">
        <v>1.2243824005099999</v>
      </c>
      <c r="F61">
        <v>1.2563840230300001</v>
      </c>
      <c r="G61">
        <v>1.22254587809</v>
      </c>
      <c r="H61">
        <v>1.2371540069566669</v>
      </c>
      <c r="I61">
        <v>1.2518239339166668</v>
      </c>
      <c r="J61">
        <v>1.2171077728266666</v>
      </c>
      <c r="K61">
        <v>1.2161740620900001</v>
      </c>
      <c r="L61">
        <v>1.2404033660866667</v>
      </c>
      <c r="M61">
        <v>1.20495440165</v>
      </c>
      <c r="N61">
        <v>1.19850832621</v>
      </c>
      <c r="O61">
        <v>1.2206244150766667</v>
      </c>
      <c r="P61">
        <v>1.21799659729</v>
      </c>
      <c r="Q61">
        <v>1.25523401896</v>
      </c>
      <c r="R61">
        <v>1.2166021982799999</v>
      </c>
      <c r="S61">
        <v>1.2040794372533334</v>
      </c>
      <c r="T61">
        <v>2.5094924926733331</v>
      </c>
      <c r="U61">
        <v>2.1995513915999996</v>
      </c>
      <c r="V61">
        <v>2.2677594502766665</v>
      </c>
      <c r="W61">
        <v>2.2728853861466667</v>
      </c>
      <c r="X61">
        <v>2.273672231036667</v>
      </c>
      <c r="Y61">
        <v>2.2800470987933332</v>
      </c>
      <c r="Z61">
        <v>2.2282450358066668</v>
      </c>
      <c r="AA61">
        <v>2.2368535359699999</v>
      </c>
      <c r="AB61">
        <v>2.2677561442033332</v>
      </c>
      <c r="AC61">
        <v>2.2477750142399997</v>
      </c>
      <c r="AD61">
        <v>2.2573249816866667</v>
      </c>
      <c r="AE61">
        <v>2.2545008341466666</v>
      </c>
      <c r="AF61">
        <v>2.3080156962066667</v>
      </c>
      <c r="AG61">
        <v>2.31610361735</v>
      </c>
      <c r="AH61">
        <v>2.2498771667466664</v>
      </c>
      <c r="AI61">
        <v>2.2707519531233333</v>
      </c>
      <c r="AJ61">
        <v>2.2891103108699999</v>
      </c>
      <c r="AK61">
        <v>2.3249888102199998</v>
      </c>
      <c r="AL61">
        <v>2.2973047892233334</v>
      </c>
      <c r="AM61">
        <v>2.3530502319333331</v>
      </c>
      <c r="AN61">
        <v>2.3269521077466666</v>
      </c>
      <c r="AO61">
        <v>2.344138590493333</v>
      </c>
      <c r="AP61">
        <v>1.2632629394500001</v>
      </c>
      <c r="AQ61">
        <v>1.2898480733233333</v>
      </c>
      <c r="AR61">
        <v>1.2789222717266666</v>
      </c>
      <c r="AS61">
        <v>1.1783290863033333</v>
      </c>
      <c r="AT61">
        <v>1.2388342539466668</v>
      </c>
      <c r="AU61">
        <v>1.2628904978433333</v>
      </c>
      <c r="AV61">
        <v>1.2324577331533333</v>
      </c>
      <c r="AW61">
        <v>1.2719443003333335</v>
      </c>
      <c r="AX61">
        <v>1.2894739786766667</v>
      </c>
      <c r="AY61">
        <v>1.3643678029366666</v>
      </c>
      <c r="AZ61">
        <v>1.2449759165433332</v>
      </c>
      <c r="BA61">
        <v>1.2601420084633332</v>
      </c>
      <c r="BB61">
        <v>1.2897120157866666</v>
      </c>
      <c r="BC61">
        <v>1.2289426167799999</v>
      </c>
      <c r="BD61">
        <v>1.2779963175433333</v>
      </c>
      <c r="BE61">
        <v>1.2910692850733334</v>
      </c>
      <c r="BF61">
        <v>1.2772650400766667</v>
      </c>
      <c r="BG61">
        <v>1.2631238301566665</v>
      </c>
      <c r="BH61">
        <v>1.29918340047</v>
      </c>
      <c r="BI61">
        <v>1.3035224914533332</v>
      </c>
      <c r="BJ61">
        <v>1.2880054473866667</v>
      </c>
      <c r="BK61">
        <v>1.0498307545966667</v>
      </c>
      <c r="BL61">
        <v>1.0654776255266667</v>
      </c>
      <c r="BM61">
        <v>1.0346461613966667</v>
      </c>
      <c r="BN61">
        <v>1.0800933837866666</v>
      </c>
      <c r="BO61">
        <v>1.0607118606566666</v>
      </c>
      <c r="BP61">
        <v>1.1039131164533333</v>
      </c>
      <c r="BQ61">
        <v>1.0806329091366667</v>
      </c>
      <c r="BR61">
        <v>1.0182619094833334</v>
      </c>
      <c r="BS61">
        <v>1.0966275533033332</v>
      </c>
      <c r="BT61">
        <v>1.1000222523999998</v>
      </c>
      <c r="BU61">
        <v>1.0946782429999999</v>
      </c>
      <c r="BV61">
        <v>1.0952301025366666</v>
      </c>
      <c r="BW61">
        <v>1.1075921376533333</v>
      </c>
      <c r="BX61">
        <v>1.1042732238766668</v>
      </c>
      <c r="BY61">
        <v>1.0794890085833333</v>
      </c>
      <c r="BZ61">
        <v>1.0940120697</v>
      </c>
      <c r="CA61">
        <v>1.0950909932433333</v>
      </c>
      <c r="CB61">
        <v>1.1177884419733333</v>
      </c>
      <c r="CC61">
        <v>1.1197469075499999</v>
      </c>
      <c r="CD61">
        <v>1.1267464955633335</v>
      </c>
      <c r="CE61">
        <v>1.1249332427966665</v>
      </c>
      <c r="CF61">
        <v>1.1114072163866666</v>
      </c>
      <c r="CG61">
        <v>1.0428173700966668</v>
      </c>
      <c r="CH61">
        <v>1.0682971954333333</v>
      </c>
      <c r="CI61">
        <v>1.05496292114</v>
      </c>
      <c r="CJ61">
        <v>1.05343875885</v>
      </c>
      <c r="CK61">
        <v>1.1494608561166666</v>
      </c>
      <c r="CL61">
        <v>1.0986928304033334</v>
      </c>
      <c r="CM61">
        <v>1.06403382619</v>
      </c>
      <c r="CN61">
        <v>1.0338963826466667</v>
      </c>
      <c r="CO61">
        <v>1.0439257303866667</v>
      </c>
      <c r="CP61">
        <v>1.0446646372466666</v>
      </c>
      <c r="CQ61">
        <v>1.0612374623600001</v>
      </c>
      <c r="CR61">
        <v>1.17605527242</v>
      </c>
      <c r="CS61">
        <v>1.0547588984166667</v>
      </c>
      <c r="CT61">
        <v>1.2517790476466668</v>
      </c>
      <c r="CU61">
        <v>1.0355566024766667</v>
      </c>
      <c r="CV61">
        <v>1.2999331156399998</v>
      </c>
      <c r="CW61">
        <v>1.2798713684066667</v>
      </c>
      <c r="CX61">
        <v>1.2386348724333334</v>
      </c>
      <c r="CY61">
        <v>1.2796502431233334</v>
      </c>
      <c r="CZ61">
        <v>1.4295196533200001</v>
      </c>
      <c r="DA61">
        <v>1.4879627227766667</v>
      </c>
      <c r="DB61">
        <v>1.46899541219</v>
      </c>
      <c r="DC61">
        <v>1.5014315287266666</v>
      </c>
      <c r="DD61">
        <v>1.5100556691466667</v>
      </c>
      <c r="DE61">
        <v>1.51132329305</v>
      </c>
      <c r="DF61">
        <v>1.5063967386866668</v>
      </c>
      <c r="DG61">
        <v>1.5104034423799999</v>
      </c>
      <c r="DH61">
        <v>1.5175080617266665</v>
      </c>
      <c r="DI61">
        <v>1.4927640279133334</v>
      </c>
      <c r="DJ61">
        <v>1.50327568054</v>
      </c>
      <c r="DK61">
        <v>1.47231127421</v>
      </c>
      <c r="DL61">
        <v>1.5229091644266668</v>
      </c>
      <c r="DM61">
        <v>1.5184186299633333</v>
      </c>
      <c r="DN61">
        <v>1.5084836324033333</v>
      </c>
      <c r="DO61">
        <v>1.5307481129933334</v>
      </c>
      <c r="DP61">
        <v>1.5163611094133331</v>
      </c>
      <c r="DQ61">
        <v>1.5155047098766665</v>
      </c>
      <c r="DR61">
        <v>1.5294465382866667</v>
      </c>
      <c r="DS61">
        <v>1.51992734273</v>
      </c>
      <c r="DT61">
        <v>1.5344193776433335</v>
      </c>
      <c r="DU61">
        <v>0.80143661498999996</v>
      </c>
      <c r="DV61">
        <v>0.7872907638533333</v>
      </c>
      <c r="DW61">
        <v>0.78844242095666672</v>
      </c>
      <c r="DX61">
        <v>0.7853662490833333</v>
      </c>
      <c r="DY61">
        <v>0.78732013702333326</v>
      </c>
      <c r="DZ61">
        <v>0.79055245717333333</v>
      </c>
      <c r="EA61">
        <v>0.7775953292833333</v>
      </c>
      <c r="EB61">
        <v>0.77433211008666669</v>
      </c>
      <c r="EC61">
        <v>0.77555020650000006</v>
      </c>
      <c r="ED61">
        <v>0.78300418853666665</v>
      </c>
      <c r="EE61">
        <v>0.77773291269666667</v>
      </c>
      <c r="EF61">
        <v>0.77691828409666663</v>
      </c>
      <c r="EG61">
        <v>0.76670347849333331</v>
      </c>
      <c r="EH61">
        <v>0.75735893249333341</v>
      </c>
      <c r="EI61">
        <v>0.76135183969999998</v>
      </c>
      <c r="EJ61">
        <v>0.75450998942000003</v>
      </c>
      <c r="EK61">
        <v>0.75488255818666672</v>
      </c>
      <c r="EL61">
        <v>0.75304915110000004</v>
      </c>
      <c r="EM61">
        <v>0.75237522125</v>
      </c>
      <c r="EN61">
        <v>0.75244318644000008</v>
      </c>
      <c r="EO61">
        <v>0.7548361460366666</v>
      </c>
      <c r="EP61">
        <v>0.76674518585000007</v>
      </c>
      <c r="EQ61">
        <v>1.2963251749666667</v>
      </c>
      <c r="ER61">
        <v>1.2960979461666668</v>
      </c>
      <c r="ES61">
        <v>1.2924805959033334</v>
      </c>
      <c r="ET61">
        <v>1.2824436187733332</v>
      </c>
      <c r="EU61">
        <v>1.2914666493733333</v>
      </c>
      <c r="EV61">
        <v>1.2923013051333332</v>
      </c>
      <c r="EW61">
        <v>1.2909673054999999</v>
      </c>
      <c r="EX61">
        <v>1.26636238098</v>
      </c>
      <c r="EY61">
        <v>1.2612302144366665</v>
      </c>
      <c r="EZ61">
        <v>1.2552525838199999</v>
      </c>
      <c r="FA61">
        <v>1.2546234130833334</v>
      </c>
      <c r="FB61">
        <v>1.2641888936333332</v>
      </c>
      <c r="FC61">
        <v>1.2547053019200001</v>
      </c>
      <c r="FD61">
        <v>1.2589702606199999</v>
      </c>
      <c r="FE61">
        <v>1.2538195292133334</v>
      </c>
      <c r="FF61">
        <v>3.0627128601066667</v>
      </c>
      <c r="FG61">
        <v>3.0628751118966666</v>
      </c>
      <c r="FH61">
        <v>3.062564341226667</v>
      </c>
      <c r="FI61">
        <v>3.0623479207333331</v>
      </c>
      <c r="FJ61">
        <v>3.0629631042466667</v>
      </c>
      <c r="FK61">
        <v>3.0625488281233335</v>
      </c>
      <c r="FL61">
        <v>3.063672637936667</v>
      </c>
      <c r="FM61">
        <v>3.0623804728166664</v>
      </c>
      <c r="FN61">
        <v>4.2137674490000006E-2</v>
      </c>
      <c r="FO61">
        <v>3.0662605285633333</v>
      </c>
      <c r="FP61">
        <v>3.0625582377099998</v>
      </c>
      <c r="FQ61">
        <v>3.0657750447566667</v>
      </c>
      <c r="FR61">
        <v>3.0705439249666666</v>
      </c>
      <c r="FS61">
        <v>3.0669916788733333</v>
      </c>
      <c r="FT61">
        <v>3.0676455179833337</v>
      </c>
      <c r="FU61">
        <v>3.0664334615066666</v>
      </c>
      <c r="FV61">
        <v>3.0661616007466668</v>
      </c>
      <c r="FW61">
        <v>3.0643249511700001</v>
      </c>
      <c r="FX61">
        <v>3.0658167521133333</v>
      </c>
      <c r="FY61">
        <v>3.0640637715633332</v>
      </c>
      <c r="FZ61">
        <v>3.0661013285300003</v>
      </c>
      <c r="GA61">
        <v>3.6982668558733334</v>
      </c>
      <c r="GB61">
        <v>3.7003150939933334</v>
      </c>
      <c r="GC61">
        <v>3.7017494201633334</v>
      </c>
      <c r="GD61">
        <v>3.7035443623833335</v>
      </c>
      <c r="GE61">
        <v>3.6922302246066669</v>
      </c>
      <c r="GF61">
        <v>3.6936292012499998</v>
      </c>
      <c r="GG61">
        <v>3.69168167114</v>
      </c>
      <c r="GH61">
        <v>3.6892021179166665</v>
      </c>
      <c r="GI61">
        <v>3.6915410359699998</v>
      </c>
      <c r="GJ61">
        <v>3.6892082214333333</v>
      </c>
      <c r="GK61">
        <v>3.69135233561</v>
      </c>
      <c r="GL61">
        <v>3.6912117004366669</v>
      </c>
      <c r="GM61">
        <v>3.68846460978</v>
      </c>
      <c r="GN61">
        <v>3.6896705627433333</v>
      </c>
      <c r="GO61">
        <v>3.6856821695933335</v>
      </c>
      <c r="GP61">
        <v>3.6915239969866667</v>
      </c>
      <c r="GQ61">
        <v>3.6910647074366665</v>
      </c>
      <c r="GR61">
        <v>3.6945877075166669</v>
      </c>
      <c r="GS61">
        <v>2.6448852539033334</v>
      </c>
      <c r="GT61">
        <v>2.64542007446</v>
      </c>
      <c r="GU61">
        <v>2.6468531290666664</v>
      </c>
      <c r="GV61">
        <v>2.6467633565266668</v>
      </c>
      <c r="GW61">
        <v>2.6450770060200002</v>
      </c>
      <c r="GX61">
        <v>2.6452517191566667</v>
      </c>
      <c r="GY61">
        <v>2.6486910502099996</v>
      </c>
      <c r="GZ61">
        <v>2.6475179036433332</v>
      </c>
      <c r="HA61">
        <v>2.6479598999</v>
      </c>
      <c r="HB61">
        <v>2.6473925272600001</v>
      </c>
      <c r="HC61">
        <v>2.6457585652666666</v>
      </c>
      <c r="HD61">
        <v>2.648789978026667</v>
      </c>
      <c r="HE61">
        <v>2.6488471984833333</v>
      </c>
      <c r="HF61">
        <v>2.6481933593733333</v>
      </c>
      <c r="HG61">
        <v>2.6473030090299998</v>
      </c>
      <c r="HH61">
        <v>2.6480016072566666</v>
      </c>
      <c r="HI61">
        <v>2.6471916198700001</v>
      </c>
      <c r="HJ61">
        <v>2.64524230957</v>
      </c>
      <c r="HK61">
        <v>2.6506464640266665</v>
      </c>
      <c r="HL61">
        <v>1.9866539001433334</v>
      </c>
      <c r="HM61">
        <v>1.9861190795866668</v>
      </c>
      <c r="HN61">
        <v>1.9864638010633333</v>
      </c>
      <c r="HO61">
        <v>1.9864823659233333</v>
      </c>
      <c r="HP61">
        <v>1.9875366210933334</v>
      </c>
      <c r="HQ61">
        <v>1.9875335693333334</v>
      </c>
      <c r="HR61">
        <v>1.9867513020833334</v>
      </c>
      <c r="HS61">
        <v>1.9882059733066666</v>
      </c>
      <c r="HT61">
        <v>1.9878426869700001</v>
      </c>
      <c r="HU61">
        <v>1.98756752014</v>
      </c>
      <c r="HV61">
        <v>1.9869445800766667</v>
      </c>
      <c r="HW61">
        <v>1.9881565093966667</v>
      </c>
      <c r="HX61">
        <v>1.9885615030900001</v>
      </c>
      <c r="HY61">
        <v>1.9888118743866667</v>
      </c>
      <c r="HZ61">
        <v>1.9821694691966667</v>
      </c>
      <c r="IA61">
        <v>1.9807195027666666</v>
      </c>
      <c r="IB61">
        <v>1.9793622334766667</v>
      </c>
      <c r="IC61">
        <v>1.98087717692</v>
      </c>
      <c r="ID61">
        <v>1.9801058451333333</v>
      </c>
      <c r="IE61">
        <v>1.9831001281733334</v>
      </c>
      <c r="IF61">
        <v>1.62008298238</v>
      </c>
      <c r="IG61">
        <v>1.6206100463866666</v>
      </c>
      <c r="IH61">
        <v>1.6198618570933334</v>
      </c>
      <c r="II61">
        <v>1.62086054484</v>
      </c>
      <c r="IJ61">
        <v>1.6212638854966668</v>
      </c>
      <c r="IK61">
        <v>1.6194043477366666</v>
      </c>
      <c r="IL61">
        <v>1.6215282440166667</v>
      </c>
      <c r="IM61">
        <v>1.62140146891</v>
      </c>
      <c r="IN61">
        <v>1.6209454854300001</v>
      </c>
      <c r="IO61">
        <v>1.6199052174866668</v>
      </c>
      <c r="IP61">
        <v>1.62140146891</v>
      </c>
      <c r="IQ61">
        <v>1.6198093414299999</v>
      </c>
      <c r="IR61">
        <v>1.6212221781399998</v>
      </c>
      <c r="IS61">
        <v>1.6217941284166666</v>
      </c>
      <c r="IT61">
        <v>1.6220291137666665</v>
      </c>
      <c r="IU61">
        <v>1.6206255594866665</v>
      </c>
      <c r="IV61">
        <v>1.6210830688466666</v>
      </c>
      <c r="IW61">
        <v>1.6217385609933332</v>
      </c>
      <c r="IX61">
        <v>1.6195542653399999</v>
      </c>
      <c r="IY61">
        <v>1.6217493693033334</v>
      </c>
      <c r="IZ61">
        <v>2.4729553222633331</v>
      </c>
      <c r="JA61">
        <v>2.4723927815733333</v>
      </c>
      <c r="JB61">
        <v>2.4750531514466667</v>
      </c>
      <c r="JC61">
        <v>2.4736648559566663</v>
      </c>
      <c r="JD61">
        <v>2.4739214579233333</v>
      </c>
      <c r="JE61">
        <v>2.4736124674466664</v>
      </c>
      <c r="JF61">
        <v>2.4734252929666667</v>
      </c>
      <c r="JG61">
        <v>2.4746002197233334</v>
      </c>
      <c r="JH61">
        <v>2.4758445739733332</v>
      </c>
      <c r="JI61">
        <v>2.4721514383933334</v>
      </c>
      <c r="JJ61">
        <v>2.4731516520166665</v>
      </c>
      <c r="JK61">
        <v>2.4745971679666665</v>
      </c>
      <c r="JL61">
        <v>2.4759897867833329</v>
      </c>
      <c r="JM61">
        <v>2.4742909749333331</v>
      </c>
      <c r="JN61">
        <v>2.4724993387833334</v>
      </c>
      <c r="JO61">
        <v>2.4738922119133333</v>
      </c>
      <c r="JP61">
        <v>2.4727032979300003</v>
      </c>
      <c r="JQ61">
        <v>2.4773099263500002</v>
      </c>
      <c r="JR61">
        <v>2.4735427856433332</v>
      </c>
      <c r="JS61">
        <v>2.4718948364233331</v>
      </c>
      <c r="JT61">
        <v>3.2357833862299996</v>
      </c>
      <c r="JU61">
        <v>3.2394826253233333</v>
      </c>
      <c r="JV61">
        <v>3.2295476277666664</v>
      </c>
      <c r="JW61">
        <v>3.2342979431133334</v>
      </c>
      <c r="JX61">
        <v>3.2343040466300002</v>
      </c>
      <c r="JY61">
        <v>3.2285273234033336</v>
      </c>
      <c r="JZ61">
        <v>3.2354357401500002</v>
      </c>
      <c r="KA61">
        <v>3.23490854899</v>
      </c>
      <c r="KB61">
        <v>3.23892313639</v>
      </c>
      <c r="KC61">
        <v>3.2380867004366669</v>
      </c>
      <c r="KD61">
        <v>3.2318199157699996</v>
      </c>
      <c r="KE61">
        <v>3.2336997985833333</v>
      </c>
      <c r="KF61">
        <v>3.2346875508599999</v>
      </c>
      <c r="KG61">
        <v>3.2341417948399998</v>
      </c>
      <c r="KH61">
        <v>3.2344571431466664</v>
      </c>
      <c r="KI61">
        <v>3.2355036417633332</v>
      </c>
      <c r="KJ61">
        <v>3.241506195066667</v>
      </c>
      <c r="KK61">
        <v>3.2341122945133334</v>
      </c>
      <c r="KL61">
        <v>3.2246055603000001</v>
      </c>
      <c r="KM61">
        <v>3.2330907185866669</v>
      </c>
      <c r="KN61">
        <v>3.2357462565099997</v>
      </c>
      <c r="KO61">
        <v>2.9500157674133334</v>
      </c>
      <c r="KP61">
        <v>2.94733683268</v>
      </c>
      <c r="KQ61">
        <v>2.9513343811033335</v>
      </c>
      <c r="KR61">
        <v>2.9502802530899999</v>
      </c>
      <c r="KS61">
        <v>2.9453984578433334</v>
      </c>
      <c r="KT61">
        <v>2.9489817301399999</v>
      </c>
      <c r="KU61">
        <v>2.9516993204733333</v>
      </c>
      <c r="KV61">
        <v>2.9485814412433333</v>
      </c>
      <c r="KW61">
        <v>2.958303070066667</v>
      </c>
      <c r="KX61">
        <v>2.9532033284499999</v>
      </c>
      <c r="KY61">
        <v>2.9537953694633337</v>
      </c>
      <c r="KZ61">
        <v>2.9493232727033334</v>
      </c>
      <c r="LA61">
        <v>2.9483078002900003</v>
      </c>
      <c r="LB61">
        <v>2.9516962687166668</v>
      </c>
      <c r="LC61">
        <v>2.9501874287900001</v>
      </c>
      <c r="LD61">
        <v>2.9464866638166667</v>
      </c>
      <c r="LE61">
        <v>2.9472704569466668</v>
      </c>
      <c r="LF61">
        <v>2.9498133341466666</v>
      </c>
      <c r="LG61">
        <v>2.9502909342433332</v>
      </c>
      <c r="LH61">
        <v>2.9522712707500003</v>
      </c>
      <c r="LI61">
        <v>2.9590713500966666</v>
      </c>
      <c r="LJ61">
        <v>2.8216242472299999</v>
      </c>
      <c r="LK61">
        <v>2.8214324951166665</v>
      </c>
      <c r="LL61">
        <v>2.8212562561033332</v>
      </c>
      <c r="LM61">
        <v>2.8230679829899996</v>
      </c>
      <c r="LN61">
        <v>2.8255320231100001</v>
      </c>
      <c r="LO61">
        <v>2.8225346883133331</v>
      </c>
      <c r="LP61">
        <v>2.8200861612933332</v>
      </c>
      <c r="LQ61">
        <v>2.8189066568999999</v>
      </c>
      <c r="LR61">
        <v>2.8190844217933333</v>
      </c>
      <c r="LS61">
        <v>2.8164627075166666</v>
      </c>
      <c r="LT61">
        <v>2.8185450236</v>
      </c>
      <c r="LU61">
        <v>2.8235132853166665</v>
      </c>
      <c r="LV61">
        <v>2.8174349466933331</v>
      </c>
      <c r="LW61">
        <v>2.8147389729800003</v>
      </c>
      <c r="LX61">
        <v>2.8160669962533333</v>
      </c>
      <c r="LY61">
        <v>2.8166079203266667</v>
      </c>
      <c r="LZ61">
        <v>2.8155273437499999</v>
      </c>
      <c r="MA61">
        <v>2.8171643574999998</v>
      </c>
      <c r="MB61">
        <v>2.8151224772133334</v>
      </c>
      <c r="MC61">
        <v>2.8156697591133333</v>
      </c>
      <c r="MD61">
        <v>2.8123306274399997</v>
      </c>
      <c r="ME61">
        <v>3.3214485168433332</v>
      </c>
      <c r="MF61">
        <v>3.3182487487766665</v>
      </c>
      <c r="MG61">
        <v>3.3220003763833335</v>
      </c>
      <c r="MH61">
        <v>3.3212381998666669</v>
      </c>
      <c r="MI61">
        <v>3.3222941080699999</v>
      </c>
      <c r="MJ61">
        <v>3.32349828084</v>
      </c>
      <c r="MK61">
        <v>3.3194976806633334</v>
      </c>
      <c r="ML61">
        <v>3.3187619527166663</v>
      </c>
      <c r="MM61">
        <v>3.3197372436500001</v>
      </c>
      <c r="MN61">
        <v>3.3161369323700001</v>
      </c>
      <c r="MO61">
        <v>3.3231628417966665</v>
      </c>
      <c r="MP61">
        <v>3.3416554768866664</v>
      </c>
      <c r="MQ61">
        <v>3.3143175760899997</v>
      </c>
      <c r="MR61">
        <v>3.3202891031899999</v>
      </c>
      <c r="MS61">
        <v>3.3189211527500002</v>
      </c>
      <c r="MT61">
        <v>3.3203941345199999</v>
      </c>
      <c r="MU61">
        <v>3.3203493754066664</v>
      </c>
      <c r="MV61">
        <v>3.3212783813466666</v>
      </c>
      <c r="MW61">
        <v>3.317284138996667</v>
      </c>
      <c r="MX61">
        <v>3.3169718424466668</v>
      </c>
      <c r="MY61">
        <v>2.9899846394833332</v>
      </c>
      <c r="MZ61">
        <v>2.9846918741833335</v>
      </c>
      <c r="NA61">
        <v>2.9863830566400003</v>
      </c>
      <c r="NB61">
        <v>2.9859100341766669</v>
      </c>
      <c r="NC61">
        <v>3.0016510009733333</v>
      </c>
      <c r="ND61">
        <v>2.9846361796033336</v>
      </c>
      <c r="NE61">
        <v>2.9856178283666663</v>
      </c>
      <c r="NF61">
        <v>2.9837613423633331</v>
      </c>
      <c r="NG61">
        <v>2.9867029825833331</v>
      </c>
      <c r="NH61">
        <v>2.98382619222</v>
      </c>
      <c r="NI61">
        <v>2.9847305297833335</v>
      </c>
      <c r="NJ61">
        <v>2.9879117329899998</v>
      </c>
      <c r="NK61">
        <v>2.9862190246566667</v>
      </c>
      <c r="NL61">
        <v>2.990933990476667</v>
      </c>
      <c r="NM61">
        <v>2.9910977681466666</v>
      </c>
      <c r="NN61">
        <v>2.985783131916667</v>
      </c>
      <c r="NO61">
        <v>2.9720670064266668</v>
      </c>
      <c r="NP61">
        <v>2.9861681620266665</v>
      </c>
      <c r="NQ61">
        <v>2.9858388264966669</v>
      </c>
      <c r="NR61">
        <v>3.0223604838033333</v>
      </c>
      <c r="NS61">
        <v>3.0103680928533332</v>
      </c>
      <c r="NT61">
        <v>3.0115196228000003</v>
      </c>
      <c r="NU61">
        <v>3.0080754597966664</v>
      </c>
      <c r="NV61">
        <v>3.0109184265133333</v>
      </c>
      <c r="NW61">
        <v>3.01057052612</v>
      </c>
      <c r="NX61">
        <v>3.0077570597299998</v>
      </c>
      <c r="NY61">
        <v>3.00985946655</v>
      </c>
      <c r="NZ61">
        <v>3.0096801757799998</v>
      </c>
      <c r="OA61">
        <v>3.0103279113766663</v>
      </c>
      <c r="OB61">
        <v>3.0099383036266669</v>
      </c>
      <c r="OC61">
        <v>3.0102195739733331</v>
      </c>
      <c r="OD61">
        <v>3.0096832275366667</v>
      </c>
      <c r="OE61">
        <v>3.0106633504200002</v>
      </c>
      <c r="OF61">
        <v>3.0094126383433335</v>
      </c>
      <c r="OG61">
        <v>3.0087542215966669</v>
      </c>
      <c r="OH61">
        <v>3.0104591369600002</v>
      </c>
      <c r="OI61">
        <v>3.0099273681633334</v>
      </c>
      <c r="OJ61">
        <v>3.0089350382466669</v>
      </c>
      <c r="OK61">
        <v>2.8344329833966668</v>
      </c>
      <c r="OL61">
        <v>2.8331113179499998</v>
      </c>
      <c r="OM61">
        <v>2.8360468546533335</v>
      </c>
      <c r="ON61">
        <v>2.8279790242499998</v>
      </c>
      <c r="OO61">
        <v>2.8306533813466666</v>
      </c>
      <c r="OP61">
        <v>2.8364657084133333</v>
      </c>
      <c r="OQ61">
        <v>2.8354329427066669</v>
      </c>
      <c r="OR61">
        <v>2.8347033182766666</v>
      </c>
      <c r="OS61">
        <v>2.8359494527166667</v>
      </c>
      <c r="OT61">
        <v>2.8345842997199999</v>
      </c>
      <c r="OU61">
        <v>2.8348780314100002</v>
      </c>
      <c r="OV61">
        <v>2.8353139241533332</v>
      </c>
      <c r="OW61">
        <v>2.8357236226366664</v>
      </c>
      <c r="OX61">
        <v>2.8366093953433333</v>
      </c>
      <c r="OY61">
        <v>2.8346369425433333</v>
      </c>
      <c r="OZ61">
        <v>2.8375584920233332</v>
      </c>
      <c r="PA61">
        <v>2.8368334452299999</v>
      </c>
      <c r="PB61">
        <v>2.8344174702933334</v>
      </c>
      <c r="PC61">
        <v>2.8312856038400001</v>
      </c>
      <c r="PD61">
        <v>2.8313504536933332</v>
      </c>
      <c r="PE61">
        <v>2.8834681193033331</v>
      </c>
      <c r="PF61">
        <v>2.8833768208800001</v>
      </c>
      <c r="PG61">
        <v>2.8835004170733334</v>
      </c>
      <c r="PH61">
        <v>2.8836875915500002</v>
      </c>
      <c r="PI61">
        <v>2.8817242940266667</v>
      </c>
      <c r="PJ61">
        <v>2.8815605163566667</v>
      </c>
      <c r="PK61">
        <v>2.8813456217433333</v>
      </c>
      <c r="PL61">
        <v>2.8793993631966668</v>
      </c>
      <c r="PM61">
        <v>2.8722315470366668</v>
      </c>
      <c r="PN61">
        <v>2.8832733154266665</v>
      </c>
      <c r="PO61">
        <v>2.8818262735999998</v>
      </c>
      <c r="PP61">
        <v>2.8805727640766667</v>
      </c>
      <c r="PQ61">
        <v>2.8814539591466666</v>
      </c>
      <c r="PR61">
        <v>2.8817197163866668</v>
      </c>
      <c r="PS61">
        <v>2.8827817281066666</v>
      </c>
      <c r="PT61">
        <v>2.8821835835766669</v>
      </c>
      <c r="PU61">
        <v>2.8816332499166668</v>
      </c>
      <c r="PV61">
        <v>2.8792371114066668</v>
      </c>
      <c r="PW61">
        <v>2.8819020589166664</v>
      </c>
      <c r="PX61">
        <v>2.69379374186</v>
      </c>
      <c r="PY61">
        <v>2.6931566874166668</v>
      </c>
      <c r="PZ61">
        <v>2.6935849507633334</v>
      </c>
      <c r="QA61">
        <v>2.6923080444333332</v>
      </c>
      <c r="QB61">
        <v>2.6919665018700001</v>
      </c>
      <c r="QC61">
        <v>2.6954167683899999</v>
      </c>
      <c r="QD61">
        <v>2.6915738423633333</v>
      </c>
      <c r="QE61">
        <v>2.6938275655099999</v>
      </c>
      <c r="QF61">
        <v>2.6928894042966665</v>
      </c>
      <c r="QG61">
        <v>2.6939682006833334</v>
      </c>
      <c r="QH61">
        <v>2.693597412106667</v>
      </c>
      <c r="QI61">
        <v>2.6930641174300001</v>
      </c>
      <c r="QJ61">
        <v>2.6952761332166668</v>
      </c>
      <c r="QK61">
        <v>2.6943300882966668</v>
      </c>
      <c r="QL61">
        <v>2.6935557047499996</v>
      </c>
      <c r="QM61">
        <v>2.69337005615</v>
      </c>
      <c r="QN61">
        <v>2.6924364725733332</v>
      </c>
      <c r="QO61">
        <v>2.6931444803866667</v>
      </c>
      <c r="QP61">
        <v>2.6928321838366664</v>
      </c>
      <c r="QQ61">
        <v>2.6934226989733334</v>
      </c>
      <c r="QR61">
        <v>2.6948186238600003</v>
      </c>
      <c r="QS61">
        <v>2.0669225056933334</v>
      </c>
      <c r="QT61">
        <v>2.0653226216633334</v>
      </c>
      <c r="QU61">
        <v>2.0651278177866668</v>
      </c>
      <c r="QV61">
        <v>2.0648109436033333</v>
      </c>
      <c r="QW61">
        <v>2.0657522837300002</v>
      </c>
      <c r="QX61">
        <v>2.0642962137833334</v>
      </c>
      <c r="QY61">
        <v>2.0662578582733335</v>
      </c>
      <c r="QZ61">
        <v>2.0662144978833332</v>
      </c>
      <c r="RA61">
        <v>2.0652947743733332</v>
      </c>
      <c r="RB61">
        <v>2.0656518300366664</v>
      </c>
      <c r="RC61">
        <v>2.0676212310766666</v>
      </c>
      <c r="RD61">
        <v>2.0624024709033333</v>
      </c>
      <c r="RE61">
        <v>2.0660708109533332</v>
      </c>
      <c r="RF61">
        <v>2.0677464803033332</v>
      </c>
      <c r="RG61">
        <v>2.0657321929900001</v>
      </c>
      <c r="RH61">
        <v>2.0666767120333334</v>
      </c>
      <c r="RI61">
        <v>2.0661959330233333</v>
      </c>
      <c r="RJ61">
        <v>2.0689228057833331</v>
      </c>
      <c r="RK61">
        <v>2.0670136769599998</v>
      </c>
      <c r="RL61">
        <v>2.0658295949299998</v>
      </c>
      <c r="RM61">
        <v>2.3709030151366668</v>
      </c>
      <c r="RN61">
        <v>2.4105504353833336</v>
      </c>
      <c r="RO61">
        <v>2.4011950174966668</v>
      </c>
      <c r="RP61">
        <v>2.400269063313333</v>
      </c>
      <c r="RQ61">
        <v>2.4063827514633331</v>
      </c>
      <c r="RR61">
        <v>2.4183352152500004</v>
      </c>
      <c r="RS61">
        <v>2.3959144592266668</v>
      </c>
      <c r="RT61">
        <v>2.3925554911266667</v>
      </c>
      <c r="RU61">
        <v>2.3889828999833331</v>
      </c>
      <c r="RV61">
        <v>2.4114051818833331</v>
      </c>
      <c r="RW61">
        <v>2.3979133605933334</v>
      </c>
      <c r="RX61">
        <v>2.3893308003733336</v>
      </c>
      <c r="RY61">
        <v>2.4076705932600002</v>
      </c>
      <c r="RZ61">
        <v>2.3794746398899997</v>
      </c>
      <c r="SA61">
        <v>2.3989705403633335</v>
      </c>
      <c r="SB61">
        <v>2.3977788289366666</v>
      </c>
      <c r="SC61">
        <v>2.4216308593733333</v>
      </c>
      <c r="SD61">
        <v>2.4049870808900002</v>
      </c>
      <c r="SE61">
        <v>2.4092704772933331</v>
      </c>
      <c r="SF61">
        <v>2.40901997884</v>
      </c>
      <c r="SG61">
        <v>2.4162343343066666</v>
      </c>
      <c r="SH61">
        <v>2.3424552917466666</v>
      </c>
      <c r="SI61">
        <v>2.40487569173</v>
      </c>
      <c r="SJ61">
        <v>2.7632769266733335</v>
      </c>
      <c r="SK61">
        <v>2.9051452636700001</v>
      </c>
      <c r="SL61">
        <v>2.9083836873366669</v>
      </c>
      <c r="SM61">
        <v>2.9270324706999999</v>
      </c>
      <c r="SN61">
        <v>2.9193003336566665</v>
      </c>
      <c r="SO61">
        <v>2.7958597819</v>
      </c>
      <c r="SP61">
        <v>2.8207199096666664</v>
      </c>
      <c r="SQ61">
        <v>2.7647949218733334</v>
      </c>
      <c r="SR61">
        <v>2.8069961547833335</v>
      </c>
      <c r="SS61">
        <v>2.8297398885066665</v>
      </c>
      <c r="ST61">
        <v>2.92926635742</v>
      </c>
      <c r="SU61">
        <v>2.9612386067700003</v>
      </c>
      <c r="SV61">
        <v>2.9030227661099999</v>
      </c>
      <c r="SW61">
        <v>2.89250488281</v>
      </c>
      <c r="SX61">
        <v>2.8779014587399998</v>
      </c>
      <c r="SY61">
        <v>2.8830629984533331</v>
      </c>
      <c r="SZ61">
        <v>2.5679509480766667</v>
      </c>
      <c r="TA61">
        <v>2.5371055603000001</v>
      </c>
      <c r="TB61">
        <v>2.530821736653333</v>
      </c>
      <c r="TC61">
        <v>2.4996734619133334</v>
      </c>
      <c r="TD61">
        <v>2.5172772725399999</v>
      </c>
      <c r="TE61">
        <v>3.0850453694633333</v>
      </c>
      <c r="TF61">
        <v>3.0582005818666667</v>
      </c>
      <c r="TG61">
        <v>3.0382700602199999</v>
      </c>
      <c r="TH61">
        <v>3.0628054300933334</v>
      </c>
      <c r="TI61">
        <v>3.0284927368133334</v>
      </c>
      <c r="TJ61">
        <v>3.1360885620100003</v>
      </c>
      <c r="TK61">
        <v>3.2213223775200004</v>
      </c>
      <c r="TL61">
        <v>3.1163375854466664</v>
      </c>
      <c r="TM61">
        <v>1.4705783843966667</v>
      </c>
      <c r="TN61">
        <v>1.2861520131399999</v>
      </c>
      <c r="TO61">
        <v>1.4950085957833332</v>
      </c>
      <c r="TP61">
        <v>1.61211115519</v>
      </c>
      <c r="TQ61">
        <v>1.6860294342033333</v>
      </c>
      <c r="TR61">
        <v>2.9585255940733335</v>
      </c>
      <c r="TS61">
        <v>2.9165888468399999</v>
      </c>
      <c r="TT61">
        <v>2.9043289184566663</v>
      </c>
      <c r="TU61">
        <v>2.9019360860166667</v>
      </c>
      <c r="TV61">
        <v>2.8756182352699997</v>
      </c>
      <c r="TW61">
        <v>2.7218317667633332</v>
      </c>
      <c r="TX61">
        <v>2.764295705156667</v>
      </c>
      <c r="TY61">
        <v>2.7257258097300001</v>
      </c>
      <c r="TZ61">
        <v>2.8046277364066667</v>
      </c>
      <c r="UA61">
        <v>2.7957733154266666</v>
      </c>
      <c r="UB61">
        <v>2.6948387145966666</v>
      </c>
      <c r="UC61">
        <v>2.70213648478</v>
      </c>
      <c r="UD61">
        <v>2.7067151387499999</v>
      </c>
      <c r="UE61">
        <v>2.6997652689599998</v>
      </c>
      <c r="UF61">
        <v>2.7141042073566668</v>
      </c>
      <c r="UG61">
        <v>3.3586580912266668</v>
      </c>
      <c r="UH61">
        <v>3.3386380513500002</v>
      </c>
      <c r="UI61">
        <v>3.3642679850233335</v>
      </c>
      <c r="UJ61">
        <v>3.4258814493799998</v>
      </c>
      <c r="UK61">
        <v>1.81844024658</v>
      </c>
      <c r="UL61">
        <v>1.8343499501533331</v>
      </c>
      <c r="UM61">
        <v>1.83453381856</v>
      </c>
      <c r="UN61">
        <v>1.8341458638500001</v>
      </c>
      <c r="UO61">
        <v>1.83498980204</v>
      </c>
      <c r="UP61">
        <v>3.3247240702299998</v>
      </c>
      <c r="UQ61">
        <v>3.3589640299466668</v>
      </c>
      <c r="UR61">
        <v>3.3422167460100001</v>
      </c>
      <c r="US61">
        <v>3.3502301534000001</v>
      </c>
      <c r="UT61">
        <v>3.3493227640766667</v>
      </c>
      <c r="UU61">
        <v>1.7932076772033334</v>
      </c>
      <c r="UV61">
        <v>1.7791469573966665</v>
      </c>
      <c r="UW61">
        <v>1.7714749654133333</v>
      </c>
      <c r="UX61">
        <v>1.7582890828433333</v>
      </c>
      <c r="UY61">
        <v>1.7631506601966669</v>
      </c>
      <c r="UZ61">
        <v>2.6920778910300003</v>
      </c>
      <c r="VA61">
        <v>2.805096181233333</v>
      </c>
      <c r="VB61">
        <v>2.8492835998533335</v>
      </c>
      <c r="VC61">
        <v>2.86356862386</v>
      </c>
      <c r="VD61">
        <v>2.8684132893866665</v>
      </c>
      <c r="VE61">
        <v>2.5925094604466663</v>
      </c>
      <c r="VF61">
        <v>2.6391131083166663</v>
      </c>
      <c r="VG61">
        <v>2.6357170104966667</v>
      </c>
      <c r="VH61">
        <v>2.6427752176900001</v>
      </c>
      <c r="VI61">
        <v>2.6549840291333333</v>
      </c>
      <c r="VJ61">
        <v>3.2881375630666669</v>
      </c>
      <c r="VK61">
        <v>3.3131411234533332</v>
      </c>
      <c r="VL61">
        <v>3.3167307535800004</v>
      </c>
      <c r="VM61">
        <v>3.3395779927566664</v>
      </c>
      <c r="VN61">
        <v>3.3478434244766664</v>
      </c>
      <c r="VO61">
        <v>1.7918334960933333</v>
      </c>
      <c r="VP61">
        <v>1.7920205434133334</v>
      </c>
      <c r="VQ61">
        <v>1.7877277374266667</v>
      </c>
      <c r="VR61">
        <v>1.78394978841</v>
      </c>
      <c r="VS61">
        <v>1.7871620178199998</v>
      </c>
      <c r="VT61">
        <v>1.3751900990800001</v>
      </c>
      <c r="VU61">
        <v>2.4432060241666664</v>
      </c>
      <c r="VV61">
        <v>2.4961598714166664</v>
      </c>
      <c r="VW61">
        <v>2.4956110636366664</v>
      </c>
      <c r="VX61">
        <v>2.4929829915333332</v>
      </c>
      <c r="VY61">
        <v>2.4941037495900003</v>
      </c>
      <c r="VZ61">
        <v>2.4944994608533335</v>
      </c>
      <c r="WA61">
        <v>3.0537315368633333</v>
      </c>
      <c r="WB61">
        <v>3.0525705973300004</v>
      </c>
      <c r="WC61">
        <v>3.0526031494133337</v>
      </c>
      <c r="WD61">
        <v>2.5273050944</v>
      </c>
      <c r="WE61">
        <v>2.5141207377099999</v>
      </c>
      <c r="WF61">
        <v>2.5205126444466668</v>
      </c>
      <c r="WG61">
        <v>2.5201649983699999</v>
      </c>
      <c r="WH61">
        <v>2.4950762430800002</v>
      </c>
      <c r="WI61">
        <v>2.4933403015133333</v>
      </c>
      <c r="WJ61">
        <v>2.4984893798800001</v>
      </c>
      <c r="WK61">
        <v>2.4903831481933332</v>
      </c>
      <c r="WL61">
        <v>2.5014233907033332</v>
      </c>
      <c r="WM61">
        <v>2.5095792134599999</v>
      </c>
      <c r="WN61">
        <v>2.4965586344399999</v>
      </c>
      <c r="WO61">
        <v>2.3103284199999998</v>
      </c>
      <c r="WP61">
        <v>2.2640958150200001</v>
      </c>
      <c r="WQ61">
        <v>2.29241994222</v>
      </c>
      <c r="WR61">
        <v>2.2762118021633331</v>
      </c>
      <c r="WS61">
        <v>2.2711881001766665</v>
      </c>
      <c r="WT61">
        <v>2.2727414449033332</v>
      </c>
      <c r="WU61">
        <v>2.304789479573333</v>
      </c>
      <c r="WV61">
        <v>2.2807642618799999</v>
      </c>
      <c r="WW61">
        <v>2.2930753072100001</v>
      </c>
      <c r="WX61">
        <v>2.2708727518700003</v>
      </c>
      <c r="WY61">
        <v>2.9494285583466668</v>
      </c>
      <c r="WZ61">
        <v>2.9405291239400002</v>
      </c>
      <c r="XA61">
        <v>2.9328262329100001</v>
      </c>
      <c r="XB61">
        <v>2.9507130940733335</v>
      </c>
      <c r="XC61">
        <v>2.9167157491033331</v>
      </c>
      <c r="XD61">
        <v>3.0088638305633335</v>
      </c>
      <c r="XE61">
        <v>2.8708231608066668</v>
      </c>
      <c r="XF61">
        <v>2.8296160380033331</v>
      </c>
      <c r="XG61">
        <v>2.8348332722966663</v>
      </c>
      <c r="XH61">
        <v>2.8173144022600001</v>
      </c>
      <c r="XI61">
        <v>2.445172373453333</v>
      </c>
      <c r="XJ61">
        <v>2.4374910990366669</v>
      </c>
      <c r="XK61">
        <v>2.4415473937966667</v>
      </c>
      <c r="XL61">
        <v>2.4333529154433333</v>
      </c>
      <c r="XM61">
        <v>2.4291699727366667</v>
      </c>
      <c r="XN61">
        <v>2.4382870991999996</v>
      </c>
      <c r="XO61">
        <v>2.4202720642066664</v>
      </c>
      <c r="XP61">
        <v>2.4177090962700003</v>
      </c>
      <c r="XQ61">
        <v>2.4201390584300002</v>
      </c>
      <c r="XR61">
        <v>2.4255078633599996</v>
      </c>
      <c r="XS61">
        <v>2.1485900878900002</v>
      </c>
      <c r="XT61">
        <v>2.1981229146299999</v>
      </c>
      <c r="XU61">
        <v>2.2328282674133333</v>
      </c>
      <c r="XV61">
        <v>2.2355552673333334</v>
      </c>
      <c r="XW61">
        <v>2.2367098490366666</v>
      </c>
      <c r="XX61">
        <v>2.2546770731600003</v>
      </c>
      <c r="XY61">
        <v>2.2733428955066666</v>
      </c>
      <c r="XZ61">
        <v>2.2603563944466667</v>
      </c>
      <c r="YA61">
        <v>2.2225006103499996</v>
      </c>
      <c r="YB61">
        <v>2.2569648742666666</v>
      </c>
      <c r="YC61">
        <v>2.3038218180333332</v>
      </c>
      <c r="YD61">
        <v>2.29203338623</v>
      </c>
      <c r="YE61">
        <v>2.2956352233866668</v>
      </c>
      <c r="YF61">
        <v>2.2766540527333334</v>
      </c>
      <c r="YG61">
        <v>2.2833521525033333</v>
      </c>
      <c r="YH61">
        <v>2.3171330769833332</v>
      </c>
      <c r="YI61">
        <v>2.287403615313333</v>
      </c>
      <c r="YJ61">
        <v>2.2997423807766664</v>
      </c>
      <c r="YK61">
        <v>2.2951497395833331</v>
      </c>
      <c r="YL61">
        <v>2.2889401753733334</v>
      </c>
      <c r="YM61">
        <v>1.85992711385</v>
      </c>
      <c r="YN61">
        <v>1.8605578104633334</v>
      </c>
      <c r="YO61">
        <v>1.8615286509166666</v>
      </c>
      <c r="YP61">
        <v>1.8601420084633333</v>
      </c>
      <c r="YQ61">
        <v>1.8611081441233333</v>
      </c>
      <c r="YR61">
        <v>1.8596612294500001</v>
      </c>
      <c r="YS61">
        <v>1.8612148284899999</v>
      </c>
      <c r="YT61">
        <v>1.8616090138733334</v>
      </c>
      <c r="YU61">
        <v>1.8627591451000001</v>
      </c>
      <c r="YV61">
        <v>1.8633017222066668</v>
      </c>
      <c r="YW61">
        <v>1.86263694763</v>
      </c>
      <c r="YX61">
        <v>1.8629894256566668</v>
      </c>
      <c r="YY61">
        <v>1.8626075744599999</v>
      </c>
      <c r="YZ61">
        <v>1.8621932983366667</v>
      </c>
      <c r="ZA61">
        <v>1.8621686299633333</v>
      </c>
      <c r="ZB61">
        <v>1.8629322051999999</v>
      </c>
      <c r="ZC61">
        <v>1.8628286997466668</v>
      </c>
      <c r="ZD61">
        <v>1.8590985616033333</v>
      </c>
      <c r="ZE61">
        <v>1.8616352081266667</v>
      </c>
      <c r="ZF61">
        <v>1.8614899953199999</v>
      </c>
      <c r="ZG61">
        <v>1.8617805480933332</v>
      </c>
      <c r="ZH61">
        <v>1.8610895792633333</v>
      </c>
      <c r="ZI61">
        <v>1.8608191172266666</v>
      </c>
      <c r="ZJ61">
        <v>2.3850334167466665</v>
      </c>
      <c r="ZK61">
        <v>2.3848617553699998</v>
      </c>
      <c r="ZL61">
        <v>2.3845512390133332</v>
      </c>
      <c r="ZM61">
        <v>2.3850812276199997</v>
      </c>
      <c r="ZN61">
        <v>2.3870691935199999</v>
      </c>
      <c r="ZO61">
        <v>2.3859283447233333</v>
      </c>
      <c r="ZP61">
        <v>2.3851570129366668</v>
      </c>
      <c r="ZQ61">
        <v>2.3871805826800001</v>
      </c>
      <c r="ZR61">
        <v>2.3856936136866667</v>
      </c>
      <c r="ZS61">
        <v>2.3866549173966667</v>
      </c>
      <c r="ZT61">
        <v>2.3874974568666669</v>
      </c>
      <c r="ZU61">
        <v>2.3859748840299999</v>
      </c>
      <c r="ZV61">
        <v>2.3864634195933334</v>
      </c>
      <c r="ZW61">
        <v>2.3852574666333335</v>
      </c>
      <c r="ZX61">
        <v>2.3850720723466665</v>
      </c>
      <c r="ZY61">
        <v>2.387319691973333</v>
      </c>
      <c r="ZZ61">
        <v>2.3879178365066664</v>
      </c>
      <c r="AAA61">
        <v>2.3872131347633334</v>
      </c>
      <c r="AAB61">
        <v>4.2776870727533334</v>
      </c>
      <c r="AAC61">
        <v>4.2752492268866673</v>
      </c>
      <c r="AAD61">
        <v>4.2774073282866674</v>
      </c>
      <c r="AAE61">
        <v>4.2790339152000003</v>
      </c>
      <c r="AAF61">
        <v>4.2841364542633329</v>
      </c>
      <c r="AAG61">
        <v>4.2791463216133341</v>
      </c>
      <c r="AAH61">
        <v>4.2782791137666667</v>
      </c>
      <c r="AAI61">
        <v>4.2803044637033336</v>
      </c>
      <c r="AAJ61">
        <v>4.2801757812499996</v>
      </c>
      <c r="AAK61">
        <v>4.2817342122366666</v>
      </c>
      <c r="AAL61">
        <v>4.2769577026366665</v>
      </c>
      <c r="AAM61">
        <v>4.2770024617500004</v>
      </c>
      <c r="AAN61">
        <v>4.2785746256499992</v>
      </c>
      <c r="AAO61">
        <v>4.2763081868466664</v>
      </c>
      <c r="AAP61">
        <v>4.2788742065399994</v>
      </c>
      <c r="AAQ61">
        <v>4.2787134806300005</v>
      </c>
      <c r="AAR61">
        <v>4.2792394002266674</v>
      </c>
      <c r="AAS61">
        <v>4.2769144693999994</v>
      </c>
      <c r="AAT61">
        <v>4.2799209594700001</v>
      </c>
      <c r="AAU61">
        <v>4.2785914103166665</v>
      </c>
      <c r="AAV61">
        <v>4.2813105265266671</v>
      </c>
      <c r="AAW61">
        <v>1.90644264221</v>
      </c>
      <c r="AAX61">
        <v>2.7881973266599998</v>
      </c>
      <c r="AAY61">
        <v>2.7873964945466669</v>
      </c>
      <c r="AAZ61">
        <v>2.8136260986300003</v>
      </c>
      <c r="ABA61">
        <v>2.788316345213333</v>
      </c>
      <c r="ABB61">
        <v>2.7673779805500001</v>
      </c>
      <c r="ABC61">
        <v>2.7677986145000002</v>
      </c>
      <c r="ABD61">
        <v>2.7666900634733333</v>
      </c>
      <c r="ABE61">
        <v>2.7679608662899997</v>
      </c>
      <c r="ABF61">
        <v>2.6973721822100001</v>
      </c>
      <c r="ABG61">
        <v>2.7707664489733332</v>
      </c>
      <c r="ABH61">
        <v>2.7718299865699998</v>
      </c>
      <c r="ABI61">
        <v>2.7729708353666664</v>
      </c>
      <c r="ABJ61">
        <v>2.7710044860833336</v>
      </c>
      <c r="ABK61">
        <v>2.767990112303333</v>
      </c>
      <c r="ABL61">
        <v>2.7717526753733335</v>
      </c>
      <c r="ABM61">
        <v>2.7692298889133338</v>
      </c>
      <c r="ABN61">
        <v>2.77143122355</v>
      </c>
      <c r="ABO61">
        <v>2.77136332194</v>
      </c>
      <c r="ABP61">
        <v>2.8205576578766669</v>
      </c>
      <c r="ABQ61">
        <v>2.8219581603999999</v>
      </c>
      <c r="ABR61">
        <v>2.82385482788</v>
      </c>
      <c r="ABS61">
        <v>2.8224156697566665</v>
      </c>
      <c r="ABT61">
        <v>2.8169095357233331</v>
      </c>
      <c r="ABU61">
        <v>2.8196856180800003</v>
      </c>
      <c r="ABV61">
        <v>2.8264455159499997</v>
      </c>
      <c r="ABW61">
        <v>2.8181121826166664</v>
      </c>
      <c r="ABX61">
        <v>2.8184366861966668</v>
      </c>
      <c r="ABY61">
        <v>2.8170377095533334</v>
      </c>
      <c r="ABZ61">
        <v>2.817011515296667</v>
      </c>
      <c r="ACA61">
        <v>2.8190951029433333</v>
      </c>
      <c r="ACB61">
        <v>2.8192296346000001</v>
      </c>
      <c r="ACC61">
        <v>2.823204040526667</v>
      </c>
      <c r="ACD61">
        <v>2.8166109720833332</v>
      </c>
      <c r="ACE61">
        <v>2.8179527282699999</v>
      </c>
      <c r="ACF61">
        <v>2.8162030537899998</v>
      </c>
      <c r="ACG61">
        <v>2.8227587381966668</v>
      </c>
      <c r="ACH61">
        <v>2.8185465494766664</v>
      </c>
      <c r="ACI61">
        <v>2.8207631429033331</v>
      </c>
      <c r="ACJ61">
        <v>1.8082439422599998</v>
      </c>
      <c r="ACK61">
        <v>1.9655827840166666</v>
      </c>
      <c r="ACL61">
        <v>1.96395963033</v>
      </c>
      <c r="ACM61">
        <v>1.9632424672433333</v>
      </c>
      <c r="ACN61">
        <v>1.9623474121066666</v>
      </c>
      <c r="ACO61">
        <v>1.9614275614400001</v>
      </c>
      <c r="ACP61">
        <v>1.95922787984</v>
      </c>
      <c r="ACQ61">
        <v>1.9559074401833334</v>
      </c>
      <c r="ACR61">
        <v>1.95847816467</v>
      </c>
      <c r="ACS61">
        <v>1.9594751993800001</v>
      </c>
      <c r="ACT61">
        <v>1.9671951293933332</v>
      </c>
      <c r="ACU61">
        <v>1.9609361012766666</v>
      </c>
      <c r="ACV61">
        <v>1.9604445139566666</v>
      </c>
      <c r="ACW61">
        <v>1.96672668457</v>
      </c>
      <c r="ACX61">
        <v>1.9598957061766666</v>
      </c>
      <c r="ACY61">
        <v>1.96057128906</v>
      </c>
      <c r="ACZ61">
        <v>1.9610828399633333</v>
      </c>
      <c r="ADA61">
        <v>1.9624385833733333</v>
      </c>
      <c r="ADB61">
        <v>1.9588275909399999</v>
      </c>
      <c r="ADC61">
        <v>1.9590563456199999</v>
      </c>
      <c r="ADD61">
        <v>2.5572354634600001</v>
      </c>
      <c r="ADE61">
        <v>2.5537572224933331</v>
      </c>
      <c r="ADF61">
        <v>2.5558827718066666</v>
      </c>
      <c r="ADG61">
        <v>2.5544311523433332</v>
      </c>
      <c r="ADH61">
        <v>2.5557497660299999</v>
      </c>
      <c r="ADI61">
        <v>2.5520273844400001</v>
      </c>
      <c r="ADJ61">
        <v>2.5561904907199997</v>
      </c>
      <c r="ADK61">
        <v>2.5559229532866667</v>
      </c>
      <c r="ADL61">
        <v>2.5573343912733337</v>
      </c>
      <c r="ADM61">
        <v>2.5486297607399999</v>
      </c>
      <c r="ADN61">
        <v>2.5563357035300003</v>
      </c>
      <c r="ADO61">
        <v>2.55717341105</v>
      </c>
      <c r="ADP61">
        <v>2.5551020304333334</v>
      </c>
      <c r="ADQ61">
        <v>2.5538948059066664</v>
      </c>
      <c r="ADR61">
        <v>2.5549830118799997</v>
      </c>
      <c r="ADS61">
        <v>2.5552876790333334</v>
      </c>
      <c r="ADT61">
        <v>2.5548161824533335</v>
      </c>
      <c r="ADU61">
        <v>2.5567408243799998</v>
      </c>
      <c r="ADV61">
        <v>2.5561052958166663</v>
      </c>
      <c r="ADW61">
        <v>2.551155598956667</v>
      </c>
      <c r="ADX61">
        <v>2.8933970133433333</v>
      </c>
      <c r="ADY61">
        <v>2.8961344401033333</v>
      </c>
      <c r="ADZ61">
        <v>2.8965565999333331</v>
      </c>
      <c r="AEA61">
        <v>2.8972722371400002</v>
      </c>
      <c r="AEB61">
        <v>2.8939610799133333</v>
      </c>
      <c r="AEC61">
        <v>2.8945144653299999</v>
      </c>
      <c r="AED61">
        <v>2.8933072408033333</v>
      </c>
      <c r="AEE61">
        <v>2.9068781534800001</v>
      </c>
      <c r="AEF61">
        <v>2.8961283365866666</v>
      </c>
      <c r="AEG61">
        <v>2.8955457051566666</v>
      </c>
      <c r="AEH61">
        <v>2.8964884440099996</v>
      </c>
      <c r="AEI61">
        <v>2.8971346537266669</v>
      </c>
      <c r="AEJ61">
        <v>2.8937878926566669</v>
      </c>
      <c r="AEK61">
        <v>2.8958979288733331</v>
      </c>
      <c r="AEL61">
        <v>2.9068023681633335</v>
      </c>
      <c r="AEM61">
        <v>2.8646738688133335</v>
      </c>
      <c r="AEN61">
        <v>2.8941032409666665</v>
      </c>
      <c r="AEO61">
        <v>2.8970403035466665</v>
      </c>
      <c r="AEP61">
        <v>2.8976030985499999</v>
      </c>
      <c r="AEQ61">
        <v>2.89897435506</v>
      </c>
      <c r="AER61">
        <v>2.8983001708966669</v>
      </c>
      <c r="AES61">
        <v>3.0894493103</v>
      </c>
      <c r="AET61">
        <v>3.0896642049133334</v>
      </c>
      <c r="AEU61">
        <v>3.0906318664533337</v>
      </c>
      <c r="AEV61">
        <v>3.0880317687966667</v>
      </c>
      <c r="AEW61">
        <v>3.0890444437633335</v>
      </c>
      <c r="AEX61">
        <v>3.0936726887999999</v>
      </c>
      <c r="AEY61">
        <v>3.0879142761200002</v>
      </c>
      <c r="AEZ61">
        <v>3.0864860534666665</v>
      </c>
      <c r="AFA61">
        <v>3.0890736897766669</v>
      </c>
      <c r="AFB61">
        <v>3.0862635294566667</v>
      </c>
      <c r="AFC61">
        <v>3.0870239257800001</v>
      </c>
      <c r="AFD61">
        <v>3.0876841227199998</v>
      </c>
      <c r="AFE61">
        <v>3.0953249613433331</v>
      </c>
      <c r="AFF61">
        <v>3.0870363871233333</v>
      </c>
      <c r="AFG61">
        <v>3.0969668070466669</v>
      </c>
      <c r="AFH61">
        <v>3.0878725687633333</v>
      </c>
      <c r="AFI61">
        <v>3.0891756693499999</v>
      </c>
      <c r="AFJ61">
        <v>3.0797091166166668</v>
      </c>
      <c r="AFK61">
        <v>3.086087290443333</v>
      </c>
      <c r="AFL61">
        <v>3.0872111002599998</v>
      </c>
      <c r="AFM61">
        <v>2.573494466143333</v>
      </c>
      <c r="AFN61">
        <v>2.5729006449366665</v>
      </c>
      <c r="AFO61">
        <v>2.5758160909000001</v>
      </c>
      <c r="AFP61">
        <v>2.5797765096000003</v>
      </c>
      <c r="AFQ61">
        <v>2.5784718831366664</v>
      </c>
      <c r="AFR61">
        <v>2.5827507019033336</v>
      </c>
      <c r="AFS61">
        <v>2.5737340291333335</v>
      </c>
      <c r="AFT61">
        <v>2.5761578877766667</v>
      </c>
      <c r="AFU61">
        <v>2.5757914225233334</v>
      </c>
      <c r="AFV61">
        <v>2.5733645121233333</v>
      </c>
      <c r="AFW61">
        <v>2.5759615580233333</v>
      </c>
      <c r="AFX61">
        <v>2.5759460449200002</v>
      </c>
      <c r="AFY61">
        <v>2.5708508809400001</v>
      </c>
      <c r="AFZ61">
        <v>2.5738360087066665</v>
      </c>
      <c r="AGA61">
        <v>2.5721463521299999</v>
      </c>
      <c r="AGB61">
        <v>2.5774177551266666</v>
      </c>
      <c r="AGC61">
        <v>2.5711725870766666</v>
      </c>
      <c r="AGD61">
        <v>2.5692835489900001</v>
      </c>
      <c r="AGE61">
        <v>2.57258224487</v>
      </c>
      <c r="AGF61">
        <v>2.57346496582</v>
      </c>
      <c r="AGG61">
        <v>2.5723798116033332</v>
      </c>
      <c r="AGH61">
        <v>1.8219554901099999</v>
      </c>
      <c r="AGI61">
        <v>1.821717453</v>
      </c>
      <c r="AGJ61">
        <v>1.8206368764233334</v>
      </c>
      <c r="AGK61">
        <v>1.8195594787566667</v>
      </c>
      <c r="AGL61">
        <v>1.8209274291966666</v>
      </c>
      <c r="AGM61">
        <v>1.8213680267333332</v>
      </c>
      <c r="AGN61">
        <v>1.8209815979000001</v>
      </c>
      <c r="AGO61">
        <v>1.8194789886466665</v>
      </c>
      <c r="AGP61">
        <v>1.8209105173733335</v>
      </c>
      <c r="AGQ61">
        <v>1.8207327524800001</v>
      </c>
      <c r="AGR61">
        <v>1.8223790486633333</v>
      </c>
      <c r="AGS61">
        <v>1.8219229380266666</v>
      </c>
      <c r="AGT61">
        <v>1.8205023447666666</v>
      </c>
      <c r="AGU61">
        <v>2.7024253666666667</v>
      </c>
      <c r="AGV61">
        <v>3.3375841666666668</v>
      </c>
      <c r="AGW61">
        <v>1.6546067333333334</v>
      </c>
      <c r="AGX61">
        <v>1.6604885</v>
      </c>
      <c r="AGY61">
        <v>1.6619287999999999</v>
      </c>
      <c r="AGZ61">
        <v>1.6599906666666666</v>
      </c>
      <c r="AHA61">
        <v>1.6626558666666669</v>
      </c>
      <c r="AHB61">
        <v>2.5936149333333334</v>
      </c>
      <c r="AHC61">
        <v>2.5844599333333336</v>
      </c>
      <c r="AHD61">
        <v>2.5925427666666669</v>
      </c>
      <c r="AHE61">
        <v>2.5877683</v>
      </c>
      <c r="AHF61">
        <v>2.5863766666666668</v>
      </c>
      <c r="AHG61">
        <v>2.6098490333333335</v>
      </c>
      <c r="AHH61">
        <v>2.5982731999999999</v>
      </c>
      <c r="AHI61">
        <v>2.5954325333333332</v>
      </c>
      <c r="AHJ61">
        <v>2.5955179666666668</v>
      </c>
      <c r="AHK61">
        <v>2.5947359666666667</v>
      </c>
      <c r="AHL61">
        <v>2.5791996999999998</v>
      </c>
      <c r="AHM61">
        <v>2.5922373333333337</v>
      </c>
      <c r="AHN61">
        <v>2.5919593666666665</v>
      </c>
      <c r="AHO61">
        <v>2.5941693333333333</v>
      </c>
      <c r="AHP61">
        <v>2.5678929333333333</v>
      </c>
      <c r="AHQ61">
        <v>2.5669382666666669</v>
      </c>
      <c r="AHR61">
        <v>2.5616353333333333</v>
      </c>
      <c r="AHS61">
        <v>2.5643142666666665</v>
      </c>
      <c r="AHT61">
        <v>2.5654996000000003</v>
      </c>
      <c r="AHU61">
        <v>2.8066111</v>
      </c>
      <c r="AHV61">
        <v>2.8202280666666666</v>
      </c>
      <c r="AHW61">
        <v>2.8453496</v>
      </c>
      <c r="AHX61">
        <v>2.8407229000000003</v>
      </c>
      <c r="AHY61">
        <v>2.7827753666666668</v>
      </c>
      <c r="AHZ61">
        <v>2.774818666666667</v>
      </c>
      <c r="AIA61">
        <v>2.8326403</v>
      </c>
      <c r="AIB61">
        <v>2.8309659000000003</v>
      </c>
      <c r="AIC61">
        <v>2.8317245333333334</v>
      </c>
      <c r="AID61">
        <v>2.8134544333333333</v>
      </c>
      <c r="AIE61">
        <v>2.8701599</v>
      </c>
      <c r="AIF61">
        <v>2.737672166666667</v>
      </c>
      <c r="AIG61">
        <v>-3.6627514999999997</v>
      </c>
      <c r="AIH61">
        <v>3.3273707000000003</v>
      </c>
      <c r="AII61">
        <v>3.3260571666666667</v>
      </c>
      <c r="AIJ61">
        <v>0</v>
      </c>
      <c r="AIK61">
        <v>3.361351</v>
      </c>
      <c r="AIL61">
        <v>3.3585588999999998</v>
      </c>
      <c r="AIM61">
        <v>3.3094106000000001</v>
      </c>
      <c r="AIN61">
        <v>3.3235384333333333</v>
      </c>
      <c r="AIO61">
        <v>3.3288215333333331</v>
      </c>
      <c r="AIP61">
        <v>3.3234667333333334</v>
      </c>
      <c r="AIQ61">
        <v>3.3250155000000001</v>
      </c>
      <c r="AIR61">
        <v>3.3481012666666667</v>
      </c>
      <c r="AIS61">
        <v>3.3525794666666666</v>
      </c>
      <c r="AIT61">
        <v>3.3387769</v>
      </c>
      <c r="AIU61" t="e">
        <v>#VALUE!</v>
      </c>
      <c r="AIV61">
        <v>3.3402628333333335</v>
      </c>
      <c r="AIW61">
        <v>3.3369517000000002</v>
      </c>
      <c r="AIX61">
        <v>3.3246808333333333</v>
      </c>
      <c r="AIY61">
        <v>3.3440920333333333</v>
      </c>
      <c r="AIZ61">
        <v>3.3445271666666665</v>
      </c>
      <c r="AJA61">
        <v>3.3764915333333336</v>
      </c>
      <c r="AJB61">
        <v>3.3208106666666666</v>
      </c>
      <c r="AJC61">
        <v>3.3195124000000003</v>
      </c>
      <c r="AJD61">
        <v>3.3138092000000001</v>
      </c>
      <c r="AJE61">
        <v>3.3222310333333334</v>
      </c>
      <c r="AJF61">
        <v>3.3056348</v>
      </c>
      <c r="AJG61">
        <v>3.4002219999999999</v>
      </c>
      <c r="AJH61">
        <v>3.0496317333333334</v>
      </c>
      <c r="AJI61">
        <v>3.2749628666666668</v>
      </c>
      <c r="AJJ61">
        <v>3.1311660666666667</v>
      </c>
      <c r="AJK61">
        <v>3.3779411000000001</v>
      </c>
      <c r="AJL61">
        <v>3.2871080999999998</v>
      </c>
      <c r="AJM61" t="e">
        <v>#VALUE!</v>
      </c>
      <c r="AJN61" t="e">
        <v>#VALUE!</v>
      </c>
      <c r="AJO61">
        <v>0.64240046666666661</v>
      </c>
      <c r="AJP61">
        <v>3.0039850666666665</v>
      </c>
      <c r="AJQ61">
        <v>3.1922736999999999</v>
      </c>
      <c r="AJR61">
        <v>3.2046004999999997</v>
      </c>
      <c r="AJS61">
        <v>3.0662381333333335</v>
      </c>
      <c r="AJT61">
        <v>3.1290499333333335</v>
      </c>
      <c r="AJU61">
        <v>2.9703493666666665</v>
      </c>
      <c r="AJV61">
        <v>3.0126917333333334</v>
      </c>
      <c r="AJW61">
        <v>2.8614275333333334</v>
      </c>
      <c r="AJX61">
        <v>3.0881670333333333</v>
      </c>
      <c r="AJY61">
        <v>3.1692738666666664</v>
      </c>
      <c r="AJZ61">
        <v>2.0600925333333335</v>
      </c>
      <c r="AKA61">
        <v>2.9280441000000001</v>
      </c>
      <c r="AKB61">
        <v>2.954720033333333</v>
      </c>
      <c r="AKC61">
        <v>2.8840573333333333</v>
      </c>
      <c r="AKD61">
        <v>3.2236775666666668</v>
      </c>
      <c r="AKE61">
        <v>3.1417764999999997</v>
      </c>
      <c r="AKF61">
        <v>3.1544771666666667</v>
      </c>
      <c r="AKG61">
        <v>3.0310554333333335</v>
      </c>
      <c r="AKH61">
        <v>3.1539184333333332</v>
      </c>
      <c r="AKI61">
        <v>2.9357719333333336</v>
      </c>
      <c r="AKJ61">
        <v>3.2209266333333333</v>
      </c>
      <c r="AKK61">
        <v>2.8173873666666664</v>
      </c>
      <c r="AKL61">
        <v>2.9304989999999997</v>
      </c>
      <c r="AKM61">
        <v>3.2985544666666664</v>
      </c>
      <c r="AKN61">
        <v>2.9221237000000002</v>
      </c>
      <c r="AKO61">
        <v>2.7229787000000001</v>
      </c>
      <c r="AKP61">
        <v>2.9626833333333331</v>
      </c>
      <c r="AKQ61">
        <v>3.0531763712533335</v>
      </c>
      <c r="AKR61">
        <v>3.0508478800433334</v>
      </c>
      <c r="AKS61">
        <v>3.0521341959633332</v>
      </c>
      <c r="AKT61">
        <v>3.051090749103333</v>
      </c>
      <c r="AKU61">
        <v>3.0687110900866665</v>
      </c>
      <c r="AKV61">
        <v>3.0358945210766666</v>
      </c>
      <c r="AKW61">
        <v>3.0504025777166666</v>
      </c>
      <c r="AKX61">
        <v>3.0501894632966668</v>
      </c>
      <c r="AKY61">
        <v>3.0495073954233334</v>
      </c>
      <c r="AKZ61">
        <v>3.0500289916966663</v>
      </c>
      <c r="ALA61">
        <v>3.0483467102033335</v>
      </c>
      <c r="ALB61">
        <v>3.0455340067533334</v>
      </c>
      <c r="ALC61">
        <v>3.048061879473333</v>
      </c>
      <c r="ALD61">
        <v>3.0475415547666667</v>
      </c>
      <c r="ALE61">
        <v>3.0508522033666665</v>
      </c>
      <c r="ALF61">
        <v>3.0449582417800003</v>
      </c>
      <c r="ALG61">
        <v>3.0485313415500004</v>
      </c>
      <c r="ALH61">
        <v>3.0486887613899998</v>
      </c>
      <c r="ALI61">
        <v>2.9538180033333332</v>
      </c>
      <c r="ALJ61">
        <v>3.0474533081033335</v>
      </c>
      <c r="ALK61">
        <v>3.0480005900033333</v>
      </c>
      <c r="ALL61">
        <v>3.0481203715</v>
      </c>
      <c r="ALM61">
        <v>2.9192652384433333</v>
      </c>
      <c r="ALN61">
        <v>2.9199999491366668</v>
      </c>
      <c r="ALO61">
        <v>2.9205576578766665</v>
      </c>
      <c r="ALP61">
        <v>2.9226282755533335</v>
      </c>
      <c r="ALQ61">
        <v>2.9171257019033332</v>
      </c>
      <c r="ALR61">
        <v>2.91986796061</v>
      </c>
      <c r="ALS61">
        <v>2.9179219563799998</v>
      </c>
      <c r="ALT61">
        <v>2.9162142435700003</v>
      </c>
      <c r="ALU61">
        <v>2.9183553059866667</v>
      </c>
      <c r="ALV61">
        <v>2.9162142435700003</v>
      </c>
      <c r="ALW61">
        <v>2.91855010986</v>
      </c>
      <c r="ALX61">
        <v>2.9162305196099996</v>
      </c>
      <c r="ALY61">
        <v>2.9179608662900001</v>
      </c>
      <c r="ALZ61">
        <v>2.91734008789</v>
      </c>
      <c r="AMA61">
        <v>2.9183237711566665</v>
      </c>
      <c r="AMB61">
        <v>2.9162666320800001</v>
      </c>
      <c r="AMC61">
        <v>2.9189145406066666</v>
      </c>
      <c r="AMD61">
        <v>2.9173611958799999</v>
      </c>
      <c r="AME61">
        <v>2.9173357645666664</v>
      </c>
      <c r="AMF61">
        <v>2.9153040568033335</v>
      </c>
      <c r="AMG61">
        <v>2.9165814717599998</v>
      </c>
      <c r="AMH61">
        <v>1.80444831848</v>
      </c>
      <c r="AMI61">
        <v>1.8046236673966667</v>
      </c>
      <c r="AMJ61">
        <v>1.8028963724766667</v>
      </c>
      <c r="AMK61">
        <v>1.8044437408433334</v>
      </c>
      <c r="AML61">
        <v>1.8030568440733332</v>
      </c>
      <c r="AMM61">
        <v>1.7994523366266668</v>
      </c>
      <c r="AMN61">
        <v>1.8032577514633334</v>
      </c>
      <c r="AMO61">
        <v>1.8039220174133335</v>
      </c>
      <c r="AMP61">
        <v>1.8033327738433333</v>
      </c>
      <c r="AMQ61">
        <v>1.8028828938799999</v>
      </c>
      <c r="AMR61">
        <v>1.8058127085366666</v>
      </c>
      <c r="AMS61">
        <v>1.80358314514</v>
      </c>
      <c r="AMT61">
        <v>1.8032217661533332</v>
      </c>
      <c r="AMU61">
        <v>1.8031948089566667</v>
      </c>
      <c r="AMV61">
        <v>1.8017838795966665</v>
      </c>
      <c r="AMW61">
        <v>1.80421880086</v>
      </c>
      <c r="AMX61">
        <v>1.8048755645733332</v>
      </c>
      <c r="AMY61">
        <v>1.8046446482333331</v>
      </c>
      <c r="AMZ61">
        <v>1.8051678975399998</v>
      </c>
      <c r="ANA61">
        <v>1.81796353658</v>
      </c>
      <c r="ANB61">
        <v>2.3172523333333337</v>
      </c>
      <c r="ANC61">
        <v>2.3961305999999998</v>
      </c>
      <c r="AND61">
        <v>2.3255482666666665</v>
      </c>
      <c r="ANE61">
        <v>2.3221582999999999</v>
      </c>
      <c r="ANF61">
        <v>2.3950556333333335</v>
      </c>
      <c r="ANG61">
        <v>2.3910748666666666</v>
      </c>
      <c r="ANH61">
        <v>2.3951095333333332</v>
      </c>
      <c r="ANI61">
        <v>2.3929025999999998</v>
      </c>
      <c r="ANJ61">
        <v>2.3946118666666667</v>
      </c>
      <c r="ANK61">
        <v>2.3953134999999999</v>
      </c>
      <c r="ANL61">
        <v>2.4689831999999998</v>
      </c>
      <c r="ANM61">
        <v>2.9194587666666667</v>
      </c>
      <c r="ANN61">
        <v>2.4709592000000002</v>
      </c>
      <c r="ANO61">
        <v>2.4685543999999999</v>
      </c>
      <c r="ANP61">
        <v>2.9162396666666668</v>
      </c>
      <c r="ANQ61">
        <v>2.9171557000000004</v>
      </c>
      <c r="ANR61">
        <v>2.921712233333333</v>
      </c>
      <c r="ANS61">
        <v>2.9210856000000001</v>
      </c>
      <c r="ANT61">
        <v>2.4693188666666668</v>
      </c>
      <c r="ANU61">
        <v>2.4492380666666667</v>
      </c>
      <c r="ANV61">
        <v>2.4697507000000001</v>
      </c>
      <c r="ANW61">
        <v>2.7247680333333335</v>
      </c>
      <c r="ANX61">
        <v>2.7163057666666663</v>
      </c>
      <c r="ANY61">
        <v>2.7270771999999996</v>
      </c>
      <c r="ANZ61">
        <v>2.7292871999999999</v>
      </c>
      <c r="AOA61">
        <v>2.7308766666666666</v>
      </c>
      <c r="AOB61">
        <v>2.7250724666666666</v>
      </c>
      <c r="AOC61">
        <v>2.9139231333333333</v>
      </c>
      <c r="AOD61">
        <v>2.9140459666666669</v>
      </c>
      <c r="AOE61">
        <v>2.9169832666666666</v>
      </c>
      <c r="AOF61">
        <v>2.9168154333333334</v>
      </c>
      <c r="AOG61">
        <v>2.7267773666666666</v>
      </c>
      <c r="AOH61">
        <v>2.7277038333333334</v>
      </c>
      <c r="AOI61">
        <v>2.7328646333333335</v>
      </c>
      <c r="AOJ61">
        <v>2.7283335333333332</v>
      </c>
      <c r="AOK61">
        <v>1.7837168333333333</v>
      </c>
      <c r="AOL61">
        <v>1.7935607666666666</v>
      </c>
      <c r="AOM61">
        <v>1.7778418</v>
      </c>
      <c r="AON61">
        <v>1.7896291</v>
      </c>
      <c r="AOO61">
        <v>1.7756778666666666</v>
      </c>
      <c r="AOP61">
        <v>1.8070457333333332</v>
      </c>
      <c r="AOQ61">
        <v>1.8036411000000001</v>
      </c>
      <c r="AOR61">
        <v>1.7611357333333333</v>
      </c>
      <c r="AOS61">
        <v>2.9191963000000003</v>
      </c>
      <c r="AOT61">
        <v>2.8707750666666665</v>
      </c>
      <c r="AOU61">
        <v>2.9168843333333334</v>
      </c>
      <c r="AOV61">
        <v>4.5714965666666663</v>
      </c>
      <c r="AOW61">
        <v>1.2636750333333333</v>
      </c>
      <c r="AOX61">
        <v>4.4537261666666668</v>
      </c>
      <c r="AOY61">
        <v>2.8903002333333334</v>
      </c>
      <c r="AOZ61">
        <v>1.7614621333333333</v>
      </c>
      <c r="APA61">
        <v>1.7350287</v>
      </c>
      <c r="APB61">
        <v>1.9254639666666666</v>
      </c>
      <c r="APC61">
        <v>1.7837075333333334</v>
      </c>
      <c r="APD61">
        <v>1.7927554999999999</v>
      </c>
      <c r="APE61">
        <v>1.7620980333333334</v>
      </c>
      <c r="APF61">
        <v>1.7315851666666666</v>
      </c>
      <c r="APG61">
        <v>1.7297818333333335</v>
      </c>
      <c r="APH61">
        <v>1.8228160666666668</v>
      </c>
      <c r="API61">
        <v>1.9700942666666668</v>
      </c>
      <c r="APJ61">
        <v>1.9837972000000001</v>
      </c>
      <c r="APK61">
        <v>1.7970147333333335</v>
      </c>
      <c r="APL61">
        <v>1.9283936666666668</v>
      </c>
      <c r="APM61">
        <v>3.3524306999999998</v>
      </c>
      <c r="APN61">
        <v>3.3277183333333329</v>
      </c>
      <c r="APO61">
        <v>12.937511166666667</v>
      </c>
      <c r="APP61">
        <v>3.3569814</v>
      </c>
      <c r="APQ61">
        <v>3.3262084666666665</v>
      </c>
      <c r="APR61">
        <v>3.3210896666666665</v>
      </c>
      <c r="APS61">
        <v>3.3193908666666667</v>
      </c>
      <c r="APT61">
        <v>3.3215784666666668</v>
      </c>
      <c r="APU61">
        <v>1.7664774333333333</v>
      </c>
      <c r="APV61">
        <v>1.7678564666666667</v>
      </c>
      <c r="APW61">
        <v>1.7657623</v>
      </c>
      <c r="APX61">
        <v>1.7673558333333332</v>
      </c>
      <c r="APY61">
        <v>1.7909008</v>
      </c>
      <c r="APZ61">
        <v>1.7585146333333335</v>
      </c>
      <c r="AQA61">
        <v>1.7663810666666668</v>
      </c>
      <c r="AQB61">
        <v>1.8180183333333335</v>
      </c>
      <c r="AQC61">
        <v>1.7287915333333332</v>
      </c>
      <c r="AQD61">
        <v>1.7327309666666666</v>
      </c>
      <c r="AQE61">
        <v>1.7342995666666667</v>
      </c>
      <c r="AQF61">
        <v>1.7272787666666667</v>
      </c>
      <c r="AQG61">
        <v>1.7291381666666665</v>
      </c>
      <c r="AQH61">
        <v>1.7668769666666668</v>
      </c>
      <c r="AQI61">
        <v>1.7302512999999999</v>
      </c>
      <c r="AQJ61">
        <v>1.7312276</v>
      </c>
      <c r="AQK61">
        <v>2.3937451666666667</v>
      </c>
      <c r="AQL61">
        <v>2.3942474333333332</v>
      </c>
      <c r="AQM61">
        <v>2.3940899999999998</v>
      </c>
      <c r="AQN61">
        <v>2.3929219333333331</v>
      </c>
      <c r="AQO61">
        <v>1.6626960666666666</v>
      </c>
      <c r="AQP61">
        <v>1.6548668999999998</v>
      </c>
      <c r="AQQ61">
        <v>4.0187333333333332E-3</v>
      </c>
      <c r="AQR61">
        <v>1.6680191</v>
      </c>
      <c r="AQS61">
        <v>2.3944079</v>
      </c>
      <c r="AQT61">
        <v>2.3947616333333333</v>
      </c>
      <c r="AQU61">
        <v>1.6338668666666665</v>
      </c>
      <c r="AQV61">
        <v>2.3221417666666668</v>
      </c>
      <c r="AQW61">
        <v>2.7284655</v>
      </c>
      <c r="AQX61">
        <v>1.7829348</v>
      </c>
      <c r="AQY61">
        <v>2.7262720666666667</v>
      </c>
      <c r="AQZ61">
        <v>2.7035433333333336</v>
      </c>
      <c r="ARA61">
        <v>1.7623607333333333</v>
      </c>
      <c r="ARB61">
        <v>1.7336201666666669</v>
      </c>
      <c r="ARC61">
        <v>1.7808251666666666</v>
      </c>
      <c r="ARD61">
        <v>1.7607159666666665</v>
      </c>
      <c r="ARE61">
        <v>2.7237141666666669</v>
      </c>
      <c r="ARF61">
        <v>2.8133099873833336</v>
      </c>
      <c r="ARG61">
        <v>2.8047096252433334</v>
      </c>
      <c r="ARH61">
        <v>2.8120384216300001</v>
      </c>
      <c r="ARI61">
        <v>2.8151827494299999</v>
      </c>
      <c r="ARJ61">
        <v>2.8172157287566666</v>
      </c>
      <c r="ARK61">
        <v>2.8135363260899999</v>
      </c>
      <c r="ARL61">
        <v>2.8158724466933331</v>
      </c>
      <c r="ARM61">
        <v>2.815723927813333</v>
      </c>
      <c r="ARN61">
        <v>2.8152081807433333</v>
      </c>
      <c r="ARO61">
        <v>2.8133099873833336</v>
      </c>
      <c r="ARP61">
        <v>2.8047096252433334</v>
      </c>
      <c r="ARQ61">
        <v>2.8120384216300001</v>
      </c>
      <c r="ARR61">
        <v>2.8151827494299999</v>
      </c>
      <c r="ARS61">
        <v>2.8172157287566666</v>
      </c>
      <c r="ART61">
        <v>2.8135363260899999</v>
      </c>
      <c r="ARU61">
        <v>2.8158724466933331</v>
      </c>
      <c r="ARV61">
        <v>2.815723927813333</v>
      </c>
      <c r="ARW61">
        <v>2.8152081807433333</v>
      </c>
      <c r="ARX61">
        <v>2.91842575073</v>
      </c>
      <c r="ARY61">
        <v>2.9183176676399998</v>
      </c>
      <c r="ARZ61">
        <v>2.918301137286667</v>
      </c>
      <c r="ASA61">
        <v>2.9169324239066667</v>
      </c>
      <c r="ASB61">
        <v>2.919262440996667</v>
      </c>
      <c r="ASC61">
        <v>2.9176205952933336</v>
      </c>
      <c r="ASD61">
        <v>2.9173461914033334</v>
      </c>
      <c r="ASE61">
        <v>2.9183072408033337</v>
      </c>
      <c r="ASF61">
        <v>2.9188110351533334</v>
      </c>
      <c r="ASG61">
        <v>2.9171346028633334</v>
      </c>
      <c r="ASH61">
        <v>0.15520938237333332</v>
      </c>
      <c r="ASI61">
        <v>2.9191424051900001</v>
      </c>
      <c r="ASJ61">
        <v>2.9210871378566665</v>
      </c>
      <c r="ASK61">
        <v>2.9172080993633336</v>
      </c>
      <c r="ASL61">
        <v>2.9221516927066671</v>
      </c>
      <c r="ASM61">
        <v>2.9191363016733334</v>
      </c>
      <c r="ASN61">
        <v>2.9173670450833331</v>
      </c>
      <c r="ASO61">
        <v>2.9192278544100003</v>
      </c>
      <c r="ASP61">
        <v>2.9198244730599998</v>
      </c>
      <c r="ASQ61">
        <v>2.9188830057766664</v>
      </c>
      <c r="ASR61">
        <v>2.9190149943033332</v>
      </c>
      <c r="ASS61">
        <v>3.1203971862766666</v>
      </c>
      <c r="AST61">
        <v>3.1171030680333329</v>
      </c>
      <c r="ASU61">
        <v>3.1200823465966669</v>
      </c>
      <c r="ASV61">
        <v>3.1272087097166668</v>
      </c>
      <c r="ASW61">
        <v>3.1266090393033332</v>
      </c>
      <c r="ASX61">
        <v>3.1251365661600001</v>
      </c>
      <c r="ASY61">
        <v>3.1242159525533335</v>
      </c>
      <c r="ASZ61">
        <v>3.1240061442033333</v>
      </c>
      <c r="ATA61">
        <v>3.1212023417133334</v>
      </c>
      <c r="ATB61">
        <v>3.1235936482733333</v>
      </c>
      <c r="ATC61">
        <v>3.1235847473133331</v>
      </c>
      <c r="ATD61">
        <v>3.1255953470833333</v>
      </c>
      <c r="ATE61">
        <v>3.1233194986966666</v>
      </c>
      <c r="ATF61">
        <v>3.1174972534166665</v>
      </c>
      <c r="ATG61">
        <v>3.1234527587866667</v>
      </c>
      <c r="ATH61">
        <v>3.1236267089833332</v>
      </c>
      <c r="ATI61">
        <v>3.11896972656</v>
      </c>
      <c r="ATJ61">
        <v>3.1228830973300004</v>
      </c>
      <c r="ATK61">
        <v>3.1237737019833332</v>
      </c>
      <c r="ATL61">
        <v>2.7470921834299999</v>
      </c>
      <c r="ATM61">
        <v>2.7400675455700001</v>
      </c>
      <c r="ATN61">
        <v>2.7422088623033334</v>
      </c>
      <c r="ATO61">
        <v>2.7396822611466667</v>
      </c>
      <c r="ATP61">
        <v>2.7398653666166668</v>
      </c>
      <c r="ATQ61">
        <v>2.7382308959933335</v>
      </c>
      <c r="ATR61">
        <v>2.7410527547200001</v>
      </c>
      <c r="ATS61">
        <v>2.7380945841466664</v>
      </c>
      <c r="ATT61">
        <v>2.7406209309866667</v>
      </c>
      <c r="ATU61">
        <v>2.7394320170066666</v>
      </c>
      <c r="ATV61">
        <v>2.7394559224433332</v>
      </c>
      <c r="ATW61">
        <v>2.7458221435533332</v>
      </c>
      <c r="ATX61">
        <v>2.7404065449999999</v>
      </c>
      <c r="ATY61">
        <v>2.7377871195466668</v>
      </c>
      <c r="ATZ61">
        <v>2.7407994588200002</v>
      </c>
      <c r="AUA61">
        <v>2.7391291300433331</v>
      </c>
      <c r="AUB61">
        <v>2.7306666056299997</v>
      </c>
      <c r="AUC61">
        <v>2.7359608968066667</v>
      </c>
      <c r="AUD61">
        <v>2.7383433024066668</v>
      </c>
      <c r="AUE61">
        <v>0.31239191691000001</v>
      </c>
      <c r="AUF61">
        <v>2.73747838338</v>
      </c>
      <c r="AUG61">
        <v>3.1724189758299999</v>
      </c>
      <c r="AUH61">
        <v>3.2004765828433337</v>
      </c>
      <c r="AUI61">
        <v>3.1725074768033332</v>
      </c>
      <c r="AUJ61">
        <v>3.1737759908033336</v>
      </c>
      <c r="AUK61">
        <v>3.1779365539533333</v>
      </c>
      <c r="AUL61">
        <v>3.1673571268700003</v>
      </c>
      <c r="AUM61">
        <v>3.1702913920066669</v>
      </c>
      <c r="AUN61">
        <v>3.1800598144499999</v>
      </c>
      <c r="AUO61">
        <v>3.1629895528133334</v>
      </c>
      <c r="AUP61">
        <v>3.1677543640133332</v>
      </c>
      <c r="AUQ61">
        <v>3.1638936360666667</v>
      </c>
      <c r="AUR61">
        <v>3.1444918314599999</v>
      </c>
      <c r="AUS61">
        <v>3.1707066853833337</v>
      </c>
      <c r="AUT61">
        <v>3.1688654581700004</v>
      </c>
      <c r="AUU61">
        <v>3.1687169392899999</v>
      </c>
      <c r="AUV61">
        <v>3.1816609700499998</v>
      </c>
      <c r="AUW61">
        <v>3.1498219807933334</v>
      </c>
      <c r="AUX61">
        <v>3.1717488606766664</v>
      </c>
      <c r="AUY61">
        <v>3.1414540608699997</v>
      </c>
      <c r="AUZ61">
        <v>3.1687110900866666</v>
      </c>
      <c r="AVA61">
        <v>3.1672086079899997</v>
      </c>
      <c r="AVB61">
        <v>3.1182230631499999</v>
      </c>
      <c r="AVC61">
        <v>3.1255879720033333</v>
      </c>
      <c r="AVD61">
        <v>3.1267829895000001</v>
      </c>
      <c r="AVE61">
        <v>3.12409464518</v>
      </c>
      <c r="AVF61">
        <v>3.1194630940733332</v>
      </c>
      <c r="AVG61">
        <v>3.1114908854166665</v>
      </c>
      <c r="AVH61">
        <v>3.1181271870900003</v>
      </c>
      <c r="AVI61">
        <v>3.1210357665999999</v>
      </c>
      <c r="AVJ61">
        <v>3.1132092793766666</v>
      </c>
      <c r="AVK61">
        <v>3.1190505981433332</v>
      </c>
      <c r="AVL61">
        <v>3.1207824707</v>
      </c>
      <c r="AVM61">
        <v>3.1165723164866668</v>
      </c>
      <c r="AVN61">
        <v>3.1214302062966666</v>
      </c>
      <c r="AVO61">
        <v>3.1155586242666669</v>
      </c>
      <c r="AVP61">
        <v>3.1327278137200003</v>
      </c>
      <c r="AVQ61">
        <v>3.12264912923</v>
      </c>
      <c r="AVR61">
        <v>3.1208155314100003</v>
      </c>
      <c r="AVS61">
        <v>3.0928464253733332</v>
      </c>
      <c r="AVT61">
        <v>3.1231590270966669</v>
      </c>
      <c r="AVU61">
        <v>3.1222534179666668</v>
      </c>
      <c r="AVV61">
        <v>3.1133382161433332</v>
      </c>
      <c r="AVW61">
        <v>3.1229161580399998</v>
      </c>
      <c r="AVX61">
        <v>2.8256047566700002</v>
      </c>
      <c r="AVY61">
        <v>2.82465718587</v>
      </c>
      <c r="AVZ61">
        <v>2.82528839111</v>
      </c>
      <c r="AWA61">
        <v>2.8176686604800003</v>
      </c>
      <c r="AWB61">
        <v>2.82427469889</v>
      </c>
      <c r="AWC61">
        <v>2.8212969462066666</v>
      </c>
      <c r="AWD61">
        <v>2.822283681233333</v>
      </c>
      <c r="AWE61">
        <v>2.8233886718733334</v>
      </c>
      <c r="AWF61">
        <v>2.8252148946099997</v>
      </c>
      <c r="AWG61">
        <v>2.8197077433266666</v>
      </c>
      <c r="AWH61">
        <v>2.8235445658333331</v>
      </c>
      <c r="AWI61">
        <v>2.8202746073399996</v>
      </c>
      <c r="AWJ61">
        <v>2.8233856201166665</v>
      </c>
      <c r="AWK61">
        <v>2.8274833679166664</v>
      </c>
      <c r="AWL61">
        <v>2.8208038330066665</v>
      </c>
      <c r="AWM61">
        <v>2.8224665323866662</v>
      </c>
      <c r="AWN61">
        <v>2.8198097228999996</v>
      </c>
      <c r="AWO61">
        <v>2.8242719014466666</v>
      </c>
      <c r="AWP61">
        <v>2.8233617146799999</v>
      </c>
      <c r="AWQ61">
        <v>2.8206029256166669</v>
      </c>
      <c r="AWR61">
        <v>3.2629999999999999</v>
      </c>
      <c r="AWS61">
        <v>3.2626666666666666</v>
      </c>
      <c r="AWT61">
        <v>3.2803333333333331</v>
      </c>
      <c r="AWU61">
        <v>3.265333333333333</v>
      </c>
      <c r="AWV61">
        <v>3.2593333333333332</v>
      </c>
      <c r="AWW61">
        <v>3.2633333333333336</v>
      </c>
      <c r="AWX61">
        <v>3.2856666666666663</v>
      </c>
      <c r="AWY61">
        <v>3.29</v>
      </c>
      <c r="AWZ61">
        <v>3.1393333333333335</v>
      </c>
      <c r="AXA61">
        <v>2.8828946431466664</v>
      </c>
      <c r="AXB61">
        <v>2.8639302571599998</v>
      </c>
      <c r="AXC61">
        <v>2.8769231160466666</v>
      </c>
      <c r="AXD61">
        <v>2.8429458618133334</v>
      </c>
      <c r="AXE61">
        <v>2.7947560628233332</v>
      </c>
      <c r="AXF61">
        <v>2.7898048400866666</v>
      </c>
      <c r="AXG61">
        <v>2.7696070353166666</v>
      </c>
      <c r="AXH61">
        <v>2.7853357950833333</v>
      </c>
      <c r="AXI61">
        <v>2.8851298014299998</v>
      </c>
      <c r="AXJ61">
        <v>2.8598894755033331</v>
      </c>
      <c r="AXK61">
        <v>2.8263249715166667</v>
      </c>
      <c r="AXL61">
        <v>2.8202036539699997</v>
      </c>
      <c r="AXM61">
        <v>2.8464841206866667</v>
      </c>
      <c r="AXN61">
        <v>2.860707346596667</v>
      </c>
      <c r="AXO61">
        <v>2.8409314473466667</v>
      </c>
      <c r="AXP61">
        <v>2.5402048746733334</v>
      </c>
      <c r="AXQ61">
        <v>2.4875246683733332</v>
      </c>
      <c r="AXR61">
        <v>2.5495262145966668</v>
      </c>
      <c r="AXS61">
        <v>2.511423238116667</v>
      </c>
      <c r="AXT61">
        <v>2.3389615376766666</v>
      </c>
      <c r="AXU61">
        <v>2.3862236022933332</v>
      </c>
      <c r="AXV61">
        <v>2.42806294759</v>
      </c>
      <c r="AXW61">
        <v>2.4251569112133335</v>
      </c>
      <c r="AXX61">
        <v>2.3449595133433334</v>
      </c>
      <c r="AXY61">
        <v>2.2682090759266669</v>
      </c>
      <c r="AXZ61">
        <v>2.25805002848</v>
      </c>
      <c r="AYA61">
        <v>2.26994043986</v>
      </c>
      <c r="AYB61">
        <v>2.4030563354466663</v>
      </c>
      <c r="AYC61">
        <v>2.373402659096667</v>
      </c>
      <c r="AYD61">
        <v>2.3301302591933331</v>
      </c>
      <c r="AYE61">
        <v>2.40905863444</v>
      </c>
      <c r="AYF61">
        <v>2.5732701619433334</v>
      </c>
      <c r="AYG61">
        <v>2.6057078043600002</v>
      </c>
      <c r="AYH61">
        <v>2.6360524495433335</v>
      </c>
      <c r="AYI61">
        <v>2.4530899047833334</v>
      </c>
      <c r="AYJ61">
        <v>2.1428858439100003</v>
      </c>
      <c r="AYK61">
        <v>2.3055796305333329</v>
      </c>
      <c r="AYL61">
        <v>2.2788167317700001</v>
      </c>
      <c r="AYM61">
        <v>2.2901860555</v>
      </c>
      <c r="AYN61">
        <v>2.2033803304033333</v>
      </c>
      <c r="AYO61">
        <v>2.1841194152800001</v>
      </c>
      <c r="AYP61">
        <v>2.0811967213933333</v>
      </c>
      <c r="AYQ61">
        <v>2.2217417399066668</v>
      </c>
      <c r="AYR61">
        <v>2.542794291176667</v>
      </c>
      <c r="AYS61">
        <v>2.4948117574033333</v>
      </c>
      <c r="AYT61">
        <v>2.5163729349766668</v>
      </c>
      <c r="AYU61">
        <v>2.512925720213333</v>
      </c>
      <c r="AYV61">
        <v>2.8192095438633333</v>
      </c>
      <c r="AYW61">
        <v>2.8297320047999999</v>
      </c>
      <c r="AYX61">
        <v>2.8201927185033333</v>
      </c>
      <c r="AYY61">
        <v>2.8183222452766667</v>
      </c>
      <c r="AYZ61">
        <v>2.7098564147933333</v>
      </c>
      <c r="AZA61">
        <v>2.7241180419900002</v>
      </c>
      <c r="AZB61">
        <v>2.7242294311499999</v>
      </c>
      <c r="AZC61">
        <v>2.7023605346666666</v>
      </c>
      <c r="AZD61">
        <v>2.6734690348300001</v>
      </c>
      <c r="AZE61">
        <v>2.5167610168433332</v>
      </c>
      <c r="AZF61">
        <v>2.5392171223933331</v>
      </c>
      <c r="AZG61">
        <v>2.5633832295733332</v>
      </c>
      <c r="AZH61">
        <v>2.7669298807766665</v>
      </c>
      <c r="AZI61">
        <v>2.7610262552866667</v>
      </c>
      <c r="AZJ61">
        <v>2.7675450642899997</v>
      </c>
      <c r="AZK61">
        <v>2.8112408955866663</v>
      </c>
      <c r="AZL61">
        <v>1.2636750333333333</v>
      </c>
      <c r="AZM61">
        <v>1.8589979666666667</v>
      </c>
      <c r="AZN61">
        <v>1.7662954666666666</v>
      </c>
      <c r="AZO61">
        <v>1.3620497333333332</v>
      </c>
      <c r="AZP61">
        <v>1.4402713666666667</v>
      </c>
      <c r="AZQ61">
        <v>1.4123472666666668</v>
      </c>
      <c r="AZR61">
        <v>3.4702519666666665</v>
      </c>
      <c r="AZS61">
        <v>1.4504206333333334</v>
      </c>
      <c r="AZT61">
        <v>4.565046666666666E-2</v>
      </c>
      <c r="AZU61">
        <v>0.59769533333333336</v>
      </c>
      <c r="AZV61">
        <v>2.5634099000000004</v>
      </c>
      <c r="AZW61">
        <v>0.51767929999999995</v>
      </c>
      <c r="AZX61">
        <v>0.36032096666666663</v>
      </c>
      <c r="AZY61">
        <v>0.17724036666666668</v>
      </c>
      <c r="AZZ61">
        <v>2.3527333333333337E-3</v>
      </c>
      <c r="BAA61">
        <v>2.8208966666666668E-2</v>
      </c>
      <c r="BAB61">
        <v>0.3123799333333333</v>
      </c>
      <c r="BAC61">
        <v>0.33712690000000001</v>
      </c>
      <c r="BAD61">
        <v>0.35810596666666666</v>
      </c>
      <c r="BAE61">
        <v>0.38328923333333337</v>
      </c>
      <c r="BAF61">
        <v>0.38222166666666663</v>
      </c>
      <c r="BAG61">
        <v>0.5123677333333333</v>
      </c>
      <c r="BAH61">
        <v>0.52144036666666671</v>
      </c>
      <c r="BAI61">
        <v>0.51348776666666673</v>
      </c>
      <c r="BAJ61">
        <v>0.50325759999999997</v>
      </c>
      <c r="BAK61">
        <v>0.53330480000000002</v>
      </c>
      <c r="BAL61">
        <v>0.52999423333333329</v>
      </c>
      <c r="BAM61">
        <v>0.41223586666666667</v>
      </c>
      <c r="BAN61">
        <v>0.40226063333333334</v>
      </c>
      <c r="BAO61">
        <v>0.40493849999999998</v>
      </c>
      <c r="BAP61">
        <v>0.41276966666666665</v>
      </c>
      <c r="BAQ61">
        <v>0.41647456666666666</v>
      </c>
      <c r="BAR61">
        <v>0.41807440000000001</v>
      </c>
      <c r="BAS61">
        <v>0.42236256666666672</v>
      </c>
      <c r="BAT61">
        <v>0.40967049999999999</v>
      </c>
      <c r="BAU61">
        <v>0.41908496666666667</v>
      </c>
      <c r="BAV61">
        <v>0.41873113333333334</v>
      </c>
      <c r="BAW61">
        <v>0.42069379999999995</v>
      </c>
      <c r="BAX61">
        <v>0.41964423333333334</v>
      </c>
      <c r="BAY61">
        <v>0.25852586666666666</v>
      </c>
      <c r="BAZ61">
        <v>0.46766576666666665</v>
      </c>
      <c r="BBA61">
        <v>0.47642203333333338</v>
      </c>
      <c r="BBB61">
        <v>0.48414826666666666</v>
      </c>
      <c r="BBC61">
        <v>0.48729393333333332</v>
      </c>
      <c r="BBD61">
        <v>0.49881499999999995</v>
      </c>
      <c r="BBE61">
        <v>0.51040656666666662</v>
      </c>
      <c r="BBF61">
        <v>0.46831800000000001</v>
      </c>
      <c r="BBG61">
        <v>0.4161417</v>
      </c>
      <c r="BBH61">
        <v>0.38942310000000002</v>
      </c>
      <c r="BBI61">
        <v>0.38945160000000001</v>
      </c>
      <c r="BBJ61">
        <v>0.50611839999999997</v>
      </c>
      <c r="BBK61">
        <v>0.50077616666666669</v>
      </c>
      <c r="BBL61">
        <v>0.48964493333333337</v>
      </c>
      <c r="BBM61">
        <v>0.51414896666666665</v>
      </c>
      <c r="BBN61">
        <v>0.49572033333333337</v>
      </c>
      <c r="BBO61">
        <v>0.49270963333333329</v>
      </c>
      <c r="BBP61">
        <v>0.48814853333333336</v>
      </c>
      <c r="BBQ61">
        <v>0.66362329999999992</v>
      </c>
      <c r="BBR61">
        <v>0.97808129999999993</v>
      </c>
      <c r="BBS61">
        <v>1.0056740333333334</v>
      </c>
      <c r="BBT61">
        <v>1.2319845666666667</v>
      </c>
      <c r="BBU61">
        <v>0.42310026666666667</v>
      </c>
      <c r="BBV61">
        <v>0.49127770000000004</v>
      </c>
      <c r="BBW61">
        <v>0.54508823333333334</v>
      </c>
      <c r="BBX61">
        <v>0.48671216666666667</v>
      </c>
      <c r="BBY61">
        <v>0.46626239999999997</v>
      </c>
      <c r="BBZ61">
        <v>0.47357176666666667</v>
      </c>
      <c r="BCA61">
        <v>0.49061350000000004</v>
      </c>
      <c r="BCB61">
        <v>0.50697453333333331</v>
      </c>
      <c r="BCC61">
        <v>0.51013220000000004</v>
      </c>
      <c r="BCD61">
        <v>0.32517399999999996</v>
      </c>
      <c r="BCE61">
        <v>0.54708690000000004</v>
      </c>
      <c r="BCF61">
        <v>0.52449906666666668</v>
      </c>
      <c r="BCG61">
        <v>2.5413983662899997</v>
      </c>
      <c r="BCH61">
        <v>2.6932540893533332</v>
      </c>
      <c r="BCI61">
        <v>2.6979596455866663</v>
      </c>
      <c r="BCJ61">
        <v>2.6968048095699997</v>
      </c>
      <c r="BCK61">
        <v>2.6950536092099999</v>
      </c>
      <c r="BCL61">
        <v>2.6972391764300001</v>
      </c>
      <c r="BCM61">
        <v>2.7022956848133335</v>
      </c>
      <c r="BCN61">
        <v>2.6983584086099999</v>
      </c>
      <c r="BCO61">
        <v>2.6915275573700002</v>
      </c>
      <c r="BCP61">
        <v>3.8653597513833331</v>
      </c>
      <c r="BCQ61">
        <v>3.81270751953</v>
      </c>
      <c r="BCR61">
        <v>3.7935562133766667</v>
      </c>
      <c r="BCS61">
        <v>3.78884302775</v>
      </c>
      <c r="BCT61">
        <v>3.8042299906400001</v>
      </c>
      <c r="BCU61">
        <v>3.8040723164866668</v>
      </c>
      <c r="BCV61">
        <v>3.7993298848466663</v>
      </c>
      <c r="BCW61">
        <v>3.79068094889</v>
      </c>
      <c r="BCX61">
        <v>2.6929232279433331</v>
      </c>
      <c r="BCY61">
        <v>2.7009646097800002</v>
      </c>
      <c r="BCZ61">
        <v>2.6977818806933334</v>
      </c>
      <c r="BDA61">
        <v>2.6997929890933334</v>
      </c>
      <c r="BDB61">
        <v>2.694122823076667</v>
      </c>
      <c r="BDC61">
        <v>2.7020701090466668</v>
      </c>
      <c r="BDD61">
        <v>2.6949747721333335</v>
      </c>
      <c r="BDE61">
        <v>2.7019556681299997</v>
      </c>
      <c r="BDF61">
        <v>2.7053131103499997</v>
      </c>
      <c r="BDG61">
        <v>2.7051986694333334</v>
      </c>
      <c r="BDH61">
        <v>2.7039342244433331</v>
      </c>
      <c r="BDI61">
        <v>1.862439092</v>
      </c>
      <c r="BDJ61">
        <v>1.8664057413733335</v>
      </c>
      <c r="BDK61">
        <v>1.8682390848766666</v>
      </c>
      <c r="BDL61">
        <v>1.8682250976533332</v>
      </c>
      <c r="BDM61">
        <v>1.8682250976533332</v>
      </c>
      <c r="BDN61">
        <v>1.8697616577133334</v>
      </c>
      <c r="BDO61">
        <v>1.8672419230133335</v>
      </c>
      <c r="BDP61">
        <v>3.1045303344699997</v>
      </c>
      <c r="BDQ61">
        <v>3.1000475565566665</v>
      </c>
      <c r="BDR61">
        <v>3.0978602091466665</v>
      </c>
      <c r="BDS61">
        <v>3.104703521726667</v>
      </c>
      <c r="BDT61">
        <v>3.1002006530733337</v>
      </c>
      <c r="BDU61">
        <v>3.0985883076966667</v>
      </c>
      <c r="BDV61">
        <v>2.8556200663233331</v>
      </c>
      <c r="BDW61">
        <v>2.8550526936833331</v>
      </c>
      <c r="BDX61">
        <v>2.8542582194000001</v>
      </c>
      <c r="BDY61">
        <v>3.9427808125799997</v>
      </c>
      <c r="BDZ61">
        <v>3.9435770670566668</v>
      </c>
      <c r="BEA61">
        <v>3.9435755411766666</v>
      </c>
      <c r="BEB61">
        <v>2.8215082804333336</v>
      </c>
      <c r="BEC61">
        <v>2.8185572306299997</v>
      </c>
      <c r="BED61">
        <v>1.9827044169100001</v>
      </c>
      <c r="BEE61">
        <v>1.9837029774966666</v>
      </c>
      <c r="BEF61">
        <v>1.9828264872199999</v>
      </c>
      <c r="BEG61">
        <v>3.18684870402</v>
      </c>
      <c r="BEH61">
        <v>3.1839533487933331</v>
      </c>
    </row>
    <row r="62" spans="1:1490" x14ac:dyDescent="0.25">
      <c r="A62">
        <v>1.2577011108366667</v>
      </c>
      <c r="B62">
        <v>1.2706860860166667</v>
      </c>
      <c r="C62">
        <v>1.2264475504533332</v>
      </c>
      <c r="D62">
        <v>1.2458863576233334</v>
      </c>
      <c r="E62">
        <v>1.2246543884266667</v>
      </c>
      <c r="F62">
        <v>1.25717557271</v>
      </c>
      <c r="G62">
        <v>1.2179517110166667</v>
      </c>
      <c r="H62">
        <v>1.2327082316066666</v>
      </c>
      <c r="I62">
        <v>1.2511127471899999</v>
      </c>
      <c r="J62">
        <v>1.2095718383766667</v>
      </c>
      <c r="K62">
        <v>1.2182655334466665</v>
      </c>
      <c r="L62">
        <v>1.2361956278466666</v>
      </c>
      <c r="M62">
        <v>1.2217946370433335</v>
      </c>
      <c r="N62">
        <v>1.1984711964900001</v>
      </c>
      <c r="O62">
        <v>1.2189565022766666</v>
      </c>
      <c r="P62">
        <v>1.2195578257233335</v>
      </c>
      <c r="Q62">
        <v>1.24621251424</v>
      </c>
      <c r="R62">
        <v>1.2185143788633332</v>
      </c>
      <c r="S62">
        <v>1.2058556874566666</v>
      </c>
      <c r="T62">
        <v>2.5241701761866664</v>
      </c>
      <c r="U62">
        <v>2.1985048929833337</v>
      </c>
      <c r="V62">
        <v>2.2765118916800002</v>
      </c>
      <c r="W62">
        <v>2.2713996887200003</v>
      </c>
      <c r="X62">
        <v>2.2718187967933332</v>
      </c>
      <c r="Y62">
        <v>2.2800084431933332</v>
      </c>
      <c r="Z62">
        <v>2.2439954121900003</v>
      </c>
      <c r="AA62">
        <v>2.2347684224433331</v>
      </c>
      <c r="AB62">
        <v>2.2790901184066663</v>
      </c>
      <c r="AC62">
        <v>2.2021296183266665</v>
      </c>
      <c r="AD62">
        <v>2.2575289408333332</v>
      </c>
      <c r="AE62">
        <v>2.2521171569799998</v>
      </c>
      <c r="AF62">
        <v>2.3083079020166664</v>
      </c>
      <c r="AG62">
        <v>2.3166460672999998</v>
      </c>
      <c r="AH62">
        <v>2.2492665608699998</v>
      </c>
      <c r="AI62">
        <v>2.2593978881833334</v>
      </c>
      <c r="AJ62">
        <v>2.2914090474433331</v>
      </c>
      <c r="AK62">
        <v>2.3248359680166666</v>
      </c>
      <c r="AL62">
        <v>2.2957372029599998</v>
      </c>
      <c r="AM62">
        <v>2.3494593302400002</v>
      </c>
      <c r="AN62">
        <v>2.3246533711733335</v>
      </c>
      <c r="AO62">
        <v>2.3463691711399997</v>
      </c>
      <c r="AP62">
        <v>1.2634206136066666</v>
      </c>
      <c r="AQ62">
        <v>1.2905206044499999</v>
      </c>
      <c r="AR62">
        <v>1.2792329152400002</v>
      </c>
      <c r="AS62">
        <v>1.1714810689266666</v>
      </c>
      <c r="AT62">
        <v>1.23600387573</v>
      </c>
      <c r="AU62">
        <v>1.2635505676266667</v>
      </c>
      <c r="AV62">
        <v>1.2312844594300001</v>
      </c>
      <c r="AW62">
        <v>1.27559254964</v>
      </c>
      <c r="AX62">
        <v>1.2858753204333333</v>
      </c>
      <c r="AY62">
        <v>1.3438237508133333</v>
      </c>
      <c r="AZ62">
        <v>1.2450547536200001</v>
      </c>
      <c r="BA62">
        <v>1.2586765289299999</v>
      </c>
      <c r="BB62">
        <v>1.28269551595</v>
      </c>
      <c r="BC62">
        <v>1.2350517272933332</v>
      </c>
      <c r="BD62">
        <v>1.2760655720999998</v>
      </c>
      <c r="BE62">
        <v>1.2892776489233335</v>
      </c>
      <c r="BF62">
        <v>1.2839862823466668</v>
      </c>
      <c r="BG62">
        <v>1.2641379038466667</v>
      </c>
      <c r="BH62">
        <v>1.2992095947233333</v>
      </c>
      <c r="BI62">
        <v>1.30285313924</v>
      </c>
      <c r="BJ62">
        <v>1.2796518961566667</v>
      </c>
      <c r="BK62">
        <v>1.0482447942066666</v>
      </c>
      <c r="BL62">
        <v>1.0634309768666668</v>
      </c>
      <c r="BM62">
        <v>1.0345966974866667</v>
      </c>
      <c r="BN62">
        <v>1.0789108276366666</v>
      </c>
      <c r="BO62">
        <v>1.0600224177033333</v>
      </c>
      <c r="BP62">
        <v>1.1009713490800002</v>
      </c>
      <c r="BQ62">
        <v>1.0788319905566666</v>
      </c>
      <c r="BR62">
        <v>1.0164332071933333</v>
      </c>
      <c r="BS62">
        <v>1.0969923655166667</v>
      </c>
      <c r="BT62">
        <v>1.0986309051500001</v>
      </c>
      <c r="BU62">
        <v>1.0950663248666668</v>
      </c>
      <c r="BV62">
        <v>1.09619471232</v>
      </c>
      <c r="BW62">
        <v>1.1063987731933334</v>
      </c>
      <c r="BX62">
        <v>1.10316174825</v>
      </c>
      <c r="BY62">
        <v>1.0798940022766668</v>
      </c>
      <c r="BZ62">
        <v>1.0938064575166666</v>
      </c>
      <c r="CA62">
        <v>1.0957201639800001</v>
      </c>
      <c r="CB62">
        <v>1.1178161621066667</v>
      </c>
      <c r="CC62">
        <v>1.1203823089566667</v>
      </c>
      <c r="CD62">
        <v>1.1265655517566666</v>
      </c>
      <c r="CE62">
        <v>1.1243890126533331</v>
      </c>
      <c r="CF62">
        <v>1.1133193969699999</v>
      </c>
      <c r="CG62">
        <v>1.0423072179133333</v>
      </c>
      <c r="CH62">
        <v>1.0680606842033333</v>
      </c>
      <c r="CI62">
        <v>1.0481628417966666</v>
      </c>
      <c r="CJ62">
        <v>1.0539999008166667</v>
      </c>
      <c r="CK62">
        <v>1.1468916575100001</v>
      </c>
      <c r="CL62">
        <v>1.0986092885333332</v>
      </c>
      <c r="CM62">
        <v>1.0647464752166667</v>
      </c>
      <c r="CN62">
        <v>1.0344080607066666</v>
      </c>
      <c r="CO62">
        <v>1.0382401784233333</v>
      </c>
      <c r="CP62">
        <v>1.0437355677266666</v>
      </c>
      <c r="CQ62">
        <v>1.05598932902</v>
      </c>
      <c r="CR62">
        <v>1.1970598856600001</v>
      </c>
      <c r="CS62">
        <v>1.0548701604199999</v>
      </c>
      <c r="CT62">
        <v>1.2570440928133333</v>
      </c>
      <c r="CU62">
        <v>1.0396298726366666</v>
      </c>
      <c r="CV62">
        <v>1.2969991048166667</v>
      </c>
      <c r="CW62">
        <v>1.2802422841366665</v>
      </c>
      <c r="CX62">
        <v>1.2382005055733332</v>
      </c>
      <c r="CY62">
        <v>1.2766699473033334</v>
      </c>
      <c r="CZ62">
        <v>1.4297407786033332</v>
      </c>
      <c r="DA62">
        <v>1.4916851043699999</v>
      </c>
      <c r="DB62">
        <v>1.4691299438466667</v>
      </c>
      <c r="DC62">
        <v>1.5025506337466665</v>
      </c>
      <c r="DD62">
        <v>1.5088499704966667</v>
      </c>
      <c r="DE62">
        <v>1.5105626424133334</v>
      </c>
      <c r="DF62">
        <v>1.5062853495266666</v>
      </c>
      <c r="DG62">
        <v>1.5106230417866666</v>
      </c>
      <c r="DH62">
        <v>1.5178899129200001</v>
      </c>
      <c r="DI62">
        <v>1.4975376129133333</v>
      </c>
      <c r="DJ62">
        <v>1.5043763478566667</v>
      </c>
      <c r="DK62">
        <v>1.47522977193</v>
      </c>
      <c r="DL62">
        <v>1.5263919830299999</v>
      </c>
      <c r="DM62">
        <v>1.5175065358466666</v>
      </c>
      <c r="DN62">
        <v>1.5108146667466669</v>
      </c>
      <c r="DO62">
        <v>1.5289318084699999</v>
      </c>
      <c r="DP62">
        <v>1.5175637563066668</v>
      </c>
      <c r="DQ62">
        <v>1.5143391927066667</v>
      </c>
      <c r="DR62">
        <v>1.52992884318</v>
      </c>
      <c r="DS62">
        <v>1.5186117808000001</v>
      </c>
      <c r="DT62">
        <v>1.5319939931233333</v>
      </c>
      <c r="DU62">
        <v>0.80128510792999996</v>
      </c>
      <c r="DV62">
        <v>0.78726914723666674</v>
      </c>
      <c r="DW62">
        <v>0.78832340240333332</v>
      </c>
      <c r="DX62">
        <v>0.78549760182666661</v>
      </c>
      <c r="DY62">
        <v>0.78702023824</v>
      </c>
      <c r="DZ62">
        <v>0.79087092081666666</v>
      </c>
      <c r="EA62">
        <v>0.77765407562</v>
      </c>
      <c r="EB62">
        <v>0.77475102742333335</v>
      </c>
      <c r="EC62">
        <v>0.77577743529999998</v>
      </c>
      <c r="ED62">
        <v>0.78289133707666669</v>
      </c>
      <c r="EE62">
        <v>0.77745774586666661</v>
      </c>
      <c r="EF62">
        <v>0.7777823766066666</v>
      </c>
      <c r="EG62">
        <v>0.76718883514333336</v>
      </c>
      <c r="EH62">
        <v>0.75823694864666669</v>
      </c>
      <c r="EI62">
        <v>0.76077677408666666</v>
      </c>
      <c r="EJ62">
        <v>0.75480829874666666</v>
      </c>
      <c r="EK62">
        <v>0.75491034189666661</v>
      </c>
      <c r="EL62">
        <v>0.75261478424000006</v>
      </c>
      <c r="EM62">
        <v>0.75205211639333336</v>
      </c>
      <c r="EN62">
        <v>0.75456873575666672</v>
      </c>
      <c r="EO62">
        <v>0.75497525533000009</v>
      </c>
      <c r="EP62">
        <v>0.76554565429666666</v>
      </c>
      <c r="EQ62">
        <v>1.29781061808</v>
      </c>
      <c r="ER62">
        <v>1.2964904785133333</v>
      </c>
      <c r="ES62">
        <v>1.2928176879866666</v>
      </c>
      <c r="ET62">
        <v>1.2836864471433331</v>
      </c>
      <c r="EU62">
        <v>1.2916922251366667</v>
      </c>
      <c r="EV62">
        <v>1.2920431772866665</v>
      </c>
      <c r="EW62">
        <v>1.29209569295</v>
      </c>
      <c r="EX62">
        <v>1.2715192158999999</v>
      </c>
      <c r="EY62">
        <v>1.2594942728666667</v>
      </c>
      <c r="EZ62">
        <v>1.2554025014233334</v>
      </c>
      <c r="FA62">
        <v>1.2516831715899999</v>
      </c>
      <c r="FB62">
        <v>1.2653420766166665</v>
      </c>
      <c r="FC62">
        <v>1.2534099578833335</v>
      </c>
      <c r="FD62">
        <v>1.2612565358466665</v>
      </c>
      <c r="FE62">
        <v>1.25318578084</v>
      </c>
      <c r="FF62">
        <v>3.0629941304499999</v>
      </c>
      <c r="FG62">
        <v>3.0628936767566666</v>
      </c>
      <c r="FH62">
        <v>3.0625813802066668</v>
      </c>
      <c r="FI62">
        <v>3.0630048116033333</v>
      </c>
      <c r="FJ62">
        <v>3.0630017598466663</v>
      </c>
      <c r="FK62">
        <v>3.0619491577133333</v>
      </c>
      <c r="FL62">
        <v>3.0633822123200001</v>
      </c>
      <c r="FM62">
        <v>3.0649556477833335</v>
      </c>
      <c r="FN62">
        <v>4.2264429726666664E-2</v>
      </c>
      <c r="FO62">
        <v>3.0648630777966668</v>
      </c>
      <c r="FP62">
        <v>3.0635134379066664</v>
      </c>
      <c r="FQ62">
        <v>3.0657936096166667</v>
      </c>
      <c r="FR62">
        <v>3.0696149190266668</v>
      </c>
      <c r="FS62">
        <v>3.0667055765766666</v>
      </c>
      <c r="FT62">
        <v>3.0674537658666665</v>
      </c>
      <c r="FU62">
        <v>3.0677289326966668</v>
      </c>
      <c r="FV62">
        <v>3.0652231852199998</v>
      </c>
      <c r="FW62">
        <v>3.0658894856766663</v>
      </c>
      <c r="FX62">
        <v>3.0662572224933333</v>
      </c>
      <c r="FY62">
        <v>3.0643791198699999</v>
      </c>
      <c r="FZ62">
        <v>3.0655601501433334</v>
      </c>
      <c r="GA62">
        <v>3.7015223185199999</v>
      </c>
      <c r="GB62">
        <v>3.6996643066400003</v>
      </c>
      <c r="GC62">
        <v>3.7007369995100001</v>
      </c>
      <c r="GD62">
        <v>3.7018516540500004</v>
      </c>
      <c r="GE62">
        <v>3.6922320047999997</v>
      </c>
      <c r="GF62">
        <v>3.6918795267733335</v>
      </c>
      <c r="GG62">
        <v>3.6938117980933334</v>
      </c>
      <c r="GH62">
        <v>3.6931360880533335</v>
      </c>
      <c r="GI62">
        <v>3.6923756917300001</v>
      </c>
      <c r="GJ62">
        <v>3.6910680135066665</v>
      </c>
      <c r="GK62">
        <v>3.6919906616199998</v>
      </c>
      <c r="GL62">
        <v>3.6911837259900002</v>
      </c>
      <c r="GM62">
        <v>3.691655222573333</v>
      </c>
      <c r="GN62">
        <v>3.6920372009266669</v>
      </c>
      <c r="GO62">
        <v>3.6913754781066666</v>
      </c>
      <c r="GP62">
        <v>3.6938611348466663</v>
      </c>
      <c r="GQ62">
        <v>3.6864936828599997</v>
      </c>
      <c r="GR62">
        <v>3.6889391581200002</v>
      </c>
      <c r="GS62">
        <v>2.6441370646133331</v>
      </c>
      <c r="GT62">
        <v>2.6459442138666662</v>
      </c>
      <c r="GU62">
        <v>2.6494422912566669</v>
      </c>
      <c r="GV62">
        <v>2.6472643534333336</v>
      </c>
      <c r="GW62">
        <v>2.6465950012200001</v>
      </c>
      <c r="GX62">
        <v>2.6478332519499999</v>
      </c>
      <c r="GY62">
        <v>2.6483741760233332</v>
      </c>
      <c r="GZ62">
        <v>2.6470695495600003</v>
      </c>
      <c r="HA62">
        <v>2.6479985555000001</v>
      </c>
      <c r="HB62">
        <v>2.6487653096500003</v>
      </c>
      <c r="HC62">
        <v>2.6448079427066671</v>
      </c>
      <c r="HD62">
        <v>2.6472951253233332</v>
      </c>
      <c r="HE62">
        <v>2.6492289225233336</v>
      </c>
      <c r="HF62">
        <v>2.6459859212233336</v>
      </c>
      <c r="HG62">
        <v>2.6455235799133332</v>
      </c>
      <c r="HH62">
        <v>2.6478518168099998</v>
      </c>
      <c r="HI62">
        <v>2.6511395772266666</v>
      </c>
      <c r="HJ62">
        <v>2.6470046997066663</v>
      </c>
      <c r="HK62">
        <v>2.6522402445466668</v>
      </c>
      <c r="HL62">
        <v>1.9869043985999999</v>
      </c>
      <c r="HM62">
        <v>1.9845624287899999</v>
      </c>
      <c r="HN62">
        <v>1.9871996561666667</v>
      </c>
      <c r="HO62">
        <v>1.98666636149</v>
      </c>
      <c r="HP62">
        <v>1.9880312601700001</v>
      </c>
      <c r="HQ62">
        <v>1.9858671824133334</v>
      </c>
      <c r="HR62">
        <v>1.98681004842</v>
      </c>
      <c r="HS62">
        <v>1.9838729858366666</v>
      </c>
      <c r="HT62">
        <v>1.98709144592</v>
      </c>
      <c r="HU62">
        <v>1.9867389678933334</v>
      </c>
      <c r="HV62">
        <v>1.9871115366599998</v>
      </c>
      <c r="HW62">
        <v>1.9870605468733333</v>
      </c>
      <c r="HX62">
        <v>1.9878597259499999</v>
      </c>
      <c r="HY62">
        <v>1.9885584513333332</v>
      </c>
      <c r="HZ62">
        <v>1.9809838612866666</v>
      </c>
      <c r="IA62">
        <v>1.9816068013500001</v>
      </c>
      <c r="IB62">
        <v>1.9789850870766665</v>
      </c>
      <c r="IC62">
        <v>1.9797564188633332</v>
      </c>
      <c r="ID62">
        <v>1.9797967274966666</v>
      </c>
      <c r="IE62">
        <v>1.9837710062633334</v>
      </c>
      <c r="IF62">
        <v>1.6194166819233333</v>
      </c>
      <c r="IG62">
        <v>1.6203009287500001</v>
      </c>
      <c r="IH62">
        <v>1.6197041829400001</v>
      </c>
      <c r="II62">
        <v>1.6204616546600001</v>
      </c>
      <c r="IJ62">
        <v>1.6215885162333334</v>
      </c>
      <c r="IK62">
        <v>1.6210536956766668</v>
      </c>
      <c r="IL62">
        <v>1.6211959838866667</v>
      </c>
      <c r="IM62">
        <v>1.6207800547266666</v>
      </c>
      <c r="IN62">
        <v>1.6200767517066665</v>
      </c>
      <c r="IO62">
        <v>1.6217493693033334</v>
      </c>
      <c r="IP62">
        <v>1.62145868937</v>
      </c>
      <c r="IQ62">
        <v>1.6200581868466666</v>
      </c>
      <c r="IR62">
        <v>1.6212701161699998</v>
      </c>
      <c r="IS62">
        <v>1.6228329976366667</v>
      </c>
      <c r="IT62">
        <v>1.6219951629633333</v>
      </c>
      <c r="IU62">
        <v>1.6212268829333332</v>
      </c>
      <c r="IV62">
        <v>1.6219750722233333</v>
      </c>
      <c r="IW62">
        <v>1.6198186238599999</v>
      </c>
      <c r="IX62">
        <v>1.62329673767</v>
      </c>
      <c r="IY62">
        <v>1.6227943420399999</v>
      </c>
      <c r="IZ62">
        <v>2.4742785135899998</v>
      </c>
      <c r="JA62">
        <v>2.4718561808266668</v>
      </c>
      <c r="JB62">
        <v>2.4756126403800001</v>
      </c>
      <c r="JC62">
        <v>2.4751813252766666</v>
      </c>
      <c r="JD62">
        <v>2.4745661417633333</v>
      </c>
      <c r="JE62">
        <v>2.4734748840299998</v>
      </c>
      <c r="JF62">
        <v>2.4730033874499999</v>
      </c>
      <c r="JG62">
        <v>2.4731269836399998</v>
      </c>
      <c r="JH62">
        <v>2.4700940450000002</v>
      </c>
      <c r="JI62">
        <v>2.4723696390766667</v>
      </c>
      <c r="JJ62">
        <v>2.4733573913566667</v>
      </c>
      <c r="JK62">
        <v>2.4724576314266664</v>
      </c>
      <c r="JL62">
        <v>2.4746897379533332</v>
      </c>
      <c r="JM62">
        <v>2.4728627522766669</v>
      </c>
      <c r="JN62">
        <v>2.4715131123833336</v>
      </c>
      <c r="JO62">
        <v>2.4706954956033331</v>
      </c>
      <c r="JP62">
        <v>2.4732228596999999</v>
      </c>
      <c r="JQ62">
        <v>2.4770426432266666</v>
      </c>
      <c r="JR62">
        <v>2.4739430745433335</v>
      </c>
      <c r="JS62">
        <v>2.4720525105766669</v>
      </c>
      <c r="JT62">
        <v>3.2360941569000001</v>
      </c>
      <c r="JU62">
        <v>3.2341649373366668</v>
      </c>
      <c r="JV62">
        <v>3.2343411763500001</v>
      </c>
      <c r="JW62">
        <v>3.2365346272766669</v>
      </c>
      <c r="JX62">
        <v>3.235230000813333</v>
      </c>
      <c r="JY62">
        <v>3.2362040201799998</v>
      </c>
      <c r="JZ62">
        <v>3.2351048787433334</v>
      </c>
      <c r="KA62">
        <v>3.2333549499499998</v>
      </c>
      <c r="KB62">
        <v>3.2385225931799999</v>
      </c>
      <c r="KC62">
        <v>3.2438156127900002</v>
      </c>
      <c r="KD62">
        <v>3.2361544291166666</v>
      </c>
      <c r="KE62">
        <v>3.235914866126667</v>
      </c>
      <c r="KF62">
        <v>3.2357495625799997</v>
      </c>
      <c r="KG62">
        <v>3.23773905436</v>
      </c>
      <c r="KH62">
        <v>3.2346364339166667</v>
      </c>
      <c r="KI62">
        <v>3.2346549987766666</v>
      </c>
      <c r="KJ62">
        <v>3.2498580932600003</v>
      </c>
      <c r="KK62">
        <v>3.2358777364066666</v>
      </c>
      <c r="KL62">
        <v>3.2052688598599999</v>
      </c>
      <c r="KM62">
        <v>3.236857859293333</v>
      </c>
      <c r="KN62">
        <v>3.2351450602199998</v>
      </c>
      <c r="KO62">
        <v>2.9500699361133331</v>
      </c>
      <c r="KP62">
        <v>2.9533610026033332</v>
      </c>
      <c r="KQ62">
        <v>2.94995244344</v>
      </c>
      <c r="KR62">
        <v>2.95136082967</v>
      </c>
      <c r="KS62">
        <v>2.9597437540666665</v>
      </c>
      <c r="KT62">
        <v>2.9545079549133333</v>
      </c>
      <c r="KU62">
        <v>2.9523053487133333</v>
      </c>
      <c r="KV62">
        <v>2.9498797098766669</v>
      </c>
      <c r="KW62">
        <v>2.9518369038866665</v>
      </c>
      <c r="KX62">
        <v>2.9474375406899997</v>
      </c>
      <c r="KY62">
        <v>2.9514828999833331</v>
      </c>
      <c r="KZ62">
        <v>2.9511845906566667</v>
      </c>
      <c r="LA62">
        <v>2.9498428344699996</v>
      </c>
      <c r="LB62">
        <v>2.9467511494933332</v>
      </c>
      <c r="LC62">
        <v>2.9511922200499998</v>
      </c>
      <c r="LD62">
        <v>2.9492212931299999</v>
      </c>
      <c r="LE62">
        <v>2.9486618041966666</v>
      </c>
      <c r="LF62">
        <v>2.9486277262366665</v>
      </c>
      <c r="LG62">
        <v>2.9500282287566666</v>
      </c>
      <c r="LH62">
        <v>2.9505167643200001</v>
      </c>
      <c r="LI62">
        <v>2.9472905476866669</v>
      </c>
      <c r="LJ62">
        <v>2.8194414774566665</v>
      </c>
      <c r="LK62">
        <v>2.8206085205066667</v>
      </c>
      <c r="LL62">
        <v>2.8233276367166669</v>
      </c>
      <c r="LM62">
        <v>2.8249122619600002</v>
      </c>
      <c r="LN62">
        <v>2.8223121643033333</v>
      </c>
      <c r="LO62">
        <v>2.8195574442533333</v>
      </c>
      <c r="LP62">
        <v>2.8198046366366669</v>
      </c>
      <c r="LQ62">
        <v>2.8184893290199997</v>
      </c>
      <c r="LR62">
        <v>2.818532562253333</v>
      </c>
      <c r="LS62">
        <v>2.8164672851533337</v>
      </c>
      <c r="LT62">
        <v>2.8180997212700003</v>
      </c>
      <c r="LU62">
        <v>2.8168121337866667</v>
      </c>
      <c r="LV62">
        <v>2.8173825581866665</v>
      </c>
      <c r="LW62">
        <v>2.8160792032866668</v>
      </c>
      <c r="LX62">
        <v>2.8176946004199999</v>
      </c>
      <c r="LY62">
        <v>2.81748453776</v>
      </c>
      <c r="LZ62">
        <v>2.8154965718566669</v>
      </c>
      <c r="MA62">
        <v>2.8155398050933331</v>
      </c>
      <c r="MB62">
        <v>2.8171676635733336</v>
      </c>
      <c r="MC62">
        <v>2.8151425679499997</v>
      </c>
      <c r="MD62">
        <v>2.8140001932766667</v>
      </c>
      <c r="ME62">
        <v>3.3182795206700004</v>
      </c>
      <c r="MF62">
        <v>3.3209197998033333</v>
      </c>
      <c r="MG62">
        <v>3.3217191060366669</v>
      </c>
      <c r="MH62">
        <v>3.3204327901199999</v>
      </c>
      <c r="MI62">
        <v>3.3213712056466664</v>
      </c>
      <c r="MJ62">
        <v>3.3215891520166663</v>
      </c>
      <c r="MK62">
        <v>3.317208353676667</v>
      </c>
      <c r="ML62">
        <v>3.3214375813800001</v>
      </c>
      <c r="MM62">
        <v>3.3227686564100001</v>
      </c>
      <c r="MN62">
        <v>3.3155217488600002</v>
      </c>
      <c r="MO62">
        <v>3.318226877846667</v>
      </c>
      <c r="MP62">
        <v>3.3260149637833334</v>
      </c>
      <c r="MQ62">
        <v>3.3133221944166666</v>
      </c>
      <c r="MR62">
        <v>3.32076212565</v>
      </c>
      <c r="MS62">
        <v>3.3190121968566668</v>
      </c>
      <c r="MT62">
        <v>3.3207514444966666</v>
      </c>
      <c r="MU62">
        <v>3.3172576904266666</v>
      </c>
      <c r="MV62">
        <v>3.3190447489400001</v>
      </c>
      <c r="MW62">
        <v>3.3179255167633332</v>
      </c>
      <c r="MX62">
        <v>3.3186831156399998</v>
      </c>
      <c r="MY62">
        <v>2.9878855387366667</v>
      </c>
      <c r="MZ62">
        <v>2.9861048380533335</v>
      </c>
      <c r="NA62">
        <v>2.9839375813799998</v>
      </c>
      <c r="NB62">
        <v>2.986891428626667</v>
      </c>
      <c r="NC62">
        <v>2.9984728495266664</v>
      </c>
      <c r="ND62">
        <v>2.9833330790199999</v>
      </c>
      <c r="NE62">
        <v>2.9874031066866666</v>
      </c>
      <c r="NF62">
        <v>2.9834195454899999</v>
      </c>
      <c r="NG62">
        <v>2.98645248413</v>
      </c>
      <c r="NH62">
        <v>2.9875592549633336</v>
      </c>
      <c r="NI62">
        <v>2.9849205017066667</v>
      </c>
      <c r="NJ62">
        <v>2.98214441935</v>
      </c>
      <c r="NK62">
        <v>2.9903233846000004</v>
      </c>
      <c r="NL62">
        <v>3.0086072285966665</v>
      </c>
      <c r="NM62">
        <v>2.9876009623200002</v>
      </c>
      <c r="NN62">
        <v>2.9877077738433333</v>
      </c>
      <c r="NO62">
        <v>2.9972918192533333</v>
      </c>
      <c r="NP62">
        <v>2.9904947916666669</v>
      </c>
      <c r="NQ62">
        <v>2.9861803690566666</v>
      </c>
      <c r="NR62">
        <v>2.9614456176733333</v>
      </c>
      <c r="NS62">
        <v>3.0095100402799999</v>
      </c>
      <c r="NT62">
        <v>3.0088391621900001</v>
      </c>
      <c r="NU62">
        <v>3.0082565307600002</v>
      </c>
      <c r="NV62">
        <v>3.0090263366666665</v>
      </c>
      <c r="NW62">
        <v>3.0102149963366664</v>
      </c>
      <c r="NX62">
        <v>3.0080060323066666</v>
      </c>
      <c r="NY62">
        <v>3.0113494873033333</v>
      </c>
      <c r="NZ62">
        <v>3.0099474589000002</v>
      </c>
      <c r="OA62">
        <v>3.0090464274066666</v>
      </c>
      <c r="OB62">
        <v>3.0090741475399998</v>
      </c>
      <c r="OC62">
        <v>3.0101376851366668</v>
      </c>
      <c r="OD62">
        <v>3.0080955505366664</v>
      </c>
      <c r="OE62">
        <v>3.01119181315</v>
      </c>
      <c r="OF62">
        <v>3.0111735026033335</v>
      </c>
      <c r="OG62">
        <v>3.0112182617166665</v>
      </c>
      <c r="OH62">
        <v>3.0101964314766665</v>
      </c>
      <c r="OI62">
        <v>3.0099413553866667</v>
      </c>
      <c r="OJ62">
        <v>3.0109336853000004</v>
      </c>
      <c r="OK62">
        <v>2.8333323160800004</v>
      </c>
      <c r="OL62">
        <v>2.83479003906</v>
      </c>
      <c r="OM62">
        <v>2.8345087687166668</v>
      </c>
      <c r="ON62">
        <v>2.8326197306299998</v>
      </c>
      <c r="OO62">
        <v>2.8326398213699999</v>
      </c>
      <c r="OP62">
        <v>2.834964752196667</v>
      </c>
      <c r="OQ62">
        <v>2.8341499328599999</v>
      </c>
      <c r="OR62">
        <v>2.8355166117333335</v>
      </c>
      <c r="OS62">
        <v>2.8353047688799999</v>
      </c>
      <c r="OT62">
        <v>2.8349197387666667</v>
      </c>
      <c r="OU62">
        <v>2.8357762654599998</v>
      </c>
      <c r="OV62">
        <v>2.8353619893366666</v>
      </c>
      <c r="OW62">
        <v>2.8356849670400002</v>
      </c>
      <c r="OX62">
        <v>2.8358380635566665</v>
      </c>
      <c r="OY62">
        <v>2.8362569173166667</v>
      </c>
      <c r="OZ62">
        <v>2.8374425252266664</v>
      </c>
      <c r="PA62">
        <v>2.8380747477199999</v>
      </c>
      <c r="PB62">
        <v>2.8346524556466668</v>
      </c>
      <c r="PC62">
        <v>2.8333801269499999</v>
      </c>
      <c r="PD62">
        <v>2.8339846293100002</v>
      </c>
      <c r="PE62">
        <v>2.8811492919899999</v>
      </c>
      <c r="PF62">
        <v>2.8814971923800003</v>
      </c>
      <c r="PG62">
        <v>2.8806035359700002</v>
      </c>
      <c r="PH62">
        <v>2.8829053242999998</v>
      </c>
      <c r="PI62">
        <v>2.8826085408500002</v>
      </c>
      <c r="PJ62">
        <v>2.8830289204899997</v>
      </c>
      <c r="PK62">
        <v>2.8812095642066664</v>
      </c>
      <c r="PL62">
        <v>2.8814445495600003</v>
      </c>
      <c r="PM62">
        <v>2.879220072426667</v>
      </c>
      <c r="PN62">
        <v>2.8801940917966666</v>
      </c>
      <c r="PO62">
        <v>2.8793421427400001</v>
      </c>
      <c r="PP62">
        <v>2.8814275105766667</v>
      </c>
      <c r="PQ62">
        <v>2.8819020589166664</v>
      </c>
      <c r="PR62">
        <v>2.8819252014133334</v>
      </c>
      <c r="PS62">
        <v>2.8823303222633334</v>
      </c>
      <c r="PT62">
        <v>2.8812311808266666</v>
      </c>
      <c r="PU62">
        <v>2.8823026021299998</v>
      </c>
      <c r="PV62">
        <v>2.8819391886366663</v>
      </c>
      <c r="PW62">
        <v>2.8805943806933332</v>
      </c>
      <c r="PX62">
        <v>2.69328358968</v>
      </c>
      <c r="PY62">
        <v>2.691428629556667</v>
      </c>
      <c r="PZ62">
        <v>2.6935572306299997</v>
      </c>
      <c r="QA62">
        <v>2.6919771830233334</v>
      </c>
      <c r="QB62">
        <v>2.6939900716133334</v>
      </c>
      <c r="QC62">
        <v>2.692447153726667</v>
      </c>
      <c r="QD62">
        <v>2.6909909566233332</v>
      </c>
      <c r="QE62">
        <v>2.6920359293600002</v>
      </c>
      <c r="QF62">
        <v>2.6929667154933332</v>
      </c>
      <c r="QG62">
        <v>2.6927408854166668</v>
      </c>
      <c r="QH62">
        <v>2.6927950541166665</v>
      </c>
      <c r="QI62">
        <v>2.6932711283333335</v>
      </c>
      <c r="QJ62">
        <v>2.6954569498666667</v>
      </c>
      <c r="QK62">
        <v>2.6966720581033332</v>
      </c>
      <c r="QL62">
        <v>2.6928042093899998</v>
      </c>
      <c r="QM62">
        <v>2.6928026835100001</v>
      </c>
      <c r="QN62">
        <v>2.6929265340166664</v>
      </c>
      <c r="QO62">
        <v>2.69279200236</v>
      </c>
      <c r="QP62">
        <v>2.6942418416333336</v>
      </c>
      <c r="QQ62">
        <v>2.6919896443666667</v>
      </c>
      <c r="QR62">
        <v>2.6964726765933333</v>
      </c>
      <c r="QS62">
        <v>2.0660615285233335</v>
      </c>
      <c r="QT62">
        <v>2.0650783538799997</v>
      </c>
      <c r="QU62">
        <v>2.0653271993</v>
      </c>
      <c r="QV62">
        <v>2.0657043456999999</v>
      </c>
      <c r="QW62">
        <v>2.0660444895399999</v>
      </c>
      <c r="QX62">
        <v>2.0654632568333335</v>
      </c>
      <c r="QY62">
        <v>2.0658960978166667</v>
      </c>
      <c r="QZ62">
        <v>2.0653658548966667</v>
      </c>
      <c r="RA62">
        <v>2.0677711486799999</v>
      </c>
      <c r="RB62">
        <v>2.0656904856333336</v>
      </c>
      <c r="RC62">
        <v>2.0672039031966665</v>
      </c>
      <c r="RD62">
        <v>2.06607233683</v>
      </c>
      <c r="RE62">
        <v>2.0666056315099999</v>
      </c>
      <c r="RF62">
        <v>2.0642266591366667</v>
      </c>
      <c r="RG62">
        <v>2.0645357767733334</v>
      </c>
      <c r="RH62">
        <v>2.0666767120333334</v>
      </c>
      <c r="RI62">
        <v>2.0663459777800002</v>
      </c>
      <c r="RJ62">
        <v>2.0649794260633332</v>
      </c>
      <c r="RK62">
        <v>2.0668946584033332</v>
      </c>
      <c r="RL62">
        <v>2.0666751861566666</v>
      </c>
      <c r="RM62">
        <v>2.3702768961566667</v>
      </c>
      <c r="RN62">
        <v>2.4112754821766669</v>
      </c>
      <c r="RO62">
        <v>2.40016708374</v>
      </c>
      <c r="RP62">
        <v>2.40005264282</v>
      </c>
      <c r="RQ62">
        <v>2.4048802693666667</v>
      </c>
      <c r="RR62">
        <v>2.4101918538399998</v>
      </c>
      <c r="RS62">
        <v>2.3938090006500001</v>
      </c>
      <c r="RT62">
        <v>2.3926419576</v>
      </c>
      <c r="RU62">
        <v>2.39068959554</v>
      </c>
      <c r="RV62">
        <v>2.3920453389466667</v>
      </c>
      <c r="RW62">
        <v>2.399239603676667</v>
      </c>
      <c r="RX62">
        <v>2.3903587341299999</v>
      </c>
      <c r="RY62">
        <v>2.4057985941566664</v>
      </c>
      <c r="RZ62">
        <v>2.379590606686667</v>
      </c>
      <c r="SA62">
        <v>2.3975268046033333</v>
      </c>
      <c r="SB62">
        <v>2.3977401733366666</v>
      </c>
      <c r="SC62">
        <v>2.4153455098466665</v>
      </c>
      <c r="SD62">
        <v>2.4107096354166666</v>
      </c>
      <c r="SE62">
        <v>2.4101778666166664</v>
      </c>
      <c r="SF62">
        <v>2.4080060323066665</v>
      </c>
      <c r="SG62">
        <v>2.4138135274233337</v>
      </c>
      <c r="SH62">
        <v>2.3393511454233336</v>
      </c>
      <c r="SI62">
        <v>2.4041229248033331</v>
      </c>
      <c r="SJ62">
        <v>2.7598159790033336</v>
      </c>
      <c r="SK62">
        <v>2.9046195983866667</v>
      </c>
      <c r="SL62">
        <v>2.9090174357066667</v>
      </c>
      <c r="SM62">
        <v>2.9241666158033337</v>
      </c>
      <c r="SN62">
        <v>2.9193898518866663</v>
      </c>
      <c r="SO62">
        <v>2.80179112752</v>
      </c>
      <c r="SP62">
        <v>2.8216257731100001</v>
      </c>
      <c r="SQ62">
        <v>2.7663609822566664</v>
      </c>
      <c r="SR62">
        <v>2.80752944946</v>
      </c>
      <c r="SS62">
        <v>2.8298062642399997</v>
      </c>
      <c r="ST62">
        <v>2.9290700276666666</v>
      </c>
      <c r="SU62">
        <v>2.96245829264</v>
      </c>
      <c r="SV62">
        <v>2.9030629475900001</v>
      </c>
      <c r="SW62">
        <v>2.8934524536100001</v>
      </c>
      <c r="SX62">
        <v>2.8803347269666668</v>
      </c>
      <c r="SY62">
        <v>2.8841651916499997</v>
      </c>
      <c r="SZ62">
        <v>2.5693313598600001</v>
      </c>
      <c r="TA62">
        <v>2.5364949544266664</v>
      </c>
      <c r="TB62">
        <v>2.5298589070633333</v>
      </c>
      <c r="TC62">
        <v>2.4993611653633332</v>
      </c>
      <c r="TD62">
        <v>2.5164998372366667</v>
      </c>
      <c r="TE62">
        <v>3.0884971618633332</v>
      </c>
      <c r="TF62">
        <v>3.055860137936667</v>
      </c>
      <c r="TG62">
        <v>3.03471323649</v>
      </c>
      <c r="TH62">
        <v>3.0612180074033333</v>
      </c>
      <c r="TI62">
        <v>3.0291097005200003</v>
      </c>
      <c r="TJ62">
        <v>3.1355845133433333</v>
      </c>
      <c r="TK62">
        <v>3.2199450174966668</v>
      </c>
      <c r="TL62">
        <v>3.1185124715166666</v>
      </c>
      <c r="TM62">
        <v>1.4728089650466667</v>
      </c>
      <c r="TN62">
        <v>1.2830464680966667</v>
      </c>
      <c r="TO62">
        <v>1.4940486907933335</v>
      </c>
      <c r="TP62">
        <v>1.6107028961166667</v>
      </c>
      <c r="TQ62">
        <v>1.6850803375233334</v>
      </c>
      <c r="TR62">
        <v>2.9584561665833333</v>
      </c>
      <c r="TS62">
        <v>2.9152565002433333</v>
      </c>
      <c r="TT62">
        <v>2.9054898579899997</v>
      </c>
      <c r="TU62">
        <v>2.9012280782033333</v>
      </c>
      <c r="TV62">
        <v>2.8793485005666666</v>
      </c>
      <c r="TW62">
        <v>2.7237037658666665</v>
      </c>
      <c r="TX62">
        <v>2.7616785685199998</v>
      </c>
      <c r="TY62">
        <v>2.7273025512666669</v>
      </c>
      <c r="TZ62">
        <v>2.8041562398266668</v>
      </c>
      <c r="UA62">
        <v>2.7982683817533331</v>
      </c>
      <c r="UB62">
        <v>2.6953147888166669</v>
      </c>
      <c r="UC62">
        <v>2.7022076924633334</v>
      </c>
      <c r="UD62">
        <v>2.7057907104466663</v>
      </c>
      <c r="UE62">
        <v>2.6998748779266668</v>
      </c>
      <c r="UF62">
        <v>2.7142573038733331</v>
      </c>
      <c r="UG62">
        <v>3.3590260823566664</v>
      </c>
      <c r="UH62">
        <v>3.3372637430800003</v>
      </c>
      <c r="UI62">
        <v>3.3653963724766669</v>
      </c>
      <c r="UJ62">
        <v>3.4242258707666666</v>
      </c>
      <c r="UK62">
        <v>1.8186041514066666</v>
      </c>
      <c r="UL62">
        <v>1.8325026194233334</v>
      </c>
      <c r="UM62">
        <v>1.8331920623766667</v>
      </c>
      <c r="UN62">
        <v>1.8346946716300001</v>
      </c>
      <c r="UO62">
        <v>1.83563448588</v>
      </c>
      <c r="UP62">
        <v>3.3240547180166669</v>
      </c>
      <c r="UQ62">
        <v>3.3565155029266669</v>
      </c>
      <c r="UR62">
        <v>3.3419245402</v>
      </c>
      <c r="US62">
        <v>3.3497726440400002</v>
      </c>
      <c r="UT62">
        <v>3.3486905415833332</v>
      </c>
      <c r="UU62">
        <v>1.7937580108633333</v>
      </c>
      <c r="UV62">
        <v>1.77845433553</v>
      </c>
      <c r="UW62">
        <v>1.7699431101466667</v>
      </c>
      <c r="UX62">
        <v>1.7546115875233332</v>
      </c>
      <c r="UY62">
        <v>1.7615352630600001</v>
      </c>
      <c r="UZ62">
        <v>2.6938832600899998</v>
      </c>
      <c r="VA62">
        <v>2.80774892171</v>
      </c>
      <c r="VB62">
        <v>2.8469014485666668</v>
      </c>
      <c r="VC62">
        <v>2.86289469401</v>
      </c>
      <c r="VD62">
        <v>2.8687146504699998</v>
      </c>
      <c r="VE62">
        <v>2.5924385070799998</v>
      </c>
      <c r="VF62">
        <v>2.6396077473933333</v>
      </c>
      <c r="VG62">
        <v>2.6348434448233333</v>
      </c>
      <c r="VH62">
        <v>2.64376296997</v>
      </c>
      <c r="VI62">
        <v>2.6546750386533331</v>
      </c>
      <c r="VJ62">
        <v>3.2886955261200002</v>
      </c>
      <c r="VK62">
        <v>3.3112724304166665</v>
      </c>
      <c r="VL62">
        <v>3.3193323771133332</v>
      </c>
      <c r="VM62">
        <v>3.3393987019833333</v>
      </c>
      <c r="VN62">
        <v>3.34898732503</v>
      </c>
      <c r="VO62">
        <v>1.7917917887366668</v>
      </c>
      <c r="VP62">
        <v>1.7930454254133332</v>
      </c>
      <c r="VQ62">
        <v>1.7871604919433333</v>
      </c>
      <c r="VR62">
        <v>1.7822540283200001</v>
      </c>
      <c r="VS62">
        <v>1.7878592173233334</v>
      </c>
      <c r="VT62">
        <v>1.3765132904033335</v>
      </c>
      <c r="VU62">
        <v>2.4432060241666664</v>
      </c>
      <c r="VV62">
        <v>2.4960561116533331</v>
      </c>
      <c r="VW62">
        <v>2.4952260335266669</v>
      </c>
      <c r="VX62">
        <v>2.4933990478499997</v>
      </c>
      <c r="VY62">
        <v>2.4934916178366668</v>
      </c>
      <c r="VZ62">
        <v>2.4944038391099999</v>
      </c>
      <c r="WA62">
        <v>3.0529492696099996</v>
      </c>
      <c r="WB62">
        <v>3.05237121582</v>
      </c>
      <c r="WC62">
        <v>3.0532816568999999</v>
      </c>
      <c r="WD62">
        <v>2.52980779012</v>
      </c>
      <c r="WE62">
        <v>2.52617034912</v>
      </c>
      <c r="WF62">
        <v>2.5214294433566669</v>
      </c>
      <c r="WG62">
        <v>2.5190673828099999</v>
      </c>
      <c r="WH62">
        <v>2.4944145202633332</v>
      </c>
      <c r="WI62">
        <v>2.4909100850399999</v>
      </c>
      <c r="WJ62">
        <v>2.5016799926733331</v>
      </c>
      <c r="WK62">
        <v>2.4912765502900003</v>
      </c>
      <c r="WL62">
        <v>2.4869359334299999</v>
      </c>
      <c r="WM62">
        <v>2.4848411560033332</v>
      </c>
      <c r="WN62">
        <v>2.5011759440099999</v>
      </c>
      <c r="WO62">
        <v>2.3098986307766665</v>
      </c>
      <c r="WP62">
        <v>2.2636103312166669</v>
      </c>
      <c r="WQ62">
        <v>2.2943552652966668</v>
      </c>
      <c r="WR62">
        <v>2.2742207845033335</v>
      </c>
      <c r="WS62">
        <v>2.2728790283199998</v>
      </c>
      <c r="WT62">
        <v>2.2725730895966669</v>
      </c>
      <c r="WU62">
        <v>2.3073542277000003</v>
      </c>
      <c r="WV62">
        <v>2.2805402119933333</v>
      </c>
      <c r="WW62">
        <v>2.2928619384733335</v>
      </c>
      <c r="WX62">
        <v>2.2713811238600004</v>
      </c>
      <c r="WY62">
        <v>2.9476445515933336</v>
      </c>
      <c r="WZ62">
        <v>2.9421615600566668</v>
      </c>
      <c r="XA62">
        <v>2.93019841512</v>
      </c>
      <c r="XB62">
        <v>2.9467758178699999</v>
      </c>
      <c r="XC62">
        <v>2.9136100769033333</v>
      </c>
      <c r="XD62">
        <v>3.0183041890433335</v>
      </c>
      <c r="XE62">
        <v>2.8700116475399997</v>
      </c>
      <c r="XF62">
        <v>2.8300165812166669</v>
      </c>
      <c r="XG62">
        <v>2.8398864746066668</v>
      </c>
      <c r="XH62">
        <v>2.8188217163066667</v>
      </c>
      <c r="XI62">
        <v>2.4452865600566667</v>
      </c>
      <c r="XJ62">
        <v>2.4395545959466669</v>
      </c>
      <c r="XK62">
        <v>2.4401870727533335</v>
      </c>
      <c r="XL62">
        <v>2.43372548421</v>
      </c>
      <c r="XM62">
        <v>2.4282763163233332</v>
      </c>
      <c r="XN62">
        <v>2.438907114663333</v>
      </c>
      <c r="XO62">
        <v>2.4190091451</v>
      </c>
      <c r="XP62">
        <v>2.4180521647133331</v>
      </c>
      <c r="XQ62">
        <v>2.4197959899899999</v>
      </c>
      <c r="XR62">
        <v>2.4248321533199997</v>
      </c>
      <c r="XS62">
        <v>2.1513292948399996</v>
      </c>
      <c r="XT62">
        <v>2.1965044657366666</v>
      </c>
      <c r="XU62">
        <v>2.2315266927066668</v>
      </c>
      <c r="XV62">
        <v>2.2339398701966666</v>
      </c>
      <c r="XW62">
        <v>2.2378832499166665</v>
      </c>
      <c r="XX62">
        <v>2.25560455322</v>
      </c>
      <c r="XY62">
        <v>2.2737772623666666</v>
      </c>
      <c r="XZ62">
        <v>2.2604151407866668</v>
      </c>
      <c r="YA62">
        <v>2.22060394287</v>
      </c>
      <c r="YB62">
        <v>2.25825093587</v>
      </c>
      <c r="YC62">
        <v>2.3033721923800003</v>
      </c>
      <c r="YD62">
        <v>2.2935529073066667</v>
      </c>
      <c r="YE62">
        <v>2.2965517679833334</v>
      </c>
      <c r="YF62">
        <v>2.2761268615699999</v>
      </c>
      <c r="YG62">
        <v>2.2832300821933336</v>
      </c>
      <c r="YH62">
        <v>2.3159039815266667</v>
      </c>
      <c r="YI62">
        <v>2.2862737019833332</v>
      </c>
      <c r="YJ62">
        <v>2.29924316406</v>
      </c>
      <c r="YK62">
        <v>2.2967358907033333</v>
      </c>
      <c r="YL62">
        <v>2.2874486287433333</v>
      </c>
      <c r="YM62">
        <v>1.8610169728566668</v>
      </c>
      <c r="YN62">
        <v>1.8609751383433335</v>
      </c>
      <c r="YO62">
        <v>1.8606876373266668</v>
      </c>
      <c r="YP62">
        <v>1.8604187011700002</v>
      </c>
      <c r="YQ62">
        <v>1.8602409362766668</v>
      </c>
      <c r="YR62">
        <v>1.8602873484266667</v>
      </c>
      <c r="YS62">
        <v>1.8608577728266666</v>
      </c>
      <c r="YT62">
        <v>1.8608221689833333</v>
      </c>
      <c r="YU62">
        <v>1.8615703582733334</v>
      </c>
      <c r="YV62">
        <v>1.8616120656299999</v>
      </c>
      <c r="YW62">
        <v>1.8618377685533334</v>
      </c>
      <c r="YX62">
        <v>1.86234321594</v>
      </c>
      <c r="YY62">
        <v>1.8620557149233332</v>
      </c>
      <c r="YZ62">
        <v>1.8610370635966667</v>
      </c>
      <c r="ZA62">
        <v>1.8620572408033333</v>
      </c>
      <c r="ZB62">
        <v>1.8621686299633333</v>
      </c>
      <c r="ZC62">
        <v>1.8631130218500001</v>
      </c>
      <c r="ZD62">
        <v>1.8675155639633334</v>
      </c>
      <c r="ZE62">
        <v>1.8613368988033334</v>
      </c>
      <c r="ZF62">
        <v>1.86264623006</v>
      </c>
      <c r="ZG62">
        <v>1.86134770711</v>
      </c>
      <c r="ZH62">
        <v>1.8625116984033334</v>
      </c>
      <c r="ZI62">
        <v>1.8605161031066666</v>
      </c>
      <c r="ZJ62">
        <v>2.3821922302233332</v>
      </c>
      <c r="ZK62">
        <v>2.3820902506500001</v>
      </c>
      <c r="ZL62">
        <v>2.3842188517233334</v>
      </c>
      <c r="ZM62">
        <v>2.3835617065400001</v>
      </c>
      <c r="ZN62">
        <v>2.3852900187166668</v>
      </c>
      <c r="ZO62">
        <v>2.3843579610166667</v>
      </c>
      <c r="ZP62">
        <v>2.3852607727033335</v>
      </c>
      <c r="ZQ62">
        <v>2.3856254577633331</v>
      </c>
      <c r="ZR62">
        <v>2.3863922119133334</v>
      </c>
      <c r="ZS62">
        <v>2.3860165913866664</v>
      </c>
      <c r="ZT62">
        <v>2.3869331359833335</v>
      </c>
      <c r="ZU62">
        <v>2.3861356099433331</v>
      </c>
      <c r="ZV62">
        <v>2.3869550069166667</v>
      </c>
      <c r="ZW62">
        <v>2.3871017456033332</v>
      </c>
      <c r="ZX62">
        <v>2.3870043436666668</v>
      </c>
      <c r="ZY62">
        <v>2.3876660664866667</v>
      </c>
      <c r="ZZ62">
        <v>2.3878173828099998</v>
      </c>
      <c r="AAA62">
        <v>2.3870770772266665</v>
      </c>
      <c r="AAB62">
        <v>4.2753885904933338</v>
      </c>
      <c r="AAC62">
        <v>4.2789530436166663</v>
      </c>
      <c r="AAD62">
        <v>4.2752029418933342</v>
      </c>
      <c r="AAE62">
        <v>4.2802871704100003</v>
      </c>
      <c r="AAF62">
        <v>4.2858942667633331</v>
      </c>
      <c r="AAG62">
        <v>4.2801854451466665</v>
      </c>
      <c r="AAH62">
        <v>4.2811574300099995</v>
      </c>
      <c r="AAI62">
        <v>4.2811747233066662</v>
      </c>
      <c r="AAJ62">
        <v>4.2778218587233328</v>
      </c>
      <c r="AAK62">
        <v>4.2804819742833331</v>
      </c>
      <c r="AAL62">
        <v>4.276612854003333</v>
      </c>
      <c r="AAM62">
        <v>4.2825566609700001</v>
      </c>
      <c r="AAN62">
        <v>4.2803756713866665</v>
      </c>
      <c r="AAO62">
        <v>4.282845560706666</v>
      </c>
      <c r="AAP62">
        <v>4.2788263956699994</v>
      </c>
      <c r="AAQ62">
        <v>4.2790135701466658</v>
      </c>
      <c r="AAR62">
        <v>4.2767349243133328</v>
      </c>
      <c r="AAS62">
        <v>4.283456420896667</v>
      </c>
      <c r="AAT62">
        <v>4.2783950805633326</v>
      </c>
      <c r="AAU62">
        <v>4.275196838376667</v>
      </c>
      <c r="AAV62">
        <v>4.2802256266266658</v>
      </c>
      <c r="AAW62">
        <v>1.9072649637833334</v>
      </c>
      <c r="AAX62">
        <v>2.7874661763500002</v>
      </c>
      <c r="AAY62">
        <v>2.7905624389633332</v>
      </c>
      <c r="AAZ62">
        <v>2.79262746175</v>
      </c>
      <c r="ABA62">
        <v>2.7893257141099999</v>
      </c>
      <c r="ABB62">
        <v>2.7663825988766666</v>
      </c>
      <c r="ABC62">
        <v>2.7679051717099998</v>
      </c>
      <c r="ABD62">
        <v>2.76465581258</v>
      </c>
      <c r="ABE62">
        <v>2.7682113647433337</v>
      </c>
      <c r="ABF62">
        <v>2.8122411092099999</v>
      </c>
      <c r="ABG62">
        <v>2.7725039164199998</v>
      </c>
      <c r="ABH62">
        <v>2.7727699279766669</v>
      </c>
      <c r="ABI62">
        <v>2.7712318420400002</v>
      </c>
      <c r="ABJ62">
        <v>2.7698313395166663</v>
      </c>
      <c r="ABK62">
        <v>2.7680582682266666</v>
      </c>
      <c r="ABL62">
        <v>2.7714251200333333</v>
      </c>
      <c r="ABM62">
        <v>2.7783704121900001</v>
      </c>
      <c r="ABN62">
        <v>2.7711621602366665</v>
      </c>
      <c r="ABO62">
        <v>2.7710802714000002</v>
      </c>
      <c r="ABP62">
        <v>2.8209378560366667</v>
      </c>
      <c r="ABQ62">
        <v>2.8160591125466667</v>
      </c>
      <c r="ABR62">
        <v>2.8225995381666666</v>
      </c>
      <c r="ABS62">
        <v>2.82023595174</v>
      </c>
      <c r="ABT62">
        <v>2.8165677388499999</v>
      </c>
      <c r="ABU62">
        <v>2.8197011311833333</v>
      </c>
      <c r="ABV62">
        <v>2.8180781046533334</v>
      </c>
      <c r="ABW62">
        <v>2.8136416117333334</v>
      </c>
      <c r="ABX62">
        <v>2.81997782389</v>
      </c>
      <c r="ABY62">
        <v>2.81658325195</v>
      </c>
      <c r="ABZ62">
        <v>2.8176172892233335</v>
      </c>
      <c r="ACA62">
        <v>2.8184506734200001</v>
      </c>
      <c r="ACB62">
        <v>2.8191401163733332</v>
      </c>
      <c r="ACC62">
        <v>2.81938120524</v>
      </c>
      <c r="ACD62">
        <v>2.8183687845833334</v>
      </c>
      <c r="ACE62">
        <v>2.8195002237933333</v>
      </c>
      <c r="ACF62">
        <v>2.8176699320466669</v>
      </c>
      <c r="ACG62">
        <v>2.8235224405899997</v>
      </c>
      <c r="ACH62">
        <v>2.8193735758433336</v>
      </c>
      <c r="ACI62">
        <v>2.8202298482233332</v>
      </c>
      <c r="ACJ62">
        <v>1.8568725585933334</v>
      </c>
      <c r="ACK62">
        <v>1.96370925903</v>
      </c>
      <c r="ACL62">
        <v>1.9616811116533335</v>
      </c>
      <c r="ACM62">
        <v>1.9644343058266667</v>
      </c>
      <c r="ACN62">
        <v>1.9634094238266668</v>
      </c>
      <c r="ACO62">
        <v>1.96183420817</v>
      </c>
      <c r="ACP62">
        <v>1.9584720611566666</v>
      </c>
      <c r="ACQ62">
        <v>1.9561547597233333</v>
      </c>
      <c r="ACR62">
        <v>1.95849978129</v>
      </c>
      <c r="ACS62">
        <v>1.9576727549233333</v>
      </c>
      <c r="ACT62">
        <v>1.9598740895566666</v>
      </c>
      <c r="ACU62">
        <v>1.9604337056466667</v>
      </c>
      <c r="ACV62">
        <v>1.9635871887199998</v>
      </c>
      <c r="ACW62">
        <v>1.96232579549</v>
      </c>
      <c r="ACX62">
        <v>1.9596343994133332</v>
      </c>
      <c r="ACY62">
        <v>1.96539726257</v>
      </c>
      <c r="ACZ62">
        <v>1.96235516866</v>
      </c>
      <c r="ADA62">
        <v>1.9624169667533333</v>
      </c>
      <c r="ADB62">
        <v>1.9601909637433332</v>
      </c>
      <c r="ADC62">
        <v>1.9604738871233331</v>
      </c>
      <c r="ADD62">
        <v>2.5577657063800001</v>
      </c>
      <c r="ADE62">
        <v>2.5553385416666665</v>
      </c>
      <c r="ADF62">
        <v>2.5564300537100002</v>
      </c>
      <c r="ADG62">
        <v>2.5583297729466663</v>
      </c>
      <c r="ADH62">
        <v>2.5560157775866665</v>
      </c>
      <c r="ADI62">
        <v>2.5550496419266664</v>
      </c>
      <c r="ADJ62">
        <v>2.5577130635566667</v>
      </c>
      <c r="ADK62">
        <v>2.5571472167966665</v>
      </c>
      <c r="ADL62">
        <v>2.5589884440099997</v>
      </c>
      <c r="ADM62">
        <v>2.5987856547033332</v>
      </c>
      <c r="ADN62">
        <v>2.5566434224433334</v>
      </c>
      <c r="ADO62">
        <v>2.5567591349266667</v>
      </c>
      <c r="ADP62">
        <v>2.5542783101366666</v>
      </c>
      <c r="ADQ62">
        <v>2.5543586730933332</v>
      </c>
      <c r="ADR62">
        <v>2.5566263834633332</v>
      </c>
      <c r="ADS62">
        <v>2.5569974263500002</v>
      </c>
      <c r="ADT62">
        <v>2.5551607767733335</v>
      </c>
      <c r="ADU62">
        <v>2.5550186157199999</v>
      </c>
      <c r="ADV62">
        <v>2.5556755065900001</v>
      </c>
      <c r="ADW62">
        <v>2.5576388041166664</v>
      </c>
      <c r="ADX62">
        <v>2.8958841959633332</v>
      </c>
      <c r="ADY62">
        <v>2.8965581258133333</v>
      </c>
      <c r="ADZ62">
        <v>2.8955317179333333</v>
      </c>
      <c r="AEA62">
        <v>2.8947232564266665</v>
      </c>
      <c r="AEB62">
        <v>2.8924059549966668</v>
      </c>
      <c r="AEC62">
        <v>2.8947046915666665</v>
      </c>
      <c r="AED62">
        <v>2.8927444458</v>
      </c>
      <c r="AEE62">
        <v>2.8891845703099999</v>
      </c>
      <c r="AEF62">
        <v>2.8937525431299997</v>
      </c>
      <c r="AEG62">
        <v>2.8958376566566666</v>
      </c>
      <c r="AEH62">
        <v>2.897736104326667</v>
      </c>
      <c r="AEI62">
        <v>2.8925064086899996</v>
      </c>
      <c r="AEJ62">
        <v>2.895953623453333</v>
      </c>
      <c r="AEK62">
        <v>2.8925992329899999</v>
      </c>
      <c r="AEL62">
        <v>2.8952194213866664</v>
      </c>
      <c r="AEM62">
        <v>2.8643043518033333</v>
      </c>
      <c r="AEN62">
        <v>2.8946551005033334</v>
      </c>
      <c r="AEO62">
        <v>2.8968533833799999</v>
      </c>
      <c r="AEP62">
        <v>2.8982091267899999</v>
      </c>
      <c r="AEQ62">
        <v>2.8968007405566665</v>
      </c>
      <c r="AER62">
        <v>2.895404815673333</v>
      </c>
      <c r="AES62">
        <v>3.0910308837866665</v>
      </c>
      <c r="AET62">
        <v>3.0888542175266664</v>
      </c>
      <c r="AEU62">
        <v>3.0910647074366664</v>
      </c>
      <c r="AEV62">
        <v>3.0880844116200001</v>
      </c>
      <c r="AEW62">
        <v>3.0887507120766666</v>
      </c>
      <c r="AEX62">
        <v>3.09587682088</v>
      </c>
      <c r="AEY62">
        <v>3.0887443542466664</v>
      </c>
      <c r="AEZ62">
        <v>3.0872820536266667</v>
      </c>
      <c r="AFA62">
        <v>3.0893597920733331</v>
      </c>
      <c r="AFB62">
        <v>3.0876515706366665</v>
      </c>
      <c r="AFC62">
        <v>3.0889160156233335</v>
      </c>
      <c r="AFD62">
        <v>3.0879778544100001</v>
      </c>
      <c r="AFE62">
        <v>3.092148335773333</v>
      </c>
      <c r="AFF62">
        <v>3.0860949198399998</v>
      </c>
      <c r="AFG62">
        <v>3.0846527099599999</v>
      </c>
      <c r="AFH62">
        <v>3.0857223510733336</v>
      </c>
      <c r="AFI62">
        <v>3.0927403767899997</v>
      </c>
      <c r="AFJ62">
        <v>3.0867612202933334</v>
      </c>
      <c r="AFK62">
        <v>3.08631134033</v>
      </c>
      <c r="AFL62">
        <v>3.0916816711399999</v>
      </c>
      <c r="AFM62">
        <v>2.5739178975399999</v>
      </c>
      <c r="AFN62">
        <v>2.5770807902000001</v>
      </c>
      <c r="AFO62">
        <v>2.5754559834766666</v>
      </c>
      <c r="AFP62">
        <v>2.5765256245899999</v>
      </c>
      <c r="AFQ62">
        <v>2.5768658955866663</v>
      </c>
      <c r="AFR62">
        <v>2.5778953552233332</v>
      </c>
      <c r="AFS62">
        <v>2.5732068379699999</v>
      </c>
      <c r="AFT62">
        <v>2.5786481221500002</v>
      </c>
      <c r="AFU62">
        <v>2.5764516194633336</v>
      </c>
      <c r="AFV62">
        <v>2.57263946533</v>
      </c>
      <c r="AFW62">
        <v>2.5762041727699998</v>
      </c>
      <c r="AFX62">
        <v>2.5853988647433335</v>
      </c>
      <c r="AFY62">
        <v>2.5687006632466667</v>
      </c>
      <c r="AFZ62">
        <v>2.5733907063800001</v>
      </c>
      <c r="AGA62">
        <v>2.5736521402966668</v>
      </c>
      <c r="AGB62">
        <v>2.57939631144</v>
      </c>
      <c r="AGC62">
        <v>2.5671178181933332</v>
      </c>
      <c r="AGD62">
        <v>2.5709129333466669</v>
      </c>
      <c r="AGE62">
        <v>2.5727554321266668</v>
      </c>
      <c r="AGF62">
        <v>2.5741312662733336</v>
      </c>
      <c r="AGG62">
        <v>2.5724756876600003</v>
      </c>
      <c r="AGH62">
        <v>1.8216896057099998</v>
      </c>
      <c r="AGI62">
        <v>1.8221687316866666</v>
      </c>
      <c r="AGJ62">
        <v>1.8206940968800001</v>
      </c>
      <c r="AGK62">
        <v>1.8203772226966668</v>
      </c>
      <c r="AGL62">
        <v>1.8257504781066667</v>
      </c>
      <c r="AGM62">
        <v>1.8218349456766667</v>
      </c>
      <c r="AGN62">
        <v>1.8211438496899999</v>
      </c>
      <c r="AGO62">
        <v>1.8196275075266668</v>
      </c>
      <c r="AGP62">
        <v>1.82136027018</v>
      </c>
      <c r="AGQ62">
        <v>1.82061983744</v>
      </c>
      <c r="AGR62">
        <v>1.8219384511299999</v>
      </c>
      <c r="AGS62">
        <v>1.8205549875866667</v>
      </c>
      <c r="AGT62">
        <v>1.8199504852266666</v>
      </c>
      <c r="AGU62">
        <v>2.7034545666666667</v>
      </c>
      <c r="AGV62">
        <v>3.3362698666666666</v>
      </c>
      <c r="AGW62">
        <v>1.6649636333333333</v>
      </c>
      <c r="AGX62">
        <v>1.6638043666666666</v>
      </c>
      <c r="AGY62">
        <v>1.6627643333333333</v>
      </c>
      <c r="AGZ62">
        <v>1.6635662000000002</v>
      </c>
      <c r="AHA62">
        <v>1.6596195</v>
      </c>
      <c r="AHB62">
        <v>2.6081949666666668</v>
      </c>
      <c r="AHC62">
        <v>2.5867586666666669</v>
      </c>
      <c r="AHD62">
        <v>2.5904945333333336</v>
      </c>
      <c r="AHE62">
        <v>2.5917622666666671</v>
      </c>
      <c r="AHF62">
        <v>2.5893506333333334</v>
      </c>
      <c r="AHG62">
        <v>2.6088500666666667</v>
      </c>
      <c r="AHH62">
        <v>2.5957852666666668</v>
      </c>
      <c r="AHI62">
        <v>2.5967185666666666</v>
      </c>
      <c r="AHJ62">
        <v>2.5967796000000001</v>
      </c>
      <c r="AHK62">
        <v>2.5945266666666669</v>
      </c>
      <c r="AHL62">
        <v>2.5911084333333334</v>
      </c>
      <c r="AHM62">
        <v>2.5923151333333334</v>
      </c>
      <c r="AHN62">
        <v>2.5930468000000002</v>
      </c>
      <c r="AHO62">
        <v>2.5922281666666667</v>
      </c>
      <c r="AHP62">
        <v>2.5638913333333333</v>
      </c>
      <c r="AHQ62">
        <v>2.5657193333333335</v>
      </c>
      <c r="AHR62">
        <v>2.5661776000000001</v>
      </c>
      <c r="AHS62">
        <v>2.5637797</v>
      </c>
      <c r="AHT62">
        <v>2.5631581333333333</v>
      </c>
      <c r="AHU62">
        <v>2.8067634333333333</v>
      </c>
      <c r="AHV62">
        <v>2.8209431666666664</v>
      </c>
      <c r="AHW62">
        <v>2.8453292666666665</v>
      </c>
      <c r="AHX62">
        <v>2.8421546666666666</v>
      </c>
      <c r="AHY62">
        <v>2.7825202666666664</v>
      </c>
      <c r="AHZ62">
        <v>2.7754389333333331</v>
      </c>
      <c r="AIA62">
        <v>2.8289263333333334</v>
      </c>
      <c r="AIB62">
        <v>2.8271959666666664</v>
      </c>
      <c r="AIC62">
        <v>2.8403419333333333</v>
      </c>
      <c r="AID62">
        <v>2.8112299333333337</v>
      </c>
      <c r="AIE62">
        <v>2.8678807333333336</v>
      </c>
      <c r="AIF62">
        <v>2.7373939333333337</v>
      </c>
      <c r="AIG62">
        <v>-3.6621663333333334</v>
      </c>
      <c r="AIH62">
        <v>3.3228433999999996</v>
      </c>
      <c r="AII62">
        <v>3.3280120666666666</v>
      </c>
      <c r="AIJ62">
        <v>0</v>
      </c>
      <c r="AIK62">
        <v>3.3558524999999997</v>
      </c>
      <c r="AIL62">
        <v>3.3565871999999999</v>
      </c>
      <c r="AIM62">
        <v>3.3262433333333332</v>
      </c>
      <c r="AIN62">
        <v>3.3264175333333332</v>
      </c>
      <c r="AIO62">
        <v>3.3232558999999999</v>
      </c>
      <c r="AIP62">
        <v>3.3299120333333336</v>
      </c>
      <c r="AIQ62">
        <v>3.3263076666666667</v>
      </c>
      <c r="AIR62">
        <v>3.3557395666666663</v>
      </c>
      <c r="AIS62">
        <v>3.3499310666666671</v>
      </c>
      <c r="AIT62">
        <v>3.346430433333333</v>
      </c>
      <c r="AIU62" t="e">
        <v>#VALUE!</v>
      </c>
      <c r="AIV62">
        <v>3.3475621333333332</v>
      </c>
      <c r="AIW62">
        <v>3.3291666666666666</v>
      </c>
      <c r="AIX62">
        <v>3.3241907666666668</v>
      </c>
      <c r="AIY62">
        <v>3.3449457666666667</v>
      </c>
      <c r="AIZ62">
        <v>3.3461845333333335</v>
      </c>
      <c r="AJA62">
        <v>3.3815516000000003</v>
      </c>
      <c r="AJB62">
        <v>3.3203432666666668</v>
      </c>
      <c r="AJC62">
        <v>3.3134259333333334</v>
      </c>
      <c r="AJD62">
        <v>3.313653533333333</v>
      </c>
      <c r="AJE62">
        <v>3.3181744666666666</v>
      </c>
      <c r="AJF62">
        <v>3.2986014999999997</v>
      </c>
      <c r="AJG62">
        <v>3.3796943333333331</v>
      </c>
      <c r="AJH62">
        <v>3.0594342333333335</v>
      </c>
      <c r="AJI62">
        <v>3.2759294999999997</v>
      </c>
      <c r="AJJ62">
        <v>3.1281954333333331</v>
      </c>
      <c r="AJK62">
        <v>3.3752697999999999</v>
      </c>
      <c r="AJL62">
        <v>3.2858467</v>
      </c>
      <c r="AJM62" t="e">
        <v>#VALUE!</v>
      </c>
      <c r="AJN62">
        <v>0.66778500000000007</v>
      </c>
      <c r="AJO62">
        <v>0.6352937666666667</v>
      </c>
      <c r="AJP62">
        <v>3.0112007000000003</v>
      </c>
      <c r="AJQ62">
        <v>3.1773849333333337</v>
      </c>
      <c r="AJR62">
        <v>3.2056081000000001</v>
      </c>
      <c r="AJS62">
        <v>3.0675211333333334</v>
      </c>
      <c r="AJT62">
        <v>3.1270110999999998</v>
      </c>
      <c r="AJU62">
        <v>2.9677124000000004</v>
      </c>
      <c r="AJV62">
        <v>3.0114293333333331</v>
      </c>
      <c r="AJW62">
        <v>2.8606470666666666</v>
      </c>
      <c r="AJX62">
        <v>3.0903236333333335</v>
      </c>
      <c r="AJY62">
        <v>3.1699050666666664</v>
      </c>
      <c r="AJZ62">
        <v>2.0605607333333333</v>
      </c>
      <c r="AKA62">
        <v>2.9284014333333332</v>
      </c>
      <c r="AKB62">
        <v>2.9406557666666666</v>
      </c>
      <c r="AKC62">
        <v>2.8826128333333334</v>
      </c>
      <c r="AKD62">
        <v>3.2244784000000002</v>
      </c>
      <c r="AKE62">
        <v>3.1380399000000003</v>
      </c>
      <c r="AKF62">
        <v>3.1558517333333334</v>
      </c>
      <c r="AKG62">
        <v>3.0311854</v>
      </c>
      <c r="AKH62">
        <v>3.1507774333333334</v>
      </c>
      <c r="AKI62">
        <v>2.9324721999999999</v>
      </c>
      <c r="AKJ62">
        <v>3.1958007666666663</v>
      </c>
      <c r="AKK62">
        <v>2.8174242333333335</v>
      </c>
      <c r="AKL62">
        <v>2.9311932666666669</v>
      </c>
      <c r="AKM62">
        <v>3.2891441333333331</v>
      </c>
      <c r="AKN62">
        <v>2.9222333000000003</v>
      </c>
      <c r="AKO62">
        <v>2.7241851666666665</v>
      </c>
      <c r="AKP62">
        <v>2.9602063333333333</v>
      </c>
      <c r="AKQ62">
        <v>3.0526484171533337</v>
      </c>
      <c r="AKR62">
        <v>3.050326029456667</v>
      </c>
      <c r="AKS62">
        <v>3.0514190673800003</v>
      </c>
      <c r="AKT62">
        <v>3.0512496948233334</v>
      </c>
      <c r="AKU62">
        <v>3.0676765441866669</v>
      </c>
      <c r="AKV62">
        <v>3.0460617065400002</v>
      </c>
      <c r="AKW62">
        <v>3.0486961364733332</v>
      </c>
      <c r="AKX62">
        <v>3.0481773376433332</v>
      </c>
      <c r="AKY62">
        <v>3.04859263102</v>
      </c>
      <c r="AKZ62">
        <v>3.0498341878233335</v>
      </c>
      <c r="ALA62">
        <v>3.0476961771633331</v>
      </c>
      <c r="ALB62">
        <v>3.0460032145166664</v>
      </c>
      <c r="ALC62">
        <v>3.0488535563133334</v>
      </c>
      <c r="ALD62">
        <v>3.0460812886533333</v>
      </c>
      <c r="ALE62">
        <v>3.0515884399399997</v>
      </c>
      <c r="ALF62">
        <v>3.0527984619133335</v>
      </c>
      <c r="ALG62">
        <v>3.04755223592</v>
      </c>
      <c r="ALH62">
        <v>3.0488970438633336</v>
      </c>
      <c r="ALI62">
        <v>2.9418306986466667</v>
      </c>
      <c r="ALJ62">
        <v>3.0480453491200001</v>
      </c>
      <c r="ALK62">
        <v>3.0478790283199997</v>
      </c>
      <c r="ALL62">
        <v>3.0494982401500002</v>
      </c>
      <c r="ALM62">
        <v>2.9211441040033335</v>
      </c>
      <c r="ALN62">
        <v>2.9200780232733332</v>
      </c>
      <c r="ALO62">
        <v>2.9194587707499999</v>
      </c>
      <c r="ALP62">
        <v>2.9217122395833335</v>
      </c>
      <c r="ALQ62">
        <v>2.9210856119766664</v>
      </c>
      <c r="ALR62">
        <v>2.92349344889</v>
      </c>
      <c r="ALS62">
        <v>2.9182983398433331</v>
      </c>
      <c r="ALT62">
        <v>2.9204572041800003</v>
      </c>
      <c r="ALU62">
        <v>2.9162396748833337</v>
      </c>
      <c r="ALV62">
        <v>2.9171557108533337</v>
      </c>
      <c r="ALW62">
        <v>2.9177510579400003</v>
      </c>
      <c r="ALX62">
        <v>2.9169832865366669</v>
      </c>
      <c r="ALY62">
        <v>2.9191739400200003</v>
      </c>
      <c r="ALZ62">
        <v>2.9162562052400003</v>
      </c>
      <c r="AMA62">
        <v>2.9174585978166667</v>
      </c>
      <c r="AMB62">
        <v>2.9155303955066665</v>
      </c>
      <c r="AMC62">
        <v>2.9215428670233332</v>
      </c>
      <c r="AMD62">
        <v>2.9175949096666667</v>
      </c>
      <c r="AME62">
        <v>2.9168154398600001</v>
      </c>
      <c r="AMF62">
        <v>2.9139231363899998</v>
      </c>
      <c r="AMG62">
        <v>2.9140459696433334</v>
      </c>
      <c r="AMH62">
        <v>1.8041648864733333</v>
      </c>
      <c r="AMI62">
        <v>1.8057917277</v>
      </c>
      <c r="AMJ62">
        <v>1.8039099375399998</v>
      </c>
      <c r="AMK62">
        <v>1.80331471761</v>
      </c>
      <c r="AML62">
        <v>1.8023146311433333</v>
      </c>
      <c r="AMM62">
        <v>1.8021467844633332</v>
      </c>
      <c r="AMN62">
        <v>1.8032337188700001</v>
      </c>
      <c r="AMO62">
        <v>1.8049175262433332</v>
      </c>
      <c r="AMP62">
        <v>1.8025845845533333</v>
      </c>
      <c r="AMQ62">
        <v>1.8027389526366666</v>
      </c>
      <c r="AMR62">
        <v>1.8055427551266667</v>
      </c>
      <c r="AMS62">
        <v>1.8039894104</v>
      </c>
      <c r="AMT62">
        <v>1.8033582051566666</v>
      </c>
      <c r="AMU62">
        <v>1.8036911010733334</v>
      </c>
      <c r="AMV62">
        <v>1.8023490905733333</v>
      </c>
      <c r="AMW62">
        <v>1.8045801798499999</v>
      </c>
      <c r="AMX62">
        <v>1.8039324442533333</v>
      </c>
      <c r="AMY62">
        <v>1.8050150553366668</v>
      </c>
      <c r="AMZ62">
        <v>1.8035486857066667</v>
      </c>
      <c r="ANA62">
        <v>1.8409456888833333</v>
      </c>
      <c r="ANB62">
        <v>2.3179105000000004</v>
      </c>
      <c r="ANC62">
        <v>2.3942743666666666</v>
      </c>
      <c r="AND62">
        <v>2.3235781333333336</v>
      </c>
      <c r="ANE62">
        <v>2.3255541333333332</v>
      </c>
      <c r="ANF62">
        <v>2.3927901999999999</v>
      </c>
      <c r="ANG62">
        <v>2.3924377333333333</v>
      </c>
      <c r="ANH62">
        <v>2.395205666666667</v>
      </c>
      <c r="ANI62">
        <v>2.3943794</v>
      </c>
      <c r="ANJ62">
        <v>2.3945892333333334</v>
      </c>
      <c r="ANK62">
        <v>2.3938051666666667</v>
      </c>
      <c r="ANL62">
        <v>2.4687283666666668</v>
      </c>
      <c r="ANM62">
        <v>2.9201573666666665</v>
      </c>
      <c r="ANN62">
        <v>2.4697418</v>
      </c>
      <c r="ANO62">
        <v>2.4687853333333334</v>
      </c>
      <c r="ANP62">
        <v>2.9142229666666664</v>
      </c>
      <c r="ANQ62">
        <v>2.9173041999999998</v>
      </c>
      <c r="ANR62">
        <v>2.9201858333333335</v>
      </c>
      <c r="ANS62">
        <v>2.9186925000000001</v>
      </c>
      <c r="ANT62">
        <v>2.4693849999999999</v>
      </c>
      <c r="ANU62">
        <v>2.4677642666666668</v>
      </c>
      <c r="ANV62">
        <v>2.4703399333333333</v>
      </c>
      <c r="ANW62">
        <v>2.7273111666666665</v>
      </c>
      <c r="ANX62">
        <v>2.7243303666666665</v>
      </c>
      <c r="ANY62">
        <v>2.7289677666666665</v>
      </c>
      <c r="ANZ62">
        <v>2.7271476666666667</v>
      </c>
      <c r="AOA62">
        <v>2.7322799666666668</v>
      </c>
      <c r="AOB62">
        <v>2.7246286999999998</v>
      </c>
      <c r="AOC62">
        <v>2.9161061333333334</v>
      </c>
      <c r="AOD62">
        <v>2.9134493333333333</v>
      </c>
      <c r="AOE62">
        <v>2.9158828666666663</v>
      </c>
      <c r="AOF62">
        <v>2.9160881000000001</v>
      </c>
      <c r="AOG62">
        <v>2.7258386999999997</v>
      </c>
      <c r="AOH62">
        <v>2.7244112333333335</v>
      </c>
      <c r="AOI62">
        <v>2.7319290000000001</v>
      </c>
      <c r="AOJ62">
        <v>2.7299453666666667</v>
      </c>
      <c r="AOK62">
        <v>1.7832208999999999</v>
      </c>
      <c r="AOL62">
        <v>1.7933726999999999</v>
      </c>
      <c r="AOM62">
        <v>1.7781948000000001</v>
      </c>
      <c r="AON62">
        <v>1.7901312333333335</v>
      </c>
      <c r="AOO62">
        <v>1.7758736666666666</v>
      </c>
      <c r="AOP62">
        <v>1.8059963000000001</v>
      </c>
      <c r="AOQ62">
        <v>1.8025015333333334</v>
      </c>
      <c r="AOR62">
        <v>1.7607828666666667</v>
      </c>
      <c r="AOS62">
        <v>2.9190042999999997</v>
      </c>
      <c r="AOT62">
        <v>2.8685251666666667</v>
      </c>
      <c r="AOU62">
        <v>2.9161381999999998</v>
      </c>
      <c r="AOV62">
        <v>4.5748896000000006</v>
      </c>
      <c r="AOW62">
        <v>1.2636780999999999</v>
      </c>
      <c r="AOX62">
        <v>4.454035433333333</v>
      </c>
      <c r="AOY62">
        <v>2.8888684333333337</v>
      </c>
      <c r="AOZ62">
        <v>1.7616798333333332</v>
      </c>
      <c r="APA62">
        <v>1.7349431333333334</v>
      </c>
      <c r="APB62">
        <v>1.9246523333333334</v>
      </c>
      <c r="APC62">
        <v>1.7846014333333333</v>
      </c>
      <c r="APD62">
        <v>1.7928518666666666</v>
      </c>
      <c r="APE62">
        <v>1.7628147000000001</v>
      </c>
      <c r="APF62">
        <v>1.7317530000000001</v>
      </c>
      <c r="APG62">
        <v>1.7294148666666667</v>
      </c>
      <c r="APH62">
        <v>1.8229040666666667</v>
      </c>
      <c r="API62">
        <v>1.970402</v>
      </c>
      <c r="APJ62">
        <v>1.9836402666666666</v>
      </c>
      <c r="APK62">
        <v>1.7962234333333333</v>
      </c>
      <c r="APL62">
        <v>1.9287862</v>
      </c>
      <c r="APM62">
        <v>3.3548657666666668</v>
      </c>
      <c r="APN62">
        <v>3.3289672666666665</v>
      </c>
      <c r="APO62">
        <v>12.937511166666667</v>
      </c>
      <c r="APP62">
        <v>3.3565823666666663</v>
      </c>
      <c r="APQ62">
        <v>3.3259475666666662</v>
      </c>
      <c r="APR62">
        <v>3.3221781333333333</v>
      </c>
      <c r="APS62">
        <v>3.3251769999999996</v>
      </c>
      <c r="APT62">
        <v>3.3231661333333333</v>
      </c>
      <c r="APU62">
        <v>1.7671443666666666</v>
      </c>
      <c r="APV62">
        <v>1.7675423666666668</v>
      </c>
      <c r="APW62">
        <v>1.7658944333333333</v>
      </c>
      <c r="APX62">
        <v>1.7661106</v>
      </c>
      <c r="APY62">
        <v>1.790251</v>
      </c>
      <c r="APZ62">
        <v>1.7584664333333333</v>
      </c>
      <c r="AQA62">
        <v>1.7664262000000002</v>
      </c>
      <c r="AQB62">
        <v>1.8187925666666667</v>
      </c>
      <c r="AQC62">
        <v>1.7290045333333335</v>
      </c>
      <c r="AQD62">
        <v>1.7313597333333335</v>
      </c>
      <c r="AQE62">
        <v>1.7361371333333333</v>
      </c>
      <c r="AQF62">
        <v>1.7270767</v>
      </c>
      <c r="AQG62">
        <v>1.7290837333333333</v>
      </c>
      <c r="AQH62">
        <v>1.7672376999999999</v>
      </c>
      <c r="AQI62">
        <v>1.7311047666666668</v>
      </c>
      <c r="AQJ62">
        <v>1.7319582333333334</v>
      </c>
      <c r="AQK62">
        <v>2.3913642666666663</v>
      </c>
      <c r="AQL62">
        <v>2.3956252999999998</v>
      </c>
      <c r="AQM62">
        <v>2.3940284666666667</v>
      </c>
      <c r="AQN62">
        <v>2.3928560666666665</v>
      </c>
      <c r="AQO62">
        <v>1.6582108666666668</v>
      </c>
      <c r="AQP62">
        <v>1.6539931999999999</v>
      </c>
      <c r="AQQ62">
        <v>3.7932999999999999E-3</v>
      </c>
      <c r="AQR62">
        <v>1.6679273999999999</v>
      </c>
      <c r="AQS62">
        <v>2.3874763333333333</v>
      </c>
      <c r="AQT62">
        <v>2.3931754999999999</v>
      </c>
      <c r="AQU62">
        <v>1.6328936000000001</v>
      </c>
      <c r="AQV62">
        <v>2.3253923999999997</v>
      </c>
      <c r="AQW62">
        <v>2.7274144333333337</v>
      </c>
      <c r="AQX62">
        <v>1.7830017</v>
      </c>
      <c r="AQY62">
        <v>2.7247561</v>
      </c>
      <c r="AQZ62">
        <v>2.6662811</v>
      </c>
      <c r="ARA62">
        <v>1.7620468</v>
      </c>
      <c r="ARB62">
        <v>1.7341907333333333</v>
      </c>
      <c r="ARC62">
        <v>1.7826006333333335</v>
      </c>
      <c r="ARD62">
        <v>1.7621135666666667</v>
      </c>
      <c r="ARE62">
        <v>2.7233451666666668</v>
      </c>
      <c r="ARF62">
        <v>2.81399815877</v>
      </c>
      <c r="ARG62">
        <v>2.8067606608066669</v>
      </c>
      <c r="ARH62">
        <v>2.8151123046866666</v>
      </c>
      <c r="ARI62">
        <v>2.8110265096</v>
      </c>
      <c r="ARJ62">
        <v>2.8163551330533334</v>
      </c>
      <c r="ARK62">
        <v>2.8168708801266664</v>
      </c>
      <c r="ARL62">
        <v>2.8151285807266664</v>
      </c>
      <c r="ARM62">
        <v>2.8133730570466668</v>
      </c>
      <c r="ARN62">
        <v>2.8153879801400001</v>
      </c>
      <c r="ARO62">
        <v>2.81399815877</v>
      </c>
      <c r="ARP62">
        <v>2.8067606608066669</v>
      </c>
      <c r="ARQ62">
        <v>2.8151123046866666</v>
      </c>
      <c r="ARR62">
        <v>2.8110265096</v>
      </c>
      <c r="ARS62">
        <v>2.8163551330533334</v>
      </c>
      <c r="ART62">
        <v>2.8168708801266664</v>
      </c>
      <c r="ARU62">
        <v>2.8151285807266664</v>
      </c>
      <c r="ARV62">
        <v>2.8133730570466668</v>
      </c>
      <c r="ARW62">
        <v>2.8153879801400001</v>
      </c>
      <c r="ARX62">
        <v>2.9143549601233332</v>
      </c>
      <c r="ARY62">
        <v>2.9176834106433334</v>
      </c>
      <c r="ARZ62">
        <v>2.9183987935366669</v>
      </c>
      <c r="ASA62">
        <v>2.9182156880666668</v>
      </c>
      <c r="ASB62">
        <v>2.9184061686166669</v>
      </c>
      <c r="ASC62">
        <v>2.9173011779766669</v>
      </c>
      <c r="ASD62">
        <v>2.9181317647266667</v>
      </c>
      <c r="ASE62">
        <v>2.9194931030266669</v>
      </c>
      <c r="ASF62">
        <v>2.9167808532699997</v>
      </c>
      <c r="ASG62">
        <v>2.9185531616199998</v>
      </c>
      <c r="ASH62">
        <v>5.1429589586666664E-2</v>
      </c>
      <c r="ASI62">
        <v>2.9195487976066667</v>
      </c>
      <c r="ASJ62">
        <v>2.9209760030099998</v>
      </c>
      <c r="ASK62">
        <v>2.91654841105</v>
      </c>
      <c r="ASL62">
        <v>2.9204259236633332</v>
      </c>
      <c r="ASM62">
        <v>2.9184165954566668</v>
      </c>
      <c r="ASN62">
        <v>2.9212069193499999</v>
      </c>
      <c r="ASO62">
        <v>2.9210360209133333</v>
      </c>
      <c r="ASP62">
        <v>2.9180493672666667</v>
      </c>
      <c r="ASQ62">
        <v>2.9147132873533335</v>
      </c>
      <c r="ASR62">
        <v>2.9136591593399999</v>
      </c>
      <c r="ASS62">
        <v>3.1239087422666665</v>
      </c>
      <c r="AST62">
        <v>3.12248280843</v>
      </c>
      <c r="ASU62">
        <v>3.1234512329099999</v>
      </c>
      <c r="ASV62">
        <v>3.123421223956667</v>
      </c>
      <c r="ASW62">
        <v>3.1257049560533332</v>
      </c>
      <c r="ASX62">
        <v>3.1243029276500001</v>
      </c>
      <c r="ASY62">
        <v>3.1258366902666666</v>
      </c>
      <c r="ASZ62">
        <v>3.1161959330233335</v>
      </c>
      <c r="ATA62">
        <v>3.1256899515766667</v>
      </c>
      <c r="ATB62">
        <v>3.1247843424466666</v>
      </c>
      <c r="ATC62">
        <v>3.1225351969399999</v>
      </c>
      <c r="ATD62">
        <v>3.1230751037566669</v>
      </c>
      <c r="ATE62">
        <v>3.11860249837</v>
      </c>
      <c r="ATF62">
        <v>3.1150355021133334</v>
      </c>
      <c r="ATG62">
        <v>3.1210927327466669</v>
      </c>
      <c r="ATH62">
        <v>3.1241994221999998</v>
      </c>
      <c r="ATI62">
        <v>3.1225097656233336</v>
      </c>
      <c r="ATJ62">
        <v>3.1231783548966665</v>
      </c>
      <c r="ATK62">
        <v>3.1252415974933334</v>
      </c>
      <c r="ATL62">
        <v>2.7456677754699998</v>
      </c>
      <c r="ATM62">
        <v>2.7426226298</v>
      </c>
      <c r="ATN62">
        <v>2.7423901875799999</v>
      </c>
      <c r="ATO62">
        <v>2.7397961934400001</v>
      </c>
      <c r="ATP62">
        <v>2.7411201477033336</v>
      </c>
      <c r="ATQ62">
        <v>2.7398038228333332</v>
      </c>
      <c r="ATR62">
        <v>2.7412895202633334</v>
      </c>
      <c r="ATS62">
        <v>2.7427965799966665</v>
      </c>
      <c r="ATT62">
        <v>2.7383913675933331</v>
      </c>
      <c r="ATU62">
        <v>2.7383494059233331</v>
      </c>
      <c r="ATV62">
        <v>2.7403376261366663</v>
      </c>
      <c r="ATW62">
        <v>2.73156178792</v>
      </c>
      <c r="ATX62">
        <v>2.7517880757633337</v>
      </c>
      <c r="ATY62">
        <v>2.7397242228166667</v>
      </c>
      <c r="ATZ62">
        <v>2.73863576253</v>
      </c>
      <c r="AUA62">
        <v>2.7396237691233334</v>
      </c>
      <c r="AUB62">
        <v>2.7391649881966669</v>
      </c>
      <c r="AUC62">
        <v>2.7369026184066665</v>
      </c>
      <c r="AUD62">
        <v>2.7361137390133332</v>
      </c>
      <c r="AUE62">
        <v>0.31752872466999998</v>
      </c>
      <c r="AUF62">
        <v>2.7304117838533335</v>
      </c>
      <c r="AUG62">
        <v>3.1759170532199996</v>
      </c>
      <c r="AUH62">
        <v>3.1939888000466667</v>
      </c>
      <c r="AUI62">
        <v>3.1724489847799999</v>
      </c>
      <c r="AUJ62">
        <v>3.1731221516900003</v>
      </c>
      <c r="AUK62">
        <v>3.1709495544433333</v>
      </c>
      <c r="AUL62">
        <v>3.1656644185366667</v>
      </c>
      <c r="AUM62">
        <v>3.1716707865366667</v>
      </c>
      <c r="AUN62">
        <v>3.1778180440266666</v>
      </c>
      <c r="AUO62">
        <v>3.1656059265133334</v>
      </c>
      <c r="AUP62">
        <v>3.1626925150533336</v>
      </c>
      <c r="AUQ62">
        <v>3.1685910542800002</v>
      </c>
      <c r="AUR62">
        <v>3.14744567871</v>
      </c>
      <c r="AUS62">
        <v>3.1579350789366667</v>
      </c>
      <c r="AUT62">
        <v>3.16980412801</v>
      </c>
      <c r="AUU62">
        <v>3.1667004903133331</v>
      </c>
      <c r="AUV62">
        <v>3.1684621175100003</v>
      </c>
      <c r="AUW62">
        <v>3.1671801249166669</v>
      </c>
      <c r="AUX62">
        <v>3.1734670003233334</v>
      </c>
      <c r="AUY62">
        <v>3.1909210205066665</v>
      </c>
      <c r="AUZ62">
        <v>3.1657872517899999</v>
      </c>
      <c r="AVA62">
        <v>3.1684860229466665</v>
      </c>
      <c r="AVB62">
        <v>3.1250572204566667</v>
      </c>
      <c r="AVC62">
        <v>3.1265594482400001</v>
      </c>
      <c r="AVD62">
        <v>3.1259567260733334</v>
      </c>
      <c r="AVE62">
        <v>3.1244723002099999</v>
      </c>
      <c r="AVF62">
        <v>3.1190371195466668</v>
      </c>
      <c r="AVG62">
        <v>3.1230720519999999</v>
      </c>
      <c r="AVH62">
        <v>3.1154823303199999</v>
      </c>
      <c r="AVI62">
        <v>3.1215637207000002</v>
      </c>
      <c r="AVJ62">
        <v>3.1199623107900001</v>
      </c>
      <c r="AVK62">
        <v>3.1216384887666666</v>
      </c>
      <c r="AVL62">
        <v>3.1178736368799997</v>
      </c>
      <c r="AVM62">
        <v>3.1248921712233337</v>
      </c>
      <c r="AVN62">
        <v>3.1157986958800001</v>
      </c>
      <c r="AVO62">
        <v>3.1183011372866667</v>
      </c>
      <c r="AVP62">
        <v>3.1465924580866664</v>
      </c>
      <c r="AVQ62">
        <v>3.1228169759099997</v>
      </c>
      <c r="AVR62">
        <v>3.1177808125799999</v>
      </c>
      <c r="AVS62">
        <v>3.1326677958166664</v>
      </c>
      <c r="AVT62">
        <v>3.1239626566566665</v>
      </c>
      <c r="AVU62">
        <v>3.1218678792300003</v>
      </c>
      <c r="AVV62">
        <v>3.1451950073233332</v>
      </c>
      <c r="AVW62">
        <v>3.1289421081533333</v>
      </c>
      <c r="AVX62">
        <v>2.82706069946</v>
      </c>
      <c r="AVY62">
        <v>2.8245491027799998</v>
      </c>
      <c r="AVZ62">
        <v>2.8256960550933332</v>
      </c>
      <c r="AWA62">
        <v>2.8169698079400001</v>
      </c>
      <c r="AWB62">
        <v>2.8273244221999998</v>
      </c>
      <c r="AWC62">
        <v>2.8226030985499997</v>
      </c>
      <c r="AWD62">
        <v>2.8206988016733332</v>
      </c>
      <c r="AWE62">
        <v>2.8256736755366663</v>
      </c>
      <c r="AWF62">
        <v>2.8214454650866667</v>
      </c>
      <c r="AWG62">
        <v>2.8329231262200003</v>
      </c>
      <c r="AWH62">
        <v>2.8233632405566667</v>
      </c>
      <c r="AWI62">
        <v>2.8210797627766668</v>
      </c>
      <c r="AWJ62">
        <v>2.8249104817699999</v>
      </c>
      <c r="AWK62">
        <v>2.8223060607899999</v>
      </c>
      <c r="AWL62">
        <v>2.82238998413</v>
      </c>
      <c r="AWM62">
        <v>2.822007751463333</v>
      </c>
      <c r="AWN62">
        <v>2.8212371826166662</v>
      </c>
      <c r="AWO62">
        <v>2.82382354736</v>
      </c>
      <c r="AWP62">
        <v>2.8239809672033331</v>
      </c>
      <c r="AWQ62">
        <v>2.8200556437166666</v>
      </c>
      <c r="AWR62">
        <v>3.2613333333333334</v>
      </c>
      <c r="AWS62">
        <v>3.2656666666666667</v>
      </c>
      <c r="AWT62">
        <v>3.2823333333333333</v>
      </c>
      <c r="AWU62">
        <v>3.2623333333333333</v>
      </c>
      <c r="AWV62">
        <v>3.2576666666666667</v>
      </c>
      <c r="AWW62">
        <v>3.2673333333333332</v>
      </c>
      <c r="AWX62">
        <v>3.2856666666666663</v>
      </c>
      <c r="AWY62">
        <v>3.2883333333333336</v>
      </c>
      <c r="AWZ62">
        <v>3.1416666666666666</v>
      </c>
      <c r="AXA62">
        <v>2.8806902567533332</v>
      </c>
      <c r="AXB62">
        <v>2.8605804443333329</v>
      </c>
      <c r="AXC62">
        <v>2.8767097473133334</v>
      </c>
      <c r="AXD62">
        <v>2.8426752726233331</v>
      </c>
      <c r="AXE62">
        <v>2.7958028157533334</v>
      </c>
      <c r="AXF62">
        <v>2.7883069356266663</v>
      </c>
      <c r="AXG62">
        <v>2.7702239990233335</v>
      </c>
      <c r="AXH62">
        <v>2.7852045694966665</v>
      </c>
      <c r="AXI62">
        <v>2.8860387166333337</v>
      </c>
      <c r="AXJ62">
        <v>2.8540092468233333</v>
      </c>
      <c r="AXK62">
        <v>2.8258288065566664</v>
      </c>
      <c r="AXL62">
        <v>2.8155382792133334</v>
      </c>
      <c r="AXM62">
        <v>2.84450709025</v>
      </c>
      <c r="AXN62">
        <v>2.8584719340000002</v>
      </c>
      <c r="AXO62">
        <v>2.8416348775200002</v>
      </c>
      <c r="AXP62">
        <v>2.5404879252099999</v>
      </c>
      <c r="AXQ62">
        <v>2.4882481892899997</v>
      </c>
      <c r="AXR62">
        <v>2.5468844095833334</v>
      </c>
      <c r="AXS62">
        <v>2.5097630818666667</v>
      </c>
      <c r="AXT62">
        <v>2.3454310099266666</v>
      </c>
      <c r="AXU62">
        <v>2.3884496053033333</v>
      </c>
      <c r="AXV62">
        <v>2.4260518391900003</v>
      </c>
      <c r="AXW62">
        <v>2.4261617024733337</v>
      </c>
      <c r="AXX62">
        <v>2.3476971944166669</v>
      </c>
      <c r="AXY62">
        <v>2.2679804484033337</v>
      </c>
      <c r="AXZ62">
        <v>2.2575970967600001</v>
      </c>
      <c r="AYA62">
        <v>2.2773465474433334</v>
      </c>
      <c r="AYB62">
        <v>2.3973164876299999</v>
      </c>
      <c r="AYC62">
        <v>2.3718350728333335</v>
      </c>
      <c r="AYD62">
        <v>2.3322280883766666</v>
      </c>
      <c r="AYE62">
        <v>2.4044197082500003</v>
      </c>
      <c r="AYF62">
        <v>2.5743090311666665</v>
      </c>
      <c r="AYG62">
        <v>2.6064931233699999</v>
      </c>
      <c r="AYH62">
        <v>2.634750874836667</v>
      </c>
      <c r="AYI62">
        <v>2.4515302022266665</v>
      </c>
      <c r="AYJ62">
        <v>2.1412427266433336</v>
      </c>
      <c r="AYK62">
        <v>2.3074638366666664</v>
      </c>
      <c r="AYL62">
        <v>2.2802975972466668</v>
      </c>
      <c r="AYM62">
        <v>2.289903259276667</v>
      </c>
      <c r="AYN62">
        <v>2.2014233907033334</v>
      </c>
      <c r="AYO62">
        <v>2.1881245930966666</v>
      </c>
      <c r="AYP62">
        <v>2.08231900533</v>
      </c>
      <c r="AYQ62">
        <v>2.2195327758766665</v>
      </c>
      <c r="AYR62">
        <v>2.5396715799966665</v>
      </c>
      <c r="AYS62">
        <v>2.49180831909</v>
      </c>
      <c r="AYT62">
        <v>2.5206782023100001</v>
      </c>
      <c r="AYU62">
        <v>2.5141670227033335</v>
      </c>
      <c r="AYV62">
        <v>2.8188570658333334</v>
      </c>
      <c r="AYW62">
        <v>2.8333724975566668</v>
      </c>
      <c r="AYX62">
        <v>2.8233708699533335</v>
      </c>
      <c r="AYY62">
        <v>2.8188941955533333</v>
      </c>
      <c r="AYZ62">
        <v>2.7122568766266668</v>
      </c>
      <c r="AZA62">
        <v>2.7243624369299999</v>
      </c>
      <c r="AZB62">
        <v>2.7248926798499999</v>
      </c>
      <c r="AZC62">
        <v>2.6984235127766665</v>
      </c>
      <c r="AZD62">
        <v>2.6717842102033336</v>
      </c>
      <c r="AZE62">
        <v>2.516286468503333</v>
      </c>
      <c r="AZF62">
        <v>2.5430013020833333</v>
      </c>
      <c r="AZG62">
        <v>2.5660311381000001</v>
      </c>
      <c r="AZH62">
        <v>2.7695281982400002</v>
      </c>
      <c r="AZI62">
        <v>2.7640515645333332</v>
      </c>
      <c r="AZJ62">
        <v>2.7687616984033334</v>
      </c>
      <c r="AZK62">
        <v>2.8085062662733336</v>
      </c>
      <c r="AZL62">
        <v>1.2636780999999999</v>
      </c>
      <c r="AZM62">
        <v>1.8588405333333333</v>
      </c>
      <c r="AZN62">
        <v>1.7340637000000001</v>
      </c>
      <c r="AZO62">
        <v>1.3619252333333334</v>
      </c>
      <c r="AZP62">
        <v>1.4403253999999999</v>
      </c>
      <c r="AZQ62">
        <v>1.4122798666666665</v>
      </c>
      <c r="AZR62">
        <v>2.9405998000000002</v>
      </c>
      <c r="AZS62">
        <v>1.4503966000000001</v>
      </c>
      <c r="AZT62">
        <v>4.5659699999999998E-2</v>
      </c>
      <c r="AZU62">
        <v>0.5976060666666666</v>
      </c>
      <c r="AZV62">
        <v>2.5656081999999998</v>
      </c>
      <c r="AZW62">
        <v>0.51768853333333331</v>
      </c>
      <c r="AZX62">
        <v>0.36030866666666667</v>
      </c>
      <c r="AZY62">
        <v>0.17731729999999998</v>
      </c>
      <c r="AZZ62">
        <v>2.1966333333333335E-3</v>
      </c>
      <c r="BAA62">
        <v>0.12073906666666666</v>
      </c>
      <c r="BAB62">
        <v>0.31042176666666665</v>
      </c>
      <c r="BAC62">
        <v>0.33649416666666665</v>
      </c>
      <c r="BAD62">
        <v>0.35815093333333337</v>
      </c>
      <c r="BAE62">
        <v>0.38384699999999999</v>
      </c>
      <c r="BAF62">
        <v>0.38284393333333333</v>
      </c>
      <c r="BAG62">
        <v>0.51874903333333333</v>
      </c>
      <c r="BAH62">
        <v>0.52625633333333333</v>
      </c>
      <c r="BAI62">
        <v>0.51580276666666669</v>
      </c>
      <c r="BAJ62">
        <v>0.50323363333333337</v>
      </c>
      <c r="BAK62">
        <v>0.53343669999999999</v>
      </c>
      <c r="BAL62">
        <v>0.5301756333333334</v>
      </c>
      <c r="BAM62">
        <v>0.41447146666666668</v>
      </c>
      <c r="BAN62">
        <v>0.40237309999999998</v>
      </c>
      <c r="BAO62">
        <v>0.40496399999999999</v>
      </c>
      <c r="BAP62">
        <v>0.41303803333333333</v>
      </c>
      <c r="BAQ62">
        <v>0.41670096666666667</v>
      </c>
      <c r="BAR62">
        <v>0.41826333333333332</v>
      </c>
      <c r="BAS62">
        <v>0.42258896666666668</v>
      </c>
      <c r="BAT62">
        <v>0.40914573333333332</v>
      </c>
      <c r="BAU62">
        <v>0.41932186666666665</v>
      </c>
      <c r="BAV62">
        <v>0.41856470000000001</v>
      </c>
      <c r="BAW62">
        <v>0.42044636666666668</v>
      </c>
      <c r="BAX62">
        <v>0.41981363333333338</v>
      </c>
      <c r="BAY62">
        <v>0.24919233333333332</v>
      </c>
      <c r="BAZ62">
        <v>0.46688160000000001</v>
      </c>
      <c r="BBA62">
        <v>0.47612066666666669</v>
      </c>
      <c r="BBB62">
        <v>0.48563413333333333</v>
      </c>
      <c r="BBC62">
        <v>0.48797010000000002</v>
      </c>
      <c r="BBD62">
        <v>0.49903243333333336</v>
      </c>
      <c r="BBE62">
        <v>0.51043506666666671</v>
      </c>
      <c r="BBF62">
        <v>0.46850393333333334</v>
      </c>
      <c r="BBG62">
        <v>0.41605026666666667</v>
      </c>
      <c r="BBH62">
        <v>0.38879636666666667</v>
      </c>
      <c r="BBI62">
        <v>0.38889833333333335</v>
      </c>
      <c r="BBJ62">
        <v>0.50631930000000003</v>
      </c>
      <c r="BBK62">
        <v>0.50089163333333331</v>
      </c>
      <c r="BBL62">
        <v>0.48952646666666666</v>
      </c>
      <c r="BBM62">
        <v>0.51398556666666673</v>
      </c>
      <c r="BBN62">
        <v>0.49551343333333336</v>
      </c>
      <c r="BBO62">
        <v>0.49283106666666665</v>
      </c>
      <c r="BBP62">
        <v>0.48759676666666668</v>
      </c>
      <c r="BBQ62">
        <v>0.65752536666666661</v>
      </c>
      <c r="BBR62">
        <v>0.97919829999999997</v>
      </c>
      <c r="BBS62">
        <v>1.0038133333333332</v>
      </c>
      <c r="BBT62">
        <v>1.2301448666666666</v>
      </c>
      <c r="BBU62">
        <v>0.42062479999999997</v>
      </c>
      <c r="BBV62">
        <v>0.48527876666666664</v>
      </c>
      <c r="BBW62">
        <v>0.54198009999999996</v>
      </c>
      <c r="BBX62">
        <v>0.48710196666666666</v>
      </c>
      <c r="BBY62">
        <v>0.4722808</v>
      </c>
      <c r="BBZ62">
        <v>0.47483873333333337</v>
      </c>
      <c r="BCA62">
        <v>0.50011796666666664</v>
      </c>
      <c r="BCB62">
        <v>0.50689356666666663</v>
      </c>
      <c r="BCC62">
        <v>0.50980233333333336</v>
      </c>
      <c r="BCD62">
        <v>0.32514700000000002</v>
      </c>
      <c r="BCE62">
        <v>0.54440453333333327</v>
      </c>
      <c r="BCF62">
        <v>0.52421716666666662</v>
      </c>
      <c r="BCG62">
        <v>2.5403348286933332</v>
      </c>
      <c r="BCH62">
        <v>2.69282124837</v>
      </c>
      <c r="BCI62">
        <v>2.6990943908666667</v>
      </c>
      <c r="BCJ62">
        <v>2.6991561889633333</v>
      </c>
      <c r="BCK62">
        <v>2.6925198872866667</v>
      </c>
      <c r="BCL62">
        <v>2.7007685343399999</v>
      </c>
      <c r="BCM62">
        <v>2.7030469258599998</v>
      </c>
      <c r="BCN62">
        <v>2.6957613627099999</v>
      </c>
      <c r="BCO62">
        <v>2.6940920511866664</v>
      </c>
      <c r="BCP62">
        <v>3.8626808166499997</v>
      </c>
      <c r="BCQ62">
        <v>3.8163447062166669</v>
      </c>
      <c r="BCR62">
        <v>3.7918495178199998</v>
      </c>
      <c r="BCS62">
        <v>3.7952087402333334</v>
      </c>
      <c r="BCT62">
        <v>3.8043337504066668</v>
      </c>
      <c r="BCU62">
        <v>3.8025899251299999</v>
      </c>
      <c r="BCV62">
        <v>3.8023966471333335</v>
      </c>
      <c r="BCW62">
        <v>3.7880963643366665</v>
      </c>
      <c r="BCX62">
        <v>2.6940488179499997</v>
      </c>
      <c r="BCY62">
        <v>2.7009244283033333</v>
      </c>
      <c r="BCZ62">
        <v>2.7019106547033331</v>
      </c>
      <c r="BDA62">
        <v>2.7031644185366668</v>
      </c>
      <c r="BDB62">
        <v>2.6965375264466669</v>
      </c>
      <c r="BDC62">
        <v>2.7018814086899998</v>
      </c>
      <c r="BDD62">
        <v>2.6939203898100001</v>
      </c>
      <c r="BDE62">
        <v>2.69999847412</v>
      </c>
      <c r="BDF62">
        <v>2.7062822977700001</v>
      </c>
      <c r="BDG62">
        <v>2.7019526163733332</v>
      </c>
      <c r="BDH62">
        <v>2.7027175903300003</v>
      </c>
      <c r="BDI62">
        <v>1.8641905466699999</v>
      </c>
      <c r="BDJ62">
        <v>1.8669466654433333</v>
      </c>
      <c r="BDK62">
        <v>1.8680211385066667</v>
      </c>
      <c r="BDL62">
        <v>1.8686022440566668</v>
      </c>
      <c r="BDM62">
        <v>1.86826680501</v>
      </c>
      <c r="BDN62">
        <v>1.8694370269766667</v>
      </c>
      <c r="BDO62">
        <v>1.8675017038966668</v>
      </c>
      <c r="BDP62">
        <v>3.1031267801900002</v>
      </c>
      <c r="BDQ62">
        <v>3.0987368265766668</v>
      </c>
      <c r="BDR62">
        <v>3.1000615437799999</v>
      </c>
      <c r="BDS62">
        <v>3.1024543762200003</v>
      </c>
      <c r="BDT62">
        <v>3.0996116638166669</v>
      </c>
      <c r="BDU62">
        <v>3.1056882222466671</v>
      </c>
      <c r="BDV62">
        <v>2.8555488586399997</v>
      </c>
      <c r="BDW62">
        <v>2.8545997619600003</v>
      </c>
      <c r="BDX62">
        <v>2.8555783589666666</v>
      </c>
      <c r="BDY62">
        <v>3.9516431172666668</v>
      </c>
      <c r="BDZ62">
        <v>3.9421686808266667</v>
      </c>
      <c r="BEA62">
        <v>3.9303586324033333</v>
      </c>
      <c r="BEB62">
        <v>2.8213521321599999</v>
      </c>
      <c r="BEC62">
        <v>2.8180068969699996</v>
      </c>
      <c r="BED62">
        <v>1.9852272033666667</v>
      </c>
      <c r="BEE62">
        <v>1.9838884989400001</v>
      </c>
      <c r="BEF62">
        <v>1.98317896525</v>
      </c>
      <c r="BEG62">
        <v>3.1854621887200003</v>
      </c>
      <c r="BEH62">
        <v>3.1837926228833333</v>
      </c>
    </row>
    <row r="63" spans="1:1490" x14ac:dyDescent="0.25">
      <c r="A63">
        <v>1.2555353800433333</v>
      </c>
      <c r="B63">
        <v>1.2728084564200002</v>
      </c>
      <c r="C63">
        <v>1.2315425872800001</v>
      </c>
      <c r="D63">
        <v>1.2461831410699999</v>
      </c>
      <c r="E63">
        <v>1.2237981160466667</v>
      </c>
      <c r="F63">
        <v>1.2570889790833335</v>
      </c>
      <c r="G63">
        <v>1.2132508595766667</v>
      </c>
      <c r="H63">
        <v>1.2314142862933333</v>
      </c>
      <c r="I63">
        <v>1.2500971476233333</v>
      </c>
      <c r="J63">
        <v>1.2133219401033335</v>
      </c>
      <c r="K63">
        <v>1.2193353017166666</v>
      </c>
      <c r="L63">
        <v>1.2386581420866667</v>
      </c>
      <c r="M63">
        <v>1.2123558044433334</v>
      </c>
      <c r="N63">
        <v>1.1987927754700001</v>
      </c>
      <c r="O63">
        <v>1.2167352040600001</v>
      </c>
      <c r="P63">
        <v>1.2190106709766666</v>
      </c>
      <c r="Q63">
        <v>1.2375497182199999</v>
      </c>
      <c r="R63">
        <v>1.2200772603333334</v>
      </c>
      <c r="S63">
        <v>1.2069346110000001</v>
      </c>
      <c r="T63">
        <v>2.4881632486966665</v>
      </c>
      <c r="U63">
        <v>2.1987831115700001</v>
      </c>
      <c r="V63">
        <v>2.2800857543933333</v>
      </c>
      <c r="W63">
        <v>2.2727478027333334</v>
      </c>
      <c r="X63">
        <v>2.268966674803333</v>
      </c>
      <c r="Y63">
        <v>2.2566711425766663</v>
      </c>
      <c r="Z63">
        <v>2.2501230875633333</v>
      </c>
      <c r="AA63">
        <v>2.2341298421199998</v>
      </c>
      <c r="AB63">
        <v>2.2637789408333333</v>
      </c>
      <c r="AC63">
        <v>2.1917495727533334</v>
      </c>
      <c r="AD63">
        <v>2.2573898315400003</v>
      </c>
      <c r="AE63">
        <v>2.2577331542966665</v>
      </c>
      <c r="AF63">
        <v>2.3085334777800002</v>
      </c>
      <c r="AG63">
        <v>2.3168131510400003</v>
      </c>
      <c r="AH63">
        <v>2.2503873189266668</v>
      </c>
      <c r="AI63">
        <v>2.2536829630533335</v>
      </c>
      <c r="AJ63">
        <v>2.29462585449</v>
      </c>
      <c r="AK63">
        <v>2.3208755493133335</v>
      </c>
      <c r="AL63">
        <v>2.2955052693666667</v>
      </c>
      <c r="AM63">
        <v>2.3505414326966667</v>
      </c>
      <c r="AN63">
        <v>2.3238464355466664</v>
      </c>
      <c r="AO63">
        <v>2.3448450724266667</v>
      </c>
      <c r="AP63">
        <v>1.26468365987</v>
      </c>
      <c r="AQ63">
        <v>1.2908513387033334</v>
      </c>
      <c r="AR63">
        <v>1.2803165435766668</v>
      </c>
      <c r="AS63">
        <v>1.1689846038799998</v>
      </c>
      <c r="AT63">
        <v>1.2333063761366667</v>
      </c>
      <c r="AU63">
        <v>1.2641333262100001</v>
      </c>
      <c r="AV63">
        <v>1.2316755930566667</v>
      </c>
      <c r="AW63">
        <v>1.2731486002600001</v>
      </c>
      <c r="AX63">
        <v>1.2798280080133333</v>
      </c>
      <c r="AY63">
        <v>1.3362986246733333</v>
      </c>
      <c r="AZ63">
        <v>1.24830563863</v>
      </c>
      <c r="BA63">
        <v>1.2565602620433334</v>
      </c>
      <c r="BB63">
        <v>1.2838843027733333</v>
      </c>
      <c r="BC63">
        <v>1.2279315948466667</v>
      </c>
      <c r="BD63">
        <v>1.2789438883433335</v>
      </c>
      <c r="BE63">
        <v>1.2914774576799999</v>
      </c>
      <c r="BF63">
        <v>1.2828641255666668</v>
      </c>
      <c r="BG63">
        <v>1.2647655487033334</v>
      </c>
      <c r="BH63">
        <v>1.2978632609033334</v>
      </c>
      <c r="BI63">
        <v>1.3006720224999999</v>
      </c>
      <c r="BJ63">
        <v>1.2745382944733334</v>
      </c>
      <c r="BK63">
        <v>1.0493469238266666</v>
      </c>
      <c r="BL63">
        <v>1.0620922724399999</v>
      </c>
      <c r="BM63">
        <v>1.0320970535266667</v>
      </c>
      <c r="BN63">
        <v>1.0729377746566666</v>
      </c>
      <c r="BO63">
        <v>1.0572198232000001</v>
      </c>
      <c r="BP63">
        <v>1.0993220011366667</v>
      </c>
      <c r="BQ63">
        <v>1.0774052937800001</v>
      </c>
      <c r="BR63">
        <v>1.0192775090533333</v>
      </c>
      <c r="BS63">
        <v>1.0967774709033333</v>
      </c>
      <c r="BT63">
        <v>1.0991148630766667</v>
      </c>
      <c r="BU63">
        <v>1.0950276692700001</v>
      </c>
      <c r="BV63">
        <v>1.0978472391733334</v>
      </c>
      <c r="BW63">
        <v>1.1055315653466666</v>
      </c>
      <c r="BX63">
        <v>1.1003931681300001</v>
      </c>
      <c r="BY63">
        <v>1.0806514739966666</v>
      </c>
      <c r="BZ63">
        <v>1.0920411427800001</v>
      </c>
      <c r="CA63">
        <v>1.0975334167466668</v>
      </c>
      <c r="CB63">
        <v>1.1191146850566667</v>
      </c>
      <c r="CC63">
        <v>1.1207408904999998</v>
      </c>
      <c r="CD63">
        <v>1.1251480102533333</v>
      </c>
      <c r="CE63">
        <v>1.1240768432599999</v>
      </c>
      <c r="CF63">
        <v>1.1143628438300002</v>
      </c>
      <c r="CG63">
        <v>1.0457529067966667</v>
      </c>
      <c r="CH63">
        <v>1.0681101481100002</v>
      </c>
      <c r="CI63">
        <v>1.0584456761666667</v>
      </c>
      <c r="CJ63">
        <v>1.0538174947100001</v>
      </c>
      <c r="CK63">
        <v>1.1468266804999998</v>
      </c>
      <c r="CL63">
        <v>1.0982924143466666</v>
      </c>
      <c r="CM63">
        <v>1.0645130157466667</v>
      </c>
      <c r="CN63">
        <v>1.0320800781233332</v>
      </c>
      <c r="CO63">
        <v>1.03874568939</v>
      </c>
      <c r="CP63">
        <v>1.0437510808299999</v>
      </c>
      <c r="CQ63">
        <v>1.0586620966566667</v>
      </c>
      <c r="CR63">
        <v>1.20023651123</v>
      </c>
      <c r="CS63">
        <v>1.0548037211100001</v>
      </c>
      <c r="CT63">
        <v>1.2538921356199999</v>
      </c>
      <c r="CU63">
        <v>1.0417785644499999</v>
      </c>
      <c r="CV63">
        <v>1.2958521525033333</v>
      </c>
      <c r="CW63">
        <v>1.2788618723533332</v>
      </c>
      <c r="CX63">
        <v>1.2366825103733334</v>
      </c>
      <c r="CY63">
        <v>1.2739477793366667</v>
      </c>
      <c r="CZ63">
        <v>1.4297005971266665</v>
      </c>
      <c r="DA63">
        <v>1.4938337961799999</v>
      </c>
      <c r="DB63">
        <v>1.4716697692866667</v>
      </c>
      <c r="DC63">
        <v>1.5025229136133333</v>
      </c>
      <c r="DD63">
        <v>1.5073628743466665</v>
      </c>
      <c r="DE63">
        <v>1.5113989512100001</v>
      </c>
      <c r="DF63">
        <v>1.5056207021066668</v>
      </c>
      <c r="DG63">
        <v>1.5073659261066665</v>
      </c>
      <c r="DH63">
        <v>1.5135878245033332</v>
      </c>
      <c r="DI63">
        <v>1.49489733378</v>
      </c>
      <c r="DJ63">
        <v>1.5049111684133334</v>
      </c>
      <c r="DK63">
        <v>1.4773259480766667</v>
      </c>
      <c r="DL63">
        <v>1.5227840423566665</v>
      </c>
      <c r="DM63">
        <v>1.51765492757</v>
      </c>
      <c r="DN63">
        <v>1.5121905008933332</v>
      </c>
      <c r="DO63">
        <v>1.5127994537333334</v>
      </c>
      <c r="DP63">
        <v>1.5205256144199999</v>
      </c>
      <c r="DQ63">
        <v>1.5147487640366668</v>
      </c>
      <c r="DR63">
        <v>1.5298191070533333</v>
      </c>
      <c r="DS63">
        <v>1.5194527943899998</v>
      </c>
      <c r="DT63">
        <v>1.5313262939433334</v>
      </c>
      <c r="DU63">
        <v>0.8010053634633334</v>
      </c>
      <c r="DV63">
        <v>0.78715012868000001</v>
      </c>
      <c r="DW63">
        <v>0.78808377583666667</v>
      </c>
      <c r="DX63">
        <v>0.78566767374666668</v>
      </c>
      <c r="DY63">
        <v>0.78691978454333333</v>
      </c>
      <c r="DZ63">
        <v>0.79130681355666665</v>
      </c>
      <c r="EA63">
        <v>0.77739442189333341</v>
      </c>
      <c r="EB63">
        <v>0.77512048085333329</v>
      </c>
      <c r="EC63">
        <v>0.77597840626999992</v>
      </c>
      <c r="ED63">
        <v>0.78258374531999997</v>
      </c>
      <c r="EE63">
        <v>0.77674204508333333</v>
      </c>
      <c r="EF63">
        <v>0.77910874684333331</v>
      </c>
      <c r="EG63">
        <v>0.76715482075999997</v>
      </c>
      <c r="EH63">
        <v>0.75865281422666664</v>
      </c>
      <c r="EI63">
        <v>0.76056346893000004</v>
      </c>
      <c r="EJ63">
        <v>0.75487944284999997</v>
      </c>
      <c r="EK63">
        <v>0.75558586120333326</v>
      </c>
      <c r="EL63">
        <v>0.75256843566666676</v>
      </c>
      <c r="EM63">
        <v>0.75146935780666668</v>
      </c>
      <c r="EN63">
        <v>0.75582548777000003</v>
      </c>
      <c r="EO63">
        <v>0.75435384114333326</v>
      </c>
      <c r="EP63">
        <v>0.76367829640666662</v>
      </c>
      <c r="EQ63">
        <v>1.2980023701966668</v>
      </c>
      <c r="ER63">
        <v>1.2976715087866666</v>
      </c>
      <c r="ES63">
        <v>1.29378229777</v>
      </c>
      <c r="ET63">
        <v>1.2861489613833332</v>
      </c>
      <c r="EU63">
        <v>1.2918654123933335</v>
      </c>
      <c r="EV63">
        <v>1.2937512715633335</v>
      </c>
      <c r="EW63">
        <v>1.2917788187633334</v>
      </c>
      <c r="EX63">
        <v>1.2752307891833332</v>
      </c>
      <c r="EY63">
        <v>1.2597802480033333</v>
      </c>
      <c r="EZ63">
        <v>1.2553143819166666</v>
      </c>
      <c r="FA63">
        <v>1.2529538472466666</v>
      </c>
      <c r="FB63">
        <v>1.2657224019366666</v>
      </c>
      <c r="FC63">
        <v>1.2530342102033332</v>
      </c>
      <c r="FD63">
        <v>1.2634407043433333</v>
      </c>
      <c r="FE63">
        <v>1.2506923675533335</v>
      </c>
      <c r="FF63">
        <v>3.0630854288733333</v>
      </c>
      <c r="FG63">
        <v>3.0617713928199999</v>
      </c>
      <c r="FH63">
        <v>3.0633758544899998</v>
      </c>
      <c r="FI63">
        <v>3.0632090250633337</v>
      </c>
      <c r="FJ63">
        <v>3.0636171976699997</v>
      </c>
      <c r="FK63">
        <v>3.0634610493966665</v>
      </c>
      <c r="FL63">
        <v>3.0618069966633334</v>
      </c>
      <c r="FM63">
        <v>3.065289560953333</v>
      </c>
      <c r="FN63">
        <v>4.219022989E-2</v>
      </c>
      <c r="FO63">
        <v>3.0651227315266665</v>
      </c>
      <c r="FP63">
        <v>3.0669792175266664</v>
      </c>
      <c r="FQ63">
        <v>3.0662635803199998</v>
      </c>
      <c r="FR63">
        <v>3.0624252319333332</v>
      </c>
      <c r="FS63">
        <v>3.0648938496900002</v>
      </c>
      <c r="FT63">
        <v>3.0656127929666668</v>
      </c>
      <c r="FU63">
        <v>3.0690892537433334</v>
      </c>
      <c r="FV63">
        <v>3.0665278116833337</v>
      </c>
      <c r="FW63">
        <v>3.0677599589</v>
      </c>
      <c r="FX63">
        <v>3.0659482320133336</v>
      </c>
      <c r="FY63">
        <v>3.0652076721166663</v>
      </c>
      <c r="FZ63">
        <v>3.0654487609833336</v>
      </c>
      <c r="GA63">
        <v>3.6982790629066664</v>
      </c>
      <c r="GB63">
        <v>3.7003458658833335</v>
      </c>
      <c r="GC63">
        <v>3.6985310872366668</v>
      </c>
      <c r="GD63">
        <v>3.7017512003566666</v>
      </c>
      <c r="GE63">
        <v>3.6924329121900001</v>
      </c>
      <c r="GF63">
        <v>3.6924591064433332</v>
      </c>
      <c r="GG63">
        <v>3.692146809893333</v>
      </c>
      <c r="GH63">
        <v>3.6944346109999997</v>
      </c>
      <c r="GI63">
        <v>3.6907633463533336</v>
      </c>
      <c r="GJ63">
        <v>3.6896657307933336</v>
      </c>
      <c r="GK63">
        <v>3.6891588846833332</v>
      </c>
      <c r="GL63">
        <v>3.6928593953433335</v>
      </c>
      <c r="GM63">
        <v>3.6945228576633338</v>
      </c>
      <c r="GN63">
        <v>3.68750330607</v>
      </c>
      <c r="GO63">
        <v>3.6939430236800002</v>
      </c>
      <c r="GP63">
        <v>3.6924173990866667</v>
      </c>
      <c r="GQ63">
        <v>3.688968658446667</v>
      </c>
      <c r="GR63">
        <v>3.6826169331866665</v>
      </c>
      <c r="GS63">
        <v>2.643065897623333</v>
      </c>
      <c r="GT63">
        <v>2.6461682637499999</v>
      </c>
      <c r="GU63">
        <v>2.64732462565</v>
      </c>
      <c r="GV63">
        <v>2.6474637349433334</v>
      </c>
      <c r="GW63">
        <v>2.64681294759</v>
      </c>
      <c r="GX63">
        <v>2.6471173604300002</v>
      </c>
      <c r="GY63">
        <v>2.6472363789866669</v>
      </c>
      <c r="GZ63">
        <v>2.6467231750466667</v>
      </c>
      <c r="HA63">
        <v>2.6487004597966664</v>
      </c>
      <c r="HB63">
        <v>2.6485750834133333</v>
      </c>
      <c r="HC63">
        <v>2.6455299377433334</v>
      </c>
      <c r="HD63">
        <v>2.6491038004533332</v>
      </c>
      <c r="HE63">
        <v>2.6478439331033332</v>
      </c>
      <c r="HF63">
        <v>2.6499649047833334</v>
      </c>
      <c r="HG63">
        <v>2.6460522969533335</v>
      </c>
      <c r="HH63">
        <v>2.6473910013833333</v>
      </c>
      <c r="HI63">
        <v>2.6503590901666665</v>
      </c>
      <c r="HJ63">
        <v>2.6475270589166664</v>
      </c>
      <c r="HK63">
        <v>2.65201772054</v>
      </c>
      <c r="HL63">
        <v>1.9868517557766665</v>
      </c>
      <c r="HM63">
        <v>1.9858779907199999</v>
      </c>
      <c r="HN63">
        <v>1.9867033640533334</v>
      </c>
      <c r="HO63">
        <v>1.98655497233</v>
      </c>
      <c r="HP63">
        <v>1.9877267201733335</v>
      </c>
      <c r="HQ63">
        <v>1.98685798645</v>
      </c>
      <c r="HR63">
        <v>1.9870249430333333</v>
      </c>
      <c r="HS63">
        <v>1.98815345764</v>
      </c>
      <c r="HT63">
        <v>1.9874376932766666</v>
      </c>
      <c r="HU63">
        <v>1.9870806376133332</v>
      </c>
      <c r="HV63">
        <v>1.9876031239800001</v>
      </c>
      <c r="HW63">
        <v>1.9885800679500001</v>
      </c>
      <c r="HX63">
        <v>1.9867729187000001</v>
      </c>
      <c r="HY63">
        <v>1.9870357513399999</v>
      </c>
      <c r="HZ63">
        <v>1.9827461242666666</v>
      </c>
      <c r="IA63">
        <v>1.9821169535300001</v>
      </c>
      <c r="IB63">
        <v>1.9801954905166668</v>
      </c>
      <c r="IC63">
        <v>1.9805062611866666</v>
      </c>
      <c r="ID63">
        <v>1.9761021931933334</v>
      </c>
      <c r="IE63">
        <v>1.98044751485</v>
      </c>
      <c r="IF63">
        <v>1.6197382609033333</v>
      </c>
      <c r="IG63">
        <v>1.6207817077633335</v>
      </c>
      <c r="IH63">
        <v>1.6206085205066667</v>
      </c>
      <c r="II63">
        <v>1.62119280497</v>
      </c>
      <c r="IJ63">
        <v>1.6186019897433332</v>
      </c>
      <c r="IK63">
        <v>1.6206843058266667</v>
      </c>
      <c r="IL63">
        <v>1.6194460550933334</v>
      </c>
      <c r="IM63">
        <v>1.6187767028800002</v>
      </c>
      <c r="IN63">
        <v>1.62027155558</v>
      </c>
      <c r="IO63">
        <v>1.62173233032</v>
      </c>
      <c r="IP63">
        <v>1.6219070434566667</v>
      </c>
      <c r="IQ63">
        <v>1.6202406565333334</v>
      </c>
      <c r="IR63">
        <v>1.6207244873033335</v>
      </c>
      <c r="IS63">
        <v>1.6214556376133333</v>
      </c>
      <c r="IT63">
        <v>1.6209253946933333</v>
      </c>
      <c r="IU63">
        <v>1.62168744405</v>
      </c>
      <c r="IV63">
        <v>1.62327512105</v>
      </c>
      <c r="IW63">
        <v>1.6229256947833333</v>
      </c>
      <c r="IX63">
        <v>1.6295015970833333</v>
      </c>
      <c r="IY63">
        <v>1.6218528747533334</v>
      </c>
      <c r="IZ63">
        <v>2.4735318501766668</v>
      </c>
      <c r="JA63">
        <v>2.4711575826000001</v>
      </c>
      <c r="JB63">
        <v>2.4730837504066665</v>
      </c>
      <c r="JC63">
        <v>2.4727821350066668</v>
      </c>
      <c r="JD63">
        <v>2.4733573913566667</v>
      </c>
      <c r="JE63">
        <v>2.4737546284966667</v>
      </c>
      <c r="JF63">
        <v>2.4730636596666664</v>
      </c>
      <c r="JG63">
        <v>2.4734283447233332</v>
      </c>
      <c r="JH63">
        <v>2.4737531026199999</v>
      </c>
      <c r="JI63">
        <v>2.4730466206866666</v>
      </c>
      <c r="JJ63">
        <v>2.473617045083333</v>
      </c>
      <c r="JK63">
        <v>2.473786926266667</v>
      </c>
      <c r="JL63">
        <v>2.4695653279599998</v>
      </c>
      <c r="JM63">
        <v>2.4692995707166667</v>
      </c>
      <c r="JN63">
        <v>2.473867543536667</v>
      </c>
      <c r="JO63">
        <v>2.4712178548166666</v>
      </c>
      <c r="JP63">
        <v>2.4736526489233333</v>
      </c>
      <c r="JQ63">
        <v>2.4711746215799999</v>
      </c>
      <c r="JR63">
        <v>2.4729863484700001</v>
      </c>
      <c r="JS63">
        <v>2.4701049804666666</v>
      </c>
      <c r="JT63">
        <v>3.2348604838033332</v>
      </c>
      <c r="JU63">
        <v>3.2305816650366665</v>
      </c>
      <c r="JV63">
        <v>3.2356829325333334</v>
      </c>
      <c r="JW63">
        <v>3.2363044738766664</v>
      </c>
      <c r="JX63">
        <v>3.2312680562333331</v>
      </c>
      <c r="JY63">
        <v>3.239204406736667</v>
      </c>
      <c r="JZ63">
        <v>3.2362147013333331</v>
      </c>
      <c r="KA63">
        <v>3.2343104044566666</v>
      </c>
      <c r="KB63">
        <v>3.2407951354966666</v>
      </c>
      <c r="KC63">
        <v>3.2341990152966669</v>
      </c>
      <c r="KD63">
        <v>3.2375302632633334</v>
      </c>
      <c r="KE63">
        <v>3.2357139587399999</v>
      </c>
      <c r="KF63">
        <v>3.2363182067866663</v>
      </c>
      <c r="KG63">
        <v>3.2359781901033333</v>
      </c>
      <c r="KH63">
        <v>3.2346534728999998</v>
      </c>
      <c r="KI63">
        <v>3.2341664632133336</v>
      </c>
      <c r="KJ63">
        <v>3.231872558593333</v>
      </c>
      <c r="KK63">
        <v>3.2345359802233333</v>
      </c>
      <c r="KL63">
        <v>3.2173400878900003</v>
      </c>
      <c r="KM63">
        <v>3.2270278930633336</v>
      </c>
      <c r="KN63">
        <v>3.2329978942866666</v>
      </c>
      <c r="KO63">
        <v>2.9503481547033332</v>
      </c>
      <c r="KP63">
        <v>2.9532496134433335</v>
      </c>
      <c r="KQ63">
        <v>2.950958760576667</v>
      </c>
      <c r="KR63">
        <v>2.9477836608866665</v>
      </c>
      <c r="KS63">
        <v>2.9494517008433334</v>
      </c>
      <c r="KT63">
        <v>2.9555236816400003</v>
      </c>
      <c r="KU63">
        <v>2.9522341410299999</v>
      </c>
      <c r="KV63">
        <v>2.95110270182</v>
      </c>
      <c r="KW63">
        <v>2.9346997578933336</v>
      </c>
      <c r="KX63">
        <v>2.9491470336899996</v>
      </c>
      <c r="KY63">
        <v>2.9515492757133335</v>
      </c>
      <c r="KZ63">
        <v>2.9500157674133334</v>
      </c>
      <c r="LA63">
        <v>2.9503344217933334</v>
      </c>
      <c r="LB63">
        <v>2.9521011352533337</v>
      </c>
      <c r="LC63">
        <v>2.9506373087533335</v>
      </c>
      <c r="LD63">
        <v>2.9504364013666664</v>
      </c>
      <c r="LE63">
        <v>2.9512262980133332</v>
      </c>
      <c r="LF63">
        <v>2.9507980346666667</v>
      </c>
      <c r="LG63">
        <v>2.9510592142733336</v>
      </c>
      <c r="LH63">
        <v>2.950997416176667</v>
      </c>
      <c r="LI63">
        <v>2.9502878824866667</v>
      </c>
      <c r="LJ63">
        <v>2.8208791096999999</v>
      </c>
      <c r="LK63">
        <v>2.8198310852033335</v>
      </c>
      <c r="LL63">
        <v>2.8205342610666668</v>
      </c>
      <c r="LM63">
        <v>2.8229891459133332</v>
      </c>
      <c r="LN63">
        <v>2.8224899291966663</v>
      </c>
      <c r="LO63">
        <v>2.8189514160133333</v>
      </c>
      <c r="LP63">
        <v>2.8206255594866665</v>
      </c>
      <c r="LQ63">
        <v>2.81893742879</v>
      </c>
      <c r="LR63">
        <v>2.8179697672499997</v>
      </c>
      <c r="LS63">
        <v>2.81720784505</v>
      </c>
      <c r="LT63">
        <v>2.8176930745433335</v>
      </c>
      <c r="LU63">
        <v>2.8158983866366669</v>
      </c>
      <c r="LV63">
        <v>2.8183904012033332</v>
      </c>
      <c r="LW63">
        <v>2.81779200236</v>
      </c>
      <c r="LX63">
        <v>2.8168614705399997</v>
      </c>
      <c r="LY63">
        <v>2.816391499836667</v>
      </c>
      <c r="LZ63">
        <v>2.8139801025366666</v>
      </c>
      <c r="MA63">
        <v>2.8140574137366667</v>
      </c>
      <c r="MB63">
        <v>2.8145490010566667</v>
      </c>
      <c r="MC63">
        <v>2.8149709065733335</v>
      </c>
      <c r="MD63">
        <v>2.813547261553333</v>
      </c>
      <c r="ME63">
        <v>3.3051755269366665</v>
      </c>
      <c r="MF63">
        <v>3.3217160542800004</v>
      </c>
      <c r="MG63">
        <v>3.3220530192033331</v>
      </c>
      <c r="MH63">
        <v>3.3212631225566667</v>
      </c>
      <c r="MI63">
        <v>3.3221379597966663</v>
      </c>
      <c r="MJ63">
        <v>3.3211161295566667</v>
      </c>
      <c r="MK63">
        <v>3.320372517903333</v>
      </c>
      <c r="ML63">
        <v>3.3199180603</v>
      </c>
      <c r="MM63">
        <v>3.3154553731266665</v>
      </c>
      <c r="MN63">
        <v>3.3187047322566667</v>
      </c>
      <c r="MO63">
        <v>3.31533788045</v>
      </c>
      <c r="MP63">
        <v>3.3101793924966665</v>
      </c>
      <c r="MQ63">
        <v>3.3134412129699999</v>
      </c>
      <c r="MR63">
        <v>3.3191080729166669</v>
      </c>
      <c r="MS63">
        <v>3.317699940996667</v>
      </c>
      <c r="MT63">
        <v>3.3217407226533333</v>
      </c>
      <c r="MU63">
        <v>3.3176518758133331</v>
      </c>
      <c r="MV63">
        <v>3.3206275939933336</v>
      </c>
      <c r="MW63">
        <v>3.32115936279</v>
      </c>
      <c r="MX63">
        <v>3.3203618367500001</v>
      </c>
      <c r="MY63">
        <v>2.9831367492666669</v>
      </c>
      <c r="MZ63">
        <v>2.9830393473300001</v>
      </c>
      <c r="NA63">
        <v>2.98535817464</v>
      </c>
      <c r="NB63">
        <v>2.9855295817033332</v>
      </c>
      <c r="NC63">
        <v>2.9987388610833334</v>
      </c>
      <c r="ND63">
        <v>2.9844322204566667</v>
      </c>
      <c r="NE63">
        <v>2.9844197591133335</v>
      </c>
      <c r="NF63">
        <v>2.9844492594399998</v>
      </c>
      <c r="NG63">
        <v>2.9859608968066667</v>
      </c>
      <c r="NH63">
        <v>2.9857599894200004</v>
      </c>
      <c r="NI63">
        <v>2.9860476175933335</v>
      </c>
      <c r="NJ63">
        <v>2.9835294087700004</v>
      </c>
      <c r="NK63">
        <v>2.98924585978</v>
      </c>
      <c r="NL63">
        <v>2.9738988240533333</v>
      </c>
      <c r="NM63">
        <v>2.9796368916800002</v>
      </c>
      <c r="NN63">
        <v>2.9844291686999997</v>
      </c>
      <c r="NO63">
        <v>2.9909818013500002</v>
      </c>
      <c r="NP63">
        <v>2.9899492899566669</v>
      </c>
      <c r="NQ63">
        <v>2.98791809082</v>
      </c>
      <c r="NR63">
        <v>2.9750567118300002</v>
      </c>
      <c r="NS63">
        <v>3.0067059834766665</v>
      </c>
      <c r="NT63">
        <v>3.0118209838866665</v>
      </c>
      <c r="NU63">
        <v>3.0093617757133333</v>
      </c>
      <c r="NV63">
        <v>3.0102783203099999</v>
      </c>
      <c r="NW63">
        <v>3.0088005065900001</v>
      </c>
      <c r="NX63">
        <v>3.0087295532199998</v>
      </c>
      <c r="NY63">
        <v>3.0084032694466667</v>
      </c>
      <c r="NZ63">
        <v>3.0095161437966667</v>
      </c>
      <c r="OA63">
        <v>3.0083755493133335</v>
      </c>
      <c r="OB63">
        <v>3.0091036478666666</v>
      </c>
      <c r="OC63">
        <v>3.0099800109833335</v>
      </c>
      <c r="OD63">
        <v>3.0070353190099999</v>
      </c>
      <c r="OE63">
        <v>3.0094467163066669</v>
      </c>
      <c r="OF63">
        <v>3.0088345845533335</v>
      </c>
      <c r="OG63">
        <v>3.0108472188299999</v>
      </c>
      <c r="OH63">
        <v>3.0109692891433335</v>
      </c>
      <c r="OI63">
        <v>3.0100001017233335</v>
      </c>
      <c r="OJ63">
        <v>3.0095331827766665</v>
      </c>
      <c r="OK63">
        <v>2.833261108396667</v>
      </c>
      <c r="OL63">
        <v>2.83460439046</v>
      </c>
      <c r="OM63">
        <v>2.8351069132466669</v>
      </c>
      <c r="ON63">
        <v>2.83588434855</v>
      </c>
      <c r="OO63">
        <v>2.8380640665666665</v>
      </c>
      <c r="OP63">
        <v>2.8348192850733329</v>
      </c>
      <c r="OQ63">
        <v>2.8365722656233334</v>
      </c>
      <c r="OR63">
        <v>2.8347915649399997</v>
      </c>
      <c r="OS63">
        <v>2.8341145833333332</v>
      </c>
      <c r="OT63">
        <v>2.8357838948566667</v>
      </c>
      <c r="OU63">
        <v>2.8352645873999998</v>
      </c>
      <c r="OV63">
        <v>2.8351610819466666</v>
      </c>
      <c r="OW63">
        <v>2.83577779134</v>
      </c>
      <c r="OX63">
        <v>2.83495229085</v>
      </c>
      <c r="OY63">
        <v>2.8356463114400001</v>
      </c>
      <c r="OZ63">
        <v>2.8356307983366666</v>
      </c>
      <c r="PA63">
        <v>2.839997863766667</v>
      </c>
      <c r="PB63">
        <v>2.8342768351233332</v>
      </c>
      <c r="PC63">
        <v>2.8349662780733333</v>
      </c>
      <c r="PD63">
        <v>2.8379943847633333</v>
      </c>
      <c r="PE63">
        <v>2.8817784627266665</v>
      </c>
      <c r="PF63">
        <v>2.8825467427566664</v>
      </c>
      <c r="PG63">
        <v>2.8823102315266667</v>
      </c>
      <c r="PH63">
        <v>2.8798678080233335</v>
      </c>
      <c r="PI63">
        <v>2.8818311055499999</v>
      </c>
      <c r="PJ63">
        <v>2.88084335327</v>
      </c>
      <c r="PK63">
        <v>2.8812591552733333</v>
      </c>
      <c r="PL63">
        <v>2.8827941894500002</v>
      </c>
      <c r="PM63">
        <v>2.8696637471500002</v>
      </c>
      <c r="PN63">
        <v>2.8811337788866664</v>
      </c>
      <c r="PO63">
        <v>2.8830584208166665</v>
      </c>
      <c r="PP63">
        <v>2.8816469828266666</v>
      </c>
      <c r="PQ63">
        <v>2.8792973836233333</v>
      </c>
      <c r="PR63">
        <v>2.8827570597299998</v>
      </c>
      <c r="PS63">
        <v>2.8818682352699998</v>
      </c>
      <c r="PT63">
        <v>2.8816950480133334</v>
      </c>
      <c r="PU63">
        <v>2.8791196187333332</v>
      </c>
      <c r="PV63">
        <v>2.8821680704733335</v>
      </c>
      <c r="PW63">
        <v>2.8813364664700001</v>
      </c>
      <c r="PX63">
        <v>2.6915568033833335</v>
      </c>
      <c r="PY63">
        <v>2.6932973225899999</v>
      </c>
      <c r="PZ63">
        <v>2.6904174804666665</v>
      </c>
      <c r="QA63">
        <v>2.69178415934</v>
      </c>
      <c r="QB63">
        <v>2.6924672444633333</v>
      </c>
      <c r="QC63">
        <v>2.6914718627900003</v>
      </c>
      <c r="QD63">
        <v>2.6902847290033334</v>
      </c>
      <c r="QE63">
        <v>2.6914131164533335</v>
      </c>
      <c r="QF63">
        <v>2.692045338946667</v>
      </c>
      <c r="QG63">
        <v>2.6928830464666667</v>
      </c>
      <c r="QH63">
        <v>2.6920730590800002</v>
      </c>
      <c r="QI63">
        <v>2.6934814453099998</v>
      </c>
      <c r="QJ63">
        <v>2.693669891356667</v>
      </c>
      <c r="QK63">
        <v>2.6997172037733335</v>
      </c>
      <c r="QL63">
        <v>2.692447153726667</v>
      </c>
      <c r="QM63">
        <v>2.6928894042966665</v>
      </c>
      <c r="QN63">
        <v>2.6937535603833336</v>
      </c>
      <c r="QO63">
        <v>2.6954338073700002</v>
      </c>
      <c r="QP63">
        <v>2.6934659322100001</v>
      </c>
      <c r="QQ63">
        <v>2.6948959350566666</v>
      </c>
      <c r="QR63">
        <v>2.697927093503333</v>
      </c>
      <c r="QS63">
        <v>2.0668235778800002</v>
      </c>
      <c r="QT63">
        <v>2.0626406351700002</v>
      </c>
      <c r="QU63">
        <v>2.0639297485333334</v>
      </c>
      <c r="QV63">
        <v>2.0651062011700003</v>
      </c>
      <c r="QW63">
        <v>2.0660924275700001</v>
      </c>
      <c r="QX63">
        <v>2.0652252197233332</v>
      </c>
      <c r="QY63">
        <v>2.0659378051733333</v>
      </c>
      <c r="QZ63">
        <v>2.0661109924300001</v>
      </c>
      <c r="RA63">
        <v>2.0664680480933333</v>
      </c>
      <c r="RB63">
        <v>2.0659687042233332</v>
      </c>
      <c r="RC63">
        <v>2.0670199076333331</v>
      </c>
      <c r="RD63">
        <v>2.0654323577866669</v>
      </c>
      <c r="RE63">
        <v>2.0667633056633332</v>
      </c>
      <c r="RF63">
        <v>2.0650829315166668</v>
      </c>
      <c r="RG63">
        <v>2.0659131367999999</v>
      </c>
      <c r="RH63">
        <v>2.06665204366</v>
      </c>
      <c r="RI63">
        <v>2.0663675944</v>
      </c>
      <c r="RJ63">
        <v>2.0650351206433331</v>
      </c>
      <c r="RK63">
        <v>2.0670585632300003</v>
      </c>
      <c r="RL63">
        <v>2.0662006378166664</v>
      </c>
      <c r="RM63">
        <v>2.3699755350733329</v>
      </c>
      <c r="RN63">
        <v>2.4097791035966667</v>
      </c>
      <c r="RO63">
        <v>2.3999412536600002</v>
      </c>
      <c r="RP63">
        <v>2.4006663004533331</v>
      </c>
      <c r="RQ63">
        <v>2.4066673278800002</v>
      </c>
      <c r="RR63">
        <v>2.4038815816233332</v>
      </c>
      <c r="RS63">
        <v>2.3943438212066668</v>
      </c>
      <c r="RT63">
        <v>2.3937767028799999</v>
      </c>
      <c r="RU63">
        <v>2.3925183614066667</v>
      </c>
      <c r="RV63">
        <v>2.3793586730933334</v>
      </c>
      <c r="RW63">
        <v>2.4002443949366663</v>
      </c>
      <c r="RX63">
        <v>2.3912831624333331</v>
      </c>
      <c r="RY63">
        <v>2.4029154459633331</v>
      </c>
      <c r="RZ63">
        <v>2.3821304321266665</v>
      </c>
      <c r="SA63">
        <v>2.3954554239900001</v>
      </c>
      <c r="SB63">
        <v>2.4028816223133331</v>
      </c>
      <c r="SC63">
        <v>2.415489196776667</v>
      </c>
      <c r="SD63">
        <v>2.4101252237933335</v>
      </c>
      <c r="SE63">
        <v>2.4073458353666668</v>
      </c>
      <c r="SF63">
        <v>2.4074928283666663</v>
      </c>
      <c r="SG63">
        <v>2.4130020141599999</v>
      </c>
      <c r="SH63">
        <v>2.3366923014299998</v>
      </c>
      <c r="SI63">
        <v>2.4086875915500001</v>
      </c>
      <c r="SJ63">
        <v>2.7610201517733333</v>
      </c>
      <c r="SK63">
        <v>2.9044202168766664</v>
      </c>
      <c r="SL63">
        <v>2.9105214436833333</v>
      </c>
      <c r="SM63">
        <v>2.9253784179666669</v>
      </c>
      <c r="SN63">
        <v>2.9201258341466665</v>
      </c>
      <c r="SO63">
        <v>2.8010648091633334</v>
      </c>
      <c r="SP63">
        <v>2.8230649312333331</v>
      </c>
      <c r="SQ63">
        <v>2.7678062438933333</v>
      </c>
      <c r="SR63">
        <v>2.8069079081200004</v>
      </c>
      <c r="SS63">
        <v>2.8306053161600002</v>
      </c>
      <c r="ST63">
        <v>2.9283355712866665</v>
      </c>
      <c r="SU63">
        <v>2.9545219421366666</v>
      </c>
      <c r="SV63">
        <v>2.903925577796667</v>
      </c>
      <c r="SW63">
        <v>2.8917243957500003</v>
      </c>
      <c r="SX63">
        <v>2.8807009379066666</v>
      </c>
      <c r="SY63">
        <v>2.8848500569633333</v>
      </c>
      <c r="SZ63">
        <v>2.5706932067866664</v>
      </c>
      <c r="TA63">
        <v>2.5358304341633331</v>
      </c>
      <c r="TB63">
        <v>2.5289807637499999</v>
      </c>
      <c r="TC63">
        <v>2.4993039449033332</v>
      </c>
      <c r="TD63">
        <v>2.5161427815733335</v>
      </c>
      <c r="TE63">
        <v>3.0872667948399997</v>
      </c>
      <c r="TF63">
        <v>3.0537099202466669</v>
      </c>
      <c r="TG63">
        <v>3.0328859965000001</v>
      </c>
      <c r="TH63">
        <v>3.0624036153133334</v>
      </c>
      <c r="TI63">
        <v>3.0280832926399999</v>
      </c>
      <c r="TJ63">
        <v>3.1334482828766665</v>
      </c>
      <c r="TK63">
        <v>3.2196233113600004</v>
      </c>
      <c r="TL63">
        <v>3.1214571634900001</v>
      </c>
      <c r="TM63">
        <v>1.4727687835666667</v>
      </c>
      <c r="TN63">
        <v>1.2773965199766666</v>
      </c>
      <c r="TO63">
        <v>1.4927687327066665</v>
      </c>
      <c r="TP63">
        <v>1.6147482554099999</v>
      </c>
      <c r="TQ63">
        <v>1.6850756327300001</v>
      </c>
      <c r="TR63">
        <v>2.95744043986</v>
      </c>
      <c r="TS63">
        <v>2.9166692097966664</v>
      </c>
      <c r="TT63">
        <v>2.9067743937166668</v>
      </c>
      <c r="TU63">
        <v>2.9035250345833332</v>
      </c>
      <c r="TV63">
        <v>2.8808570861800002</v>
      </c>
      <c r="TW63">
        <v>2.7245000203433336</v>
      </c>
      <c r="TX63">
        <v>2.7628395080533332</v>
      </c>
      <c r="TY63">
        <v>2.7266718546533335</v>
      </c>
      <c r="TZ63">
        <v>2.8029706319166667</v>
      </c>
      <c r="UA63">
        <v>2.7984135945633333</v>
      </c>
      <c r="UB63">
        <v>2.6947875976533333</v>
      </c>
      <c r="UC63">
        <v>2.7024442036933332</v>
      </c>
      <c r="UD63">
        <v>2.7044583638500002</v>
      </c>
      <c r="UE63">
        <v>2.6999336242666669</v>
      </c>
      <c r="UF63">
        <v>2.7150767008433334</v>
      </c>
      <c r="UG63">
        <v>3.3593180338533335</v>
      </c>
      <c r="UH63">
        <v>3.3376935323066665</v>
      </c>
      <c r="UI63">
        <v>3.3645818074533334</v>
      </c>
      <c r="UJ63">
        <v>3.4231793721500003</v>
      </c>
      <c r="UK63">
        <v>1.8189642588266668</v>
      </c>
      <c r="UL63">
        <v>1.8302921295133332</v>
      </c>
      <c r="UM63">
        <v>1.8330328623433334</v>
      </c>
      <c r="UN63">
        <v>1.8297664642333333</v>
      </c>
      <c r="UO63">
        <v>1.8359235127766667</v>
      </c>
      <c r="UP63">
        <v>3.3254213968899999</v>
      </c>
      <c r="UQ63">
        <v>3.3569407145166665</v>
      </c>
      <c r="UR63">
        <v>3.3433761596666667</v>
      </c>
      <c r="US63">
        <v>3.3509798685700001</v>
      </c>
      <c r="UT63">
        <v>3.3519475301100004</v>
      </c>
      <c r="UU63">
        <v>1.79108683268</v>
      </c>
      <c r="UV63">
        <v>1.7783275604233333</v>
      </c>
      <c r="UW63">
        <v>1.7701904296866668</v>
      </c>
      <c r="UX63">
        <v>1.7515291849766668</v>
      </c>
      <c r="UY63">
        <v>1.76029243469</v>
      </c>
      <c r="UZ63">
        <v>2.6965515136700002</v>
      </c>
      <c r="VA63">
        <v>2.8111094156899998</v>
      </c>
      <c r="VB63">
        <v>2.8469062805166669</v>
      </c>
      <c r="VC63">
        <v>2.8633397420233333</v>
      </c>
      <c r="VD63">
        <v>2.8683344523100001</v>
      </c>
      <c r="VE63">
        <v>2.5909914652500001</v>
      </c>
      <c r="VF63">
        <v>2.6394238789866669</v>
      </c>
      <c r="VG63">
        <v>2.63452351888</v>
      </c>
      <c r="VH63">
        <v>2.6429654439266668</v>
      </c>
      <c r="VI63">
        <v>2.6534584045399998</v>
      </c>
      <c r="VJ63">
        <v>3.287849934893333</v>
      </c>
      <c r="VK63">
        <v>3.3105628967266667</v>
      </c>
      <c r="VL63">
        <v>3.3168759663866667</v>
      </c>
      <c r="VM63">
        <v>3.3385220845533334</v>
      </c>
      <c r="VN63">
        <v>3.3492378234833335</v>
      </c>
      <c r="VO63">
        <v>1.79158770243</v>
      </c>
      <c r="VP63">
        <v>1.7919153849266667</v>
      </c>
      <c r="VQ63">
        <v>1.7872562408433335</v>
      </c>
      <c r="VR63">
        <v>1.7823607126866667</v>
      </c>
      <c r="VS63">
        <v>1.7865900675433333</v>
      </c>
      <c r="VT63">
        <v>1.3719329833966667</v>
      </c>
      <c r="VU63">
        <v>2.4437856038399999</v>
      </c>
      <c r="VV63">
        <v>2.4952400207500003</v>
      </c>
      <c r="VW63">
        <v>2.4955228169733332</v>
      </c>
      <c r="VX63">
        <v>2.4946108500133333</v>
      </c>
      <c r="VY63">
        <v>2.4941408793100002</v>
      </c>
      <c r="VZ63">
        <v>2.4946787516266666</v>
      </c>
      <c r="WA63">
        <v>3.0528828938800001</v>
      </c>
      <c r="WB63">
        <v>3.0529879252099996</v>
      </c>
      <c r="WC63">
        <v>3.0533650716133334</v>
      </c>
      <c r="WD63">
        <v>2.526385243733333</v>
      </c>
      <c r="WE63">
        <v>2.526437886553333</v>
      </c>
      <c r="WF63">
        <v>2.5238408406566668</v>
      </c>
      <c r="WG63">
        <v>2.520957946776667</v>
      </c>
      <c r="WH63">
        <v>2.4945320129366668</v>
      </c>
      <c r="WI63">
        <v>2.4936045328766667</v>
      </c>
      <c r="WJ63">
        <v>2.4996640523266667</v>
      </c>
      <c r="WK63">
        <v>2.4927619934066665</v>
      </c>
      <c r="WL63">
        <v>2.4821159362766663</v>
      </c>
      <c r="WM63">
        <v>2.4919736226366664</v>
      </c>
      <c r="WN63">
        <v>2.4891138712533332</v>
      </c>
      <c r="WO63">
        <v>2.3088737487766666</v>
      </c>
      <c r="WP63">
        <v>2.2631573994933332</v>
      </c>
      <c r="WQ63">
        <v>2.2924476623533332</v>
      </c>
      <c r="WR63">
        <v>2.2750447591133334</v>
      </c>
      <c r="WS63">
        <v>2.2743398030566668</v>
      </c>
      <c r="WT63">
        <v>2.2723286946599996</v>
      </c>
      <c r="WU63">
        <v>2.3070821126299998</v>
      </c>
      <c r="WV63">
        <v>2.2788475036600002</v>
      </c>
      <c r="WW63">
        <v>2.2926147460933333</v>
      </c>
      <c r="WX63">
        <v>2.2715387980133332</v>
      </c>
      <c r="WY63">
        <v>2.9484097798633333</v>
      </c>
      <c r="WZ63">
        <v>2.9435559590633331</v>
      </c>
      <c r="XA63">
        <v>2.9345265706366663</v>
      </c>
      <c r="XB63">
        <v>2.9447168985999999</v>
      </c>
      <c r="XC63">
        <v>2.9101010640433334</v>
      </c>
      <c r="XD63">
        <v>3.023807525633333</v>
      </c>
      <c r="XE63">
        <v>2.8703130086233335</v>
      </c>
      <c r="XF63">
        <v>2.8303812662733336</v>
      </c>
      <c r="XG63">
        <v>2.8428359985333334</v>
      </c>
      <c r="XH63">
        <v>2.8191864013666663</v>
      </c>
      <c r="XI63">
        <v>2.4458463033033335</v>
      </c>
      <c r="XJ63">
        <v>2.4405593872066667</v>
      </c>
      <c r="XK63">
        <v>2.4403261820466668</v>
      </c>
      <c r="XL63">
        <v>2.4329895019499999</v>
      </c>
      <c r="XM63">
        <v>2.4284062703433333</v>
      </c>
      <c r="XN63">
        <v>2.4397572835266668</v>
      </c>
      <c r="XO63">
        <v>2.4189750671366665</v>
      </c>
      <c r="XP63">
        <v>2.4192797342933332</v>
      </c>
      <c r="XQ63">
        <v>2.4208394368466668</v>
      </c>
      <c r="XR63">
        <v>2.4226109822566664</v>
      </c>
      <c r="XS63">
        <v>2.15235112508</v>
      </c>
      <c r="XT63">
        <v>2.1969650268533334</v>
      </c>
      <c r="XU63">
        <v>2.2329055786100001</v>
      </c>
      <c r="XV63">
        <v>2.2324356079099998</v>
      </c>
      <c r="XW63">
        <v>2.2452629089333334</v>
      </c>
      <c r="XX63">
        <v>2.26089579264</v>
      </c>
      <c r="XY63">
        <v>2.2744773864733334</v>
      </c>
      <c r="XZ63">
        <v>2.2604291280100002</v>
      </c>
      <c r="YA63">
        <v>2.2190798441566666</v>
      </c>
      <c r="YB63">
        <v>2.2601692199700003</v>
      </c>
      <c r="YC63">
        <v>2.3044186909966671</v>
      </c>
      <c r="YD63">
        <v>2.2938481648733333</v>
      </c>
      <c r="YE63">
        <v>2.2959597269666667</v>
      </c>
      <c r="YF63">
        <v>2.2767761230466665</v>
      </c>
      <c r="YG63">
        <v>2.2838035583466669</v>
      </c>
      <c r="YH63">
        <v>2.3141944885233334</v>
      </c>
      <c r="YI63">
        <v>2.2834617614733332</v>
      </c>
      <c r="YJ63">
        <v>2.2988398234033336</v>
      </c>
      <c r="YK63">
        <v>2.2976061503066663</v>
      </c>
      <c r="YL63">
        <v>2.2869244893366667</v>
      </c>
      <c r="YM63">
        <v>1.8598281860333332</v>
      </c>
      <c r="YN63">
        <v>1.86061960856</v>
      </c>
      <c r="YO63">
        <v>1.8607371012366667</v>
      </c>
      <c r="YP63">
        <v>1.8608638763400001</v>
      </c>
      <c r="YQ63">
        <v>1.8601590474433332</v>
      </c>
      <c r="YR63">
        <v>1.8616027831999999</v>
      </c>
      <c r="YS63">
        <v>1.8609906514466668</v>
      </c>
      <c r="YT63">
        <v>1.8608608245833334</v>
      </c>
      <c r="YU63">
        <v>1.8623556772866665</v>
      </c>
      <c r="YV63">
        <v>1.86244532267</v>
      </c>
      <c r="YW63">
        <v>1.8620835622133332</v>
      </c>
      <c r="YX63">
        <v>1.8630991617833332</v>
      </c>
      <c r="YY63">
        <v>1.8628657023099999</v>
      </c>
      <c r="YZ63">
        <v>1.86194445292</v>
      </c>
      <c r="ZA63">
        <v>1.8623355865466666</v>
      </c>
      <c r="ZB63">
        <v>1.86296628316</v>
      </c>
      <c r="ZC63">
        <v>1.8670085906966667</v>
      </c>
      <c r="ZD63">
        <v>1.8566546122200001</v>
      </c>
      <c r="ZE63">
        <v>1.86067682902</v>
      </c>
      <c r="ZF63">
        <v>1.8626786549866667</v>
      </c>
      <c r="ZG63">
        <v>1.8616243998199999</v>
      </c>
      <c r="ZH63">
        <v>1.8610323588033333</v>
      </c>
      <c r="ZI63">
        <v>1.8605223337800001</v>
      </c>
      <c r="ZJ63">
        <v>2.3839126586899999</v>
      </c>
      <c r="ZK63">
        <v>2.3847798665333335</v>
      </c>
      <c r="ZL63">
        <v>2.3842018127433335</v>
      </c>
      <c r="ZM63">
        <v>2.3859517415333333</v>
      </c>
      <c r="ZN63">
        <v>2.3853085835766668</v>
      </c>
      <c r="ZO63">
        <v>2.386172739663333</v>
      </c>
      <c r="ZP63">
        <v>2.3858774820933335</v>
      </c>
      <c r="ZQ63">
        <v>2.3861989339166665</v>
      </c>
      <c r="ZR63">
        <v>2.3852081298800001</v>
      </c>
      <c r="ZS63">
        <v>2.3864092508933337</v>
      </c>
      <c r="ZT63">
        <v>2.38603363037</v>
      </c>
      <c r="ZU63">
        <v>2.3858975728333336</v>
      </c>
      <c r="ZV63">
        <v>2.3861295064266668</v>
      </c>
      <c r="ZW63">
        <v>2.3872703552233334</v>
      </c>
      <c r="ZX63">
        <v>2.3865328470833331</v>
      </c>
      <c r="ZY63">
        <v>2.3887046813933335</v>
      </c>
      <c r="ZZ63">
        <v>2.3868899027500001</v>
      </c>
      <c r="AAA63">
        <v>2.3879597981766665</v>
      </c>
      <c r="AAB63">
        <v>4.2792083740233329</v>
      </c>
      <c r="AAC63">
        <v>4.2758880615233332</v>
      </c>
      <c r="AAD63">
        <v>4.2764506022133331</v>
      </c>
      <c r="AAE63">
        <v>4.2756546020499995</v>
      </c>
      <c r="AAF63">
        <v>4.278818766273333</v>
      </c>
      <c r="AAG63">
        <v>4.2791478474933333</v>
      </c>
      <c r="AAH63">
        <v>4.2780522664366663</v>
      </c>
      <c r="AAI63">
        <v>4.2806798299133337</v>
      </c>
      <c r="AAJ63">
        <v>4.274788920083334</v>
      </c>
      <c r="AAK63">
        <v>4.2825795491533336</v>
      </c>
      <c r="AAL63">
        <v>4.2779719034799992</v>
      </c>
      <c r="AAM63">
        <v>4.2796056111633334</v>
      </c>
      <c r="AAN63">
        <v>4.2803583780899999</v>
      </c>
      <c r="AAO63">
        <v>4.2797078450499999</v>
      </c>
      <c r="AAP63">
        <v>4.2815673828099996</v>
      </c>
      <c r="AAQ63">
        <v>4.2816736857066662</v>
      </c>
      <c r="AAR63">
        <v>4.2780797322566668</v>
      </c>
      <c r="AAS63">
        <v>4.2763066609699996</v>
      </c>
      <c r="AAT63">
        <v>4.2775217692033332</v>
      </c>
      <c r="AAU63">
        <v>4.2779652913400001</v>
      </c>
      <c r="AAV63">
        <v>4.2824218749999998</v>
      </c>
      <c r="AAW63">
        <v>1.9066312154133334</v>
      </c>
      <c r="AAX63">
        <v>2.784512074786667</v>
      </c>
      <c r="AAY63">
        <v>2.7929059346500003</v>
      </c>
      <c r="AAZ63">
        <v>2.7742724100733329</v>
      </c>
      <c r="ABA63">
        <v>2.7887629191066665</v>
      </c>
      <c r="ABB63">
        <v>2.7678357442200001</v>
      </c>
      <c r="ABC63">
        <v>2.7711715698233332</v>
      </c>
      <c r="ABD63">
        <v>2.7643620808900002</v>
      </c>
      <c r="ABE63">
        <v>2.7670255025200001</v>
      </c>
      <c r="ABF63">
        <v>2.81808268229</v>
      </c>
      <c r="ABG63">
        <v>2.7704078674300003</v>
      </c>
      <c r="ABH63">
        <v>2.7699673970533336</v>
      </c>
      <c r="ABI63">
        <v>2.7700197855600002</v>
      </c>
      <c r="ABJ63">
        <v>2.7685017903633331</v>
      </c>
      <c r="ABK63">
        <v>2.7681416829400001</v>
      </c>
      <c r="ABL63">
        <v>2.7720324198399999</v>
      </c>
      <c r="ABM63">
        <v>2.7740018208800001</v>
      </c>
      <c r="ABN63">
        <v>2.7697926839166667</v>
      </c>
      <c r="ABO63">
        <v>2.7706799824999999</v>
      </c>
      <c r="ABP63">
        <v>2.8205762227366669</v>
      </c>
      <c r="ABQ63">
        <v>2.8163281758599998</v>
      </c>
      <c r="ABR63">
        <v>2.8217926025366666</v>
      </c>
      <c r="ABS63">
        <v>2.8200073242166668</v>
      </c>
      <c r="ABT63">
        <v>2.8153063456200003</v>
      </c>
      <c r="ABU63">
        <v>2.8182744344066668</v>
      </c>
      <c r="ABV63">
        <v>2.8153002421033335</v>
      </c>
      <c r="ABW63">
        <v>2.8145088195799999</v>
      </c>
      <c r="ABX63">
        <v>2.8198898315400003</v>
      </c>
      <c r="ABY63">
        <v>2.8180068969699996</v>
      </c>
      <c r="ABZ63">
        <v>2.8181444803866667</v>
      </c>
      <c r="ACA63">
        <v>2.8198216756166667</v>
      </c>
      <c r="ACB63">
        <v>2.8168584187799999</v>
      </c>
      <c r="ACC63">
        <v>2.819588216143333</v>
      </c>
      <c r="ACD63">
        <v>2.8178738911933334</v>
      </c>
      <c r="ACE63">
        <v>2.8193209330233335</v>
      </c>
      <c r="ACF63">
        <v>2.8180394490533329</v>
      </c>
      <c r="ACG63">
        <v>2.8173159281399998</v>
      </c>
      <c r="ACH63">
        <v>2.8202051798499999</v>
      </c>
      <c r="ACI63">
        <v>2.8188741048166666</v>
      </c>
      <c r="ACJ63">
        <v>1.8964766184466666</v>
      </c>
      <c r="ACK63">
        <v>1.9619856516500001</v>
      </c>
      <c r="ACL63">
        <v>1.9626070658333332</v>
      </c>
      <c r="ACM63">
        <v>1.9617212931300001</v>
      </c>
      <c r="ACN63">
        <v>1.9634248097733333</v>
      </c>
      <c r="ACO63">
        <v>1.9610720316566665</v>
      </c>
      <c r="ACP63">
        <v>1.9577068328833334</v>
      </c>
      <c r="ACQ63">
        <v>1.95697097778</v>
      </c>
      <c r="ACR63">
        <v>1.95849049886</v>
      </c>
      <c r="ACS63">
        <v>1.9569091796866667</v>
      </c>
      <c r="ACT63">
        <v>1.9514044443733334</v>
      </c>
      <c r="ACU63">
        <v>1.9598709106433332</v>
      </c>
      <c r="ACV63">
        <v>1.9629472096733334</v>
      </c>
      <c r="ACW63">
        <v>1.9540926615366667</v>
      </c>
      <c r="ACX63">
        <v>1.95957578023</v>
      </c>
      <c r="ACY63">
        <v>1.9596235911033333</v>
      </c>
      <c r="ACZ63">
        <v>1.9651762644433333</v>
      </c>
      <c r="ADA63">
        <v>1.9632239023833333</v>
      </c>
      <c r="ADB63">
        <v>1.961084493</v>
      </c>
      <c r="ADC63">
        <v>1.9580252329500001</v>
      </c>
      <c r="ADD63">
        <v>2.5584828694633335</v>
      </c>
      <c r="ADE63">
        <v>2.5557807922333335</v>
      </c>
      <c r="ADF63">
        <v>2.5540448506666666</v>
      </c>
      <c r="ADG63">
        <v>2.55503870646</v>
      </c>
      <c r="ADH63">
        <v>2.5558179219533335</v>
      </c>
      <c r="ADI63">
        <v>2.5602450052866668</v>
      </c>
      <c r="ADJ63">
        <v>2.5566309610999998</v>
      </c>
      <c r="ADK63">
        <v>2.5571919759099999</v>
      </c>
      <c r="ADL63">
        <v>2.5506518046033335</v>
      </c>
      <c r="ADM63">
        <v>2.5977376302066668</v>
      </c>
      <c r="ADN63">
        <v>2.5548283894833332</v>
      </c>
      <c r="ADO63">
        <v>2.55619354248</v>
      </c>
      <c r="ADP63">
        <v>2.5559214274066666</v>
      </c>
      <c r="ADQ63">
        <v>2.5551053365066663</v>
      </c>
      <c r="ADR63">
        <v>2.555527242023333</v>
      </c>
      <c r="ADS63">
        <v>2.553902689613333</v>
      </c>
      <c r="ADT63">
        <v>2.55443267822</v>
      </c>
      <c r="ADU63">
        <v>2.5556477864566669</v>
      </c>
      <c r="ADV63">
        <v>2.5554669698066665</v>
      </c>
      <c r="ADW63">
        <v>2.5545827229800002</v>
      </c>
      <c r="ADX63">
        <v>2.8949920654266665</v>
      </c>
      <c r="ADY63">
        <v>2.8969955444333331</v>
      </c>
      <c r="ADZ63">
        <v>2.8953338623033331</v>
      </c>
      <c r="AEA63">
        <v>2.8898274739566667</v>
      </c>
      <c r="AEB63">
        <v>2.8935994466133335</v>
      </c>
      <c r="AEC63">
        <v>2.8942021687799997</v>
      </c>
      <c r="AED63">
        <v>2.8931465148899997</v>
      </c>
      <c r="AEE63">
        <v>2.8827153523733333</v>
      </c>
      <c r="AEF63">
        <v>2.9046335856100001</v>
      </c>
      <c r="AEG63">
        <v>2.89493179321</v>
      </c>
      <c r="AEH63">
        <v>2.8968409220366667</v>
      </c>
      <c r="AEI63">
        <v>2.8954836527500003</v>
      </c>
      <c r="AEJ63">
        <v>2.8952565511066668</v>
      </c>
      <c r="AEK63">
        <v>2.9036379496233331</v>
      </c>
      <c r="AEL63">
        <v>2.8946334838866665</v>
      </c>
      <c r="AEM63">
        <v>2.8649258931466668</v>
      </c>
      <c r="AEN63">
        <v>2.89300587972</v>
      </c>
      <c r="AEO63">
        <v>2.8966555277500001</v>
      </c>
      <c r="AEP63">
        <v>2.8984191894500002</v>
      </c>
      <c r="AEQ63">
        <v>2.8974329630533333</v>
      </c>
      <c r="AER63">
        <v>2.9000223795566669</v>
      </c>
      <c r="AES63">
        <v>3.0904525756833334</v>
      </c>
      <c r="AET63">
        <v>3.0893381754533333</v>
      </c>
      <c r="AEU63">
        <v>3.0901667277000002</v>
      </c>
      <c r="AEV63">
        <v>3.0873547871900002</v>
      </c>
      <c r="AEW63">
        <v>3.0890228271466666</v>
      </c>
      <c r="AEX63">
        <v>3.0923230489066666</v>
      </c>
      <c r="AEY63">
        <v>3.0876454671199998</v>
      </c>
      <c r="AEZ63">
        <v>3.0892283121733333</v>
      </c>
      <c r="AFA63">
        <v>3.0886950174966668</v>
      </c>
      <c r="AFB63">
        <v>3.0872835795066669</v>
      </c>
      <c r="AFC63">
        <v>3.087719472246667</v>
      </c>
      <c r="AFD63">
        <v>3.0881741841633334</v>
      </c>
      <c r="AFE63">
        <v>3.0907958984366668</v>
      </c>
      <c r="AFF63">
        <v>3.0877026875799998</v>
      </c>
      <c r="AFG63">
        <v>3.0742383321099997</v>
      </c>
      <c r="AFH63">
        <v>3.0874181111633332</v>
      </c>
      <c r="AFI63">
        <v>3.0891680399566668</v>
      </c>
      <c r="AFJ63">
        <v>3.0906242370600001</v>
      </c>
      <c r="AFK63">
        <v>3.0859031677233331</v>
      </c>
      <c r="AFL63">
        <v>3.0846448262499999</v>
      </c>
      <c r="AFM63">
        <v>2.5735532124833331</v>
      </c>
      <c r="AFN63">
        <v>2.5634078979466666</v>
      </c>
      <c r="AFO63">
        <v>2.5753756205233334</v>
      </c>
      <c r="AFP63">
        <v>2.5748563130666668</v>
      </c>
      <c r="AFQ63">
        <v>2.5788289388000001</v>
      </c>
      <c r="AFR63">
        <v>2.5734850565566663</v>
      </c>
      <c r="AFS63">
        <v>2.574115753173333</v>
      </c>
      <c r="AFT63">
        <v>2.57667872111</v>
      </c>
      <c r="AFU63">
        <v>2.57441101074</v>
      </c>
      <c r="AFV63">
        <v>2.5719345092766668</v>
      </c>
      <c r="AFW63">
        <v>2.5764205932600004</v>
      </c>
      <c r="AFX63">
        <v>2.57404785156</v>
      </c>
      <c r="AFY63">
        <v>2.5719515482566666</v>
      </c>
      <c r="AFZ63">
        <v>2.5726117451966668</v>
      </c>
      <c r="AGA63">
        <v>2.5756599426266664</v>
      </c>
      <c r="AGB63">
        <v>2.570701090493333</v>
      </c>
      <c r="AGC63">
        <v>2.5649088541666667</v>
      </c>
      <c r="AGD63">
        <v>2.5665257771799999</v>
      </c>
      <c r="AGE63">
        <v>2.5736150105766669</v>
      </c>
      <c r="AGF63">
        <v>2.575194803873333</v>
      </c>
      <c r="AGG63">
        <v>2.5725468953433337</v>
      </c>
      <c r="AGH63">
        <v>1.8222151438366665</v>
      </c>
      <c r="AGI63">
        <v>1.8214483896866667</v>
      </c>
      <c r="AGJ63">
        <v>1.8208362579333333</v>
      </c>
      <c r="AGK63">
        <v>1.8202813466366665</v>
      </c>
      <c r="AGL63">
        <v>1.8236590067533334</v>
      </c>
      <c r="AGM63">
        <v>1.8203956604</v>
      </c>
      <c r="AGN63">
        <v>1.8213464101133332</v>
      </c>
      <c r="AGO63">
        <v>1.8187400817866668</v>
      </c>
      <c r="AGP63">
        <v>1.8217096964499999</v>
      </c>
      <c r="AGQ63">
        <v>1.8190059661833333</v>
      </c>
      <c r="AGR63">
        <v>1.8227469126366667</v>
      </c>
      <c r="AGS63">
        <v>1.8218441009499999</v>
      </c>
      <c r="AGT63">
        <v>1.8207079569466667</v>
      </c>
      <c r="AGU63">
        <v>2.702428433333333</v>
      </c>
      <c r="AGV63">
        <v>3.3346185999999998</v>
      </c>
      <c r="AGW63">
        <v>1.6571986999999999</v>
      </c>
      <c r="AGX63">
        <v>1.6586358333333335</v>
      </c>
      <c r="AGY63">
        <v>1.6618433333333333</v>
      </c>
      <c r="AGZ63">
        <v>1.6625580999999998</v>
      </c>
      <c r="AHA63">
        <v>1.6642794000000001</v>
      </c>
      <c r="AHB63">
        <v>2.5948275000000001</v>
      </c>
      <c r="AHC63">
        <v>2.5889365999999998</v>
      </c>
      <c r="AHD63">
        <v>2.5859445999999999</v>
      </c>
      <c r="AHE63">
        <v>2.5895291333333335</v>
      </c>
      <c r="AHF63">
        <v>2.5843226000000001</v>
      </c>
      <c r="AHG63">
        <v>2.6075365666666666</v>
      </c>
      <c r="AHH63">
        <v>2.5962206333333331</v>
      </c>
      <c r="AHI63">
        <v>2.5957043666666668</v>
      </c>
      <c r="AHJ63">
        <v>2.5966526999999999</v>
      </c>
      <c r="AHK63">
        <v>2.5937766999999998</v>
      </c>
      <c r="AHL63">
        <v>2.6031898333333334</v>
      </c>
      <c r="AHM63">
        <v>2.5914812666666669</v>
      </c>
      <c r="AHN63">
        <v>2.5916292666666667</v>
      </c>
      <c r="AHO63">
        <v>2.5930589999999998</v>
      </c>
      <c r="AHP63">
        <v>2.5631062666666664</v>
      </c>
      <c r="AHQ63">
        <v>2.5656262666666669</v>
      </c>
      <c r="AHR63">
        <v>2.563630166666667</v>
      </c>
      <c r="AHS63">
        <v>2.5635581666666667</v>
      </c>
      <c r="AHT63">
        <v>2.5673047333333332</v>
      </c>
      <c r="AHU63">
        <v>2.8065503333333335</v>
      </c>
      <c r="AHV63">
        <v>2.8185536666666668</v>
      </c>
      <c r="AHW63">
        <v>2.8428464</v>
      </c>
      <c r="AHX63">
        <v>2.8439674333333334</v>
      </c>
      <c r="AHY63">
        <v>2.7786539666666665</v>
      </c>
      <c r="AHZ63">
        <v>2.7735982000000003</v>
      </c>
      <c r="AIA63">
        <v>2.8299026333333335</v>
      </c>
      <c r="AIB63">
        <v>2.8320510666666667</v>
      </c>
      <c r="AIC63">
        <v>2.8364850333333331</v>
      </c>
      <c r="AID63">
        <v>2.8113853333333334</v>
      </c>
      <c r="AIE63">
        <v>2.8690236333333332</v>
      </c>
      <c r="AIF63">
        <v>2.738505533333333</v>
      </c>
      <c r="AIG63">
        <v>-3.6613354999999999</v>
      </c>
      <c r="AIH63">
        <v>3.3212549666666664</v>
      </c>
      <c r="AII63">
        <v>3.3241020000000003</v>
      </c>
      <c r="AIJ63">
        <v>0</v>
      </c>
      <c r="AIK63">
        <v>3.3552889333333336</v>
      </c>
      <c r="AIL63">
        <v>3.3579251333333331</v>
      </c>
      <c r="AIM63">
        <v>3.3144798</v>
      </c>
      <c r="AIN63">
        <v>3.3303886333333335</v>
      </c>
      <c r="AIO63">
        <v>3.3228494999999998</v>
      </c>
      <c r="AIP63">
        <v>3.3152602999999998</v>
      </c>
      <c r="AIQ63">
        <v>3.3311569000000003</v>
      </c>
      <c r="AIR63">
        <v>3.3681279333333332</v>
      </c>
      <c r="AIS63">
        <v>3.3549987666666667</v>
      </c>
      <c r="AIT63">
        <v>3.3263626000000004</v>
      </c>
      <c r="AIU63" t="e">
        <v>#VALUE!</v>
      </c>
      <c r="AIV63">
        <v>3.3381306666666664</v>
      </c>
      <c r="AIW63">
        <v>3.3295227000000001</v>
      </c>
      <c r="AIX63">
        <v>3.3314150333333337</v>
      </c>
      <c r="AIY63">
        <v>3.3487533333333332</v>
      </c>
      <c r="AIZ63">
        <v>3.3451596333333331</v>
      </c>
      <c r="AJA63">
        <v>3.3815699000000001</v>
      </c>
      <c r="AJB63">
        <v>3.3292660999999999</v>
      </c>
      <c r="AJC63">
        <v>3.3239784000000001</v>
      </c>
      <c r="AJD63">
        <v>3.3235460666666667</v>
      </c>
      <c r="AJE63">
        <v>3.3177451999999996</v>
      </c>
      <c r="AJF63">
        <v>3.2995360999999996</v>
      </c>
      <c r="AJG63">
        <v>3.3888692000000002</v>
      </c>
      <c r="AJH63">
        <v>3.0430351</v>
      </c>
      <c r="AJI63">
        <v>3.2714131666666666</v>
      </c>
      <c r="AJJ63">
        <v>3.1318839999999999</v>
      </c>
      <c r="AJK63">
        <v>3.3756896666666667</v>
      </c>
      <c r="AJL63">
        <v>3.2953986999999998</v>
      </c>
      <c r="AJM63" t="e">
        <v>#VALUE!</v>
      </c>
      <c r="AJN63">
        <v>0.64048363333333336</v>
      </c>
      <c r="AJO63">
        <v>0.62427696666666666</v>
      </c>
      <c r="AJP63">
        <v>3.0037604999999998</v>
      </c>
      <c r="AJQ63">
        <v>3.1875623000000002</v>
      </c>
      <c r="AJR63">
        <v>3.2025301333333331</v>
      </c>
      <c r="AJS63">
        <v>3.0686751999999999</v>
      </c>
      <c r="AJT63">
        <v>3.1241795666666667</v>
      </c>
      <c r="AJU63">
        <v>2.9687530333333334</v>
      </c>
      <c r="AJV63">
        <v>3.0103983333333333</v>
      </c>
      <c r="AJW63">
        <v>2.8654009333333335</v>
      </c>
      <c r="AJX63">
        <v>3.0918584</v>
      </c>
      <c r="AJY63">
        <v>3.1703363999999996</v>
      </c>
      <c r="AJZ63">
        <v>2.0619983666666668</v>
      </c>
      <c r="AKA63">
        <v>2.9263916000000001</v>
      </c>
      <c r="AKB63">
        <v>2.9365989666666668</v>
      </c>
      <c r="AKC63">
        <v>2.8782056000000003</v>
      </c>
      <c r="AKD63">
        <v>3.2256820666666663</v>
      </c>
      <c r="AKE63">
        <v>3.1387394999999998</v>
      </c>
      <c r="AKF63">
        <v>3.1585914333333336</v>
      </c>
      <c r="AKG63">
        <v>3.0326888999999997</v>
      </c>
      <c r="AKH63">
        <v>3.1545593000000003</v>
      </c>
      <c r="AKI63">
        <v>2.9273279666666667</v>
      </c>
      <c r="AKJ63">
        <v>3.1718315000000001</v>
      </c>
      <c r="AKK63">
        <v>2.8166780999999999</v>
      </c>
      <c r="AKL63">
        <v>2.9267092333333333</v>
      </c>
      <c r="AKM63">
        <v>3.2886291333333331</v>
      </c>
      <c r="AKN63">
        <v>2.9263284999999999</v>
      </c>
      <c r="AKO63">
        <v>2.7164670000000002</v>
      </c>
      <c r="AKP63">
        <v>2.9572792000000003</v>
      </c>
      <c r="AKQ63">
        <v>3.0523427327466668</v>
      </c>
      <c r="AKR63">
        <v>3.0507097880033331</v>
      </c>
      <c r="AKS63">
        <v>3.050645446776667</v>
      </c>
      <c r="AKT63">
        <v>3.0507637023899998</v>
      </c>
      <c r="AKU63">
        <v>3.0505208333333331</v>
      </c>
      <c r="AKV63">
        <v>3.0523066202766667</v>
      </c>
      <c r="AKW63">
        <v>3.0490798950166669</v>
      </c>
      <c r="AKX63">
        <v>3.0489901224766669</v>
      </c>
      <c r="AKY63">
        <v>3.0484878540033336</v>
      </c>
      <c r="AKZ63">
        <v>3.0508522033666665</v>
      </c>
      <c r="ALA63">
        <v>3.0474906921366669</v>
      </c>
      <c r="ALB63">
        <v>3.0410418192533331</v>
      </c>
      <c r="ALC63">
        <v>3.0486033121733334</v>
      </c>
      <c r="ALD63">
        <v>3.0479990641266665</v>
      </c>
      <c r="ALE63">
        <v>3.0501159667966666</v>
      </c>
      <c r="ALF63">
        <v>3.0492703755666666</v>
      </c>
      <c r="ALG63">
        <v>3.0484697977699997</v>
      </c>
      <c r="ALH63">
        <v>3.0462898254366668</v>
      </c>
      <c r="ALI63">
        <v>2.9055895487466668</v>
      </c>
      <c r="ALJ63">
        <v>3.0504999796533334</v>
      </c>
      <c r="ALK63">
        <v>3.0467664082833332</v>
      </c>
      <c r="ALL63">
        <v>3.0473063151033335</v>
      </c>
      <c r="ALM63">
        <v>2.9192502339666664</v>
      </c>
      <c r="ALN63">
        <v>2.9215054829899998</v>
      </c>
      <c r="ALO63">
        <v>2.9201573689766667</v>
      </c>
      <c r="ALP63">
        <v>2.9201858520499999</v>
      </c>
      <c r="ALQ63">
        <v>2.9186925252266667</v>
      </c>
      <c r="ALR63">
        <v>2.9206161498999998</v>
      </c>
      <c r="ALS63">
        <v>2.9242012023899999</v>
      </c>
      <c r="ALT63">
        <v>2.9215324401833334</v>
      </c>
      <c r="ALU63">
        <v>2.9142229715966668</v>
      </c>
      <c r="ALV63">
        <v>2.9173042297333334</v>
      </c>
      <c r="ALW63">
        <v>2.9131449381499999</v>
      </c>
      <c r="ALX63">
        <v>2.9158828735333335</v>
      </c>
      <c r="ALY63">
        <v>2.9220947265599997</v>
      </c>
      <c r="ALZ63">
        <v>2.9191093444799998</v>
      </c>
      <c r="AMA63">
        <v>2.9154029846166667</v>
      </c>
      <c r="AMB63">
        <v>2.9159952799466664</v>
      </c>
      <c r="AMC63">
        <v>2.91749445597</v>
      </c>
      <c r="AMD63">
        <v>2.9146621704099998</v>
      </c>
      <c r="AME63">
        <v>2.9160881042466666</v>
      </c>
      <c r="AMF63">
        <v>2.91610616048</v>
      </c>
      <c r="AMG63">
        <v>2.9134493509900001</v>
      </c>
      <c r="AMH63">
        <v>1.8039489746066666</v>
      </c>
      <c r="AMI63">
        <v>1.8052249908433333</v>
      </c>
      <c r="AMJ63">
        <v>1.8051109313933333</v>
      </c>
      <c r="AMK63">
        <v>1.8032262166333333</v>
      </c>
      <c r="AML63">
        <v>1.8049340565966667</v>
      </c>
      <c r="AMM63">
        <v>1.8025965372699999</v>
      </c>
      <c r="AMN63">
        <v>1.8027329762766666</v>
      </c>
      <c r="AMO63">
        <v>1.8040599822966668</v>
      </c>
      <c r="AMP63">
        <v>1.80201327006</v>
      </c>
      <c r="AMQ63">
        <v>1.8017598470033334</v>
      </c>
      <c r="AMR63">
        <v>1.8027884165433332</v>
      </c>
      <c r="AMS63">
        <v>1.8026835123666667</v>
      </c>
      <c r="AMT63">
        <v>1.8020598093666667</v>
      </c>
      <c r="AMU63">
        <v>1.80304031372</v>
      </c>
      <c r="AMV63">
        <v>1.8023850758866666</v>
      </c>
      <c r="AMW63">
        <v>1.8042803446433333</v>
      </c>
      <c r="AMX63">
        <v>1.8047976175933333</v>
      </c>
      <c r="AMY63">
        <v>1.8045187632233335</v>
      </c>
      <c r="AMZ63">
        <v>1.8031617482500002</v>
      </c>
      <c r="ANA63">
        <v>1.8053688049300001</v>
      </c>
      <c r="ANB63">
        <v>2.3172419</v>
      </c>
      <c r="ANC63">
        <v>2.3933972666666667</v>
      </c>
      <c r="AND63">
        <v>2.3242212666666666</v>
      </c>
      <c r="ANE63">
        <v>2.3252784666666666</v>
      </c>
      <c r="ANF63">
        <v>2.3931648000000001</v>
      </c>
      <c r="ANG63">
        <v>2.3927571333333333</v>
      </c>
      <c r="ANH63">
        <v>2.3939175666666666</v>
      </c>
      <c r="ANI63">
        <v>2.3983886666666669</v>
      </c>
      <c r="ANJ63">
        <v>2.3943028666666666</v>
      </c>
      <c r="ANK63">
        <v>2.3930000000000002</v>
      </c>
      <c r="ANL63">
        <v>2.4701390333333331</v>
      </c>
      <c r="ANM63">
        <v>2.9175575</v>
      </c>
      <c r="ANN63">
        <v>2.4691360333333336</v>
      </c>
      <c r="ANO63">
        <v>2.4688257666666669</v>
      </c>
      <c r="ANP63">
        <v>2.9190554</v>
      </c>
      <c r="ANQ63">
        <v>2.91906</v>
      </c>
      <c r="ANR63">
        <v>2.9189834333333331</v>
      </c>
      <c r="ANS63">
        <v>2.9170252333333333</v>
      </c>
      <c r="ANT63">
        <v>2.4693025999999998</v>
      </c>
      <c r="ANU63">
        <v>2.4851401999999996</v>
      </c>
      <c r="ANV63">
        <v>2.4697898666666664</v>
      </c>
      <c r="ANW63">
        <v>2.7262959666666666</v>
      </c>
      <c r="ANX63">
        <v>2.7336443333333333</v>
      </c>
      <c r="ANY63">
        <v>2.7262209333333329</v>
      </c>
      <c r="ANZ63">
        <v>2.7247502333333333</v>
      </c>
      <c r="AOA63">
        <v>2.7316457000000001</v>
      </c>
      <c r="AOB63">
        <v>2.7243634333333331</v>
      </c>
      <c r="AOC63">
        <v>2.915022</v>
      </c>
      <c r="AOD63">
        <v>2.9135197666666666</v>
      </c>
      <c r="AOE63">
        <v>2.9152679333333333</v>
      </c>
      <c r="AOF63">
        <v>2.9171437333333334</v>
      </c>
      <c r="AOG63">
        <v>2.7245851999999999</v>
      </c>
      <c r="AOH63">
        <v>2.7232327666666669</v>
      </c>
      <c r="AOI63">
        <v>2.7304732999999999</v>
      </c>
      <c r="AOJ63">
        <v>2.7294145999999997</v>
      </c>
      <c r="AOK63">
        <v>1.7829224666666665</v>
      </c>
      <c r="AOL63">
        <v>1.7931534999999998</v>
      </c>
      <c r="AOM63">
        <v>1.7764784333333334</v>
      </c>
      <c r="AON63">
        <v>1.7882517333333332</v>
      </c>
      <c r="AOO63">
        <v>1.7742039666666665</v>
      </c>
      <c r="AOP63">
        <v>1.8064285</v>
      </c>
      <c r="AOQ63">
        <v>1.8024890666666666</v>
      </c>
      <c r="AOR63">
        <v>1.7596494999999999</v>
      </c>
      <c r="AOS63">
        <v>2.9204841333333333</v>
      </c>
      <c r="AOT63">
        <v>2.8679641666666669</v>
      </c>
      <c r="AOU63">
        <v>2.9170819333333333</v>
      </c>
      <c r="AOV63">
        <v>4.576683533333334</v>
      </c>
      <c r="AOW63">
        <v>1.2638853666666667</v>
      </c>
      <c r="AOX63">
        <v>4.460261533333334</v>
      </c>
      <c r="AOY63">
        <v>2.8894462333333331</v>
      </c>
      <c r="AOZ63">
        <v>1.7620420999999999</v>
      </c>
      <c r="APA63">
        <v>1.7374834666666668</v>
      </c>
      <c r="APB63">
        <v>1.9266164000000001</v>
      </c>
      <c r="APC63">
        <v>1.7840495999999999</v>
      </c>
      <c r="APD63">
        <v>1.792513</v>
      </c>
      <c r="APE63">
        <v>1.7620436333333334</v>
      </c>
      <c r="APF63">
        <v>1.7320236</v>
      </c>
      <c r="APG63">
        <v>1.7289686666666666</v>
      </c>
      <c r="APH63">
        <v>1.8226245666666665</v>
      </c>
      <c r="API63">
        <v>1.9692715666666667</v>
      </c>
      <c r="APJ63">
        <v>1.9825474999999999</v>
      </c>
      <c r="APK63">
        <v>1.7960885333333332</v>
      </c>
      <c r="APL63">
        <v>1.9291927333333334</v>
      </c>
      <c r="APM63">
        <v>3.3566993666666667</v>
      </c>
      <c r="APN63">
        <v>3.3272234333333333</v>
      </c>
      <c r="APO63">
        <v>12.937511166666667</v>
      </c>
      <c r="APP63">
        <v>3.3560216</v>
      </c>
      <c r="APQ63">
        <v>3.3297378333333332</v>
      </c>
      <c r="APR63">
        <v>3.323662566666667</v>
      </c>
      <c r="APS63">
        <v>3.3268292666666666</v>
      </c>
      <c r="APT63">
        <v>3.3221826999999999</v>
      </c>
      <c r="APU63">
        <v>1.7675034666666667</v>
      </c>
      <c r="APV63">
        <v>1.7682761999999999</v>
      </c>
      <c r="APW63">
        <v>1.7661276333333333</v>
      </c>
      <c r="APX63">
        <v>1.7653053000000001</v>
      </c>
      <c r="APY63">
        <v>1.7912335666666666</v>
      </c>
      <c r="APZ63">
        <v>1.7581773000000001</v>
      </c>
      <c r="AQA63">
        <v>1.7647330999999999</v>
      </c>
      <c r="AQB63">
        <v>1.8191424</v>
      </c>
      <c r="AQC63">
        <v>1.7293091999999999</v>
      </c>
      <c r="AQD63">
        <v>1.7308560666666668</v>
      </c>
      <c r="AQE63">
        <v>1.7337087999999998</v>
      </c>
      <c r="AQF63">
        <v>1.7274155666666668</v>
      </c>
      <c r="AQG63">
        <v>1.7293091999999999</v>
      </c>
      <c r="AQH63">
        <v>1.7662971333333333</v>
      </c>
      <c r="AQI63">
        <v>1.7305856000000002</v>
      </c>
      <c r="AQJ63">
        <v>1.7315836333333332</v>
      </c>
      <c r="AQK63">
        <v>2.3918139000000003</v>
      </c>
      <c r="AQL63">
        <v>2.3956568333333332</v>
      </c>
      <c r="AQM63">
        <v>2.3946357666666667</v>
      </c>
      <c r="AQN63">
        <v>2.3923433666666667</v>
      </c>
      <c r="AQO63">
        <v>1.6559426333333334</v>
      </c>
      <c r="AQP63">
        <v>1.6543150333333334</v>
      </c>
      <c r="AQQ63">
        <v>3.9347999999999996E-3</v>
      </c>
      <c r="AQR63">
        <v>1.6678947333333334</v>
      </c>
      <c r="AQS63">
        <v>2.3886924666666669</v>
      </c>
      <c r="AQT63">
        <v>2.3928037</v>
      </c>
      <c r="AQU63">
        <v>1.6339213000000001</v>
      </c>
      <c r="AQV63">
        <v>2.324738533333333</v>
      </c>
      <c r="AQW63">
        <v>2.7294145999999997</v>
      </c>
      <c r="AQX63">
        <v>1.7827732000000001</v>
      </c>
      <c r="AQY63">
        <v>2.7234052000000002</v>
      </c>
      <c r="AQZ63">
        <v>2.7235386999999998</v>
      </c>
      <c r="ARA63">
        <v>1.7604315333333331</v>
      </c>
      <c r="ARB63">
        <v>1.7339730333333334</v>
      </c>
      <c r="ARC63">
        <v>1.7838007333333332</v>
      </c>
      <c r="ARD63">
        <v>1.7617125</v>
      </c>
      <c r="ARE63">
        <v>2.7230814333333333</v>
      </c>
      <c r="ARF63">
        <v>2.8142066955533331</v>
      </c>
      <c r="ARG63">
        <v>2.8250963846833335</v>
      </c>
      <c r="ARH63">
        <v>2.8166341145833331</v>
      </c>
      <c r="ARI63">
        <v>2.8150700887033335</v>
      </c>
      <c r="ARJ63">
        <v>2.8148109436033333</v>
      </c>
      <c r="ARK63">
        <v>2.8186192830399999</v>
      </c>
      <c r="ARL63">
        <v>2.8202354431133334</v>
      </c>
      <c r="ARM63">
        <v>2.8115615844699997</v>
      </c>
      <c r="ARN63">
        <v>2.8145184834766668</v>
      </c>
      <c r="ARO63">
        <v>2.8142066955533331</v>
      </c>
      <c r="ARP63">
        <v>2.8250963846833335</v>
      </c>
      <c r="ARQ63">
        <v>2.8166341145833331</v>
      </c>
      <c r="ARR63">
        <v>2.8150700887033335</v>
      </c>
      <c r="ARS63">
        <v>2.8148109436033333</v>
      </c>
      <c r="ART63">
        <v>2.8186192830399999</v>
      </c>
      <c r="ARU63">
        <v>2.8202354431133334</v>
      </c>
      <c r="ARV63">
        <v>2.8115615844699997</v>
      </c>
      <c r="ARW63">
        <v>2.8145184834766668</v>
      </c>
      <c r="ARX63">
        <v>2.9167958577466666</v>
      </c>
      <c r="ARY63">
        <v>2.9180239359533333</v>
      </c>
      <c r="ARZ63">
        <v>2.9193898518866663</v>
      </c>
      <c r="ASA63">
        <v>2.9170193990066666</v>
      </c>
      <c r="ASB63">
        <v>2.9185966491666666</v>
      </c>
      <c r="ASC63">
        <v>2.9174105326333333</v>
      </c>
      <c r="ASD63">
        <v>2.9165560404433331</v>
      </c>
      <c r="ASE63">
        <v>2.91883494059</v>
      </c>
      <c r="ASF63">
        <v>2.9177973429333335</v>
      </c>
      <c r="ASG63">
        <v>2.9153999328599998</v>
      </c>
      <c r="ASH63">
        <v>5.1503057466666669E-3</v>
      </c>
      <c r="ASI63">
        <v>2.9171602884900003</v>
      </c>
      <c r="ASJ63">
        <v>2.9213839213033332</v>
      </c>
      <c r="ASK63">
        <v>2.9190539042133334</v>
      </c>
      <c r="ASL63">
        <v>2.9196177164699999</v>
      </c>
      <c r="ASM63">
        <v>2.9174135843899998</v>
      </c>
      <c r="ASN63">
        <v>2.9174166361466667</v>
      </c>
      <c r="ASO63">
        <v>2.9196805318166668</v>
      </c>
      <c r="ASP63">
        <v>2.9158963521299999</v>
      </c>
      <c r="ASQ63">
        <v>2.9197870890266668</v>
      </c>
      <c r="ASR63">
        <v>2.9151751200333331</v>
      </c>
      <c r="ASS63">
        <v>3.1244514465300002</v>
      </c>
      <c r="AST63">
        <v>3.1223492940266668</v>
      </c>
      <c r="ASU63">
        <v>3.1225502014133335</v>
      </c>
      <c r="ASV63">
        <v>3.1266540527333335</v>
      </c>
      <c r="ASW63">
        <v>3.1207344055166666</v>
      </c>
      <c r="ASX63">
        <v>3.12329228719</v>
      </c>
      <c r="ASY63">
        <v>3.1193099975566669</v>
      </c>
      <c r="ASZ63">
        <v>3.1209337870266665</v>
      </c>
      <c r="ATA63">
        <v>3.1239372253400002</v>
      </c>
      <c r="ATB63">
        <v>3.1223281860333336</v>
      </c>
      <c r="ATC63">
        <v>3.1226325988766663</v>
      </c>
      <c r="ATD63">
        <v>3.1214347839333332</v>
      </c>
      <c r="ATE63">
        <v>3.12521158854</v>
      </c>
      <c r="ATF63">
        <v>3.12532857259</v>
      </c>
      <c r="ATG63">
        <v>3.1201062520333331</v>
      </c>
      <c r="ATH63">
        <v>3.1235743204733333</v>
      </c>
      <c r="ATI63">
        <v>3.1203445434566666</v>
      </c>
      <c r="ATJ63">
        <v>3.1234992980933334</v>
      </c>
      <c r="ATK63">
        <v>3.1230239868133336</v>
      </c>
      <c r="ATL63">
        <v>2.7288942972800001</v>
      </c>
      <c r="ATM63">
        <v>2.74419250488</v>
      </c>
      <c r="ATN63">
        <v>2.7423932393366663</v>
      </c>
      <c r="ATO63">
        <v>2.7393239339166664</v>
      </c>
      <c r="ATP63">
        <v>2.7381484985333335</v>
      </c>
      <c r="ATQ63">
        <v>2.7402102152500003</v>
      </c>
      <c r="ATR63">
        <v>2.74089228312</v>
      </c>
      <c r="ATS63">
        <v>2.73979466756</v>
      </c>
      <c r="ATT63">
        <v>2.7375562032033334</v>
      </c>
      <c r="ATU63">
        <v>2.7378425598133331</v>
      </c>
      <c r="ATV63">
        <v>2.7390899658199999</v>
      </c>
      <c r="ATW63">
        <v>2.7287760416666669</v>
      </c>
      <c r="ATX63">
        <v>2.7461265563933335</v>
      </c>
      <c r="ATY63">
        <v>2.7368619283033335</v>
      </c>
      <c r="ATZ63">
        <v>2.7367871602366667</v>
      </c>
      <c r="AUA63">
        <v>2.7389355977366665</v>
      </c>
      <c r="AUB63">
        <v>2.7389701843233336</v>
      </c>
      <c r="AUC63">
        <v>2.7375907897933329</v>
      </c>
      <c r="AUD63">
        <v>2.73727747599</v>
      </c>
      <c r="AUE63">
        <v>0.31346845626666664</v>
      </c>
      <c r="AUF63">
        <v>2.7444847106933334</v>
      </c>
      <c r="AUG63">
        <v>3.1721656799300004</v>
      </c>
      <c r="AUH63">
        <v>3.1676645914699999</v>
      </c>
      <c r="AUI63">
        <v>3.1669329325333333</v>
      </c>
      <c r="AUJ63">
        <v>3.1721176147433336</v>
      </c>
      <c r="AUK63">
        <v>3.16983413696</v>
      </c>
      <c r="AUL63">
        <v>3.16585922241</v>
      </c>
      <c r="AUM63">
        <v>3.17084452311</v>
      </c>
      <c r="AUN63">
        <v>3.1710530598933331</v>
      </c>
      <c r="AUO63">
        <v>3.1700050354</v>
      </c>
      <c r="AUP63">
        <v>3.1699673970533335</v>
      </c>
      <c r="AUQ63">
        <v>3.16905441284</v>
      </c>
      <c r="AUR63">
        <v>3.1618484497066666</v>
      </c>
      <c r="AUS63">
        <v>3.1590970357233332</v>
      </c>
      <c r="AUT63">
        <v>3.1678159077933334</v>
      </c>
      <c r="AUU63">
        <v>3.1680348714166664</v>
      </c>
      <c r="AUV63">
        <v>3.1397509256966667</v>
      </c>
      <c r="AUW63">
        <v>3.1584988911933332</v>
      </c>
      <c r="AUX63">
        <v>3.1674514770500002</v>
      </c>
      <c r="AUY63">
        <v>3.1886644999166669</v>
      </c>
      <c r="AUZ63">
        <v>3.16519343058</v>
      </c>
      <c r="AVA63">
        <v>3.1657798767066665</v>
      </c>
      <c r="AVB63">
        <v>3.1292327880833333</v>
      </c>
      <c r="AVC63">
        <v>3.1254455566400003</v>
      </c>
      <c r="AVD63">
        <v>3.1247573852533335</v>
      </c>
      <c r="AVE63">
        <v>3.1244033813466667</v>
      </c>
      <c r="AVF63">
        <v>3.1199788411433333</v>
      </c>
      <c r="AVG63">
        <v>3.124394480386667</v>
      </c>
      <c r="AVH63">
        <v>3.1151537577299999</v>
      </c>
      <c r="AVI63">
        <v>3.1193534851066667</v>
      </c>
      <c r="AVJ63">
        <v>3.1179906209300001</v>
      </c>
      <c r="AVK63">
        <v>3.1197629292800002</v>
      </c>
      <c r="AVL63">
        <v>3.1198303222633332</v>
      </c>
      <c r="AVM63">
        <v>3.12530593872</v>
      </c>
      <c r="AVN63">
        <v>3.1170145670566667</v>
      </c>
      <c r="AVO63">
        <v>3.1152707417800003</v>
      </c>
      <c r="AVP63">
        <v>3.1384628295866666</v>
      </c>
      <c r="AVQ63">
        <v>3.123284912106667</v>
      </c>
      <c r="AVR63">
        <v>3.1201751708966667</v>
      </c>
      <c r="AVS63">
        <v>3.1195320129366668</v>
      </c>
      <c r="AVT63">
        <v>3.1212501525866667</v>
      </c>
      <c r="AVU63">
        <v>3.1215891520166665</v>
      </c>
      <c r="AVV63">
        <v>3.1338600158666665</v>
      </c>
      <c r="AVW63">
        <v>3.1233899434400003</v>
      </c>
      <c r="AVX63">
        <v>2.8259989420566667</v>
      </c>
      <c r="AVY63">
        <v>2.8257680257133333</v>
      </c>
      <c r="AVZ63">
        <v>2.8256947835266666</v>
      </c>
      <c r="AWA63">
        <v>2.8261970519999999</v>
      </c>
      <c r="AWB63">
        <v>2.8259646097800002</v>
      </c>
      <c r="AWC63">
        <v>2.8237439473466663</v>
      </c>
      <c r="AWD63">
        <v>2.8224711100233337</v>
      </c>
      <c r="AWE63">
        <v>2.8260485331200003</v>
      </c>
      <c r="AWF63">
        <v>2.8209101359033335</v>
      </c>
      <c r="AWG63">
        <v>2.8328585306799998</v>
      </c>
      <c r="AWH63">
        <v>2.82569020589</v>
      </c>
      <c r="AWI63">
        <v>2.822618103026667</v>
      </c>
      <c r="AWJ63">
        <v>2.8222282409666666</v>
      </c>
      <c r="AWK63">
        <v>2.813263448076667</v>
      </c>
      <c r="AWL63">
        <v>2.8238998413066669</v>
      </c>
      <c r="AWM63">
        <v>2.8222595214833333</v>
      </c>
      <c r="AWN63">
        <v>2.8211217244433331</v>
      </c>
      <c r="AWO63">
        <v>2.8241129557266667</v>
      </c>
      <c r="AWP63">
        <v>2.8215759277333334</v>
      </c>
      <c r="AWQ63">
        <v>2.8211710611966665</v>
      </c>
      <c r="AWR63">
        <v>3.2643333333333335</v>
      </c>
      <c r="AWS63">
        <v>3.265333333333333</v>
      </c>
      <c r="AWT63">
        <v>3.2819999999999996</v>
      </c>
      <c r="AWU63">
        <v>3.2650000000000001</v>
      </c>
      <c r="AWV63">
        <v>3.2626666666666666</v>
      </c>
      <c r="AWW63">
        <v>3.2663333333333333</v>
      </c>
      <c r="AWX63">
        <v>3.2856666666666663</v>
      </c>
      <c r="AWY63">
        <v>3.2909999999999999</v>
      </c>
      <c r="AWZ63">
        <v>3.1443333333333334</v>
      </c>
      <c r="AXA63">
        <v>2.8834401448566664</v>
      </c>
      <c r="AXB63">
        <v>2.8556724548333334</v>
      </c>
      <c r="AXC63">
        <v>2.8768363952633331</v>
      </c>
      <c r="AXD63">
        <v>2.838767496743333</v>
      </c>
      <c r="AXE63">
        <v>2.795193735756667</v>
      </c>
      <c r="AXF63">
        <v>2.7893348693833331</v>
      </c>
      <c r="AXG63">
        <v>2.77002614339</v>
      </c>
      <c r="AXH63">
        <v>2.7838844299300001</v>
      </c>
      <c r="AXI63">
        <v>2.887573750813333</v>
      </c>
      <c r="AXJ63">
        <v>2.8652798970533335</v>
      </c>
      <c r="AXK63">
        <v>2.8261517842599999</v>
      </c>
      <c r="AXL63">
        <v>2.8185432434066664</v>
      </c>
      <c r="AXM63">
        <v>2.8457946777333332</v>
      </c>
      <c r="AXN63">
        <v>2.860561879473333</v>
      </c>
      <c r="AXO63">
        <v>2.841500345863333</v>
      </c>
      <c r="AXP63">
        <v>2.5379435221333333</v>
      </c>
      <c r="AXQ63">
        <v>2.4908281962066665</v>
      </c>
      <c r="AXR63">
        <v>2.5432286580399999</v>
      </c>
      <c r="AXS63">
        <v>2.5087814331033331</v>
      </c>
      <c r="AXT63">
        <v>2.3506945292133334</v>
      </c>
      <c r="AXU63">
        <v>2.3858945210766667</v>
      </c>
      <c r="AXV63">
        <v>2.4297912597633333</v>
      </c>
      <c r="AXW63">
        <v>2.4267351786266667</v>
      </c>
      <c r="AXX63">
        <v>2.3497515360499999</v>
      </c>
      <c r="AXY63">
        <v>2.26892191569</v>
      </c>
      <c r="AXZ63">
        <v>2.2572601318333332</v>
      </c>
      <c r="AYA63">
        <v>2.27065149943</v>
      </c>
      <c r="AYB63">
        <v>2.3936004638666666</v>
      </c>
      <c r="AYC63">
        <v>2.3696044921866668</v>
      </c>
      <c r="AYD63">
        <v>2.3334831237766664</v>
      </c>
      <c r="AYE63">
        <v>2.4088562011700003</v>
      </c>
      <c r="AYF63">
        <v>2.5741775512666667</v>
      </c>
      <c r="AYG63">
        <v>2.6042531331366665</v>
      </c>
      <c r="AYH63">
        <v>2.6355468750000002</v>
      </c>
      <c r="AYI63">
        <v>2.4509798685700002</v>
      </c>
      <c r="AYJ63">
        <v>2.1439155578599998</v>
      </c>
      <c r="AYK63">
        <v>2.3073727925600003</v>
      </c>
      <c r="AYL63">
        <v>2.2830769856766664</v>
      </c>
      <c r="AYM63">
        <v>2.2893839518200001</v>
      </c>
      <c r="AYN63">
        <v>2.1982373555499999</v>
      </c>
      <c r="AYO63">
        <v>2.1878214518200001</v>
      </c>
      <c r="AYP63">
        <v>2.0831443786600001</v>
      </c>
      <c r="AYQ63">
        <v>2.2188433329233335</v>
      </c>
      <c r="AYR63">
        <v>2.5359107971166663</v>
      </c>
      <c r="AYS63">
        <v>2.4884892781566665</v>
      </c>
      <c r="AYT63">
        <v>2.5221730550100001</v>
      </c>
      <c r="AYU63">
        <v>2.5128669738766667</v>
      </c>
      <c r="AYV63">
        <v>2.8187349955233336</v>
      </c>
      <c r="AYW63">
        <v>2.8438532511366663</v>
      </c>
      <c r="AYX63">
        <v>2.822438812253333</v>
      </c>
      <c r="AYY63">
        <v>2.8191337585433329</v>
      </c>
      <c r="AYZ63">
        <v>2.7145495096833332</v>
      </c>
      <c r="AZA63">
        <v>2.72421086629</v>
      </c>
      <c r="AZB63">
        <v>2.724918874103333</v>
      </c>
      <c r="AZC63">
        <v>2.705225118</v>
      </c>
      <c r="AZD63">
        <v>2.6732866923</v>
      </c>
      <c r="AZE63">
        <v>2.5085945129366669</v>
      </c>
      <c r="AZF63">
        <v>2.5481180826799998</v>
      </c>
      <c r="AZG63">
        <v>2.5553540547666667</v>
      </c>
      <c r="AZH63">
        <v>2.7681261698399999</v>
      </c>
      <c r="AZI63">
        <v>2.7631734212233336</v>
      </c>
      <c r="AZJ63">
        <v>2.7644640604633333</v>
      </c>
      <c r="AZK63">
        <v>2.8062973022433337</v>
      </c>
      <c r="AZL63">
        <v>1.2638853666666667</v>
      </c>
      <c r="AZM63">
        <v>1.8587881666666666</v>
      </c>
      <c r="AZN63">
        <v>1.7329062</v>
      </c>
      <c r="AZO63">
        <v>1.3613989333333334</v>
      </c>
      <c r="AZP63">
        <v>1.4402788666666666</v>
      </c>
      <c r="AZQ63">
        <v>1.4122543333333333</v>
      </c>
      <c r="AZR63">
        <v>2.3659454333333332</v>
      </c>
      <c r="AZS63">
        <v>1.4503365666666668</v>
      </c>
      <c r="AZT63">
        <v>4.5645833333333337E-2</v>
      </c>
      <c r="AZU63">
        <v>0.59355760000000002</v>
      </c>
      <c r="AZV63">
        <v>2.5641103000000003</v>
      </c>
      <c r="AZW63">
        <v>0.51767470000000004</v>
      </c>
      <c r="AZX63">
        <v>0.36021783333333335</v>
      </c>
      <c r="AZY63">
        <v>0.17725726666666666</v>
      </c>
      <c r="AZZ63">
        <v>2.1780666666666665E-3</v>
      </c>
      <c r="BAA63">
        <v>0.28025310000000003</v>
      </c>
      <c r="BAB63">
        <v>0.30643346666666665</v>
      </c>
      <c r="BAC63">
        <v>0.33559303333333335</v>
      </c>
      <c r="BAD63">
        <v>0.35823189999999999</v>
      </c>
      <c r="BAE63">
        <v>0.38435376666666671</v>
      </c>
      <c r="BAF63">
        <v>0.38455766666666669</v>
      </c>
      <c r="BAG63">
        <v>0.50968386666666665</v>
      </c>
      <c r="BAH63">
        <v>0.53207233333333337</v>
      </c>
      <c r="BAI63">
        <v>0.5163755333333333</v>
      </c>
      <c r="BAJ63">
        <v>0.50328010000000001</v>
      </c>
      <c r="BAK63">
        <v>0.53305743333333333</v>
      </c>
      <c r="BAL63">
        <v>0.52978883333333338</v>
      </c>
      <c r="BAM63">
        <v>0.41607276666666665</v>
      </c>
      <c r="BAN63">
        <v>0.40222316666666663</v>
      </c>
      <c r="BAO63">
        <v>0.40523836666666668</v>
      </c>
      <c r="BAP63">
        <v>0.4125522333333333</v>
      </c>
      <c r="BAQ63">
        <v>0.41682096666666663</v>
      </c>
      <c r="BAR63">
        <v>0.41792446666666666</v>
      </c>
      <c r="BAS63">
        <v>0.42307626666666664</v>
      </c>
      <c r="BAT63">
        <v>0.40936909999999999</v>
      </c>
      <c r="BAU63">
        <v>0.41896503333333335</v>
      </c>
      <c r="BAV63">
        <v>0.41866816666666667</v>
      </c>
      <c r="BAW63">
        <v>0.42031893333333331</v>
      </c>
      <c r="BAX63">
        <v>0.41983913333333334</v>
      </c>
      <c r="BAY63">
        <v>0.24303896666666666</v>
      </c>
      <c r="BAZ63">
        <v>0.4675803</v>
      </c>
      <c r="BBA63">
        <v>0.47566786666666666</v>
      </c>
      <c r="BBB63">
        <v>0.48902119999999999</v>
      </c>
      <c r="BBC63">
        <v>0.48774073333333334</v>
      </c>
      <c r="BBD63">
        <v>0.49848816666666662</v>
      </c>
      <c r="BBE63">
        <v>0.5106449666666667</v>
      </c>
      <c r="BBF63">
        <v>0.46833896666666669</v>
      </c>
      <c r="BBG63">
        <v>0.4161762</v>
      </c>
      <c r="BBH63">
        <v>0.38880989999999999</v>
      </c>
      <c r="BBI63">
        <v>0.38946510000000001</v>
      </c>
      <c r="BBJ63">
        <v>0.50675709999999996</v>
      </c>
      <c r="BBK63">
        <v>0.50116749999999999</v>
      </c>
      <c r="BBL63">
        <v>0.48919960000000001</v>
      </c>
      <c r="BBM63">
        <v>0.51412950000000002</v>
      </c>
      <c r="BBN63">
        <v>0.49560189999999998</v>
      </c>
      <c r="BBO63">
        <v>0.4926031666666667</v>
      </c>
      <c r="BBP63">
        <v>0.48746783333333332</v>
      </c>
      <c r="BBQ63">
        <v>0.65875033333333333</v>
      </c>
      <c r="BBR63">
        <v>0.97821176666666665</v>
      </c>
      <c r="BBS63">
        <v>1.0027607999999999</v>
      </c>
      <c r="BBT63">
        <v>1.2288509333333333</v>
      </c>
      <c r="BBU63">
        <v>0.41960226666666667</v>
      </c>
      <c r="BBV63">
        <v>0.47747909999999999</v>
      </c>
      <c r="BBW63">
        <v>0.5418331666666667</v>
      </c>
      <c r="BBX63">
        <v>0.48662369999999999</v>
      </c>
      <c r="BBY63">
        <v>0.47677589999999997</v>
      </c>
      <c r="BBZ63">
        <v>0.47584930000000003</v>
      </c>
      <c r="BCA63">
        <v>0.50832546666666667</v>
      </c>
      <c r="BCB63">
        <v>0.50663266666666673</v>
      </c>
      <c r="BCC63">
        <v>0.50967036666666665</v>
      </c>
      <c r="BCD63">
        <v>0.32529393333333334</v>
      </c>
      <c r="BCE63">
        <v>0.54513923333333336</v>
      </c>
      <c r="BCF63">
        <v>0.52376136666666662</v>
      </c>
      <c r="BCG63">
        <v>2.5387641906733331</v>
      </c>
      <c r="BCH63">
        <v>2.6920623779266668</v>
      </c>
      <c r="BCI63">
        <v>2.6998794555633334</v>
      </c>
      <c r="BCJ63">
        <v>2.6959391276033333</v>
      </c>
      <c r="BCK63">
        <v>2.6962870279933333</v>
      </c>
      <c r="BCL63">
        <v>2.7004145304333336</v>
      </c>
      <c r="BCM63">
        <v>2.7013356526666663</v>
      </c>
      <c r="BCN63">
        <v>2.6959948221833332</v>
      </c>
      <c r="BCO63">
        <v>2.6929250081366667</v>
      </c>
      <c r="BCP63">
        <v>3.8563784281399998</v>
      </c>
      <c r="BCQ63">
        <v>3.81291910807</v>
      </c>
      <c r="BCR63">
        <v>3.7882695515933333</v>
      </c>
      <c r="BCS63">
        <v>3.7938219706200003</v>
      </c>
      <c r="BCT63">
        <v>3.800549570716667</v>
      </c>
      <c r="BCU63">
        <v>3.7978505452466669</v>
      </c>
      <c r="BCV63">
        <v>3.8022575378400001</v>
      </c>
      <c r="BCW63">
        <v>3.7920799255366666</v>
      </c>
      <c r="BCX63">
        <v>2.6934644063299999</v>
      </c>
      <c r="BCY63">
        <v>2.6987836201966666</v>
      </c>
      <c r="BCZ63">
        <v>2.7037935892733334</v>
      </c>
      <c r="BDA63">
        <v>2.7132680257133335</v>
      </c>
      <c r="BDB63">
        <v>2.69802602132</v>
      </c>
      <c r="BDC63">
        <v>2.7018737792966667</v>
      </c>
      <c r="BDD63">
        <v>2.6947133382133335</v>
      </c>
      <c r="BDE63">
        <v>2.7012847900366665</v>
      </c>
      <c r="BDF63">
        <v>2.7056856791166668</v>
      </c>
      <c r="BDG63">
        <v>2.7046623229966666</v>
      </c>
      <c r="BDH63">
        <v>2.7043965657533335</v>
      </c>
      <c r="BDI63">
        <v>1.8648768107066667</v>
      </c>
      <c r="BDJ63">
        <v>1.8661382039366667</v>
      </c>
      <c r="BDK63">
        <v>1.8688404083233332</v>
      </c>
      <c r="BDL63">
        <v>1.8688790639233335</v>
      </c>
      <c r="BDM63">
        <v>1.8696473439533332</v>
      </c>
      <c r="BDN63">
        <v>1.86817105611</v>
      </c>
      <c r="BDO63">
        <v>1.86607793172</v>
      </c>
      <c r="BDP63">
        <v>3.1044748942033333</v>
      </c>
      <c r="BDQ63">
        <v>3.0975171407033333</v>
      </c>
      <c r="BDR63">
        <v>3.0981646219866668</v>
      </c>
      <c r="BDS63">
        <v>3.1038981119766667</v>
      </c>
      <c r="BDT63">
        <v>3.0983563741033331</v>
      </c>
      <c r="BDU63">
        <v>3.1082249959300001</v>
      </c>
      <c r="BDV63">
        <v>2.8547574361133332</v>
      </c>
      <c r="BDW63">
        <v>2.8550804138166668</v>
      </c>
      <c r="BDX63">
        <v>2.85547943115</v>
      </c>
      <c r="BDY63">
        <v>3.9564768473300003</v>
      </c>
      <c r="BDZ63">
        <v>3.94501317342</v>
      </c>
      <c r="BEA63">
        <v>3.9460596720366667</v>
      </c>
      <c r="BEB63">
        <v>2.82160568237</v>
      </c>
      <c r="BEC63">
        <v>2.8176035563133337</v>
      </c>
      <c r="BED63">
        <v>1.9846598307266667</v>
      </c>
      <c r="BEE63">
        <v>1.9835189819333332</v>
      </c>
      <c r="BEF63">
        <v>1.9829826354966669</v>
      </c>
      <c r="BEG63">
        <v>3.1874918619766666</v>
      </c>
      <c r="BEH63">
        <v>3.1834772745766666</v>
      </c>
    </row>
    <row r="64" spans="1:1490" x14ac:dyDescent="0.25">
      <c r="A64">
        <v>1.2553746541333333</v>
      </c>
      <c r="B64">
        <v>1.2734978993733332</v>
      </c>
      <c r="C64">
        <v>1.2317049662266666</v>
      </c>
      <c r="D64">
        <v>1.2420572916666666</v>
      </c>
      <c r="E64">
        <v>1.2250718434633332</v>
      </c>
      <c r="F64">
        <v>1.2576021830233333</v>
      </c>
      <c r="G64">
        <v>1.2092580159499999</v>
      </c>
      <c r="H64">
        <v>1.2306878407766668</v>
      </c>
      <c r="I64">
        <v>1.2475388844799999</v>
      </c>
      <c r="J64">
        <v>1.21625137329</v>
      </c>
      <c r="K64">
        <v>1.2186845143633334</v>
      </c>
      <c r="L64">
        <v>1.2383782704666666</v>
      </c>
      <c r="M64">
        <v>1.1969393412266667</v>
      </c>
      <c r="N64">
        <v>1.1989040374733333</v>
      </c>
      <c r="O64">
        <v>1.2159854888899999</v>
      </c>
      <c r="P64">
        <v>1.2197804768866667</v>
      </c>
      <c r="Q64">
        <v>1.23598683675</v>
      </c>
      <c r="R64">
        <v>1.2219276428199999</v>
      </c>
      <c r="S64">
        <v>1.2068047841366665</v>
      </c>
      <c r="T64">
        <v>2.4538073221833332</v>
      </c>
      <c r="U64">
        <v>2.2024869283033337</v>
      </c>
      <c r="V64">
        <v>2.2851590474433334</v>
      </c>
      <c r="W64">
        <v>2.2769894917800002</v>
      </c>
      <c r="X64">
        <v>2.2684811909966669</v>
      </c>
      <c r="Y64">
        <v>2.2583684285466665</v>
      </c>
      <c r="Z64">
        <v>2.2552828470833335</v>
      </c>
      <c r="AA64">
        <v>2.2332672119133337</v>
      </c>
      <c r="AB64">
        <v>2.2623458862299999</v>
      </c>
      <c r="AC64">
        <v>2.1994400024399998</v>
      </c>
      <c r="AD64">
        <v>2.2537045796699999</v>
      </c>
      <c r="AE64">
        <v>2.2652442932100003</v>
      </c>
      <c r="AF64">
        <v>2.3092786153133331</v>
      </c>
      <c r="AG64">
        <v>2.3179059346500002</v>
      </c>
      <c r="AH64">
        <v>2.2519098917633333</v>
      </c>
      <c r="AI64">
        <v>2.2654312133766665</v>
      </c>
      <c r="AJ64">
        <v>2.2962582906066666</v>
      </c>
      <c r="AK64">
        <v>2.31934661865</v>
      </c>
      <c r="AL64">
        <v>2.2949101765933335</v>
      </c>
      <c r="AM64">
        <v>2.3482025146466667</v>
      </c>
      <c r="AN64">
        <v>2.3227320353166667</v>
      </c>
      <c r="AO64">
        <v>2.3463399251300001</v>
      </c>
      <c r="AP64">
        <v>1.2668384551999998</v>
      </c>
      <c r="AQ64">
        <v>1.2911975860566665</v>
      </c>
      <c r="AR64">
        <v>1.2807338714566667</v>
      </c>
      <c r="AS64">
        <v>1.1693401336666667</v>
      </c>
      <c r="AT64">
        <v>1.2321687062566666</v>
      </c>
      <c r="AU64">
        <v>1.2656574249266666</v>
      </c>
      <c r="AV64">
        <v>1.2301019032766667</v>
      </c>
      <c r="AW64">
        <v>1.2716058095266667</v>
      </c>
      <c r="AX64">
        <v>1.2762170155833334</v>
      </c>
      <c r="AY64">
        <v>1.3415683746333333</v>
      </c>
      <c r="AZ64">
        <v>1.25469449361</v>
      </c>
      <c r="BA64">
        <v>1.2583657582599999</v>
      </c>
      <c r="BB64">
        <v>1.2843944549533333</v>
      </c>
      <c r="BC64">
        <v>1.2208718617733332</v>
      </c>
      <c r="BD64">
        <v>1.2876345316566666</v>
      </c>
      <c r="BE64">
        <v>1.29365234375</v>
      </c>
      <c r="BF64">
        <v>1.2761999766000001</v>
      </c>
      <c r="BG64">
        <v>1.2635428110733333</v>
      </c>
      <c r="BH64">
        <v>1.2972541809066667</v>
      </c>
      <c r="BI64">
        <v>1.30014330546</v>
      </c>
      <c r="BJ64">
        <v>1.2761706034333333</v>
      </c>
      <c r="BK64">
        <v>1.0469401041666666</v>
      </c>
      <c r="BL64">
        <v>1.0620196024566666</v>
      </c>
      <c r="BM64">
        <v>1.0317013422633334</v>
      </c>
      <c r="BN64">
        <v>1.0664684931433333</v>
      </c>
      <c r="BO64">
        <v>1.05834674835</v>
      </c>
      <c r="BP64">
        <v>1.1016020456933333</v>
      </c>
      <c r="BQ64">
        <v>1.0750417073566667</v>
      </c>
      <c r="BR64">
        <v>1.0260498046866666</v>
      </c>
      <c r="BS64">
        <v>1.09749323527</v>
      </c>
      <c r="BT64">
        <v>1.0991333007799999</v>
      </c>
      <c r="BU64">
        <v>1.0949457804333333</v>
      </c>
      <c r="BV64">
        <v>1.09786109924</v>
      </c>
      <c r="BW64">
        <v>1.1050075530999999</v>
      </c>
      <c r="BX64">
        <v>1.0960525512666666</v>
      </c>
      <c r="BY64">
        <v>1.08075497945</v>
      </c>
      <c r="BZ64">
        <v>1.0936951955133334</v>
      </c>
      <c r="CA64">
        <v>1.10167160034</v>
      </c>
      <c r="CB64">
        <v>1.1187004089333332</v>
      </c>
      <c r="CC64">
        <v>1.1213128407766668</v>
      </c>
      <c r="CD64">
        <v>1.1260925292966666</v>
      </c>
      <c r="CE64">
        <v>1.1217178344700001</v>
      </c>
      <c r="CF64">
        <v>1.1170232137033334</v>
      </c>
      <c r="CG64">
        <v>1.0490146001166667</v>
      </c>
      <c r="CH64">
        <v>1.0682554880766666</v>
      </c>
      <c r="CI64">
        <v>1.0512715021766668</v>
      </c>
      <c r="CJ64">
        <v>1.0537324269600001</v>
      </c>
      <c r="CK64">
        <v>1.1462980906166667</v>
      </c>
      <c r="CL64">
        <v>1.0975009918199998</v>
      </c>
      <c r="CM64">
        <v>1.0640230178799999</v>
      </c>
      <c r="CN64">
        <v>1.0345626831033334</v>
      </c>
      <c r="CO64">
        <v>1.0422283808366666</v>
      </c>
      <c r="CP64">
        <v>1.04433848063</v>
      </c>
      <c r="CQ64">
        <v>1.0603516896533334</v>
      </c>
      <c r="CR64">
        <v>1.1954444885233333</v>
      </c>
      <c r="CS64">
        <v>1.05413748423</v>
      </c>
      <c r="CT64">
        <v>1.2555493672666667</v>
      </c>
      <c r="CU64">
        <v>1.0444683074933334</v>
      </c>
      <c r="CV64">
        <v>1.2962725321433333</v>
      </c>
      <c r="CW64">
        <v>1.2758677164700001</v>
      </c>
      <c r="CX64">
        <v>1.2360641479466667</v>
      </c>
      <c r="CY64">
        <v>1.2734808603899999</v>
      </c>
      <c r="CZ64">
        <v>1.4275580088266666</v>
      </c>
      <c r="DA64">
        <v>1.4958433786999998</v>
      </c>
      <c r="DB64">
        <v>1.4752157847066667</v>
      </c>
      <c r="DC64">
        <v>1.5034102121966666</v>
      </c>
      <c r="DD64">
        <v>1.5066719055166666</v>
      </c>
      <c r="DE64">
        <v>1.5139310201</v>
      </c>
      <c r="DF64">
        <v>1.50428975423</v>
      </c>
      <c r="DG64">
        <v>1.50477205912</v>
      </c>
      <c r="DH64">
        <v>1.5075499216700001</v>
      </c>
      <c r="DI64">
        <v>1.4887897491433333</v>
      </c>
      <c r="DJ64">
        <v>1.5077894846566666</v>
      </c>
      <c r="DK64">
        <v>1.4756734212233333</v>
      </c>
      <c r="DL64">
        <v>1.5239835103333335</v>
      </c>
      <c r="DM64">
        <v>1.5171263376866666</v>
      </c>
      <c r="DN64">
        <v>1.5128629048633333</v>
      </c>
      <c r="DO64">
        <v>1.51498069763</v>
      </c>
      <c r="DP64">
        <v>1.5249589284233334</v>
      </c>
      <c r="DQ64">
        <v>1.5134518941233333</v>
      </c>
      <c r="DR64">
        <v>1.5286905924466665</v>
      </c>
      <c r="DS64">
        <v>1.5186117808000001</v>
      </c>
      <c r="DT64">
        <v>1.5304759979233333</v>
      </c>
      <c r="DU64">
        <v>0.80060342152666664</v>
      </c>
      <c r="DV64">
        <v>0.78731244405</v>
      </c>
      <c r="DW64">
        <v>0.78794930775666672</v>
      </c>
      <c r="DX64">
        <v>0.78568776448333333</v>
      </c>
      <c r="DY64">
        <v>0.78685022989666664</v>
      </c>
      <c r="DZ64">
        <v>0.79242598215666671</v>
      </c>
      <c r="EA64">
        <v>0.77832959492999998</v>
      </c>
      <c r="EB64">
        <v>0.7757759094233333</v>
      </c>
      <c r="EC64">
        <v>0.77615311940333342</v>
      </c>
      <c r="ED64">
        <v>0.78202877044666663</v>
      </c>
      <c r="EE64">
        <v>0.77639579772666667</v>
      </c>
      <c r="EF64">
        <v>0.78013820647999998</v>
      </c>
      <c r="EG64">
        <v>0.76763407388999993</v>
      </c>
      <c r="EH64">
        <v>0.75991420745666671</v>
      </c>
      <c r="EI64">
        <v>0.76030375162666675</v>
      </c>
      <c r="EJ64">
        <v>0.75495827992666664</v>
      </c>
      <c r="EK64">
        <v>0.75548540750999993</v>
      </c>
      <c r="EL64">
        <v>0.75313574473</v>
      </c>
      <c r="EM64">
        <v>0.75087267557666659</v>
      </c>
      <c r="EN64">
        <v>0.75588270823000003</v>
      </c>
      <c r="EO64">
        <v>0.75409418741666667</v>
      </c>
      <c r="EP64">
        <v>0.76307849884000001</v>
      </c>
      <c r="EQ64">
        <v>1.2977209726966668</v>
      </c>
      <c r="ER64">
        <v>1.2987119038866666</v>
      </c>
      <c r="ES64">
        <v>1.2934978485099999</v>
      </c>
      <c r="ET64">
        <v>1.28495864868</v>
      </c>
      <c r="EU64">
        <v>1.2931283315</v>
      </c>
      <c r="EV64">
        <v>1.2943031311033333</v>
      </c>
      <c r="EW64">
        <v>1.2940404256166667</v>
      </c>
      <c r="EX64">
        <v>1.2785017649299999</v>
      </c>
      <c r="EY64">
        <v>1.2599116007466666</v>
      </c>
      <c r="EZ64">
        <v>1.2546109517399999</v>
      </c>
      <c r="FA64">
        <v>1.2511483510333332</v>
      </c>
      <c r="FB64">
        <v>1.26582285563</v>
      </c>
      <c r="FC64">
        <v>1.25165379842</v>
      </c>
      <c r="FD64">
        <v>1.2634685516333335</v>
      </c>
      <c r="FE64">
        <v>1.2499333699533333</v>
      </c>
      <c r="FF64">
        <v>3.0623975118</v>
      </c>
      <c r="FG64">
        <v>3.0622845967600001</v>
      </c>
      <c r="FH64">
        <v>3.0634068806933334</v>
      </c>
      <c r="FI64">
        <v>3.0626617431633334</v>
      </c>
      <c r="FJ64">
        <v>3.0631070454899998</v>
      </c>
      <c r="FK64">
        <v>3.0630821228</v>
      </c>
      <c r="FL64">
        <v>3.0621330261200002</v>
      </c>
      <c r="FM64">
        <v>3.0587972005199999</v>
      </c>
      <c r="FN64">
        <v>4.210211833E-2</v>
      </c>
      <c r="FO64">
        <v>3.0653160095199996</v>
      </c>
      <c r="FP64">
        <v>3.0669606526666664</v>
      </c>
      <c r="FQ64">
        <v>3.0654551188133334</v>
      </c>
      <c r="FR64">
        <v>3.0654304504366667</v>
      </c>
      <c r="FS64">
        <v>3.0653190612766665</v>
      </c>
      <c r="FT64">
        <v>3.0660888671866666</v>
      </c>
      <c r="FU64">
        <v>3.0648028055800003</v>
      </c>
      <c r="FV64">
        <v>3.064903259276667</v>
      </c>
      <c r="FW64">
        <v>3.0656715393033331</v>
      </c>
      <c r="FX64">
        <v>3.06598841349</v>
      </c>
      <c r="FY64">
        <v>3.0653638203933338</v>
      </c>
      <c r="FZ64">
        <v>3.0660812377900002</v>
      </c>
      <c r="GA64">
        <v>3.6995544433566669</v>
      </c>
      <c r="GB64">
        <v>3.7009318033833334</v>
      </c>
      <c r="GC64">
        <v>3.7006273905433331</v>
      </c>
      <c r="GD64">
        <v>3.7036323547333336</v>
      </c>
      <c r="GE64">
        <v>3.6909350077299998</v>
      </c>
      <c r="GF64">
        <v>3.6884709676100003</v>
      </c>
      <c r="GG64">
        <v>3.6892669677733334</v>
      </c>
      <c r="GH64">
        <v>3.6903645833333334</v>
      </c>
      <c r="GI64">
        <v>3.6913508097299998</v>
      </c>
      <c r="GJ64">
        <v>3.690134175616667</v>
      </c>
      <c r="GK64">
        <v>3.6892639160133331</v>
      </c>
      <c r="GL64">
        <v>3.6902114868133333</v>
      </c>
      <c r="GM64">
        <v>3.6884277343733336</v>
      </c>
      <c r="GN64">
        <v>3.6818486531566665</v>
      </c>
      <c r="GO64">
        <v>3.6999099731433334</v>
      </c>
      <c r="GP64">
        <v>3.6877861022933329</v>
      </c>
      <c r="GQ64">
        <v>3.6881060282366667</v>
      </c>
      <c r="GR64">
        <v>3.6972943623833334</v>
      </c>
      <c r="GS64">
        <v>2.6458343505833333</v>
      </c>
      <c r="GT64">
        <v>2.6465532938633336</v>
      </c>
      <c r="GU64">
        <v>2.6473523457833332</v>
      </c>
      <c r="GV64">
        <v>2.6473492940266667</v>
      </c>
      <c r="GW64">
        <v>2.6406420389799998</v>
      </c>
      <c r="GX64">
        <v>2.6478238423633331</v>
      </c>
      <c r="GY64">
        <v>2.6457972208633334</v>
      </c>
      <c r="GZ64">
        <v>2.6483029683399999</v>
      </c>
      <c r="HA64">
        <v>2.6490295410133333</v>
      </c>
      <c r="HB64">
        <v>2.6481979370100004</v>
      </c>
      <c r="HC64">
        <v>2.6474637349433334</v>
      </c>
      <c r="HD64">
        <v>2.6511009216299999</v>
      </c>
      <c r="HE64">
        <v>2.6481732686333337</v>
      </c>
      <c r="HF64">
        <v>2.6498057047499999</v>
      </c>
      <c r="HG64">
        <v>2.64832305908</v>
      </c>
      <c r="HH64">
        <v>2.6471051534000001</v>
      </c>
      <c r="HI64">
        <v>2.6429143269833331</v>
      </c>
      <c r="HJ64">
        <v>2.6473477681466666</v>
      </c>
      <c r="HK64">
        <v>2.6497591654433332</v>
      </c>
      <c r="HL64">
        <v>1.9868888854966669</v>
      </c>
      <c r="HM64">
        <v>1.9883528391500001</v>
      </c>
      <c r="HN64">
        <v>1.9871856689433334</v>
      </c>
      <c r="HO64">
        <v>1.9865936279266667</v>
      </c>
      <c r="HP64">
        <v>1.9872784932433334</v>
      </c>
      <c r="HQ64">
        <v>1.9864283243800001</v>
      </c>
      <c r="HR64">
        <v>1.98659057617</v>
      </c>
      <c r="HS64">
        <v>1.9894874572733334</v>
      </c>
      <c r="HT64">
        <v>1.9870218912733333</v>
      </c>
      <c r="HU64">
        <v>1.9874871571833335</v>
      </c>
      <c r="HV64">
        <v>1.9870975494366665</v>
      </c>
      <c r="HW64">
        <v>1.9869523366266668</v>
      </c>
      <c r="HX64">
        <v>1.9883528391500001</v>
      </c>
      <c r="HY64">
        <v>1.9869955698633333</v>
      </c>
      <c r="HZ64">
        <v>1.9809158325166665</v>
      </c>
      <c r="IA64">
        <v>1.9804922739633333</v>
      </c>
      <c r="IB64">
        <v>1.9798786163300002</v>
      </c>
      <c r="IC64">
        <v>1.9797101338700001</v>
      </c>
      <c r="ID64">
        <v>1.9772352854399999</v>
      </c>
      <c r="IE64">
        <v>1.9813579559300001</v>
      </c>
      <c r="IF64">
        <v>1.61918322245</v>
      </c>
      <c r="IG64">
        <v>1.6206223805733333</v>
      </c>
      <c r="IH64">
        <v>1.62054824829</v>
      </c>
      <c r="II64">
        <v>1.6207197825100002</v>
      </c>
      <c r="IJ64">
        <v>1.6206409454333333</v>
      </c>
      <c r="IK64">
        <v>1.6202529907200001</v>
      </c>
      <c r="IL64">
        <v>1.6215638478566667</v>
      </c>
      <c r="IM64">
        <v>1.62073987325</v>
      </c>
      <c r="IN64">
        <v>1.6221172332733333</v>
      </c>
      <c r="IO64">
        <v>1.6190596262600001</v>
      </c>
      <c r="IP64">
        <v>1.6211046854633333</v>
      </c>
      <c r="IQ64">
        <v>1.61999638875</v>
      </c>
      <c r="IR64">
        <v>1.6211850484199999</v>
      </c>
      <c r="IS64">
        <v>1.6209517161033333</v>
      </c>
      <c r="IT64">
        <v>1.6212454477933333</v>
      </c>
      <c r="IU64">
        <v>1.6206424713133332</v>
      </c>
      <c r="IV64">
        <v>1.6218297322566668</v>
      </c>
      <c r="IW64">
        <v>1.6216798146533333</v>
      </c>
      <c r="IX64">
        <v>1.62029940287</v>
      </c>
      <c r="IY64">
        <v>1.6215005238833333</v>
      </c>
      <c r="IZ64">
        <v>2.4717898050933331</v>
      </c>
      <c r="JA64">
        <v>2.4724838256833332</v>
      </c>
      <c r="JB64">
        <v>2.4728658040333333</v>
      </c>
      <c r="JC64">
        <v>2.4731084187799999</v>
      </c>
      <c r="JD64">
        <v>2.4727127075166666</v>
      </c>
      <c r="JE64">
        <v>2.4740653991666668</v>
      </c>
      <c r="JF64">
        <v>2.473825581866667</v>
      </c>
      <c r="JG64">
        <v>2.4748257954899997</v>
      </c>
      <c r="JH64">
        <v>2.4785898844399998</v>
      </c>
      <c r="JI64">
        <v>2.4722613016733335</v>
      </c>
      <c r="JJ64">
        <v>2.4738858540833335</v>
      </c>
      <c r="JK64">
        <v>2.473125457763333</v>
      </c>
      <c r="JL64">
        <v>2.4788172403966664</v>
      </c>
      <c r="JM64">
        <v>2.4690630594866665</v>
      </c>
      <c r="JN64">
        <v>2.4728563944466666</v>
      </c>
      <c r="JO64">
        <v>2.4733324686666669</v>
      </c>
      <c r="JP64">
        <v>2.4716631571433334</v>
      </c>
      <c r="JQ64">
        <v>2.4765108744299997</v>
      </c>
      <c r="JR64">
        <v>2.4724159240699999</v>
      </c>
      <c r="JS64">
        <v>2.4671353658033337</v>
      </c>
      <c r="JT64">
        <v>3.2349889119433333</v>
      </c>
      <c r="JU64">
        <v>3.234585316973333</v>
      </c>
      <c r="JV64">
        <v>3.23658421834</v>
      </c>
      <c r="JW64">
        <v>3.2373896280899999</v>
      </c>
      <c r="JX64">
        <v>3.2332066853833337</v>
      </c>
      <c r="JY64">
        <v>3.2328417460100001</v>
      </c>
      <c r="JZ64">
        <v>3.2353769938133334</v>
      </c>
      <c r="KA64">
        <v>3.2356241861966666</v>
      </c>
      <c r="KB64">
        <v>3.2321136474599999</v>
      </c>
      <c r="KC64">
        <v>3.2297917683900002</v>
      </c>
      <c r="KD64">
        <v>3.2379135131833334</v>
      </c>
      <c r="KE64">
        <v>3.2338203430166668</v>
      </c>
      <c r="KF64">
        <v>3.2343287150033335</v>
      </c>
      <c r="KG64">
        <v>3.2344230651833334</v>
      </c>
      <c r="KH64">
        <v>3.2340319315566664</v>
      </c>
      <c r="KI64">
        <v>3.2352595011366665</v>
      </c>
      <c r="KJ64">
        <v>3.229158020016667</v>
      </c>
      <c r="KK64">
        <v>3.2361544291166666</v>
      </c>
      <c r="KL64">
        <v>3.2342824300099999</v>
      </c>
      <c r="KM64">
        <v>3.2285753885899999</v>
      </c>
      <c r="KN64">
        <v>3.2328125000000001</v>
      </c>
      <c r="KO64">
        <v>2.9505508422833335</v>
      </c>
      <c r="KP64">
        <v>2.9497205098466663</v>
      </c>
      <c r="KQ64">
        <v>2.9502957661933333</v>
      </c>
      <c r="KR64">
        <v>2.9486462910966664</v>
      </c>
      <c r="KS64">
        <v>2.947052510576667</v>
      </c>
      <c r="KT64">
        <v>2.9474095662433331</v>
      </c>
      <c r="KU64">
        <v>2.9501024881966669</v>
      </c>
      <c r="KV64">
        <v>2.9509340922033331</v>
      </c>
      <c r="KW64">
        <v>2.9518274943033331</v>
      </c>
      <c r="KX64">
        <v>2.9490465799966668</v>
      </c>
      <c r="KY64">
        <v>2.9500142415333332</v>
      </c>
      <c r="KZ64">
        <v>2.9510808308900001</v>
      </c>
      <c r="LA64">
        <v>2.9445343017566667</v>
      </c>
      <c r="LB64">
        <v>2.951442718503333</v>
      </c>
      <c r="LC64">
        <v>2.95026321411</v>
      </c>
      <c r="LD64">
        <v>2.9459612528466668</v>
      </c>
      <c r="LE64">
        <v>2.9546780904133332</v>
      </c>
      <c r="LF64">
        <v>2.9576583862299999</v>
      </c>
      <c r="LG64">
        <v>2.9495211283333331</v>
      </c>
      <c r="LH64">
        <v>2.9509696960433329</v>
      </c>
      <c r="LI64">
        <v>2.954820251463333</v>
      </c>
      <c r="LJ64">
        <v>2.82058385213</v>
      </c>
      <c r="LK64">
        <v>2.8209068298333335</v>
      </c>
      <c r="LL64">
        <v>2.8224171956366666</v>
      </c>
      <c r="LM64">
        <v>2.8182805379200002</v>
      </c>
      <c r="LN64">
        <v>2.8226119995100003</v>
      </c>
      <c r="LO64">
        <v>2.82017873128</v>
      </c>
      <c r="LP64">
        <v>2.8206085205066667</v>
      </c>
      <c r="LQ64">
        <v>2.8209920247366669</v>
      </c>
      <c r="LR64">
        <v>2.8191029866533333</v>
      </c>
      <c r="LS64">
        <v>2.8191909790033334</v>
      </c>
      <c r="LT64">
        <v>2.8203364054333333</v>
      </c>
      <c r="LU64">
        <v>2.8198000590000003</v>
      </c>
      <c r="LV64">
        <v>2.8173962910966663</v>
      </c>
      <c r="LW64">
        <v>2.8163004557266667</v>
      </c>
      <c r="LX64">
        <v>2.8152987162266667</v>
      </c>
      <c r="LY64">
        <v>2.8154533386200002</v>
      </c>
      <c r="LZ64">
        <v>2.815297190346667</v>
      </c>
      <c r="MA64">
        <v>2.8152506510400004</v>
      </c>
      <c r="MB64">
        <v>2.8165878295866666</v>
      </c>
      <c r="MC64">
        <v>2.8152275085433329</v>
      </c>
      <c r="MD64">
        <v>2.8111419677733331</v>
      </c>
      <c r="ME64">
        <v>3.2995595296199998</v>
      </c>
      <c r="MF64">
        <v>3.3204065958633331</v>
      </c>
      <c r="MG64">
        <v>3.3216524759900001</v>
      </c>
      <c r="MH64">
        <v>3.3218287150033334</v>
      </c>
      <c r="MI64">
        <v>3.3218086242666667</v>
      </c>
      <c r="MJ64">
        <v>3.3230562845833331</v>
      </c>
      <c r="MK64">
        <v>3.321106974283333</v>
      </c>
      <c r="ML64">
        <v>3.3213943481433335</v>
      </c>
      <c r="MM64">
        <v>3.3154429117833333</v>
      </c>
      <c r="MN64">
        <v>3.3185763041166667</v>
      </c>
      <c r="MO64">
        <v>3.320623016356667</v>
      </c>
      <c r="MP64">
        <v>3.3125816345199999</v>
      </c>
      <c r="MQ64">
        <v>3.3136543273899997</v>
      </c>
      <c r="MR64">
        <v>3.318264007566667</v>
      </c>
      <c r="MS64">
        <v>3.313829040526667</v>
      </c>
      <c r="MT64">
        <v>3.3241923014300001</v>
      </c>
      <c r="MU64">
        <v>3.3180290222166664</v>
      </c>
      <c r="MV64">
        <v>3.3195147196433337</v>
      </c>
      <c r="MW64">
        <v>3.3199551900200004</v>
      </c>
      <c r="MX64">
        <v>3.3198020935033332</v>
      </c>
      <c r="MY64">
        <v>2.9819742838533334</v>
      </c>
      <c r="MZ64">
        <v>2.9859161376933332</v>
      </c>
      <c r="NA64">
        <v>2.9862253824866665</v>
      </c>
      <c r="NB64">
        <v>2.9920855204233332</v>
      </c>
      <c r="NC64">
        <v>3.0000063578266665</v>
      </c>
      <c r="ND64">
        <v>2.9847862243633334</v>
      </c>
      <c r="NE64">
        <v>2.9850242614733333</v>
      </c>
      <c r="NF64">
        <v>2.9850535074866666</v>
      </c>
      <c r="NG64">
        <v>2.9858960469533335</v>
      </c>
      <c r="NH64">
        <v>2.9840858459466668</v>
      </c>
      <c r="NI64">
        <v>2.9874913533500003</v>
      </c>
      <c r="NJ64">
        <v>2.9859161376933332</v>
      </c>
      <c r="NK64">
        <v>2.9786168416333334</v>
      </c>
      <c r="NL64">
        <v>2.9749066670733333</v>
      </c>
      <c r="NM64">
        <v>2.9850056966133334</v>
      </c>
      <c r="NN64">
        <v>2.9868713378900003</v>
      </c>
      <c r="NO64">
        <v>3.0083259582499999</v>
      </c>
      <c r="NP64">
        <v>2.9846672058100001</v>
      </c>
      <c r="NQ64">
        <v>2.98716837565</v>
      </c>
      <c r="NR64">
        <v>2.97982406616</v>
      </c>
      <c r="NS64">
        <v>3.008046213783333</v>
      </c>
      <c r="NT64">
        <v>3.0084108988433331</v>
      </c>
      <c r="NU64">
        <v>3.0087542215966669</v>
      </c>
      <c r="NV64">
        <v>3.0096771240233333</v>
      </c>
      <c r="NW64">
        <v>3.0111330668099998</v>
      </c>
      <c r="NX64">
        <v>3.01026128133</v>
      </c>
      <c r="NY64">
        <v>3.0085439046199998</v>
      </c>
      <c r="NZ64">
        <v>3.0112459818500001</v>
      </c>
      <c r="OA64">
        <v>3.0080337524399998</v>
      </c>
      <c r="OB64">
        <v>3.0091916402166663</v>
      </c>
      <c r="OC64">
        <v>3.0095069885233334</v>
      </c>
      <c r="OD64">
        <v>3.0061988830533335</v>
      </c>
      <c r="OE64">
        <v>3.0121472676566667</v>
      </c>
      <c r="OF64">
        <v>3.0086507161433333</v>
      </c>
      <c r="OG64">
        <v>3.0106463114399999</v>
      </c>
      <c r="OH64">
        <v>3.0118148803699998</v>
      </c>
      <c r="OI64">
        <v>3.00964457194</v>
      </c>
      <c r="OJ64">
        <v>3.0088160196933336</v>
      </c>
      <c r="OK64">
        <v>2.8350789388000002</v>
      </c>
      <c r="OL64">
        <v>2.8340990702300002</v>
      </c>
      <c r="OM64">
        <v>2.8355367024733336</v>
      </c>
      <c r="ON64">
        <v>2.83652750651</v>
      </c>
      <c r="OO64">
        <v>2.8375986734999996</v>
      </c>
      <c r="OP64">
        <v>2.8347869873033331</v>
      </c>
      <c r="OQ64">
        <v>2.83495229085</v>
      </c>
      <c r="OR64">
        <v>2.8341824849433332</v>
      </c>
      <c r="OS64">
        <v>2.83568344116</v>
      </c>
      <c r="OT64">
        <v>2.8342135111466664</v>
      </c>
      <c r="OU64">
        <v>2.8349230448399996</v>
      </c>
      <c r="OV64">
        <v>2.8346107482899998</v>
      </c>
      <c r="OW64">
        <v>2.8353866577133333</v>
      </c>
      <c r="OX64">
        <v>2.8342226664199996</v>
      </c>
      <c r="OY64">
        <v>2.8356386820466666</v>
      </c>
      <c r="OZ64">
        <v>2.8361534118633336</v>
      </c>
      <c r="PA64">
        <v>2.8362614949533334</v>
      </c>
      <c r="PB64">
        <v>2.8351763407366666</v>
      </c>
      <c r="PC64">
        <v>2.8354128519666668</v>
      </c>
      <c r="PD64">
        <v>2.833848571776667</v>
      </c>
      <c r="PE64">
        <v>2.8816192626933335</v>
      </c>
      <c r="PF64">
        <v>2.8834803263333333</v>
      </c>
      <c r="PG64">
        <v>2.8817583719866664</v>
      </c>
      <c r="PH64">
        <v>2.8829470316566668</v>
      </c>
      <c r="PI64">
        <v>2.8820365905733336</v>
      </c>
      <c r="PJ64">
        <v>2.8822931925433335</v>
      </c>
      <c r="PK64">
        <v>2.8833119710266666</v>
      </c>
      <c r="PL64">
        <v>2.8818898518866667</v>
      </c>
      <c r="PM64">
        <v>2.8693222045866666</v>
      </c>
      <c r="PN64">
        <v>2.8827184041333336</v>
      </c>
      <c r="PO64">
        <v>2.8818834940566664</v>
      </c>
      <c r="PP64">
        <v>2.8811431884733332</v>
      </c>
      <c r="PQ64">
        <v>2.8817660013833333</v>
      </c>
      <c r="PR64">
        <v>2.8794179280566667</v>
      </c>
      <c r="PS64">
        <v>2.8813718159966668</v>
      </c>
      <c r="PT64">
        <v>2.8820259094233331</v>
      </c>
      <c r="PU64">
        <v>2.8811787923166667</v>
      </c>
      <c r="PV64">
        <v>2.8808741251600001</v>
      </c>
      <c r="PW64">
        <v>2.8809003194166669</v>
      </c>
      <c r="PX64">
        <v>2.6924781799300002</v>
      </c>
      <c r="PY64">
        <v>2.6905860900866667</v>
      </c>
      <c r="PZ64">
        <v>2.6903233846000001</v>
      </c>
      <c r="QA64">
        <v>2.6918706258133329</v>
      </c>
      <c r="QB64">
        <v>2.6920529683400001</v>
      </c>
      <c r="QC64">
        <v>2.6918243408199998</v>
      </c>
      <c r="QD64">
        <v>2.6922246297200001</v>
      </c>
      <c r="QE64">
        <v>2.6927950541166665</v>
      </c>
      <c r="QF64">
        <v>2.69202219645</v>
      </c>
      <c r="QG64">
        <v>2.6931783040333332</v>
      </c>
      <c r="QH64">
        <v>2.6923932393366665</v>
      </c>
      <c r="QI64">
        <v>2.6935371398899997</v>
      </c>
      <c r="QJ64">
        <v>2.6927856445299998</v>
      </c>
      <c r="QK64">
        <v>2.6907236735</v>
      </c>
      <c r="QL64">
        <v>2.6937240600566668</v>
      </c>
      <c r="QM64">
        <v>2.69364674886</v>
      </c>
      <c r="QN64">
        <v>2.6944847106933332</v>
      </c>
      <c r="QO64">
        <v>2.6935152689599997</v>
      </c>
      <c r="QP64">
        <v>2.6944259643533335</v>
      </c>
      <c r="QQ64">
        <v>2.6948046366366669</v>
      </c>
      <c r="QR64">
        <v>2.6966471354166668</v>
      </c>
      <c r="QS64">
        <v>2.0659517923966666</v>
      </c>
      <c r="QT64">
        <v>2.0653118133533335</v>
      </c>
      <c r="QU64">
        <v>2.0653226216633334</v>
      </c>
      <c r="QV64">
        <v>2.0650273640933334</v>
      </c>
      <c r="QW64">
        <v>2.0657260894766667</v>
      </c>
      <c r="QX64">
        <v>2.0654354095433334</v>
      </c>
      <c r="QY64">
        <v>2.0669441223133331</v>
      </c>
      <c r="QZ64">
        <v>2.06581878662</v>
      </c>
      <c r="RA64">
        <v>2.0654678344700002</v>
      </c>
      <c r="RB64">
        <v>2.0647738138833334</v>
      </c>
      <c r="RC64">
        <v>2.0656209309866664</v>
      </c>
      <c r="RD64">
        <v>2.0640658060699999</v>
      </c>
      <c r="RE64">
        <v>2.0677279154433332</v>
      </c>
      <c r="RF64">
        <v>2.0649840036999998</v>
      </c>
      <c r="RG64">
        <v>2.0661341349266666</v>
      </c>
      <c r="RH64">
        <v>2.0661187489800001</v>
      </c>
      <c r="RI64">
        <v>2.0650906880666668</v>
      </c>
      <c r="RJ64">
        <v>2.0657105763733332</v>
      </c>
      <c r="RK64">
        <v>2.0667896270733332</v>
      </c>
      <c r="RL64">
        <v>2.0659486134833336</v>
      </c>
      <c r="RM64">
        <v>2.365017954506667</v>
      </c>
      <c r="RN64">
        <v>2.4088668823233332</v>
      </c>
      <c r="RO64">
        <v>2.3997296651199997</v>
      </c>
      <c r="RP64">
        <v>2.3987790425600002</v>
      </c>
      <c r="RQ64">
        <v>2.4071558634433337</v>
      </c>
      <c r="RR64">
        <v>2.4083661397266667</v>
      </c>
      <c r="RS64">
        <v>2.3952234903966665</v>
      </c>
      <c r="RT64">
        <v>2.3950055440266667</v>
      </c>
      <c r="RU64">
        <v>2.3894236246733334</v>
      </c>
      <c r="RV64">
        <v>2.3812848409000003</v>
      </c>
      <c r="RW64">
        <v>2.3977076212533333</v>
      </c>
      <c r="RX64">
        <v>2.3929402669266664</v>
      </c>
      <c r="RY64">
        <v>2.4031428019200001</v>
      </c>
      <c r="RZ64">
        <v>2.3843299865700001</v>
      </c>
      <c r="SA64">
        <v>2.3984341939266667</v>
      </c>
      <c r="SB64">
        <v>2.4024533589666666</v>
      </c>
      <c r="SC64">
        <v>2.4176534016900004</v>
      </c>
      <c r="SD64">
        <v>2.4079889933266667</v>
      </c>
      <c r="SE64">
        <v>2.40301767985</v>
      </c>
      <c r="SF64">
        <v>2.4056948343899998</v>
      </c>
      <c r="SG64">
        <v>2.4104606628400003</v>
      </c>
      <c r="SH64">
        <v>2.3364219665500001</v>
      </c>
      <c r="SI64">
        <v>2.4068496704099998</v>
      </c>
      <c r="SJ64">
        <v>2.7627792358366667</v>
      </c>
      <c r="SK64">
        <v>2.9050801595033335</v>
      </c>
      <c r="SL64">
        <v>2.9094642639133337</v>
      </c>
      <c r="SM64">
        <v>2.9256243387833334</v>
      </c>
      <c r="SN64">
        <v>2.9203035990366666</v>
      </c>
      <c r="SO64">
        <v>2.79869181315</v>
      </c>
      <c r="SP64">
        <v>2.8219502766900004</v>
      </c>
      <c r="SQ64">
        <v>2.7673487345366667</v>
      </c>
      <c r="SR64">
        <v>2.8075556437166669</v>
      </c>
      <c r="SS64">
        <v>2.8295049031566668</v>
      </c>
      <c r="ST64">
        <v>2.927836354573333</v>
      </c>
      <c r="SU64">
        <v>2.9486076354966664</v>
      </c>
      <c r="SV64">
        <v>2.9045145670566668</v>
      </c>
      <c r="SW64">
        <v>2.8939178466766666</v>
      </c>
      <c r="SX64">
        <v>2.8851191202766668</v>
      </c>
      <c r="SY64">
        <v>2.8833180745433333</v>
      </c>
      <c r="SZ64">
        <v>2.5711725870766666</v>
      </c>
      <c r="TA64">
        <v>2.5358085632299998</v>
      </c>
      <c r="TB64">
        <v>2.5260437011700003</v>
      </c>
      <c r="TC64">
        <v>2.4984692891433338</v>
      </c>
      <c r="TD64">
        <v>2.5139923095699999</v>
      </c>
      <c r="TE64">
        <v>3.0835072835266666</v>
      </c>
      <c r="TF64">
        <v>3.0515085856100002</v>
      </c>
      <c r="TG64">
        <v>3.031147003173333</v>
      </c>
      <c r="TH64">
        <v>3.0644070943166666</v>
      </c>
      <c r="TI64">
        <v>3.0298856099433333</v>
      </c>
      <c r="TJ64">
        <v>3.132755788166667</v>
      </c>
      <c r="TK64">
        <v>3.2180435180633333</v>
      </c>
      <c r="TL64">
        <v>3.1235872904433331</v>
      </c>
      <c r="TM64">
        <v>1.4732139587399999</v>
      </c>
      <c r="TN64">
        <v>1.2812842051166666</v>
      </c>
      <c r="TO64">
        <v>1.4922849019366666</v>
      </c>
      <c r="TP64">
        <v>1.6179620107000001</v>
      </c>
      <c r="TQ64">
        <v>1.6851313273099999</v>
      </c>
      <c r="TR64">
        <v>2.9585365295399999</v>
      </c>
      <c r="TS64">
        <v>2.9175226847300002</v>
      </c>
      <c r="TT64">
        <v>2.9077219645166665</v>
      </c>
      <c r="TU64">
        <v>2.9030166625966669</v>
      </c>
      <c r="TV64">
        <v>2.8809961954733336</v>
      </c>
      <c r="TW64">
        <v>2.7248491922999998</v>
      </c>
      <c r="TX64">
        <v>2.7623881022133334</v>
      </c>
      <c r="TY64">
        <v>2.7261339823399999</v>
      </c>
      <c r="TZ64">
        <v>2.8035504659000003</v>
      </c>
      <c r="UA64">
        <v>2.7977134704566664</v>
      </c>
      <c r="UB64">
        <v>2.6941663106266662</v>
      </c>
      <c r="UC64">
        <v>2.70213648478</v>
      </c>
      <c r="UD64">
        <v>2.7061045328766666</v>
      </c>
      <c r="UE64">
        <v>2.7005673726366668</v>
      </c>
      <c r="UF64">
        <v>2.7148803710933334</v>
      </c>
      <c r="UG64">
        <v>3.3557225545233331</v>
      </c>
      <c r="UH64">
        <v>3.3396954854300001</v>
      </c>
      <c r="UI64">
        <v>3.3660161336233334</v>
      </c>
      <c r="UJ64">
        <v>3.4245628356933335</v>
      </c>
      <c r="UK64">
        <v>1.8189102172833331</v>
      </c>
      <c r="UL64">
        <v>1.8303292592333333</v>
      </c>
      <c r="UM64">
        <v>1.8335445404033335</v>
      </c>
      <c r="UN64">
        <v>1.82681083679</v>
      </c>
      <c r="UO64">
        <v>1.8359111785866666</v>
      </c>
      <c r="UP64">
        <v>3.3250750223766667</v>
      </c>
      <c r="UQ64">
        <v>3.3578048706033332</v>
      </c>
      <c r="UR64">
        <v>3.3425969441699999</v>
      </c>
      <c r="US64">
        <v>3.3495114644366666</v>
      </c>
      <c r="UT64">
        <v>3.3500602722166666</v>
      </c>
      <c r="UU64">
        <v>1.7905288696266666</v>
      </c>
      <c r="UV64">
        <v>1.7782719929999999</v>
      </c>
      <c r="UW64">
        <v>1.76852709452</v>
      </c>
      <c r="UX64">
        <v>1.7477573394766668</v>
      </c>
      <c r="UY64">
        <v>1.7593247731499999</v>
      </c>
      <c r="UZ64">
        <v>2.6897048950166669</v>
      </c>
      <c r="VA64">
        <v>2.8119628906233336</v>
      </c>
      <c r="VB64">
        <v>2.8461194356266666</v>
      </c>
      <c r="VC64">
        <v>2.8639828999833332</v>
      </c>
      <c r="VD64">
        <v>2.8691830952933333</v>
      </c>
      <c r="VE64">
        <v>2.5922360738100001</v>
      </c>
      <c r="VF64">
        <v>2.6397763570133335</v>
      </c>
      <c r="VG64">
        <v>2.6348312377900003</v>
      </c>
      <c r="VH64">
        <v>2.6433331807433333</v>
      </c>
      <c r="VI64">
        <v>2.6531771341933332</v>
      </c>
      <c r="VJ64">
        <v>3.2880322774233335</v>
      </c>
      <c r="VK64">
        <v>3.3087463378900002</v>
      </c>
      <c r="VL64">
        <v>3.317814381916667</v>
      </c>
      <c r="VM64">
        <v>3.338937886553333</v>
      </c>
      <c r="VN64">
        <v>3.3499519348133333</v>
      </c>
      <c r="VO64">
        <v>1.79161860148</v>
      </c>
      <c r="VP64">
        <v>1.7918690999333333</v>
      </c>
      <c r="VQ64">
        <v>1.7868481953933333</v>
      </c>
      <c r="VR64">
        <v>1.78174858093</v>
      </c>
      <c r="VS64">
        <v>1.78544769287</v>
      </c>
      <c r="VT64">
        <v>1.3670327504466668</v>
      </c>
      <c r="VU64">
        <v>2.4442464192700002</v>
      </c>
      <c r="VV64">
        <v>2.4951456705699999</v>
      </c>
      <c r="VW64">
        <v>2.4957440694166668</v>
      </c>
      <c r="VX64">
        <v>2.4938100179033333</v>
      </c>
      <c r="VY64">
        <v>2.4983085632299997</v>
      </c>
      <c r="VZ64">
        <v>2.4944175720199997</v>
      </c>
      <c r="WA64">
        <v>3.0526463826466665</v>
      </c>
      <c r="WB64">
        <v>3.0521873474099999</v>
      </c>
      <c r="WC64">
        <v>3.0527824401833334</v>
      </c>
      <c r="WD64">
        <v>2.5240712483699999</v>
      </c>
      <c r="WE64">
        <v>2.5210398356099999</v>
      </c>
      <c r="WF64">
        <v>2.52297515869</v>
      </c>
      <c r="WG64">
        <v>2.5194956461566664</v>
      </c>
      <c r="WH64">
        <v>2.4944702148433331</v>
      </c>
      <c r="WI64">
        <v>2.494431559243333</v>
      </c>
      <c r="WJ64">
        <v>2.4978894551566668</v>
      </c>
      <c r="WK64">
        <v>2.4926877339666667</v>
      </c>
      <c r="WL64">
        <v>2.4887105305966668</v>
      </c>
      <c r="WM64">
        <v>2.518478393553333</v>
      </c>
      <c r="WN64">
        <v>2.4777211507133337</v>
      </c>
      <c r="WO64">
        <v>2.3069366455066667</v>
      </c>
      <c r="WP64">
        <v>2.2626365661599999</v>
      </c>
      <c r="WQ64">
        <v>2.2940862019833332</v>
      </c>
      <c r="WR64">
        <v>2.2755132039366668</v>
      </c>
      <c r="WS64">
        <v>2.2755241394033332</v>
      </c>
      <c r="WT64">
        <v>2.2723767598466664</v>
      </c>
      <c r="WU64">
        <v>2.3076863606766667</v>
      </c>
      <c r="WV64">
        <v>2.2777778625466665</v>
      </c>
      <c r="WW64">
        <v>2.2930536905899999</v>
      </c>
      <c r="WX64">
        <v>2.27074127197</v>
      </c>
      <c r="WY64">
        <v>2.9478594462066665</v>
      </c>
      <c r="WZ64">
        <v>2.9422726949033331</v>
      </c>
      <c r="XA64">
        <v>2.9214088439933334</v>
      </c>
      <c r="XB64">
        <v>2.941894022623333</v>
      </c>
      <c r="XC64">
        <v>2.9100115458166664</v>
      </c>
      <c r="XD64">
        <v>3.02268371582</v>
      </c>
      <c r="XE64">
        <v>2.8698369344066665</v>
      </c>
      <c r="XF64">
        <v>2.8300071716300002</v>
      </c>
      <c r="XG64">
        <v>2.8443539937333333</v>
      </c>
      <c r="XH64">
        <v>2.816287994383333</v>
      </c>
      <c r="XI64">
        <v>2.4451243082666663</v>
      </c>
      <c r="XJ64">
        <v>2.4408981323233334</v>
      </c>
      <c r="XK64">
        <v>2.4422042846666665</v>
      </c>
      <c r="XL64">
        <v>2.4327067057266665</v>
      </c>
      <c r="XM64">
        <v>2.4273117065400003</v>
      </c>
      <c r="XN64">
        <v>2.4434471130366666</v>
      </c>
      <c r="XO64">
        <v>2.4201314290333333</v>
      </c>
      <c r="XP64">
        <v>2.418831380206667</v>
      </c>
      <c r="XQ64">
        <v>2.4194882710766668</v>
      </c>
      <c r="XR64">
        <v>2.4212290445933333</v>
      </c>
      <c r="XS64">
        <v>2.1537236531566668</v>
      </c>
      <c r="XT64">
        <v>2.1990117390933337</v>
      </c>
      <c r="XU64">
        <v>2.2363683064766664</v>
      </c>
      <c r="XV64">
        <v>2.2302947998033331</v>
      </c>
      <c r="XW64">
        <v>2.2441485087066666</v>
      </c>
      <c r="XX64">
        <v>2.2650619506833332</v>
      </c>
      <c r="XY64">
        <v>2.2755533854166665</v>
      </c>
      <c r="XZ64">
        <v>2.2608942667633332</v>
      </c>
      <c r="YA64">
        <v>2.2189359029133331</v>
      </c>
      <c r="YB64">
        <v>2.2601506551100004</v>
      </c>
      <c r="YC64">
        <v>2.3046381632466666</v>
      </c>
      <c r="YD64">
        <v>2.2932917277000002</v>
      </c>
      <c r="YE64">
        <v>2.2964205423966666</v>
      </c>
      <c r="YF64">
        <v>2.2780855814599996</v>
      </c>
      <c r="YG64">
        <v>2.2835670471166667</v>
      </c>
      <c r="YH64">
        <v>2.3149658203099999</v>
      </c>
      <c r="YI64">
        <v>2.28445103963</v>
      </c>
      <c r="YJ64">
        <v>2.2988891601533337</v>
      </c>
      <c r="YK64">
        <v>2.29915669759</v>
      </c>
      <c r="YL64">
        <v>2.2881919860833335</v>
      </c>
      <c r="YM64">
        <v>1.8599781036366667</v>
      </c>
      <c r="YN64">
        <v>1.8607016245500001</v>
      </c>
      <c r="YO64">
        <v>1.8608453114799999</v>
      </c>
      <c r="YP64">
        <v>1.86018066406</v>
      </c>
      <c r="YQ64">
        <v>1.8599998474099999</v>
      </c>
      <c r="YR64">
        <v>1.8610524495433334</v>
      </c>
      <c r="YS64">
        <v>1.8606180826799998</v>
      </c>
      <c r="YT64">
        <v>1.8612286885566667</v>
      </c>
      <c r="YU64">
        <v>1.8625658671033334</v>
      </c>
      <c r="YV64">
        <v>1.8631779988599999</v>
      </c>
      <c r="YW64">
        <v>1.8632397969533334</v>
      </c>
      <c r="YX64">
        <v>1.8625148773166667</v>
      </c>
      <c r="YY64">
        <v>1.8627513885466667</v>
      </c>
      <c r="YZ64">
        <v>1.8624345143633334</v>
      </c>
      <c r="ZA64">
        <v>1.8623092651366666</v>
      </c>
      <c r="ZB64">
        <v>1.8637607574433335</v>
      </c>
      <c r="ZC64">
        <v>1.8680412292466668</v>
      </c>
      <c r="ZD64">
        <v>1.86481653849</v>
      </c>
      <c r="ZE64">
        <v>1.86117617289</v>
      </c>
      <c r="ZF64">
        <v>1.8639091491666666</v>
      </c>
      <c r="ZG64">
        <v>1.8603584289533333</v>
      </c>
      <c r="ZH64">
        <v>1.8614930470766666</v>
      </c>
      <c r="ZI64">
        <v>1.8596998850499999</v>
      </c>
      <c r="ZJ64">
        <v>2.3843780517566668</v>
      </c>
      <c r="ZK64">
        <v>2.3840161641433335</v>
      </c>
      <c r="ZL64">
        <v>2.3850997924799997</v>
      </c>
      <c r="ZM64">
        <v>2.3851493835433333</v>
      </c>
      <c r="ZN64">
        <v>2.3865142822233332</v>
      </c>
      <c r="ZO64">
        <v>2.3862731933566668</v>
      </c>
      <c r="ZP64">
        <v>2.3856595357233332</v>
      </c>
      <c r="ZQ64">
        <v>2.3870724995899999</v>
      </c>
      <c r="ZR64">
        <v>2.38503036499</v>
      </c>
      <c r="ZS64">
        <v>2.3856129964166666</v>
      </c>
      <c r="ZT64">
        <v>2.386789449053333</v>
      </c>
      <c r="ZU64">
        <v>2.3867090860999998</v>
      </c>
      <c r="ZV64">
        <v>2.3864199320466666</v>
      </c>
      <c r="ZW64">
        <v>2.3867925008133333</v>
      </c>
      <c r="ZX64">
        <v>2.3869842529266667</v>
      </c>
      <c r="ZY64">
        <v>2.3884419759099997</v>
      </c>
      <c r="ZZ64">
        <v>2.3869982401500001</v>
      </c>
      <c r="AAA64">
        <v>2.3856595357233332</v>
      </c>
      <c r="AAB64">
        <v>4.2781092325833336</v>
      </c>
      <c r="AAC64">
        <v>4.2804977416966663</v>
      </c>
      <c r="AAD64">
        <v>4.2777399698866665</v>
      </c>
      <c r="AAE64">
        <v>4.2745213826466664</v>
      </c>
      <c r="AAF64">
        <v>4.276824442543333</v>
      </c>
      <c r="AAG64">
        <v>4.2797139485666662</v>
      </c>
      <c r="AAH64">
        <v>4.2784586588533333</v>
      </c>
      <c r="AAI64">
        <v>4.2809844970699995</v>
      </c>
      <c r="AAJ64">
        <v>4.2796564737933336</v>
      </c>
      <c r="AAK64">
        <v>4.2798700968399999</v>
      </c>
      <c r="AAL64">
        <v>4.2770426432266664</v>
      </c>
      <c r="AAM64">
        <v>4.2793507893866671</v>
      </c>
      <c r="AAN64">
        <v>4.2745630900033325</v>
      </c>
      <c r="AAO64">
        <v>4.2817820231099999</v>
      </c>
      <c r="AAP64">
        <v>4.2854456583633329</v>
      </c>
      <c r="AAQ64">
        <v>4.2793009440100001</v>
      </c>
      <c r="AAR64">
        <v>4.2775202433266664</v>
      </c>
      <c r="AAS64">
        <v>4.2803878784166667</v>
      </c>
      <c r="AAT64">
        <v>4.2812271118133332</v>
      </c>
      <c r="AAU64">
        <v>4.275969950356667</v>
      </c>
      <c r="AAV64">
        <v>4.2782577514633333</v>
      </c>
      <c r="AAW64">
        <v>1.9069511413566667</v>
      </c>
      <c r="AAX64">
        <v>2.7833618164033336</v>
      </c>
      <c r="AAY64">
        <v>2.7874628702766668</v>
      </c>
      <c r="AAZ64">
        <v>2.7722241719533334</v>
      </c>
      <c r="ABA64">
        <v>2.7876777648899997</v>
      </c>
      <c r="ABB64">
        <v>2.7690289815266667</v>
      </c>
      <c r="ABC64">
        <v>2.7703847249333333</v>
      </c>
      <c r="ABD64">
        <v>2.7644131978333335</v>
      </c>
      <c r="ABE64">
        <v>2.7648816426566669</v>
      </c>
      <c r="ABF64">
        <v>2.7482330322233333</v>
      </c>
      <c r="ABG64">
        <v>2.77177581787</v>
      </c>
      <c r="ABH64">
        <v>2.7691495259600001</v>
      </c>
      <c r="ABI64">
        <v>2.7682853698700001</v>
      </c>
      <c r="ABJ64">
        <v>2.7662974039699999</v>
      </c>
      <c r="ABK64">
        <v>2.7700307210266666</v>
      </c>
      <c r="ABL64">
        <v>2.7725997924799999</v>
      </c>
      <c r="ABM64">
        <v>2.7728055318166667</v>
      </c>
      <c r="ABN64">
        <v>2.7720959981266664</v>
      </c>
      <c r="ABO64">
        <v>2.76973546346</v>
      </c>
      <c r="ABP64">
        <v>2.82050806681</v>
      </c>
      <c r="ABQ64">
        <v>2.8180038452133331</v>
      </c>
      <c r="ABR64">
        <v>2.8208450317366669</v>
      </c>
      <c r="ABS64">
        <v>2.8193735758433336</v>
      </c>
      <c r="ABT64">
        <v>2.8125564575166666</v>
      </c>
      <c r="ABU64">
        <v>2.8195233662899999</v>
      </c>
      <c r="ABV64">
        <v>2.8261380513500001</v>
      </c>
      <c r="ABW64">
        <v>2.8161178588866664</v>
      </c>
      <c r="ABX64">
        <v>2.8166852315266668</v>
      </c>
      <c r="ABY64">
        <v>2.8182078043600001</v>
      </c>
      <c r="ABZ64">
        <v>2.8208559672033333</v>
      </c>
      <c r="ACA64">
        <v>2.8194831848133335</v>
      </c>
      <c r="ACB64">
        <v>2.8171567281066667</v>
      </c>
      <c r="ACC64">
        <v>2.8187782287566665</v>
      </c>
      <c r="ACD64">
        <v>2.8176437377900001</v>
      </c>
      <c r="ACE64">
        <v>2.8178476969399999</v>
      </c>
      <c r="ACF64">
        <v>2.8157160441066664</v>
      </c>
      <c r="ACG64">
        <v>2.8163358052566663</v>
      </c>
      <c r="ACH64">
        <v>2.8209564208966666</v>
      </c>
      <c r="ACI64">
        <v>2.8156618754066667</v>
      </c>
      <c r="ACJ64">
        <v>1.8966714223200001</v>
      </c>
      <c r="ACK64">
        <v>1.9629193623833332</v>
      </c>
      <c r="ACL64">
        <v>1.9630368550599999</v>
      </c>
      <c r="ACM64">
        <v>1.9586775461799999</v>
      </c>
      <c r="ACN64">
        <v>1.9632114410399999</v>
      </c>
      <c r="ACO64">
        <v>1.9628667195633334</v>
      </c>
      <c r="ACP64">
        <v>1.9594520568833333</v>
      </c>
      <c r="ACQ64">
        <v>1.9569478352833334</v>
      </c>
      <c r="ACR64">
        <v>1.9594010670966666</v>
      </c>
      <c r="ACS64">
        <v>1.9557622273733335</v>
      </c>
      <c r="ACT64">
        <v>1.95104115804</v>
      </c>
      <c r="ACU64">
        <v>1.9601244608533333</v>
      </c>
      <c r="ACV64">
        <v>1.9549011230466666</v>
      </c>
      <c r="ACW64">
        <v>1.9558564503966667</v>
      </c>
      <c r="ACX64">
        <v>1.9576388041166666</v>
      </c>
      <c r="ACY64">
        <v>1.9549861907933335</v>
      </c>
      <c r="ACZ64">
        <v>1.9652520497633332</v>
      </c>
      <c r="ADA64">
        <v>1.9650185902900001</v>
      </c>
      <c r="ADB64">
        <v>1.96175842285</v>
      </c>
      <c r="ADC64">
        <v>1.9589883168533333</v>
      </c>
      <c r="ADD64">
        <v>2.5564285278300001</v>
      </c>
      <c r="ADE64">
        <v>2.55359649658</v>
      </c>
      <c r="ADF64">
        <v>2.5552335103333332</v>
      </c>
      <c r="ADG64">
        <v>2.5550031026199997</v>
      </c>
      <c r="ADH64">
        <v>2.55688603719</v>
      </c>
      <c r="ADI64">
        <v>2.5829640706366663</v>
      </c>
      <c r="ADJ64">
        <v>2.5562599182100003</v>
      </c>
      <c r="ADK64">
        <v>2.5566650390599999</v>
      </c>
      <c r="ADL64">
        <v>2.55042139689</v>
      </c>
      <c r="ADM64">
        <v>2.5572878519666671</v>
      </c>
      <c r="ADN64">
        <v>2.5557050069166669</v>
      </c>
      <c r="ADO64">
        <v>2.55839945475</v>
      </c>
      <c r="ADP64">
        <v>2.5557111104300003</v>
      </c>
      <c r="ADQ64">
        <v>2.5569709777799998</v>
      </c>
      <c r="ADR64">
        <v>2.5552566528300003</v>
      </c>
      <c r="ADS64">
        <v>2.5529195149733335</v>
      </c>
      <c r="ADT64">
        <v>2.5554962158199999</v>
      </c>
      <c r="ADU64">
        <v>2.5540092468233335</v>
      </c>
      <c r="ADV64">
        <v>2.5557141621900001</v>
      </c>
      <c r="ADW64">
        <v>2.5614987691233333</v>
      </c>
      <c r="ADX64">
        <v>2.8926750183100003</v>
      </c>
      <c r="ADY64">
        <v>2.8950726826966666</v>
      </c>
      <c r="ADZ64">
        <v>2.8941111246733331</v>
      </c>
      <c r="AEA64">
        <v>2.8952163696266666</v>
      </c>
      <c r="AEB64">
        <v>2.8942301432266664</v>
      </c>
      <c r="AEC64">
        <v>2.8948176066066664</v>
      </c>
      <c r="AED64">
        <v>2.8936767578099998</v>
      </c>
      <c r="AEE64">
        <v>2.8852210998533332</v>
      </c>
      <c r="AEF64">
        <v>2.9063446044900001</v>
      </c>
      <c r="AEG64">
        <v>2.8950185139966669</v>
      </c>
      <c r="AEH64">
        <v>2.8960990905733337</v>
      </c>
      <c r="AEI64">
        <v>2.8972351074200002</v>
      </c>
      <c r="AEJ64">
        <v>2.8948916117333336</v>
      </c>
      <c r="AEK64">
        <v>2.9026547749833331</v>
      </c>
      <c r="AEL64">
        <v>2.9064669291166667</v>
      </c>
      <c r="AEM64">
        <v>2.8651362101233331</v>
      </c>
      <c r="AEN64">
        <v>2.895446777343333</v>
      </c>
      <c r="AEO64">
        <v>2.8958902994766667</v>
      </c>
      <c r="AEP64">
        <v>2.8963910420733332</v>
      </c>
      <c r="AEQ64">
        <v>2.8976974487299998</v>
      </c>
      <c r="AER64">
        <v>2.8949673970533336</v>
      </c>
      <c r="AES64">
        <v>3.0918947855600001</v>
      </c>
      <c r="AET64">
        <v>3.0864428202299998</v>
      </c>
      <c r="AEU64">
        <v>3.0903521219866668</v>
      </c>
      <c r="AEV64">
        <v>3.0885714213033335</v>
      </c>
      <c r="AEW64">
        <v>3.0891001383433334</v>
      </c>
      <c r="AEX64">
        <v>3.0811759948700002</v>
      </c>
      <c r="AEY64">
        <v>3.0882280985499997</v>
      </c>
      <c r="AEZ64">
        <v>3.0876439412433334</v>
      </c>
      <c r="AFA64">
        <v>3.0881261189766667</v>
      </c>
      <c r="AFB64">
        <v>3.0906951904266666</v>
      </c>
      <c r="AFC64">
        <v>3.0862650553366668</v>
      </c>
      <c r="AFD64">
        <v>3.0897895812966665</v>
      </c>
      <c r="AFE64">
        <v>3.0874969482400001</v>
      </c>
      <c r="AFF64">
        <v>3.0890088399233333</v>
      </c>
      <c r="AFG64">
        <v>3.0500788370766667</v>
      </c>
      <c r="AFH64">
        <v>3.0889345804833335</v>
      </c>
      <c r="AFI64">
        <v>3.0891756693499999</v>
      </c>
      <c r="AFJ64">
        <v>3.0861396789533333</v>
      </c>
      <c r="AFK64">
        <v>3.08779220581</v>
      </c>
      <c r="AFL64">
        <v>3.0879297892233333</v>
      </c>
      <c r="AFM64">
        <v>2.5739690144833332</v>
      </c>
      <c r="AFN64">
        <v>2.5588508605933331</v>
      </c>
      <c r="AFO64">
        <v>2.5747433980300003</v>
      </c>
      <c r="AFP64">
        <v>2.5746584574366667</v>
      </c>
      <c r="AFQ64">
        <v>2.5754699706999999</v>
      </c>
      <c r="AFR64">
        <v>2.5797393798800003</v>
      </c>
      <c r="AFS64">
        <v>2.5738652547199998</v>
      </c>
      <c r="AFT64">
        <v>2.5767420450833334</v>
      </c>
      <c r="AFU64">
        <v>2.5738545735666665</v>
      </c>
      <c r="AFV64">
        <v>2.5652753194166666</v>
      </c>
      <c r="AFW64">
        <v>2.5764623006166669</v>
      </c>
      <c r="AFX64">
        <v>2.5745038350399998</v>
      </c>
      <c r="AFY64">
        <v>2.57788289388</v>
      </c>
      <c r="AFZ64">
        <v>2.5763292948399998</v>
      </c>
      <c r="AGA64">
        <v>2.57322692871</v>
      </c>
      <c r="AGB64">
        <v>2.5709948221833332</v>
      </c>
      <c r="AGC64">
        <v>2.5731775919566666</v>
      </c>
      <c r="AGD64">
        <v>2.5686899820933333</v>
      </c>
      <c r="AGE64">
        <v>2.5732254028299999</v>
      </c>
      <c r="AGF64">
        <v>2.5742548624666668</v>
      </c>
      <c r="AGG64">
        <v>2.5725992838533336</v>
      </c>
      <c r="AGH64">
        <v>1.8215782165500001</v>
      </c>
      <c r="AGI64">
        <v>1.8211191813133332</v>
      </c>
      <c r="AGJ64">
        <v>1.8219121297200001</v>
      </c>
      <c r="AGK64">
        <v>1.82076212565</v>
      </c>
      <c r="AGL64">
        <v>1.8230823516833332</v>
      </c>
      <c r="AGM64">
        <v>1.8208889007566667</v>
      </c>
      <c r="AGN64">
        <v>1.8212954203266667</v>
      </c>
      <c r="AGO64">
        <v>1.8203571319566667</v>
      </c>
      <c r="AGP64">
        <v>1.8215488433833333</v>
      </c>
      <c r="AGQ64">
        <v>1.8204776763899999</v>
      </c>
      <c r="AGR64">
        <v>1.8219229380266666</v>
      </c>
      <c r="AGS64">
        <v>1.8224222819</v>
      </c>
      <c r="AGT64">
        <v>1.8212103525766667</v>
      </c>
      <c r="AGU64">
        <v>2.7011692999999997</v>
      </c>
      <c r="AGV64">
        <v>3.3350758666666667</v>
      </c>
      <c r="AGW64">
        <v>1.6555842000000001</v>
      </c>
      <c r="AGX64">
        <v>1.6584403666666667</v>
      </c>
      <c r="AGY64">
        <v>1.6627612999999999</v>
      </c>
      <c r="AGZ64">
        <v>1.6612903333333333</v>
      </c>
      <c r="AHA64">
        <v>1.6611559333333332</v>
      </c>
      <c r="AHB64">
        <v>2.5881683333333334</v>
      </c>
      <c r="AHC64">
        <v>2.5925931000000002</v>
      </c>
      <c r="AHD64">
        <v>2.5877835333333334</v>
      </c>
      <c r="AHE64">
        <v>2.5887379666666663</v>
      </c>
      <c r="AHF64">
        <v>2.5853749333333336</v>
      </c>
      <c r="AHG64">
        <v>2.6055267333333334</v>
      </c>
      <c r="AHH64">
        <v>2.5977508333333335</v>
      </c>
      <c r="AHI64">
        <v>2.5985941333333336</v>
      </c>
      <c r="AHJ64">
        <v>2.5965077666666669</v>
      </c>
      <c r="AHK64">
        <v>2.5917942999999997</v>
      </c>
      <c r="AHL64">
        <v>2.5968818333333332</v>
      </c>
      <c r="AHM64">
        <v>2.5921791000000001</v>
      </c>
      <c r="AHN64">
        <v>2.591137433333333</v>
      </c>
      <c r="AHO64">
        <v>2.5946016666666667</v>
      </c>
      <c r="AHP64">
        <v>2.5617146666666666</v>
      </c>
      <c r="AHQ64">
        <v>2.5633995000000001</v>
      </c>
      <c r="AHR64">
        <v>2.5624814333333332</v>
      </c>
      <c r="AHS64">
        <v>2.5658645333333334</v>
      </c>
      <c r="AHT64">
        <v>2.5650047000000002</v>
      </c>
      <c r="AHU64">
        <v>2.8056269</v>
      </c>
      <c r="AHV64">
        <v>2.8181060666666666</v>
      </c>
      <c r="AHW64">
        <v>2.8435399333333331</v>
      </c>
      <c r="AHX64">
        <v>2.8473642666666668</v>
      </c>
      <c r="AHY64">
        <v>2.7822918999999997</v>
      </c>
      <c r="AHZ64">
        <v>2.7715680333333332</v>
      </c>
      <c r="AIA64">
        <v>2.8356905333333335</v>
      </c>
      <c r="AIB64">
        <v>2.8355847666666665</v>
      </c>
      <c r="AIC64">
        <v>2.8340052</v>
      </c>
      <c r="AID64">
        <v>2.8136161666666668</v>
      </c>
      <c r="AIE64">
        <v>2.8704350666666665</v>
      </c>
      <c r="AIF64">
        <v>2.7374824333333332</v>
      </c>
      <c r="AIG64">
        <v>-3.6626639999999999</v>
      </c>
      <c r="AIH64">
        <v>3.3275919333333333</v>
      </c>
      <c r="AII64">
        <v>3.3297579333333331</v>
      </c>
      <c r="AIJ64">
        <v>0</v>
      </c>
      <c r="AIK64">
        <v>3.3582824666666666</v>
      </c>
      <c r="AIL64">
        <v>3.3557884000000002</v>
      </c>
      <c r="AIM64">
        <v>3.3095845333333336</v>
      </c>
      <c r="AIN64">
        <v>3.3291681666666668</v>
      </c>
      <c r="AIO64">
        <v>3.3327041333333329</v>
      </c>
      <c r="AIP64">
        <v>3.3111592333333335</v>
      </c>
      <c r="AIQ64">
        <v>3.3261044666666666</v>
      </c>
      <c r="AIR64">
        <v>3.3521303666666666</v>
      </c>
      <c r="AIS64">
        <v>3.3499249666666668</v>
      </c>
      <c r="AIT64">
        <v>3.3220937000000004</v>
      </c>
      <c r="AIU64" t="e">
        <v>#VALUE!</v>
      </c>
      <c r="AIV64">
        <v>3.3395604333333333</v>
      </c>
      <c r="AIW64">
        <v>3.3334479999999997</v>
      </c>
      <c r="AIX64">
        <v>3.3456835333333337</v>
      </c>
      <c r="AIY64">
        <v>3.3406845000000001</v>
      </c>
      <c r="AIZ64">
        <v>3.345976733333333</v>
      </c>
      <c r="AJA64">
        <v>3.3777607999999999</v>
      </c>
      <c r="AJB64">
        <v>3.3366767666666663</v>
      </c>
      <c r="AJC64">
        <v>3.3423415999999997</v>
      </c>
      <c r="AJD64">
        <v>3.3204561666666668</v>
      </c>
      <c r="AJE64">
        <v>3.3252400666666668</v>
      </c>
      <c r="AJF64">
        <v>3.3093739666666666</v>
      </c>
      <c r="AJG64">
        <v>3.3881009333333334</v>
      </c>
      <c r="AJH64">
        <v>3.0459599666666666</v>
      </c>
      <c r="AJI64">
        <v>3.2678484333333335</v>
      </c>
      <c r="AJJ64">
        <v>3.1563702666666669</v>
      </c>
      <c r="AJK64">
        <v>3.3903813666666665</v>
      </c>
      <c r="AJL64">
        <v>3.2984273000000002</v>
      </c>
      <c r="AJM64" t="e">
        <v>#VALUE!</v>
      </c>
      <c r="AJN64">
        <v>0.63154713333333334</v>
      </c>
      <c r="AJO64">
        <v>0.62595396666666658</v>
      </c>
      <c r="AJP64">
        <v>3.0188338999999997</v>
      </c>
      <c r="AJQ64">
        <v>3.1951914333333336</v>
      </c>
      <c r="AJR64">
        <v>3.2027821666666667</v>
      </c>
      <c r="AJS64">
        <v>3.0687723666666664</v>
      </c>
      <c r="AJT64">
        <v>3.1210072666666666</v>
      </c>
      <c r="AJU64">
        <v>2.9707506666666665</v>
      </c>
      <c r="AJV64">
        <v>3.0107091000000001</v>
      </c>
      <c r="AJW64">
        <v>2.8665343999999999</v>
      </c>
      <c r="AJX64">
        <v>3.091308066666667</v>
      </c>
      <c r="AJY64">
        <v>3.1695793000000001</v>
      </c>
      <c r="AJZ64">
        <v>2.0631415999999998</v>
      </c>
      <c r="AKA64">
        <v>2.9237846333333333</v>
      </c>
      <c r="AKB64">
        <v>2.9379091666666666</v>
      </c>
      <c r="AKC64">
        <v>2.8739774000000002</v>
      </c>
      <c r="AKD64">
        <v>3.2280641999999999</v>
      </c>
      <c r="AKE64">
        <v>3.1394706666666665</v>
      </c>
      <c r="AKF64">
        <v>3.1595334333333329</v>
      </c>
      <c r="AKG64">
        <v>3.0316179666666665</v>
      </c>
      <c r="AKH64">
        <v>3.1523671333333336</v>
      </c>
      <c r="AKI64">
        <v>2.9259833999999998</v>
      </c>
      <c r="AKJ64">
        <v>3.1721438000000002</v>
      </c>
      <c r="AKK64">
        <v>2.8170463333333333</v>
      </c>
      <c r="AKL64">
        <v>2.9256673000000002</v>
      </c>
      <c r="AKM64">
        <v>3.2932174666666669</v>
      </c>
      <c r="AKN64">
        <v>2.9310208333333336</v>
      </c>
      <c r="AKO64">
        <v>2.712322466666667</v>
      </c>
      <c r="AKP64">
        <v>2.9621932666666666</v>
      </c>
      <c r="AKQ64">
        <v>3.0510592142733333</v>
      </c>
      <c r="AKR64">
        <v>3.0505734761533332</v>
      </c>
      <c r="AKS64">
        <v>3.0527788798</v>
      </c>
      <c r="AKT64">
        <v>3.0499435424799999</v>
      </c>
      <c r="AKU64">
        <v>3.0462613423633331</v>
      </c>
      <c r="AKV64">
        <v>3.0594721476233331</v>
      </c>
      <c r="AKW64">
        <v>3.05067087809</v>
      </c>
      <c r="AKX64">
        <v>3.0490875244133333</v>
      </c>
      <c r="AKY64">
        <v>3.0486376444466665</v>
      </c>
      <c r="AKZ64">
        <v>3.0452311197900004</v>
      </c>
      <c r="ALA64">
        <v>3.0478281656899999</v>
      </c>
      <c r="ALB64">
        <v>3.0365887959766669</v>
      </c>
      <c r="ALC64">
        <v>3.0477696736633333</v>
      </c>
      <c r="ALD64">
        <v>3.0478309631333333</v>
      </c>
      <c r="ALE64">
        <v>3.048888142903333</v>
      </c>
      <c r="ALF64">
        <v>3.05067087809</v>
      </c>
      <c r="ALG64">
        <v>3.0458892822233334</v>
      </c>
      <c r="ALH64">
        <v>3.0492075602199997</v>
      </c>
      <c r="ALI64">
        <v>2.9111808776833334</v>
      </c>
      <c r="ALJ64">
        <v>3.058005777993333</v>
      </c>
      <c r="ALK64">
        <v>3.0469795227033334</v>
      </c>
      <c r="ALL64">
        <v>3.0460032145166664</v>
      </c>
      <c r="ALM64">
        <v>2.91842575073</v>
      </c>
      <c r="ALN64">
        <v>2.9199790954566667</v>
      </c>
      <c r="ALO64">
        <v>2.9175575256333333</v>
      </c>
      <c r="ALP64">
        <v>2.9189834594699997</v>
      </c>
      <c r="ALQ64">
        <v>2.917025248206667</v>
      </c>
      <c r="ALR64">
        <v>2.9180717468233337</v>
      </c>
      <c r="ALS64">
        <v>2.9203913370766665</v>
      </c>
      <c r="ALT64">
        <v>2.9199760436999997</v>
      </c>
      <c r="ALU64">
        <v>2.9190554300933331</v>
      </c>
      <c r="ALV64">
        <v>2.9190600077300002</v>
      </c>
      <c r="ALW64">
        <v>2.9156728108699999</v>
      </c>
      <c r="ALX64">
        <v>2.9152679443333329</v>
      </c>
      <c r="ALY64">
        <v>2.9184122721333332</v>
      </c>
      <c r="ALZ64">
        <v>2.9162277221666666</v>
      </c>
      <c r="AMA64">
        <v>2.9168663024899999</v>
      </c>
      <c r="AMB64">
        <v>2.9176714579233334</v>
      </c>
      <c r="AMC64">
        <v>2.9179878234833336</v>
      </c>
      <c r="AMD64">
        <v>2.9137715657533336</v>
      </c>
      <c r="AME64">
        <v>2.9171437581366666</v>
      </c>
      <c r="AMF64">
        <v>2.9150220235166668</v>
      </c>
      <c r="AMG64">
        <v>2.9135197957333334</v>
      </c>
      <c r="AMH64">
        <v>1.8046671549466666</v>
      </c>
      <c r="AMI64">
        <v>1.8055053710933333</v>
      </c>
      <c r="AMJ64">
        <v>1.8074619293199998</v>
      </c>
      <c r="AMK64">
        <v>1.8037990570066667</v>
      </c>
      <c r="AML64">
        <v>1.8041379292799999</v>
      </c>
      <c r="AMM64">
        <v>1.80394147237</v>
      </c>
      <c r="AMN64">
        <v>1.8033372243233332</v>
      </c>
      <c r="AMO64">
        <v>1.8034107208233332</v>
      </c>
      <c r="AMP64">
        <v>1.8037855784066668</v>
      </c>
      <c r="AMQ64">
        <v>1.8016924540199999</v>
      </c>
      <c r="AMR64">
        <v>1.8028199513733334</v>
      </c>
      <c r="AMS64">
        <v>1.8028380076066666</v>
      </c>
      <c r="AMT64">
        <v>1.8015710194900001</v>
      </c>
      <c r="AMU64">
        <v>1.8044077555333333</v>
      </c>
      <c r="AMV64">
        <v>1.8020417531299999</v>
      </c>
      <c r="AMW64">
        <v>1.8042863210033333</v>
      </c>
      <c r="AMX64">
        <v>1.8050015767400001</v>
      </c>
      <c r="AMY64">
        <v>1.8040823618566668</v>
      </c>
      <c r="AMZ64">
        <v>1.8043987274166668</v>
      </c>
      <c r="ANA64">
        <v>1.7526663462300001</v>
      </c>
      <c r="ANB64">
        <v>2.3177110999999999</v>
      </c>
      <c r="ANC64">
        <v>2.3944859666666667</v>
      </c>
      <c r="AND64">
        <v>2.3265047666666665</v>
      </c>
      <c r="ANE64">
        <v>2.3249994666666667</v>
      </c>
      <c r="ANF64">
        <v>2.3949836666666666</v>
      </c>
      <c r="ANG64">
        <v>2.3917884666666667</v>
      </c>
      <c r="ANH64">
        <v>2.3939117333333333</v>
      </c>
      <c r="ANI64">
        <v>2.3915081999999996</v>
      </c>
      <c r="ANJ64">
        <v>2.3943178666666669</v>
      </c>
      <c r="ANK64">
        <v>2.3950016999999999</v>
      </c>
      <c r="ANL64">
        <v>2.4702845</v>
      </c>
      <c r="ANM64">
        <v>2.9160837666666666</v>
      </c>
      <c r="ANN64">
        <v>2.4688151</v>
      </c>
      <c r="ANO64">
        <v>2.4686113666666665</v>
      </c>
      <c r="ANP64">
        <v>2.9192458999999999</v>
      </c>
      <c r="ANQ64">
        <v>2.9188064333333332</v>
      </c>
      <c r="ANR64">
        <v>2.9206057000000003</v>
      </c>
      <c r="ANS64">
        <v>2.9154929999999997</v>
      </c>
      <c r="ANT64">
        <v>2.4695482666666666</v>
      </c>
      <c r="ANU64">
        <v>2.4873308666666669</v>
      </c>
      <c r="ANV64">
        <v>2.4684239666666667</v>
      </c>
      <c r="ANW64">
        <v>2.7295392333333335</v>
      </c>
      <c r="ANX64">
        <v>2.7278793333333335</v>
      </c>
      <c r="ANY64">
        <v>2.7268193333333333</v>
      </c>
      <c r="ANZ64">
        <v>2.7253245000000001</v>
      </c>
      <c r="AOA64">
        <v>2.7306772666666665</v>
      </c>
      <c r="AOB64">
        <v>2.7257786999999998</v>
      </c>
      <c r="AOC64">
        <v>2.9117566333333333</v>
      </c>
      <c r="AOD64">
        <v>2.9141494666666667</v>
      </c>
      <c r="AOE64">
        <v>2.9185035666666668</v>
      </c>
      <c r="AOF64">
        <v>2.9182006666666664</v>
      </c>
      <c r="AOG64">
        <v>2.7264803333333334</v>
      </c>
      <c r="AOH64">
        <v>2.7271072333333333</v>
      </c>
      <c r="AOI64">
        <v>2.728927333333333</v>
      </c>
      <c r="AOJ64">
        <v>2.7277022999999998</v>
      </c>
      <c r="AOK64">
        <v>1.7831120666666667</v>
      </c>
      <c r="AOL64">
        <v>1.7944407</v>
      </c>
      <c r="AOM64">
        <v>1.7778667333333333</v>
      </c>
      <c r="AON64">
        <v>1.7890445666666668</v>
      </c>
      <c r="AOO64">
        <v>1.7726369</v>
      </c>
      <c r="AOP64">
        <v>1.8072898666666668</v>
      </c>
      <c r="AOQ64">
        <v>1.8033519666666666</v>
      </c>
      <c r="AOR64">
        <v>1.7599946333333334</v>
      </c>
      <c r="AOS64">
        <v>2.9218660666666665</v>
      </c>
      <c r="AOT64">
        <v>2.8685239</v>
      </c>
      <c r="AOU64">
        <v>2.9177274</v>
      </c>
      <c r="AOV64">
        <v>4.5764480333333335</v>
      </c>
      <c r="AOW64">
        <v>1.2638837000000001</v>
      </c>
      <c r="AOX64">
        <v>4.456854233333333</v>
      </c>
      <c r="AOY64">
        <v>2.8894213333333334</v>
      </c>
      <c r="AOZ64">
        <v>1.7623809666666665</v>
      </c>
      <c r="APA64">
        <v>1.7357173666666665</v>
      </c>
      <c r="APB64">
        <v>1.9264201999999999</v>
      </c>
      <c r="APC64">
        <v>1.7836888333333334</v>
      </c>
      <c r="APD64">
        <v>1.7925953999999999</v>
      </c>
      <c r="APE64">
        <v>1.7626141666666666</v>
      </c>
      <c r="APF64">
        <v>1.7322086333333333</v>
      </c>
      <c r="APG64">
        <v>1.7302543333333333</v>
      </c>
      <c r="APH64">
        <v>1.8233985666666668</v>
      </c>
      <c r="API64">
        <v>1.9696264666666667</v>
      </c>
      <c r="APJ64">
        <v>1.9823418666666666</v>
      </c>
      <c r="APK64">
        <v>1.7964213</v>
      </c>
      <c r="APL64">
        <v>1.9286385666666668</v>
      </c>
      <c r="APM64">
        <v>3.3561805666666666</v>
      </c>
      <c r="APN64">
        <v>3.3277603</v>
      </c>
      <c r="APO64">
        <v>12.937511166666667</v>
      </c>
      <c r="APP64">
        <v>3.3529630000000004</v>
      </c>
      <c r="APQ64">
        <v>3.3245157666666665</v>
      </c>
      <c r="APR64">
        <v>3.3203849666666665</v>
      </c>
      <c r="APS64">
        <v>3.3243191999999997</v>
      </c>
      <c r="APT64">
        <v>3.3258725333333334</v>
      </c>
      <c r="APU64">
        <v>1.7669578333333333</v>
      </c>
      <c r="APV64">
        <v>1.7671163999999999</v>
      </c>
      <c r="APW64">
        <v>1.7664059666666667</v>
      </c>
      <c r="APX64">
        <v>1.7668879</v>
      </c>
      <c r="APY64">
        <v>1.7922937999999999</v>
      </c>
      <c r="APZ64">
        <v>1.7582440666666665</v>
      </c>
      <c r="AQA64">
        <v>1.7638532</v>
      </c>
      <c r="AQB64">
        <v>1.8200533333333333</v>
      </c>
      <c r="AQC64">
        <v>1.7296340666666665</v>
      </c>
      <c r="AQD64">
        <v>1.7310597666666667</v>
      </c>
      <c r="AQE64">
        <v>1.7339031</v>
      </c>
      <c r="AQF64">
        <v>1.7274622333333334</v>
      </c>
      <c r="AQG64">
        <v>1.7290090999999999</v>
      </c>
      <c r="AQH64">
        <v>1.7666904333333333</v>
      </c>
      <c r="AQI64">
        <v>1.7298905666666669</v>
      </c>
      <c r="AQJ64">
        <v>1.7312897999999999</v>
      </c>
      <c r="AQK64">
        <v>2.3926040333333334</v>
      </c>
      <c r="AQL64">
        <v>2.3928530333333331</v>
      </c>
      <c r="AQM64">
        <v>2.3942293666666665</v>
      </c>
      <c r="AQN64">
        <v>2.3926567000000003</v>
      </c>
      <c r="AQO64">
        <v>1.6554001999999999</v>
      </c>
      <c r="AQP64">
        <v>1.6549975000000001</v>
      </c>
      <c r="AQQ64">
        <v>4.0840333333333331E-3</v>
      </c>
      <c r="AQR64">
        <v>1.6710848333333332</v>
      </c>
      <c r="AQS64">
        <v>2.3959793</v>
      </c>
      <c r="AQT64">
        <v>2.3935997000000002</v>
      </c>
      <c r="AQU64">
        <v>1.6352100333333333</v>
      </c>
      <c r="AQV64">
        <v>2.3243667333333335</v>
      </c>
      <c r="AQW64">
        <v>2.7251189999999998</v>
      </c>
      <c r="AQX64">
        <v>1.7835489666666668</v>
      </c>
      <c r="AQY64">
        <v>2.7249076666666667</v>
      </c>
      <c r="AQZ64">
        <v>2.7498105333333331</v>
      </c>
      <c r="ARA64">
        <v>1.7627665000000001</v>
      </c>
      <c r="ARB64">
        <v>1.7339482333333334</v>
      </c>
      <c r="ARC64">
        <v>1.7820425666666668</v>
      </c>
      <c r="ARD64">
        <v>1.7611077333333334</v>
      </c>
      <c r="ARE64">
        <v>2.7227966000000001</v>
      </c>
      <c r="ARF64">
        <v>2.8129697163866667</v>
      </c>
      <c r="ARG64">
        <v>2.8312497456866668</v>
      </c>
      <c r="ARH64">
        <v>2.8121823628733336</v>
      </c>
      <c r="ARI64">
        <v>2.8151362101233333</v>
      </c>
      <c r="ARJ64">
        <v>2.8159037272133332</v>
      </c>
      <c r="ARK64">
        <v>2.8144014994299997</v>
      </c>
      <c r="ARL64">
        <v>2.8163131713866667</v>
      </c>
      <c r="ARM64">
        <v>2.8126098632800001</v>
      </c>
      <c r="ARN64">
        <v>2.8134869893366665</v>
      </c>
      <c r="ARO64">
        <v>2.8129697163866667</v>
      </c>
      <c r="ARP64">
        <v>2.8312497456866668</v>
      </c>
      <c r="ARQ64">
        <v>2.8121823628733336</v>
      </c>
      <c r="ARR64">
        <v>2.8151362101233333</v>
      </c>
      <c r="ARS64">
        <v>2.8159037272133332</v>
      </c>
      <c r="ART64">
        <v>2.8144014994299997</v>
      </c>
      <c r="ARU64">
        <v>2.8163131713866667</v>
      </c>
      <c r="ARV64">
        <v>2.8126098632800001</v>
      </c>
      <c r="ARW64">
        <v>2.8134869893366665</v>
      </c>
      <c r="ARX64">
        <v>2.9174301147433335</v>
      </c>
      <c r="ARY64">
        <v>2.9179128011066666</v>
      </c>
      <c r="ARZ64">
        <v>2.9177930196099999</v>
      </c>
      <c r="ASA64">
        <v>2.9172681172666666</v>
      </c>
      <c r="ASB64">
        <v>2.9195111592599998</v>
      </c>
      <c r="ASC64">
        <v>2.9180478413866666</v>
      </c>
      <c r="ASD64">
        <v>2.9152829488100003</v>
      </c>
      <c r="ASE64">
        <v>2.9176355997700001</v>
      </c>
      <c r="ASF64">
        <v>2.9180913289366668</v>
      </c>
      <c r="ASG64">
        <v>2.9160565694166669</v>
      </c>
      <c r="ASH64">
        <v>7.5417868266666665E-3</v>
      </c>
      <c r="ASI64">
        <v>2.9173970540333332</v>
      </c>
      <c r="ASJ64">
        <v>2.9193987528466669</v>
      </c>
      <c r="ASK64">
        <v>2.9187644958466668</v>
      </c>
      <c r="ASL64">
        <v>2.921779632566667</v>
      </c>
      <c r="ASM64">
        <v>2.91738204956</v>
      </c>
      <c r="ASN64">
        <v>2.9067621866833333</v>
      </c>
      <c r="ASO64">
        <v>2.9199956258133333</v>
      </c>
      <c r="ASP64">
        <v>2.918199157713333</v>
      </c>
      <c r="ASQ64">
        <v>2.9207122802733334</v>
      </c>
      <c r="ASR64">
        <v>2.9163401285800004</v>
      </c>
      <c r="ASS64">
        <v>3.1180956522600001</v>
      </c>
      <c r="AST64">
        <v>3.1212443033833335</v>
      </c>
      <c r="ASU64">
        <v>3.1198394775366665</v>
      </c>
      <c r="ASV64">
        <v>3.1389096577933335</v>
      </c>
      <c r="ASW64">
        <v>3.1232968648266666</v>
      </c>
      <c r="ASX64">
        <v>3.1229146321599996</v>
      </c>
      <c r="ASY64">
        <v>3.1215217590300002</v>
      </c>
      <c r="ASZ64">
        <v>3.1213567097966664</v>
      </c>
      <c r="ATA64">
        <v>3.12098337809</v>
      </c>
      <c r="ATB64">
        <v>3.1226252237933334</v>
      </c>
      <c r="ATC64">
        <v>3.1220987955699999</v>
      </c>
      <c r="ATD64">
        <v>3.1252596537266668</v>
      </c>
      <c r="ATE64">
        <v>3.1223973592099998</v>
      </c>
      <c r="ATF64">
        <v>3.1364522298166668</v>
      </c>
      <c r="ATG64">
        <v>3.1203895568833331</v>
      </c>
      <c r="ATH64">
        <v>3.1207300821933335</v>
      </c>
      <c r="ATI64">
        <v>3.1220794677733332</v>
      </c>
      <c r="ATJ64">
        <v>3.1235908508299999</v>
      </c>
      <c r="ATK64">
        <v>3.12349319458</v>
      </c>
      <c r="ATL64">
        <v>2.7307701110833333</v>
      </c>
      <c r="ATM64">
        <v>2.739749908446667</v>
      </c>
      <c r="ATN64">
        <v>2.7428805033333332</v>
      </c>
      <c r="ATO64">
        <v>2.7390406290666665</v>
      </c>
      <c r="ATP64">
        <v>2.7380060831700002</v>
      </c>
      <c r="ATQ64">
        <v>2.7385953267399996</v>
      </c>
      <c r="ATR64">
        <v>2.740937296546667</v>
      </c>
      <c r="ATS64">
        <v>2.7417948404933332</v>
      </c>
      <c r="ATT64">
        <v>2.7388097127266664</v>
      </c>
      <c r="ATU64">
        <v>2.7386596679666666</v>
      </c>
      <c r="ATV64">
        <v>2.7384994506833333</v>
      </c>
      <c r="ATW64">
        <v>2.7343910217266667</v>
      </c>
      <c r="ATX64">
        <v>2.7362291971833335</v>
      </c>
      <c r="ATY64">
        <v>2.7366671244299998</v>
      </c>
      <c r="ATZ64">
        <v>2.7440798441566665</v>
      </c>
      <c r="AUA64">
        <v>2.7389701843233336</v>
      </c>
      <c r="AUB64">
        <v>2.7439600626600003</v>
      </c>
      <c r="AUC64">
        <v>2.7380645751933335</v>
      </c>
      <c r="AUD64">
        <v>2.734022267656667</v>
      </c>
      <c r="AUE64">
        <v>0.31639970143333335</v>
      </c>
      <c r="AUF64">
        <v>2.7549608866366668</v>
      </c>
      <c r="AUG64">
        <v>3.1667004903133331</v>
      </c>
      <c r="AUH64">
        <v>3.164905548093333</v>
      </c>
      <c r="AUI64">
        <v>3.17344156901</v>
      </c>
      <c r="AUJ64">
        <v>3.1707562764466668</v>
      </c>
      <c r="AUK64">
        <v>3.1700258890766668</v>
      </c>
      <c r="AUL64">
        <v>3.1677154540999997</v>
      </c>
      <c r="AUM64">
        <v>3.1704892476366666</v>
      </c>
      <c r="AUN64">
        <v>3.1600552876766668</v>
      </c>
      <c r="AUO64">
        <v>3.16356226603</v>
      </c>
      <c r="AUP64">
        <v>3.1671396891266665</v>
      </c>
      <c r="AUQ64">
        <v>3.1686330159499998</v>
      </c>
      <c r="AUR64">
        <v>3.1681907653799999</v>
      </c>
      <c r="AUS64">
        <v>3.1671216328933336</v>
      </c>
      <c r="AUT64">
        <v>3.1716438293433331</v>
      </c>
      <c r="AUU64">
        <v>3.1682807922333334</v>
      </c>
      <c r="AUV64">
        <v>3.1761807759599998</v>
      </c>
      <c r="AUW64">
        <v>3.16079152425</v>
      </c>
      <c r="AUX64">
        <v>3.1661801656066668</v>
      </c>
      <c r="AUY64">
        <v>3.1466974894200002</v>
      </c>
      <c r="AUZ64">
        <v>3.1670977274566665</v>
      </c>
      <c r="AVA64">
        <v>3.1632593790666665</v>
      </c>
      <c r="AVB64">
        <v>3.1332750956200002</v>
      </c>
      <c r="AVC64">
        <v>3.1224543253566663</v>
      </c>
      <c r="AVD64">
        <v>3.125352478026667</v>
      </c>
      <c r="AVE64">
        <v>3.1214063008599999</v>
      </c>
      <c r="AVF64">
        <v>3.1203025817866665</v>
      </c>
      <c r="AVG64">
        <v>3.1185124715166666</v>
      </c>
      <c r="AVH64">
        <v>3.11684951782</v>
      </c>
      <c r="AVI64">
        <v>3.1211769104</v>
      </c>
      <c r="AVJ64">
        <v>3.1175949096666664</v>
      </c>
      <c r="AVK64">
        <v>3.1195574442533331</v>
      </c>
      <c r="AVL64">
        <v>3.1235743204733333</v>
      </c>
      <c r="AVM64">
        <v>3.1215230305966668</v>
      </c>
      <c r="AVN64">
        <v>3.1216669718399999</v>
      </c>
      <c r="AVO64">
        <v>3.1204480489066668</v>
      </c>
      <c r="AVP64">
        <v>3.1319618225066668</v>
      </c>
      <c r="AVQ64">
        <v>3.1215187072733332</v>
      </c>
      <c r="AVR64">
        <v>3.1175379435199999</v>
      </c>
      <c r="AVS64">
        <v>3.1354688008599996</v>
      </c>
      <c r="AVT64">
        <v>3.1227676391600001</v>
      </c>
      <c r="AVU64">
        <v>3.1220525105766668</v>
      </c>
      <c r="AVV64">
        <v>3.1096766153966664</v>
      </c>
      <c r="AVW64">
        <v>3.12312138875</v>
      </c>
      <c r="AVX64">
        <v>2.8251352945933332</v>
      </c>
      <c r="AVY64">
        <v>2.8260904947900003</v>
      </c>
      <c r="AVZ64">
        <v>2.8256243387833333</v>
      </c>
      <c r="AWA64">
        <v>2.8267682393366664</v>
      </c>
      <c r="AWB64">
        <v>2.8213615417466666</v>
      </c>
      <c r="AWC64">
        <v>2.8206179300933334</v>
      </c>
      <c r="AWD64">
        <v>2.8235506693499999</v>
      </c>
      <c r="AWE64">
        <v>2.8248700459766667</v>
      </c>
      <c r="AWF64">
        <v>2.8205713907866667</v>
      </c>
      <c r="AWG64">
        <v>2.8135467529266669</v>
      </c>
      <c r="AWH64">
        <v>2.8231712341300002</v>
      </c>
      <c r="AWI64">
        <v>2.8217992146799999</v>
      </c>
      <c r="AWJ64">
        <v>2.8218399047833334</v>
      </c>
      <c r="AWK64">
        <v>2.8184557596833333</v>
      </c>
      <c r="AWL64">
        <v>2.8231892903633331</v>
      </c>
      <c r="AWM64">
        <v>2.8210617065400001</v>
      </c>
      <c r="AWN64">
        <v>2.8211980183900001</v>
      </c>
      <c r="AWO64">
        <v>2.8256841023733332</v>
      </c>
      <c r="AWP64">
        <v>2.8202369689933335</v>
      </c>
      <c r="AWQ64">
        <v>2.8213839213033336</v>
      </c>
      <c r="AWR64">
        <v>3.2643333333333335</v>
      </c>
      <c r="AWS64">
        <v>3.265333333333333</v>
      </c>
      <c r="AWT64">
        <v>3.2806666666666668</v>
      </c>
      <c r="AWU64">
        <v>3.266</v>
      </c>
      <c r="AWV64">
        <v>3.2646666666666664</v>
      </c>
      <c r="AWW64">
        <v>3.265333333333333</v>
      </c>
      <c r="AWX64">
        <v>3.2849999999999997</v>
      </c>
      <c r="AWY64">
        <v>3.29</v>
      </c>
      <c r="AWZ64">
        <v>3.149</v>
      </c>
      <c r="AXA64">
        <v>2.8848546346000004</v>
      </c>
      <c r="AXB64">
        <v>2.8500317891433338</v>
      </c>
      <c r="AXC64">
        <v>2.8753740946433335</v>
      </c>
      <c r="AXD64">
        <v>2.8424835205066667</v>
      </c>
      <c r="AXE64">
        <v>2.7966667175266666</v>
      </c>
      <c r="AXF64">
        <v>2.7897710164366667</v>
      </c>
      <c r="AXG64">
        <v>2.7686795552566665</v>
      </c>
      <c r="AXH64">
        <v>2.7849835713699997</v>
      </c>
      <c r="AXI64">
        <v>2.8878890991200001</v>
      </c>
      <c r="AXJ64">
        <v>2.8578737894666668</v>
      </c>
      <c r="AXK64">
        <v>2.8266125996900002</v>
      </c>
      <c r="AXL64">
        <v>2.8194043477366666</v>
      </c>
      <c r="AXM64">
        <v>2.8452087402333333</v>
      </c>
      <c r="AXN64">
        <v>2.8603719075499998</v>
      </c>
      <c r="AXO64">
        <v>2.8400334676100001</v>
      </c>
      <c r="AXP64">
        <v>2.5404261271133333</v>
      </c>
      <c r="AXQ64">
        <v>2.4888603210433331</v>
      </c>
      <c r="AXR64">
        <v>2.5405682881666669</v>
      </c>
      <c r="AXS64">
        <v>2.5093208312966668</v>
      </c>
      <c r="AXT64">
        <v>2.3543718973766667</v>
      </c>
      <c r="AXU64">
        <v>2.3919850667300002</v>
      </c>
      <c r="AXV64">
        <v>2.4365310668933331</v>
      </c>
      <c r="AXW64">
        <v>2.4256128946933333</v>
      </c>
      <c r="AXX64">
        <v>2.3498318990066664</v>
      </c>
      <c r="AXY64">
        <v>2.2688847859700001</v>
      </c>
      <c r="AXZ64">
        <v>2.2577252705866666</v>
      </c>
      <c r="AYA64">
        <v>2.2678629557266663</v>
      </c>
      <c r="AYB64">
        <v>2.3897343953433334</v>
      </c>
      <c r="AYC64">
        <v>2.3706217447900002</v>
      </c>
      <c r="AYD64">
        <v>2.3336270650200004</v>
      </c>
      <c r="AYE64">
        <v>2.4106834411600002</v>
      </c>
      <c r="AYF64">
        <v>2.574512990313333</v>
      </c>
      <c r="AYG64">
        <v>2.6060526529933332</v>
      </c>
      <c r="AYH64">
        <v>2.6368113199866667</v>
      </c>
      <c r="AYI64">
        <v>2.4526384989399999</v>
      </c>
      <c r="AYJ64">
        <v>2.1412768046033337</v>
      </c>
      <c r="AYK64">
        <v>2.3085660298633335</v>
      </c>
      <c r="AYL64">
        <v>2.2827150980600002</v>
      </c>
      <c r="AYM64">
        <v>2.2884114583333335</v>
      </c>
      <c r="AYN64">
        <v>2.1903475443499998</v>
      </c>
      <c r="AYO64">
        <v>2.1888356526666666</v>
      </c>
      <c r="AYP64">
        <v>2.0867229461666668</v>
      </c>
      <c r="AYQ64">
        <v>2.21689071655</v>
      </c>
      <c r="AYR64">
        <v>2.5382293701166665</v>
      </c>
      <c r="AYS64">
        <v>2.4875818888333332</v>
      </c>
      <c r="AYT64">
        <v>2.5210444132466665</v>
      </c>
      <c r="AYU64">
        <v>2.5140309651666666</v>
      </c>
      <c r="AYV64">
        <v>2.81748453776</v>
      </c>
      <c r="AYW64">
        <v>2.8413876851366666</v>
      </c>
      <c r="AYX64">
        <v>2.8247746785466665</v>
      </c>
      <c r="AYY64">
        <v>2.8187474568666668</v>
      </c>
      <c r="AYZ64">
        <v>2.7112970987933331</v>
      </c>
      <c r="AZA64">
        <v>2.72523269653</v>
      </c>
      <c r="AZB64">
        <v>2.7236961364733334</v>
      </c>
      <c r="AZC64">
        <v>2.7119122823066664</v>
      </c>
      <c r="AZD64">
        <v>2.6749392191566668</v>
      </c>
      <c r="AZE64">
        <v>2.4969126383433333</v>
      </c>
      <c r="AZF64">
        <v>2.5487983703599997</v>
      </c>
      <c r="AZG64">
        <v>2.5399391174300003</v>
      </c>
      <c r="AZH64">
        <v>2.7679669698066665</v>
      </c>
      <c r="AZI64">
        <v>2.7543111165333332</v>
      </c>
      <c r="AZJ64">
        <v>2.7693367004366669</v>
      </c>
      <c r="AZK64">
        <v>2.7992731730133333</v>
      </c>
      <c r="AZL64">
        <v>1.2638837000000001</v>
      </c>
      <c r="AZM64">
        <v>1.8586516000000002</v>
      </c>
      <c r="AZN64">
        <v>1.7323964333333335</v>
      </c>
      <c r="AZO64">
        <v>1.3610916000000002</v>
      </c>
      <c r="AZP64">
        <v>1.4402384333333333</v>
      </c>
      <c r="AZQ64">
        <v>1.4123158666666666</v>
      </c>
      <c r="AZR64">
        <v>2.0758656666666666</v>
      </c>
      <c r="AZS64">
        <v>1.4503636666666668</v>
      </c>
      <c r="AZT64">
        <v>4.5668933333333335E-2</v>
      </c>
      <c r="AZU64">
        <v>0.59115473333333335</v>
      </c>
      <c r="AZV64">
        <v>2.5621630333333334</v>
      </c>
      <c r="AZW64">
        <v>0.51771163333333337</v>
      </c>
      <c r="AZX64">
        <v>0.36026399999999997</v>
      </c>
      <c r="AZY64">
        <v>0.17726343333333333</v>
      </c>
      <c r="AZZ64">
        <v>2.2908999999999998E-3</v>
      </c>
      <c r="BAA64">
        <v>0.42019300000000004</v>
      </c>
      <c r="BAB64">
        <v>0.29140836666666664</v>
      </c>
      <c r="BAC64">
        <v>0.33582243333333334</v>
      </c>
      <c r="BAD64">
        <v>0.35948536666666669</v>
      </c>
      <c r="BAE64">
        <v>0.38446020000000003</v>
      </c>
      <c r="BAF64">
        <v>0.38585013333333334</v>
      </c>
      <c r="BAG64">
        <v>0.51470673333333339</v>
      </c>
      <c r="BAH64">
        <v>0.53304093333333336</v>
      </c>
      <c r="BAI64">
        <v>0.51521503333333329</v>
      </c>
      <c r="BAJ64">
        <v>0.50269986666666666</v>
      </c>
      <c r="BAK64">
        <v>0.5324082</v>
      </c>
      <c r="BAL64">
        <v>0.5292340333333333</v>
      </c>
      <c r="BAM64">
        <v>0.41683890000000001</v>
      </c>
      <c r="BAN64">
        <v>0.40252303333333334</v>
      </c>
      <c r="BAO64">
        <v>0.40562369999999998</v>
      </c>
      <c r="BAP64">
        <v>0.41189253333333331</v>
      </c>
      <c r="BAQ64">
        <v>0.41670246666666666</v>
      </c>
      <c r="BAR64">
        <v>0.41778653333333332</v>
      </c>
      <c r="BAS64">
        <v>0.42287536666666664</v>
      </c>
      <c r="BAT64">
        <v>0.40982040000000003</v>
      </c>
      <c r="BAU64">
        <v>0.41948380000000002</v>
      </c>
      <c r="BAV64">
        <v>0.41805193333333335</v>
      </c>
      <c r="BAW64">
        <v>0.42063230000000001</v>
      </c>
      <c r="BAX64">
        <v>0.41915693333333331</v>
      </c>
      <c r="BAY64">
        <v>0.23978833333333333</v>
      </c>
      <c r="BAZ64">
        <v>0.4687303333333333</v>
      </c>
      <c r="BBA64">
        <v>0.47577433333333335</v>
      </c>
      <c r="BBB64">
        <v>0.49193743333333334</v>
      </c>
      <c r="BBC64">
        <v>0.4875833</v>
      </c>
      <c r="BBD64">
        <v>0.49816280000000002</v>
      </c>
      <c r="BBE64">
        <v>0.51045756666666664</v>
      </c>
      <c r="BBF64">
        <v>0.46787866666666666</v>
      </c>
      <c r="BBG64">
        <v>0.41575790000000001</v>
      </c>
      <c r="BBH64">
        <v>0.38911573333333332</v>
      </c>
      <c r="BBI64">
        <v>0.39027626666666665</v>
      </c>
      <c r="BBJ64">
        <v>0.50669116666666669</v>
      </c>
      <c r="BBK64">
        <v>0.50199213333333337</v>
      </c>
      <c r="BBL64">
        <v>0.48905566666666667</v>
      </c>
      <c r="BBM64">
        <v>0.5141429666666667</v>
      </c>
      <c r="BBN64">
        <v>0.49627056666666663</v>
      </c>
      <c r="BBO64">
        <v>0.49238273333333338</v>
      </c>
      <c r="BBP64">
        <v>0.48792363333333333</v>
      </c>
      <c r="BBQ64">
        <v>0.66133676666666663</v>
      </c>
      <c r="BBR64">
        <v>0.97694326666666664</v>
      </c>
      <c r="BBS64">
        <v>1.0041791666666666</v>
      </c>
      <c r="BBT64">
        <v>1.2325408666666666</v>
      </c>
      <c r="BBU64">
        <v>0.42099813333333336</v>
      </c>
      <c r="BBV64">
        <v>0.47077993333333334</v>
      </c>
      <c r="BBW64">
        <v>0.54446753333333342</v>
      </c>
      <c r="BBX64">
        <v>0.48628483333333333</v>
      </c>
      <c r="BBY64">
        <v>0.47816430000000004</v>
      </c>
      <c r="BBZ64">
        <v>0.47471276666666667</v>
      </c>
      <c r="BCA64">
        <v>0.51314590000000004</v>
      </c>
      <c r="BCB64">
        <v>0.5064017666666667</v>
      </c>
      <c r="BCC64">
        <v>0.50984130000000005</v>
      </c>
      <c r="BCD64">
        <v>0.32554583333333331</v>
      </c>
      <c r="BCE64">
        <v>0.54491733333333336</v>
      </c>
      <c r="BCF64">
        <v>0.52392183333333331</v>
      </c>
      <c r="BCG64">
        <v>2.54490585327</v>
      </c>
      <c r="BCH64">
        <v>2.6925089518200003</v>
      </c>
      <c r="BCI64">
        <v>2.6981465657533334</v>
      </c>
      <c r="BCJ64">
        <v>2.6962763468399999</v>
      </c>
      <c r="BCK64">
        <v>2.6966194152799998</v>
      </c>
      <c r="BCL64">
        <v>2.6975855509433333</v>
      </c>
      <c r="BCM64">
        <v>2.704778289793333</v>
      </c>
      <c r="BCN64">
        <v>2.6980059305800004</v>
      </c>
      <c r="BCO64">
        <v>2.6938339233366668</v>
      </c>
      <c r="BCP64">
        <v>3.8641695658333335</v>
      </c>
      <c r="BCQ64">
        <v>3.8189539591466666</v>
      </c>
      <c r="BCR64">
        <v>3.7906005859366667</v>
      </c>
      <c r="BCS64">
        <v>3.7923858642566666</v>
      </c>
      <c r="BCT64">
        <v>3.7999496459933337</v>
      </c>
      <c r="BCU64">
        <v>3.7949658711733334</v>
      </c>
      <c r="BCV64">
        <v>3.8026672363266667</v>
      </c>
      <c r="BCW64">
        <v>3.7934789021799999</v>
      </c>
      <c r="BCX64">
        <v>2.6931722005200003</v>
      </c>
      <c r="BCY64">
        <v>2.6983629862466665</v>
      </c>
      <c r="BCZ64">
        <v>2.7018150329566666</v>
      </c>
      <c r="BDA64">
        <v>2.7039899190266667</v>
      </c>
      <c r="BDB64">
        <v>2.6960800170866666</v>
      </c>
      <c r="BDC64">
        <v>2.7026435852033335</v>
      </c>
      <c r="BDD64">
        <v>2.695682525633333</v>
      </c>
      <c r="BDE64">
        <v>2.6954043070466667</v>
      </c>
      <c r="BDF64">
        <v>2.7048123677566664</v>
      </c>
      <c r="BDG64">
        <v>2.7088035583466668</v>
      </c>
      <c r="BDH64">
        <v>2.7037890116366667</v>
      </c>
      <c r="BDI64">
        <v>1.86583213806</v>
      </c>
      <c r="BDJ64">
        <v>1.8659496307366665</v>
      </c>
      <c r="BDK64">
        <v>1.8694262186666668</v>
      </c>
      <c r="BDL64">
        <v>1.86981417338</v>
      </c>
      <c r="BDM64">
        <v>1.8708128611233334</v>
      </c>
      <c r="BDN64">
        <v>1.8685049692766666</v>
      </c>
      <c r="BDO64">
        <v>1.8673904418933334</v>
      </c>
      <c r="BDP64">
        <v>3.1045613606766667</v>
      </c>
      <c r="BDQ64">
        <v>3.096815236406667</v>
      </c>
      <c r="BDR64">
        <v>3.0992978413866665</v>
      </c>
      <c r="BDS64">
        <v>3.1067115783666663</v>
      </c>
      <c r="BDT64">
        <v>3.1001541137666666</v>
      </c>
      <c r="BDU64">
        <v>3.1035441080699999</v>
      </c>
      <c r="BDV64">
        <v>2.8546709696433337</v>
      </c>
      <c r="BDW64">
        <v>2.8555597941066666</v>
      </c>
      <c r="BDX64">
        <v>2.85412826538</v>
      </c>
      <c r="BDY64">
        <v>3.9462946573866664</v>
      </c>
      <c r="BDZ64">
        <v>3.9509798685700002</v>
      </c>
      <c r="BEA64">
        <v>3.9483459472633333</v>
      </c>
      <c r="BEB64">
        <v>2.822533162433333</v>
      </c>
      <c r="BEC64">
        <v>2.8193550109833336</v>
      </c>
      <c r="BED64">
        <v>1.9835545857733334</v>
      </c>
      <c r="BEE64">
        <v>1.9841311136866666</v>
      </c>
      <c r="BEF64">
        <v>1.9831696828200001</v>
      </c>
      <c r="BEG64">
        <v>3.1837941487600001</v>
      </c>
      <c r="BEH64">
        <v>3.1843198140433335</v>
      </c>
    </row>
    <row r="65" spans="1:1490" x14ac:dyDescent="0.25">
      <c r="A65">
        <v>1.2564721425366665</v>
      </c>
      <c r="B65">
        <v>1.2728207906066666</v>
      </c>
      <c r="C65">
        <v>1.2290569305400001</v>
      </c>
      <c r="D65">
        <v>1.2374771118133334</v>
      </c>
      <c r="E65">
        <v>1.2241025288866667</v>
      </c>
      <c r="F65">
        <v>1.2577227274566667</v>
      </c>
      <c r="G65">
        <v>1.21027832031</v>
      </c>
      <c r="H65">
        <v>1.23005396525</v>
      </c>
      <c r="I65">
        <v>1.2430914560933333</v>
      </c>
      <c r="J65">
        <v>1.2160040537500001</v>
      </c>
      <c r="K65">
        <v>1.2194852193166668</v>
      </c>
      <c r="L65">
        <v>1.2362620035799998</v>
      </c>
      <c r="M65">
        <v>1.1981497446666665</v>
      </c>
      <c r="N65">
        <v>1.20052566528</v>
      </c>
      <c r="O65">
        <v>1.2175421396866668</v>
      </c>
      <c r="P65">
        <v>1.22135098775</v>
      </c>
      <c r="Q65">
        <v>1.2427838643366667</v>
      </c>
      <c r="R65">
        <v>1.2227654774966665</v>
      </c>
      <c r="S65">
        <v>1.2064971923799999</v>
      </c>
      <c r="T65">
        <v>2.46537322998</v>
      </c>
      <c r="U65">
        <v>2.2021682739233333</v>
      </c>
      <c r="V65">
        <v>2.2921773274733335</v>
      </c>
      <c r="W65">
        <v>2.2763758341466667</v>
      </c>
      <c r="X65">
        <v>2.2658594767233335</v>
      </c>
      <c r="Y65">
        <v>2.2699483235666666</v>
      </c>
      <c r="Z65">
        <v>2.2593330383299999</v>
      </c>
      <c r="AA65">
        <v>2.2331296284966671</v>
      </c>
      <c r="AB65">
        <v>2.2653091430633334</v>
      </c>
      <c r="AC65">
        <v>2.2156277974433332</v>
      </c>
      <c r="AD65">
        <v>2.2549491882299999</v>
      </c>
      <c r="AE65">
        <v>2.2757682800266665</v>
      </c>
      <c r="AF65">
        <v>2.3080187479633332</v>
      </c>
      <c r="AG65">
        <v>2.3205261230466667</v>
      </c>
      <c r="AH65">
        <v>2.2710118611633332</v>
      </c>
      <c r="AI65">
        <v>2.2776278177866667</v>
      </c>
      <c r="AJ65">
        <v>2.3018989562966667</v>
      </c>
      <c r="AK65">
        <v>2.3201258341466664</v>
      </c>
      <c r="AL65">
        <v>2.2929501851366667</v>
      </c>
      <c r="AM65">
        <v>2.3557462056466667</v>
      </c>
      <c r="AN65">
        <v>2.3120208740233332</v>
      </c>
      <c r="AO65">
        <v>2.3513359069799997</v>
      </c>
      <c r="AP65">
        <v>1.2695297241200001</v>
      </c>
      <c r="AQ65">
        <v>1.2911018371566667</v>
      </c>
      <c r="AR65">
        <v>1.28173561096</v>
      </c>
      <c r="AS65">
        <v>1.1724765777566666</v>
      </c>
      <c r="AT65">
        <v>1.23028742472</v>
      </c>
      <c r="AU65">
        <v>1.2696318308499999</v>
      </c>
      <c r="AV65">
        <v>1.2276888529433334</v>
      </c>
      <c r="AW65">
        <v>1.2736602783200002</v>
      </c>
      <c r="AX65">
        <v>1.2712239583333333</v>
      </c>
      <c r="AY65">
        <v>1.3509855906166666</v>
      </c>
      <c r="AZ65">
        <v>1.2586920420299998</v>
      </c>
      <c r="BA65">
        <v>1.2540838877333333</v>
      </c>
      <c r="BB65">
        <v>1.2819876352933333</v>
      </c>
      <c r="BC65">
        <v>1.2238970438633332</v>
      </c>
      <c r="BD65">
        <v>1.28739636739</v>
      </c>
      <c r="BE65">
        <v>1.2910491943333333</v>
      </c>
      <c r="BF65">
        <v>1.27450421651</v>
      </c>
      <c r="BG65">
        <v>1.2605145772266666</v>
      </c>
      <c r="BH65">
        <v>1.2961118062333334</v>
      </c>
      <c r="BI65">
        <v>1.2998681386299999</v>
      </c>
      <c r="BJ65">
        <v>1.2778989156066667</v>
      </c>
      <c r="BK65">
        <v>1.0466247558566666</v>
      </c>
      <c r="BL65">
        <v>1.06069793701</v>
      </c>
      <c r="BM65">
        <v>1.0316193898499999</v>
      </c>
      <c r="BN65">
        <v>1.0676217397033334</v>
      </c>
      <c r="BO65">
        <v>1.0572924931833334</v>
      </c>
      <c r="BP65">
        <v>1.1006931304900001</v>
      </c>
      <c r="BQ65">
        <v>1.0751962025933333</v>
      </c>
      <c r="BR65">
        <v>1.03809331258</v>
      </c>
      <c r="BS65">
        <v>1.0973880767799999</v>
      </c>
      <c r="BT65">
        <v>1.1005307515433331</v>
      </c>
      <c r="BU65">
        <v>1.0941418965633334</v>
      </c>
      <c r="BV65">
        <v>1.0993529001866666</v>
      </c>
      <c r="BW65">
        <v>1.1026748657200001</v>
      </c>
      <c r="BX65">
        <v>1.0976802825900001</v>
      </c>
      <c r="BY65">
        <v>1.0807210286433333</v>
      </c>
      <c r="BZ65">
        <v>1.0942546844466667</v>
      </c>
      <c r="CA65">
        <v>1.1050445556633333</v>
      </c>
      <c r="CB65">
        <v>1.1189802805566667</v>
      </c>
      <c r="CC65">
        <v>1.1210469563799998</v>
      </c>
      <c r="CD65">
        <v>1.1276724497466666</v>
      </c>
      <c r="CE65">
        <v>1.1205337524400001</v>
      </c>
      <c r="CF65">
        <v>1.1198226928699999</v>
      </c>
      <c r="CG65">
        <v>1.0467329661033333</v>
      </c>
      <c r="CH65">
        <v>1.0682539621966667</v>
      </c>
      <c r="CI65">
        <v>1.0537015279133333</v>
      </c>
      <c r="CJ65">
        <v>1.05225308736</v>
      </c>
      <c r="CK65">
        <v>1.1465639750133334</v>
      </c>
      <c r="CL65">
        <v>1.0964653015133334</v>
      </c>
      <c r="CM65">
        <v>1.0641080220533334</v>
      </c>
      <c r="CN65">
        <v>1.0342179616266667</v>
      </c>
      <c r="CO65">
        <v>1.0428050359066667</v>
      </c>
      <c r="CP65">
        <v>1.0425360361733333</v>
      </c>
      <c r="CQ65">
        <v>1.0599899291966668</v>
      </c>
      <c r="CR65">
        <v>1.20494511922</v>
      </c>
      <c r="CS65">
        <v>1.0535747528066668</v>
      </c>
      <c r="CT65">
        <v>1.2660068511933333</v>
      </c>
      <c r="CU65">
        <v>1.0435640335066667</v>
      </c>
      <c r="CV65">
        <v>1.2963483174633335</v>
      </c>
      <c r="CW65">
        <v>1.2740435282366667</v>
      </c>
      <c r="CX65">
        <v>1.2360749562566666</v>
      </c>
      <c r="CY65">
        <v>1.2708422342933334</v>
      </c>
      <c r="CZ65">
        <v>1.4296433766666667</v>
      </c>
      <c r="DA65">
        <v>1.4972902933733332</v>
      </c>
      <c r="DB65">
        <v>1.4786568959533333</v>
      </c>
      <c r="DC65">
        <v>1.5049962361633333</v>
      </c>
      <c r="DD65">
        <v>1.5073952992733333</v>
      </c>
      <c r="DE65">
        <v>1.5138398488333331</v>
      </c>
      <c r="DF65">
        <v>1.5066455841033333</v>
      </c>
      <c r="DG65">
        <v>1.5061168670633334</v>
      </c>
      <c r="DH65">
        <v>1.5040316263833333</v>
      </c>
      <c r="DI65">
        <v>1.49314282735</v>
      </c>
      <c r="DJ65">
        <v>1.5086891174299999</v>
      </c>
      <c r="DK65">
        <v>1.47421417236</v>
      </c>
      <c r="DL65">
        <v>1.5222769419333335</v>
      </c>
      <c r="DM65">
        <v>1.5154521942133334</v>
      </c>
      <c r="DN65">
        <v>1.51300201416</v>
      </c>
      <c r="DO65">
        <v>1.5126480102533333</v>
      </c>
      <c r="DP65">
        <v>1.5249187469466667</v>
      </c>
      <c r="DQ65">
        <v>1.5139450073233334</v>
      </c>
      <c r="DR65">
        <v>1.5266068776433335</v>
      </c>
      <c r="DS65">
        <v>1.5170056660966666</v>
      </c>
      <c r="DT65">
        <v>1.5288143157933334</v>
      </c>
      <c r="DU65">
        <v>0.80001449584666662</v>
      </c>
      <c r="DV65">
        <v>0.78736031849999999</v>
      </c>
      <c r="DW65">
        <v>0.78823216756000003</v>
      </c>
      <c r="DX65">
        <v>0.78646837869999997</v>
      </c>
      <c r="DY65">
        <v>0.78682854969999994</v>
      </c>
      <c r="DZ65">
        <v>0.79327468872000007</v>
      </c>
      <c r="EA65">
        <v>0.77938079833666662</v>
      </c>
      <c r="EB65">
        <v>0.77675132751333331</v>
      </c>
      <c r="EC65">
        <v>0.77618554432999998</v>
      </c>
      <c r="ED65">
        <v>0.78126665751000002</v>
      </c>
      <c r="EE65">
        <v>0.7754620869933333</v>
      </c>
      <c r="EF65">
        <v>0.78012434641333328</v>
      </c>
      <c r="EG65">
        <v>0.76751499176000004</v>
      </c>
      <c r="EH65">
        <v>0.76111685434666676</v>
      </c>
      <c r="EI65">
        <v>0.76054331461333335</v>
      </c>
      <c r="EJ65">
        <v>0.75423018137333342</v>
      </c>
      <c r="EK65">
        <v>0.75613002777000005</v>
      </c>
      <c r="EL65">
        <v>0.75276165008333329</v>
      </c>
      <c r="EM65">
        <v>0.75041974385333332</v>
      </c>
      <c r="EN65">
        <v>0.75645771026333331</v>
      </c>
      <c r="EO65">
        <v>0.75387929280333332</v>
      </c>
      <c r="EP65">
        <v>0.76247564951333335</v>
      </c>
      <c r="EQ65">
        <v>1.297925059</v>
      </c>
      <c r="ER65">
        <v>1.2998510996499999</v>
      </c>
      <c r="ES65">
        <v>1.2939028422033334</v>
      </c>
      <c r="ET65">
        <v>1.2826754252100001</v>
      </c>
      <c r="EU65">
        <v>1.2928470611566667</v>
      </c>
      <c r="EV65">
        <v>1.2939862569166667</v>
      </c>
      <c r="EW65">
        <v>1.2945026397699999</v>
      </c>
      <c r="EX65">
        <v>1.2789732615133333</v>
      </c>
      <c r="EY65">
        <v>1.2607772827133334</v>
      </c>
      <c r="EZ65">
        <v>1.2565139770499998</v>
      </c>
      <c r="FA65">
        <v>1.2530635833733332</v>
      </c>
      <c r="FB65">
        <v>1.26629587809</v>
      </c>
      <c r="FC65">
        <v>1.2498560587533334</v>
      </c>
      <c r="FD65">
        <v>1.2630233764633334</v>
      </c>
      <c r="FE65">
        <v>1.2490985870333333</v>
      </c>
      <c r="FF65">
        <v>3.0623171488433334</v>
      </c>
      <c r="FG65">
        <v>3.0627049763966667</v>
      </c>
      <c r="FH65">
        <v>3.0637021382633334</v>
      </c>
      <c r="FI65">
        <v>3.0629107157366664</v>
      </c>
      <c r="FJ65">
        <v>3.0625722249333331</v>
      </c>
      <c r="FK65">
        <v>3.0623387654599998</v>
      </c>
      <c r="FL65">
        <v>3.0625211079899999</v>
      </c>
      <c r="FM65">
        <v>3.0592671712233335</v>
      </c>
      <c r="FN65">
        <v>4.2156223453333336E-2</v>
      </c>
      <c r="FO65">
        <v>3.0649495442700001</v>
      </c>
      <c r="FP65">
        <v>3.0670796712233335</v>
      </c>
      <c r="FQ65">
        <v>3.0655153910299999</v>
      </c>
      <c r="FR65">
        <v>3.0677289326966668</v>
      </c>
      <c r="FS65">
        <v>3.0666252136200001</v>
      </c>
      <c r="FT65">
        <v>3.0651738484700002</v>
      </c>
      <c r="FU65">
        <v>3.0597371419266666</v>
      </c>
      <c r="FV65">
        <v>3.0640731811499999</v>
      </c>
      <c r="FW65">
        <v>3.0654688517233333</v>
      </c>
      <c r="FX65">
        <v>3.0670842488600001</v>
      </c>
      <c r="FY65">
        <v>3.0639989217100001</v>
      </c>
      <c r="FZ65">
        <v>3.0659111022933332</v>
      </c>
      <c r="GA65">
        <v>3.7018114725733331</v>
      </c>
      <c r="GB65">
        <v>3.6991742451966667</v>
      </c>
      <c r="GC65">
        <v>3.7015439351366668</v>
      </c>
      <c r="GD65">
        <v>3.7024838765433334</v>
      </c>
      <c r="GE65">
        <v>3.6915471394833332</v>
      </c>
      <c r="GF65">
        <v>3.6891510009733333</v>
      </c>
      <c r="GG65">
        <v>3.6892468770333333</v>
      </c>
      <c r="GH65">
        <v>3.6915687561033335</v>
      </c>
      <c r="GI65">
        <v>3.6892916361466663</v>
      </c>
      <c r="GJ65">
        <v>3.69122390747</v>
      </c>
      <c r="GK65">
        <v>3.6900260925266664</v>
      </c>
      <c r="GL65">
        <v>3.6873240152966669</v>
      </c>
      <c r="GM65">
        <v>3.6886548360166667</v>
      </c>
      <c r="GN65">
        <v>3.6885559082000001</v>
      </c>
      <c r="GO65">
        <v>3.6855539957666665</v>
      </c>
      <c r="GP65">
        <v>3.6907928466766666</v>
      </c>
      <c r="GQ65">
        <v>3.6866312662733334</v>
      </c>
      <c r="GR65">
        <v>3.6892870585099997</v>
      </c>
      <c r="GS65">
        <v>2.6452855428033333</v>
      </c>
      <c r="GT65">
        <v>2.6467727661099998</v>
      </c>
      <c r="GU65">
        <v>2.6476786295566668</v>
      </c>
      <c r="GV65">
        <v>2.6474466959633332</v>
      </c>
      <c r="GW65">
        <v>2.6476214090966668</v>
      </c>
      <c r="GX65">
        <v>2.6492754618300003</v>
      </c>
      <c r="GY65">
        <v>2.6476707458466668</v>
      </c>
      <c r="GZ65">
        <v>2.6468269348133333</v>
      </c>
      <c r="HA65">
        <v>2.6476923624666666</v>
      </c>
      <c r="HB65">
        <v>2.6476214090966668</v>
      </c>
      <c r="HC65">
        <v>2.6497113545733333</v>
      </c>
      <c r="HD65">
        <v>2.6500684102366665</v>
      </c>
      <c r="HE65">
        <v>2.6489461262999998</v>
      </c>
      <c r="HF65">
        <v>2.6456164042133334</v>
      </c>
      <c r="HG65">
        <v>2.6497871398899999</v>
      </c>
      <c r="HH65">
        <v>2.6475517272933331</v>
      </c>
      <c r="HI65">
        <v>2.6435124715166665</v>
      </c>
      <c r="HJ65">
        <v>2.6484067281066666</v>
      </c>
      <c r="HK65">
        <v>2.6487759908033337</v>
      </c>
      <c r="HL65">
        <v>1.98589808146</v>
      </c>
      <c r="HM65">
        <v>1.9843444824200001</v>
      </c>
      <c r="HN65">
        <v>1.98657353719</v>
      </c>
      <c r="HO65">
        <v>1.9877159118633334</v>
      </c>
      <c r="HP65">
        <v>1.9866230010966668</v>
      </c>
      <c r="HQ65">
        <v>1.9872599283833334</v>
      </c>
      <c r="HR65">
        <v>1.9871208190899998</v>
      </c>
      <c r="HS65">
        <v>1.9835221608466667</v>
      </c>
      <c r="HT65">
        <v>1.9856012980133333</v>
      </c>
      <c r="HU65">
        <v>1.9881193796766667</v>
      </c>
      <c r="HV65">
        <v>1.9862644195533332</v>
      </c>
      <c r="HW65">
        <v>1.9874238332099998</v>
      </c>
      <c r="HX65">
        <v>1.9907194773333332</v>
      </c>
      <c r="HY65">
        <v>1.9862953186033332</v>
      </c>
      <c r="HZ65">
        <v>1.9811538696266666</v>
      </c>
      <c r="IA65">
        <v>1.98065770467</v>
      </c>
      <c r="IB65">
        <v>1.97915827433</v>
      </c>
      <c r="IC65">
        <v>1.9787640889466667</v>
      </c>
      <c r="ID65">
        <v>1.9783420562733334</v>
      </c>
      <c r="IE65">
        <v>1.9807395935033334</v>
      </c>
      <c r="IF65">
        <v>1.6194136301666666</v>
      </c>
      <c r="IG65">
        <v>1.6209763844799998</v>
      </c>
      <c r="IH65">
        <v>1.6183222452766666</v>
      </c>
      <c r="II65">
        <v>1.6185618082666666</v>
      </c>
      <c r="IJ65">
        <v>1.6210506439200001</v>
      </c>
      <c r="IK65">
        <v>1.6195465087866665</v>
      </c>
      <c r="IL65">
        <v>1.6209625244133332</v>
      </c>
      <c r="IM65">
        <v>1.6209903717033332</v>
      </c>
      <c r="IN65">
        <v>1.62052968343</v>
      </c>
      <c r="IO65">
        <v>1.6191972096733334</v>
      </c>
      <c r="IP65">
        <v>1.6222424824999999</v>
      </c>
      <c r="IQ65">
        <v>1.6209594726533332</v>
      </c>
      <c r="IR65">
        <v>1.6213612874333334</v>
      </c>
      <c r="IS65">
        <v>1.6220183054599999</v>
      </c>
      <c r="IT65">
        <v>1.6223213195799999</v>
      </c>
      <c r="IU65">
        <v>1.6229751586900001</v>
      </c>
      <c r="IV65">
        <v>1.6218204498266668</v>
      </c>
      <c r="IW65">
        <v>1.6210089365633331</v>
      </c>
      <c r="IX65">
        <v>1.6167517344133333</v>
      </c>
      <c r="IY65">
        <v>1.62230275472</v>
      </c>
      <c r="IZ65">
        <v>2.4739786783833333</v>
      </c>
      <c r="JA65">
        <v>2.4722119649233334</v>
      </c>
      <c r="JB65">
        <v>2.47384109497</v>
      </c>
      <c r="JC65">
        <v>2.4745801289866667</v>
      </c>
      <c r="JD65">
        <v>2.4740343729633332</v>
      </c>
      <c r="JE65">
        <v>2.4747098286933333</v>
      </c>
      <c r="JF65">
        <v>2.4741348266599998</v>
      </c>
      <c r="JG65">
        <v>2.4740127563466667</v>
      </c>
      <c r="JH65">
        <v>2.4701744079566668</v>
      </c>
      <c r="JI65">
        <v>2.4735056559233333</v>
      </c>
      <c r="JJ65">
        <v>2.4730496724433331</v>
      </c>
      <c r="JK65">
        <v>2.4748720804833337</v>
      </c>
      <c r="JL65">
        <v>2.4752772013333333</v>
      </c>
      <c r="JM65">
        <v>2.4763097127266667</v>
      </c>
      <c r="JN65">
        <v>2.4739555358866667</v>
      </c>
      <c r="JO65">
        <v>2.4732645670566669</v>
      </c>
      <c r="JP65">
        <v>2.4738721211733337</v>
      </c>
      <c r="JQ65">
        <v>2.4752154032366667</v>
      </c>
      <c r="JR65">
        <v>2.4712272644033333</v>
      </c>
      <c r="JS65">
        <v>2.4765075683566669</v>
      </c>
      <c r="JT65">
        <v>3.2349362691233332</v>
      </c>
      <c r="JU65">
        <v>3.2373168945299997</v>
      </c>
      <c r="JV65">
        <v>3.2357076009099996</v>
      </c>
      <c r="JW65">
        <v>3.2380976359033338</v>
      </c>
      <c r="JX65">
        <v>3.234097035723333</v>
      </c>
      <c r="JY65">
        <v>3.2371284484833334</v>
      </c>
      <c r="JZ65">
        <v>3.2347508748366667</v>
      </c>
      <c r="KA65">
        <v>3.235797373453333</v>
      </c>
      <c r="KB65">
        <v>3.2246411641433337</v>
      </c>
      <c r="KC65">
        <v>3.23161900838</v>
      </c>
      <c r="KD65">
        <v>3.2414782206200004</v>
      </c>
      <c r="KE65">
        <v>3.2366706848133333</v>
      </c>
      <c r="KF65">
        <v>3.2357803344699998</v>
      </c>
      <c r="KG65">
        <v>3.23540013631</v>
      </c>
      <c r="KH65">
        <v>3.2357432047499999</v>
      </c>
      <c r="KI65">
        <v>3.2354975382466669</v>
      </c>
      <c r="KJ65">
        <v>3.2408103942866666</v>
      </c>
      <c r="KK65">
        <v>3.2365826924633336</v>
      </c>
      <c r="KL65">
        <v>3.2403808593733334</v>
      </c>
      <c r="KM65">
        <v>3.2356536865233334</v>
      </c>
      <c r="KN65">
        <v>3.235778808593333</v>
      </c>
      <c r="KO65">
        <v>2.95159098307</v>
      </c>
      <c r="KP65">
        <v>2.9503791809066664</v>
      </c>
      <c r="KQ65">
        <v>2.9512062072733332</v>
      </c>
      <c r="KR65">
        <v>2.9479598998999998</v>
      </c>
      <c r="KS65">
        <v>2.94989522298</v>
      </c>
      <c r="KT65">
        <v>2.9476923624666669</v>
      </c>
      <c r="KU65">
        <v>2.9508321126300001</v>
      </c>
      <c r="KV65">
        <v>2.9489924112933332</v>
      </c>
      <c r="KW65">
        <v>2.9524752298966663</v>
      </c>
      <c r="KX65">
        <v>2.9543566385899998</v>
      </c>
      <c r="KY65">
        <v>2.9508768717433331</v>
      </c>
      <c r="KZ65">
        <v>2.9508613586399997</v>
      </c>
      <c r="LA65">
        <v>2.9513638814266665</v>
      </c>
      <c r="LB65">
        <v>2.9509943644200001</v>
      </c>
      <c r="LC65">
        <v>2.9519203186033334</v>
      </c>
      <c r="LD65">
        <v>2.9564000447566667</v>
      </c>
      <c r="LE65">
        <v>2.9513931274399998</v>
      </c>
      <c r="LF65">
        <v>2.9524009704566665</v>
      </c>
      <c r="LG65">
        <v>2.9482259114566669</v>
      </c>
      <c r="LH65">
        <v>2.9512850443500001</v>
      </c>
      <c r="LI65">
        <v>2.9537661234533332</v>
      </c>
      <c r="LJ65">
        <v>2.8205762227366669</v>
      </c>
      <c r="LK65">
        <v>2.8195760091133333</v>
      </c>
      <c r="LL65">
        <v>2.8212717692033333</v>
      </c>
      <c r="LM65">
        <v>2.8187767028800002</v>
      </c>
      <c r="LN65">
        <v>2.8200024922666667</v>
      </c>
      <c r="LO65">
        <v>2.8204523722300001</v>
      </c>
      <c r="LP65">
        <v>2.8213968912733334</v>
      </c>
      <c r="LQ65">
        <v>2.8197598775200001</v>
      </c>
      <c r="LR65">
        <v>2.8192326863600004</v>
      </c>
      <c r="LS65">
        <v>2.8174720764133334</v>
      </c>
      <c r="LT65">
        <v>2.8196378072099999</v>
      </c>
      <c r="LU65">
        <v>2.8202112833633333</v>
      </c>
      <c r="LV65">
        <v>2.815334320066667</v>
      </c>
      <c r="LW65">
        <v>2.8165384928366666</v>
      </c>
      <c r="LX65">
        <v>2.8192159016900002</v>
      </c>
      <c r="LY65">
        <v>2.8163960774733336</v>
      </c>
      <c r="LZ65">
        <v>2.8153294881166668</v>
      </c>
      <c r="MA65">
        <v>2.8169497172033333</v>
      </c>
      <c r="MB65">
        <v>2.8150792439766668</v>
      </c>
      <c r="MC65">
        <v>2.8140589396133331</v>
      </c>
      <c r="MD65">
        <v>2.80924835205</v>
      </c>
      <c r="ME65">
        <v>3.3044754028300001</v>
      </c>
      <c r="MF65">
        <v>3.3201716105133334</v>
      </c>
      <c r="MG65">
        <v>3.322227478026667</v>
      </c>
      <c r="MH65">
        <v>3.3225413004533331</v>
      </c>
      <c r="MI65">
        <v>3.3226155598933333</v>
      </c>
      <c r="MJ65">
        <v>3.3199984232566666</v>
      </c>
      <c r="MK65">
        <v>3.3207450866666668</v>
      </c>
      <c r="ML65">
        <v>3.3213836669900001</v>
      </c>
      <c r="MM65">
        <v>3.3207776387500001</v>
      </c>
      <c r="MN65">
        <v>3.3186195373533334</v>
      </c>
      <c r="MO65">
        <v>3.3220514933266667</v>
      </c>
      <c r="MP65">
        <v>3.3158200581866666</v>
      </c>
      <c r="MQ65">
        <v>3.320443725583333</v>
      </c>
      <c r="MR65">
        <v>3.3217313130666666</v>
      </c>
      <c r="MS65">
        <v>3.3187604268366666</v>
      </c>
      <c r="MT65">
        <v>3.3235275268533333</v>
      </c>
      <c r="MU65">
        <v>3.322105407713333</v>
      </c>
      <c r="MV65">
        <v>3.3198005676266664</v>
      </c>
      <c r="MW65">
        <v>3.3237688700333332</v>
      </c>
      <c r="MX65">
        <v>3.322144063313333</v>
      </c>
      <c r="MY65">
        <v>2.9849624633766667</v>
      </c>
      <c r="MZ65">
        <v>2.9862948099766671</v>
      </c>
      <c r="NA65">
        <v>2.9854120890266667</v>
      </c>
      <c r="NB65">
        <v>3.0066192626933335</v>
      </c>
      <c r="NC65">
        <v>2.9843068440733331</v>
      </c>
      <c r="ND65">
        <v>2.9831970214833334</v>
      </c>
      <c r="NE65">
        <v>2.9860059102366665</v>
      </c>
      <c r="NF65">
        <v>2.9848294576000001</v>
      </c>
      <c r="NG65">
        <v>2.9855079650866667</v>
      </c>
      <c r="NH65">
        <v>2.9863815307600001</v>
      </c>
      <c r="NI65">
        <v>2.9834968566866666</v>
      </c>
      <c r="NJ65">
        <v>2.9899584452300001</v>
      </c>
      <c r="NK65">
        <v>2.9818738301566667</v>
      </c>
      <c r="NL65">
        <v>2.9975639343233333</v>
      </c>
      <c r="NM65">
        <v>2.9864369710266669</v>
      </c>
      <c r="NN65">
        <v>2.9874387105300002</v>
      </c>
      <c r="NO65">
        <v>3.0190045674633335</v>
      </c>
      <c r="NP65">
        <v>2.9867245992</v>
      </c>
      <c r="NQ65">
        <v>2.9855173746733334</v>
      </c>
      <c r="NR65">
        <v>2.9771667480466664</v>
      </c>
      <c r="NS65">
        <v>3.0096677144366666</v>
      </c>
      <c r="NT65">
        <v>3.0079287211099999</v>
      </c>
      <c r="NU65">
        <v>3.0111193339</v>
      </c>
      <c r="NV65">
        <v>3.0087277730300004</v>
      </c>
      <c r="NW65">
        <v>3.0091374715166666</v>
      </c>
      <c r="NX65">
        <v>3.0076118469233331</v>
      </c>
      <c r="NY65">
        <v>3.0101081848133333</v>
      </c>
      <c r="NZ65">
        <v>3.0086613972966663</v>
      </c>
      <c r="OA65">
        <v>3.0119956970199997</v>
      </c>
      <c r="OB65">
        <v>3.01009750366</v>
      </c>
      <c r="OC65">
        <v>3.0107205708799998</v>
      </c>
      <c r="OD65">
        <v>3.0090896606433333</v>
      </c>
      <c r="OE65">
        <v>3.0095146179166665</v>
      </c>
      <c r="OF65">
        <v>3.0100959777799998</v>
      </c>
      <c r="OG65">
        <v>3.0102658589666667</v>
      </c>
      <c r="OH65">
        <v>3.0088747660299999</v>
      </c>
      <c r="OI65">
        <v>3.0108874003066664</v>
      </c>
      <c r="OJ65">
        <v>3.0107220967599999</v>
      </c>
      <c r="OK65">
        <v>2.8331837971999998</v>
      </c>
      <c r="OL65">
        <v>2.8350898742666666</v>
      </c>
      <c r="OM65">
        <v>2.8347991943333333</v>
      </c>
      <c r="ON65">
        <v>2.8356928507466668</v>
      </c>
      <c r="OO65">
        <v>2.8366775512666669</v>
      </c>
      <c r="OP65">
        <v>2.8345921834299999</v>
      </c>
      <c r="OQ65">
        <v>2.8349723815900001</v>
      </c>
      <c r="OR65">
        <v>2.8355923970533334</v>
      </c>
      <c r="OS65">
        <v>2.8374473571766665</v>
      </c>
      <c r="OT65">
        <v>2.8339569091766665</v>
      </c>
      <c r="OU65">
        <v>2.8363220214833333</v>
      </c>
      <c r="OV65">
        <v>2.8345319112133334</v>
      </c>
      <c r="OW65">
        <v>2.83471883138</v>
      </c>
      <c r="OX65">
        <v>2.8339706420866668</v>
      </c>
      <c r="OY65">
        <v>2.8357144673633332</v>
      </c>
      <c r="OZ65">
        <v>2.8329582214333331</v>
      </c>
      <c r="PA65">
        <v>2.8354329427066669</v>
      </c>
      <c r="PB65">
        <v>2.8346865336099998</v>
      </c>
      <c r="PC65">
        <v>2.8341916402166665</v>
      </c>
      <c r="PD65">
        <v>2.8349245707166668</v>
      </c>
      <c r="PE65">
        <v>2.8817337036100001</v>
      </c>
      <c r="PF65">
        <v>2.8823936462399997</v>
      </c>
      <c r="PG65">
        <v>2.8803332010899996</v>
      </c>
      <c r="PH65">
        <v>2.8818913777666664</v>
      </c>
      <c r="PI65">
        <v>2.8824971516900004</v>
      </c>
      <c r="PJ65">
        <v>2.8832176208466667</v>
      </c>
      <c r="PK65">
        <v>2.8805803934699998</v>
      </c>
      <c r="PL65">
        <v>2.881967163083333</v>
      </c>
      <c r="PM65">
        <v>2.8714955647766667</v>
      </c>
      <c r="PN65">
        <v>2.8808802286766668</v>
      </c>
      <c r="PO65">
        <v>2.8813039143866663</v>
      </c>
      <c r="PP65">
        <v>2.8796157836899998</v>
      </c>
      <c r="PQ65">
        <v>2.8807782491033334</v>
      </c>
      <c r="PR65">
        <v>2.8807551066066663</v>
      </c>
      <c r="PS65">
        <v>2.8809143066400003</v>
      </c>
      <c r="PT65">
        <v>2.8834231058733333</v>
      </c>
      <c r="PU65">
        <v>2.8835268656399999</v>
      </c>
      <c r="PV65">
        <v>2.8819391886366663</v>
      </c>
      <c r="PW65">
        <v>2.8811215718566667</v>
      </c>
      <c r="PX65">
        <v>2.6945510864233331</v>
      </c>
      <c r="PY65">
        <v>2.6927609761533331</v>
      </c>
      <c r="PZ65">
        <v>2.6922556559233333</v>
      </c>
      <c r="QA65">
        <v>2.69337005615</v>
      </c>
      <c r="QB65">
        <v>2.6913482665999999</v>
      </c>
      <c r="QC65">
        <v>2.6911595662433334</v>
      </c>
      <c r="QD65">
        <v>2.6928507486966664</v>
      </c>
      <c r="QE65">
        <v>2.6914070129366667</v>
      </c>
      <c r="QF65">
        <v>2.6943346659333334</v>
      </c>
      <c r="QG65">
        <v>2.6932851155566668</v>
      </c>
      <c r="QH65">
        <v>2.6938013712533335</v>
      </c>
      <c r="QI65">
        <v>2.6928276061999998</v>
      </c>
      <c r="QJ65">
        <v>2.6928878784166668</v>
      </c>
      <c r="QK65">
        <v>2.6825523376433336</v>
      </c>
      <c r="QL65">
        <v>2.6933670043933331</v>
      </c>
      <c r="QM65">
        <v>2.6927996317533331</v>
      </c>
      <c r="QN65">
        <v>2.6933609008766668</v>
      </c>
      <c r="QO65">
        <v>2.6952746073399996</v>
      </c>
      <c r="QP65">
        <v>2.6942883809400002</v>
      </c>
      <c r="QQ65">
        <v>2.6942899068166666</v>
      </c>
      <c r="QR65">
        <v>2.6924858093233337</v>
      </c>
      <c r="QS65">
        <v>2.0657461802133334</v>
      </c>
      <c r="QT65">
        <v>2.0639623006166667</v>
      </c>
      <c r="QU65">
        <v>2.06431312561</v>
      </c>
      <c r="QV65">
        <v>2.0653828938799998</v>
      </c>
      <c r="QW65">
        <v>2.0655544281</v>
      </c>
      <c r="QX65">
        <v>2.0647800445533333</v>
      </c>
      <c r="QY65">
        <v>2.0662794748933333</v>
      </c>
      <c r="QZ65">
        <v>2.0660414377833334</v>
      </c>
      <c r="RA65">
        <v>2.06634902954</v>
      </c>
      <c r="RB65">
        <v>2.0659980773900002</v>
      </c>
      <c r="RC65">
        <v>2.0674218495666667</v>
      </c>
      <c r="RD65">
        <v>2.0640874226866668</v>
      </c>
      <c r="RE65">
        <v>2.0652885436999999</v>
      </c>
      <c r="RF65">
        <v>2.0642930348699999</v>
      </c>
      <c r="RG65">
        <v>2.0660893758133332</v>
      </c>
      <c r="RH65">
        <v>2.06633669535</v>
      </c>
      <c r="RI65">
        <v>2.0641709645566668</v>
      </c>
      <c r="RJ65">
        <v>2.0662717183399999</v>
      </c>
      <c r="RK65">
        <v>2.0670925140366667</v>
      </c>
      <c r="RL65">
        <v>2.0649176279699999</v>
      </c>
      <c r="RM65">
        <v>2.3647692362466666</v>
      </c>
      <c r="RN65">
        <v>2.4073799133299998</v>
      </c>
      <c r="RO65">
        <v>2.3998547871900002</v>
      </c>
      <c r="RP65">
        <v>2.3991391499833332</v>
      </c>
      <c r="RQ65">
        <v>2.4072593688933335</v>
      </c>
      <c r="RR65">
        <v>2.4103680928533331</v>
      </c>
      <c r="RS65">
        <v>2.3935478210433332</v>
      </c>
      <c r="RT65">
        <v>2.39605992635</v>
      </c>
      <c r="RU65">
        <v>2.3891003926566667</v>
      </c>
      <c r="RV65">
        <v>2.3860692342099998</v>
      </c>
      <c r="RW65">
        <v>2.3968434651666666</v>
      </c>
      <c r="RX65">
        <v>2.3910962422666668</v>
      </c>
      <c r="RY65">
        <v>2.40098800659</v>
      </c>
      <c r="RZ65">
        <v>2.3867121378566667</v>
      </c>
      <c r="SA65">
        <v>2.3987866719533333</v>
      </c>
      <c r="SB65">
        <v>2.3881126403800002</v>
      </c>
      <c r="SC65">
        <v>2.4157844543433331</v>
      </c>
      <c r="SD65">
        <v>2.4035107930500001</v>
      </c>
      <c r="SE65">
        <v>2.39894434611</v>
      </c>
      <c r="SF65">
        <v>2.4060521443666669</v>
      </c>
      <c r="SG65">
        <v>2.4185145060200002</v>
      </c>
      <c r="SH65">
        <v>2.34518356323</v>
      </c>
      <c r="SI65">
        <v>2.40600713094</v>
      </c>
      <c r="SJ65">
        <v>2.7622289021799999</v>
      </c>
      <c r="SK65">
        <v>2.9053863525366665</v>
      </c>
      <c r="SL65">
        <v>2.9102231343566669</v>
      </c>
      <c r="SM65">
        <v>2.9245236714666665</v>
      </c>
      <c r="SN65">
        <v>2.9204968770333335</v>
      </c>
      <c r="SO65">
        <v>2.80117441813</v>
      </c>
      <c r="SP65">
        <v>2.8236630757633336</v>
      </c>
      <c r="SQ65">
        <v>2.7685218811033332</v>
      </c>
      <c r="SR65">
        <v>2.8087829589833335</v>
      </c>
      <c r="SS65">
        <v>2.8291585286433332</v>
      </c>
      <c r="ST65">
        <v>2.9306404113766664</v>
      </c>
      <c r="SU65">
        <v>2.9518089294433332</v>
      </c>
      <c r="SV65">
        <v>2.9052795410133334</v>
      </c>
      <c r="SW65">
        <v>2.8941248575833334</v>
      </c>
      <c r="SX65">
        <v>2.8860417683900002</v>
      </c>
      <c r="SY65">
        <v>2.8805124918600002</v>
      </c>
      <c r="SZ65">
        <v>2.5706624348933333</v>
      </c>
      <c r="TA65">
        <v>2.5354298909499997</v>
      </c>
      <c r="TB65">
        <v>2.5263219197566666</v>
      </c>
      <c r="TC65">
        <v>2.4978045145666665</v>
      </c>
      <c r="TD65">
        <v>2.513568878173333</v>
      </c>
      <c r="TE65">
        <v>3.0830635070799999</v>
      </c>
      <c r="TF65">
        <v>3.0503555297833334</v>
      </c>
      <c r="TG65">
        <v>3.0301297505666667</v>
      </c>
      <c r="TH65">
        <v>3.0656389872199998</v>
      </c>
      <c r="TI65">
        <v>3.0323527018200003</v>
      </c>
      <c r="TJ65">
        <v>3.1341514587399999</v>
      </c>
      <c r="TK65">
        <v>3.2169568379700002</v>
      </c>
      <c r="TL65">
        <v>3.1240511576333332</v>
      </c>
      <c r="TM65">
        <v>1.4782085418699999</v>
      </c>
      <c r="TN65">
        <v>1.2840775807666667</v>
      </c>
      <c r="TO65">
        <v>1.4912676493299999</v>
      </c>
      <c r="TP65">
        <v>1.6196624755833333</v>
      </c>
      <c r="TQ65">
        <v>1.6857743581133335</v>
      </c>
      <c r="TR65">
        <v>2.95827992757</v>
      </c>
      <c r="TS65">
        <v>2.9174901326466669</v>
      </c>
      <c r="TT65">
        <v>2.9063062032033335</v>
      </c>
      <c r="TU65">
        <v>2.9033843994133335</v>
      </c>
      <c r="TV65">
        <v>2.8800982157366666</v>
      </c>
      <c r="TW65">
        <v>2.7280830383299999</v>
      </c>
      <c r="TX65">
        <v>2.76858062744</v>
      </c>
      <c r="TY65">
        <v>2.7250038146966671</v>
      </c>
      <c r="TZ65">
        <v>2.80285949707</v>
      </c>
      <c r="UA65">
        <v>2.8000584920233331</v>
      </c>
      <c r="UB65">
        <v>2.6946238199866666</v>
      </c>
      <c r="UC65">
        <v>2.7022399902333332</v>
      </c>
      <c r="UD65">
        <v>2.7065483093233333</v>
      </c>
      <c r="UE65">
        <v>2.7001469929999997</v>
      </c>
      <c r="UF65">
        <v>2.7150332132966666</v>
      </c>
      <c r="UG65">
        <v>3.3588528951000001</v>
      </c>
      <c r="UH65">
        <v>3.3417994181299999</v>
      </c>
      <c r="UI65">
        <v>3.3682515462233336</v>
      </c>
      <c r="UJ65">
        <v>3.423789978026667</v>
      </c>
      <c r="UK65">
        <v>1.81802444458</v>
      </c>
      <c r="UL65">
        <v>1.8290400187166667</v>
      </c>
      <c r="UM65">
        <v>1.8352232615133335</v>
      </c>
      <c r="UN65">
        <v>1.8302735646533332</v>
      </c>
      <c r="UO65">
        <v>1.8360379536933331</v>
      </c>
      <c r="UP65">
        <v>3.3236172993966666</v>
      </c>
      <c r="UQ65">
        <v>3.3563240051266665</v>
      </c>
      <c r="UR65">
        <v>3.3421872456866666</v>
      </c>
      <c r="US65">
        <v>3.3499382019033335</v>
      </c>
      <c r="UT65">
        <v>3.3495592753066665</v>
      </c>
      <c r="UU65">
        <v>1.7906632741266668</v>
      </c>
      <c r="UV65">
        <v>1.7783802032466667</v>
      </c>
      <c r="UW65">
        <v>1.7660228729233334</v>
      </c>
      <c r="UX65">
        <v>1.74665514628</v>
      </c>
      <c r="UY65">
        <v>1.7614378611233334</v>
      </c>
      <c r="UZ65">
        <v>2.6757616678866669</v>
      </c>
      <c r="VA65">
        <v>2.81302947998</v>
      </c>
      <c r="VB65">
        <v>2.8474950154599998</v>
      </c>
      <c r="VC65">
        <v>2.8618975321433333</v>
      </c>
      <c r="VD65">
        <v>2.8693639119433332</v>
      </c>
      <c r="VE65">
        <v>2.59221598307</v>
      </c>
      <c r="VF65">
        <v>2.6382367451966666</v>
      </c>
      <c r="VG65">
        <v>2.6344355265266666</v>
      </c>
      <c r="VH65">
        <v>2.6443023681633333</v>
      </c>
      <c r="VI65">
        <v>2.6533765157033335</v>
      </c>
      <c r="VJ65">
        <v>3.284008534746667</v>
      </c>
      <c r="VK65">
        <v>3.3103401184066663</v>
      </c>
      <c r="VL65">
        <v>3.3176010131833333</v>
      </c>
      <c r="VM65">
        <v>3.3388188679999997</v>
      </c>
      <c r="VN65">
        <v>3.3482640584299999</v>
      </c>
      <c r="VO65">
        <v>1.79177932739</v>
      </c>
      <c r="VP65">
        <v>1.7910729726133332</v>
      </c>
      <c r="VQ65">
        <v>1.7874696095766667</v>
      </c>
      <c r="VR65">
        <v>1.78169441223</v>
      </c>
      <c r="VS65">
        <v>1.7832881927466666</v>
      </c>
      <c r="VT65">
        <v>1.3712961832666666</v>
      </c>
      <c r="VU65">
        <v>2.4443916320799999</v>
      </c>
      <c r="VV65">
        <v>2.4949556986466663</v>
      </c>
      <c r="VW65">
        <v>2.4938425699866666</v>
      </c>
      <c r="VX65">
        <v>2.4938456217433331</v>
      </c>
      <c r="VY65">
        <v>2.5013366699200001</v>
      </c>
      <c r="VZ65">
        <v>2.4951566060366668</v>
      </c>
      <c r="WA65">
        <v>3.0535026550266666</v>
      </c>
      <c r="WB65">
        <v>3.0515858968066665</v>
      </c>
      <c r="WC65">
        <v>3.0526634216300002</v>
      </c>
      <c r="WD65">
        <v>2.5244623819966665</v>
      </c>
      <c r="WE65">
        <v>2.5261952718066665</v>
      </c>
      <c r="WF65">
        <v>2.5224990844699997</v>
      </c>
      <c r="WG65">
        <v>2.5212547302233332</v>
      </c>
      <c r="WH65">
        <v>2.4954704284666667</v>
      </c>
      <c r="WI65">
        <v>2.4934127807600004</v>
      </c>
      <c r="WJ65">
        <v>2.4967455546033337</v>
      </c>
      <c r="WK65">
        <v>2.4922442118300001</v>
      </c>
      <c r="WL65">
        <v>2.5054145812966668</v>
      </c>
      <c r="WM65">
        <v>2.4928286234533332</v>
      </c>
      <c r="WN65">
        <v>2.4913940429666668</v>
      </c>
      <c r="WO65">
        <v>2.3066383361800002</v>
      </c>
      <c r="WP65">
        <v>2.2626688639300001</v>
      </c>
      <c r="WQ65">
        <v>2.2961746215800001</v>
      </c>
      <c r="WR65">
        <v>2.2743909200000001</v>
      </c>
      <c r="WS65">
        <v>2.2763432820633329</v>
      </c>
      <c r="WT65">
        <v>2.2714352925600001</v>
      </c>
      <c r="WU65">
        <v>2.308380635576667</v>
      </c>
      <c r="WV65">
        <v>2.2776819864900002</v>
      </c>
      <c r="WW65">
        <v>2.2930984497066667</v>
      </c>
      <c r="WX65">
        <v>2.2713595072400001</v>
      </c>
      <c r="WY65">
        <v>2.9475842793766662</v>
      </c>
      <c r="WZ65">
        <v>2.9436950683566669</v>
      </c>
      <c r="XA65">
        <v>2.9215062459299999</v>
      </c>
      <c r="XB65">
        <v>2.9427782694466669</v>
      </c>
      <c r="XC65">
        <v>2.9093622843399998</v>
      </c>
      <c r="XD65">
        <v>3.0190739949533332</v>
      </c>
      <c r="XE65">
        <v>2.8706021626766667</v>
      </c>
      <c r="XF65">
        <v>2.8307568868000001</v>
      </c>
      <c r="XG65">
        <v>2.8479866027799998</v>
      </c>
      <c r="XH65">
        <v>2.8176358540833335</v>
      </c>
      <c r="XI65">
        <v>2.4451955159499996</v>
      </c>
      <c r="XJ65">
        <v>2.4405054728166666</v>
      </c>
      <c r="XK65">
        <v>2.4421394348133334</v>
      </c>
      <c r="XL65">
        <v>2.4314900716133332</v>
      </c>
      <c r="XM65">
        <v>2.42715098063</v>
      </c>
      <c r="XN65">
        <v>2.4459637959766667</v>
      </c>
      <c r="XO65">
        <v>2.4205502827933336</v>
      </c>
      <c r="XP65">
        <v>2.4176147460933333</v>
      </c>
      <c r="XQ65">
        <v>2.4201515197733334</v>
      </c>
      <c r="XR65">
        <v>2.4210650126133335</v>
      </c>
      <c r="XS65">
        <v>2.1519167582166667</v>
      </c>
      <c r="XT65">
        <v>2.1991879781066666</v>
      </c>
      <c r="XU65">
        <v>2.2378954569466667</v>
      </c>
      <c r="XV65">
        <v>2.2296005248999999</v>
      </c>
      <c r="XW65">
        <v>2.2514091491666668</v>
      </c>
      <c r="XX65">
        <v>2.2636164347299998</v>
      </c>
      <c r="XY65">
        <v>2.2739163716633333</v>
      </c>
      <c r="XZ65">
        <v>2.260764567056667</v>
      </c>
      <c r="YA65">
        <v>2.2192141215000003</v>
      </c>
      <c r="YB65">
        <v>2.2597256978333333</v>
      </c>
      <c r="YC65">
        <v>2.3048113505033334</v>
      </c>
      <c r="YD65">
        <v>2.2955101013166668</v>
      </c>
      <c r="YE65">
        <v>2.2972506205233336</v>
      </c>
      <c r="YF65">
        <v>2.2797208150200001</v>
      </c>
      <c r="YG65">
        <v>2.28447443644</v>
      </c>
      <c r="YH65">
        <v>2.3129702250133333</v>
      </c>
      <c r="YI65">
        <v>2.2850153605133334</v>
      </c>
      <c r="YJ65">
        <v>2.2991271972633331</v>
      </c>
      <c r="YK65">
        <v>2.2995770772266666</v>
      </c>
      <c r="YL65">
        <v>2.2880482991533331</v>
      </c>
      <c r="YM65">
        <v>1.8605934143033334</v>
      </c>
      <c r="YN65">
        <v>1.8605113983133335</v>
      </c>
      <c r="YO65">
        <v>1.8611143747933334</v>
      </c>
      <c r="YP65">
        <v>1.8606444040933332</v>
      </c>
      <c r="YQ65">
        <v>1.8607170104966668</v>
      </c>
      <c r="YR65">
        <v>1.8599487304666666</v>
      </c>
      <c r="YS65">
        <v>1.8616939544666666</v>
      </c>
      <c r="YT65">
        <v>1.8612997690833335</v>
      </c>
      <c r="YU65">
        <v>1.8630821228000001</v>
      </c>
      <c r="YV65">
        <v>1.8636077880833333</v>
      </c>
      <c r="YW65">
        <v>1.8634283701566665</v>
      </c>
      <c r="YX65">
        <v>1.8626246134433333</v>
      </c>
      <c r="YY65">
        <v>1.8620990753166666</v>
      </c>
      <c r="YZ65">
        <v>1.8624345143633334</v>
      </c>
      <c r="ZA65">
        <v>1.8628363291399999</v>
      </c>
      <c r="ZB65">
        <v>1.8616846720366667</v>
      </c>
      <c r="ZC65">
        <v>1.8647562662733332</v>
      </c>
      <c r="ZD65">
        <v>1.8618578592933335</v>
      </c>
      <c r="ZE65">
        <v>1.8621021270733331</v>
      </c>
      <c r="ZF65">
        <v>1.8618239084866666</v>
      </c>
      <c r="ZG65">
        <v>1.8622751871733334</v>
      </c>
      <c r="ZH65">
        <v>1.86034291585</v>
      </c>
      <c r="ZI65">
        <v>1.8603599548333334</v>
      </c>
      <c r="ZJ65">
        <v>2.3853131612133334</v>
      </c>
      <c r="ZK65">
        <v>2.3830886840800001</v>
      </c>
      <c r="ZL65">
        <v>2.384583536783333</v>
      </c>
      <c r="ZM65">
        <v>2.3843348185200002</v>
      </c>
      <c r="ZN65">
        <v>2.3851539611800003</v>
      </c>
      <c r="ZO65">
        <v>2.3847134908033336</v>
      </c>
      <c r="ZP65">
        <v>2.38595631917</v>
      </c>
      <c r="ZQ65">
        <v>2.3861295064266668</v>
      </c>
      <c r="ZR65">
        <v>2.385566711423333</v>
      </c>
      <c r="ZS65">
        <v>2.38426208496</v>
      </c>
      <c r="ZT65">
        <v>2.3867215474433334</v>
      </c>
      <c r="ZU65">
        <v>2.3876073201466665</v>
      </c>
      <c r="ZV65">
        <v>2.3867090860999998</v>
      </c>
      <c r="ZW65">
        <v>2.3869209289533333</v>
      </c>
      <c r="ZX65">
        <v>2.3870445251433332</v>
      </c>
      <c r="ZY65">
        <v>2.3853581746399999</v>
      </c>
      <c r="ZZ65">
        <v>2.3876042683900001</v>
      </c>
      <c r="AAA65">
        <v>2.3863288879366666</v>
      </c>
      <c r="AAB65">
        <v>4.2802179972299994</v>
      </c>
      <c r="AAC65">
        <v>4.2758076985666662</v>
      </c>
      <c r="AAD65">
        <v>4.2786376953099996</v>
      </c>
      <c r="AAE65">
        <v>4.2796936035133335</v>
      </c>
      <c r="AAF65">
        <v>4.2757781982400003</v>
      </c>
      <c r="AAG65">
        <v>4.2826232910133335</v>
      </c>
      <c r="AAH65">
        <v>4.2770273844400002</v>
      </c>
      <c r="AAI65">
        <v>4.2747797648100008</v>
      </c>
      <c r="AAJ65">
        <v>4.2743713378899999</v>
      </c>
      <c r="AAK65">
        <v>4.2763763427733332</v>
      </c>
      <c r="AAL65">
        <v>4.2756251017233335</v>
      </c>
      <c r="AAM65">
        <v>4.2783594767233337</v>
      </c>
      <c r="AAN65">
        <v>4.2762405395499998</v>
      </c>
      <c r="AAO65">
        <v>4.2768803914366664</v>
      </c>
      <c r="AAP65">
        <v>4.280890401203334</v>
      </c>
      <c r="AAQ65">
        <v>4.2814020792633327</v>
      </c>
      <c r="AAR65">
        <v>4.2782531738266671</v>
      </c>
      <c r="AAS65">
        <v>4.2819630940733333</v>
      </c>
      <c r="AAT65">
        <v>4.2817652384433327</v>
      </c>
      <c r="AAU65">
        <v>4.2790720621733334</v>
      </c>
      <c r="AAV65">
        <v>4.278682963053333</v>
      </c>
      <c r="AAW65">
        <v>1.9063668568899999</v>
      </c>
      <c r="AAX65">
        <v>2.7893783569333332</v>
      </c>
      <c r="AAY65">
        <v>2.7849650065099998</v>
      </c>
      <c r="AAZ65">
        <v>2.7786595662433333</v>
      </c>
      <c r="ABA65">
        <v>2.7874427795400001</v>
      </c>
      <c r="ABB65">
        <v>2.7676963806133332</v>
      </c>
      <c r="ABC65">
        <v>2.76830393473</v>
      </c>
      <c r="ABD65">
        <v>2.7643590291333333</v>
      </c>
      <c r="ABE65">
        <v>2.7667335510233335</v>
      </c>
      <c r="ABF65">
        <v>2.7639200846333334</v>
      </c>
      <c r="ABG65">
        <v>2.7752850850399997</v>
      </c>
      <c r="ABH65">
        <v>2.7719629923499998</v>
      </c>
      <c r="ABI65">
        <v>2.77086232503</v>
      </c>
      <c r="ABJ65">
        <v>2.770412445066667</v>
      </c>
      <c r="ABK65">
        <v>2.771548716226667</v>
      </c>
      <c r="ABL65">
        <v>2.7709907531733333</v>
      </c>
      <c r="ABM65">
        <v>2.7704790751133337</v>
      </c>
      <c r="ABN65">
        <v>2.7702547709133332</v>
      </c>
      <c r="ABO65">
        <v>2.7704650878900003</v>
      </c>
      <c r="ABP65">
        <v>2.8203412373833334</v>
      </c>
      <c r="ABQ65">
        <v>2.8192652384433337</v>
      </c>
      <c r="ABR65">
        <v>2.8208496093733335</v>
      </c>
      <c r="ABS65">
        <v>2.8197181701633336</v>
      </c>
      <c r="ABT65">
        <v>2.8154795328766666</v>
      </c>
      <c r="ABU65">
        <v>2.8203025817866663</v>
      </c>
      <c r="ABV65">
        <v>2.8212656656899999</v>
      </c>
      <c r="ABW65">
        <v>2.8166389465299999</v>
      </c>
      <c r="ABX65">
        <v>2.8195465087866665</v>
      </c>
      <c r="ABY65">
        <v>2.82017873128</v>
      </c>
      <c r="ABZ65">
        <v>2.8223615010566667</v>
      </c>
      <c r="ACA65">
        <v>2.81899464925</v>
      </c>
      <c r="ACB65">
        <v>2.8190935770666665</v>
      </c>
      <c r="ACC65">
        <v>2.818673197426667</v>
      </c>
      <c r="ACD65">
        <v>2.81850306193</v>
      </c>
      <c r="ACE65">
        <v>2.8182866414366665</v>
      </c>
      <c r="ACF65">
        <v>2.8158813476533333</v>
      </c>
      <c r="ACG65">
        <v>2.8216117858866667</v>
      </c>
      <c r="ACH65">
        <v>2.8197845458966668</v>
      </c>
      <c r="ACI65">
        <v>2.8174379984533333</v>
      </c>
      <c r="ACJ65">
        <v>1.9074040730766666</v>
      </c>
      <c r="ACK65">
        <v>1.96380360921</v>
      </c>
      <c r="ACL65">
        <v>1.9621882120766665</v>
      </c>
      <c r="ACM65">
        <v>1.9593948364233333</v>
      </c>
      <c r="ACN65">
        <v>1.96295483907</v>
      </c>
      <c r="ACO65">
        <v>1.9619392395000002</v>
      </c>
      <c r="ACP65">
        <v>1.9575986226366666</v>
      </c>
      <c r="ACQ65">
        <v>1.9581844329833333</v>
      </c>
      <c r="ACR65">
        <v>1.9607026418033333</v>
      </c>
      <c r="ACS65">
        <v>1.9581303914366666</v>
      </c>
      <c r="ACT65">
        <v>1.9481876373266667</v>
      </c>
      <c r="ACU65">
        <v>1.9590749104799998</v>
      </c>
      <c r="ACV65">
        <v>1.9562259674066667</v>
      </c>
      <c r="ACW65">
        <v>1.9622422536200002</v>
      </c>
      <c r="ACX65">
        <v>1.9597164154033335</v>
      </c>
      <c r="ACY65">
        <v>1.9607397715233332</v>
      </c>
      <c r="ACZ65">
        <v>1.9630198160799999</v>
      </c>
      <c r="ADA65">
        <v>1.9616703033433334</v>
      </c>
      <c r="ADB65">
        <v>1.96467844645</v>
      </c>
      <c r="ADC65">
        <v>1.96073354085</v>
      </c>
      <c r="ADD65">
        <v>2.5540911356600002</v>
      </c>
      <c r="ADE65">
        <v>2.5524787902799999</v>
      </c>
      <c r="ADF65">
        <v>2.5551561991366669</v>
      </c>
      <c r="ADG65">
        <v>2.5556724548333336</v>
      </c>
      <c r="ADH65">
        <v>2.55401687622</v>
      </c>
      <c r="ADI65">
        <v>2.5768287658666664</v>
      </c>
      <c r="ADJ65">
        <v>2.5556571960433332</v>
      </c>
      <c r="ADK65">
        <v>2.5552581787099999</v>
      </c>
      <c r="ADL65">
        <v>2.5616302490233331</v>
      </c>
      <c r="ADM65">
        <v>2.5283330281566667</v>
      </c>
      <c r="ADN65">
        <v>2.5559987386066667</v>
      </c>
      <c r="ADO65">
        <v>2.5547157287566669</v>
      </c>
      <c r="ADP65">
        <v>2.5554344177233332</v>
      </c>
      <c r="ADQ65">
        <v>2.5549275716133333</v>
      </c>
      <c r="ADR65">
        <v>2.5555628458633333</v>
      </c>
      <c r="ADS65">
        <v>2.5548995971666666</v>
      </c>
      <c r="ADT65">
        <v>2.5555658976233331</v>
      </c>
      <c r="ADU65">
        <v>2.5554051717099999</v>
      </c>
      <c r="ADV65">
        <v>2.5531545003233331</v>
      </c>
      <c r="ADW65">
        <v>2.5563542683900002</v>
      </c>
      <c r="ADX65">
        <v>2.8952596028633333</v>
      </c>
      <c r="ADY65">
        <v>2.8958811442033334</v>
      </c>
      <c r="ADZ65">
        <v>2.8952596028633333</v>
      </c>
      <c r="AEA65">
        <v>2.8931200663233332</v>
      </c>
      <c r="AEB65">
        <v>2.8944511413566669</v>
      </c>
      <c r="AEC65">
        <v>2.8944496154766668</v>
      </c>
      <c r="AED65">
        <v>2.8936335245766664</v>
      </c>
      <c r="AEE65">
        <v>2.8986325581866668</v>
      </c>
      <c r="AEF65">
        <v>2.8804537455233334</v>
      </c>
      <c r="AEG65">
        <v>2.8957216898599998</v>
      </c>
      <c r="AEH65">
        <v>2.8984006245900003</v>
      </c>
      <c r="AEI65">
        <v>2.8958501179999998</v>
      </c>
      <c r="AEJ65">
        <v>2.8957773844400001</v>
      </c>
      <c r="AEK65">
        <v>2.8870836893700003</v>
      </c>
      <c r="AEL65">
        <v>2.8991673787433334</v>
      </c>
      <c r="AEM65">
        <v>2.8649752298966664</v>
      </c>
      <c r="AEN65">
        <v>2.8947046915666665</v>
      </c>
      <c r="AEO65">
        <v>2.8941652933733333</v>
      </c>
      <c r="AEP65">
        <v>2.8985196431466664</v>
      </c>
      <c r="AEQ65">
        <v>2.898198191323333</v>
      </c>
      <c r="AER65">
        <v>2.8960339864066666</v>
      </c>
      <c r="AES65">
        <v>3.0911450703933334</v>
      </c>
      <c r="AET65">
        <v>3.0879979451466668</v>
      </c>
      <c r="AEU65">
        <v>3.0918345133433336</v>
      </c>
      <c r="AEV65">
        <v>3.0880627949999999</v>
      </c>
      <c r="AEW65">
        <v>3.0888249715166665</v>
      </c>
      <c r="AEX65">
        <v>3.0775914510066666</v>
      </c>
      <c r="AEY65">
        <v>3.0870841979966666</v>
      </c>
      <c r="AEZ65">
        <v>3.0871523539199996</v>
      </c>
      <c r="AFA65">
        <v>3.0886980692533332</v>
      </c>
      <c r="AFB65">
        <v>3.0926709493</v>
      </c>
      <c r="AFC65">
        <v>3.0898900349933331</v>
      </c>
      <c r="AFD65">
        <v>3.088866678873333</v>
      </c>
      <c r="AFE65">
        <v>3.089472452796667</v>
      </c>
      <c r="AFF65">
        <v>3.0924730936666669</v>
      </c>
      <c r="AFG65">
        <v>3.0391311645500001</v>
      </c>
      <c r="AFH65">
        <v>3.0866607665999997</v>
      </c>
      <c r="AFI65">
        <v>3.0894076029433331</v>
      </c>
      <c r="AFJ65">
        <v>3.0888031005833332</v>
      </c>
      <c r="AFK65">
        <v>3.087231190996667</v>
      </c>
      <c r="AFL65">
        <v>3.0877349853499996</v>
      </c>
      <c r="AFM65">
        <v>2.5744450887033334</v>
      </c>
      <c r="AFN65">
        <v>2.5747138977033335</v>
      </c>
      <c r="AFO65">
        <v>2.5741605122866669</v>
      </c>
      <c r="AFP65">
        <v>2.5747449239066666</v>
      </c>
      <c r="AFQ65">
        <v>2.5717165629066665</v>
      </c>
      <c r="AFR65">
        <v>2.5804893493633334</v>
      </c>
      <c r="AFS65">
        <v>2.5738822937000001</v>
      </c>
      <c r="AFT65">
        <v>2.5767992655433334</v>
      </c>
      <c r="AFU65">
        <v>2.5716718037899997</v>
      </c>
      <c r="AFV65">
        <v>2.5719810485833334</v>
      </c>
      <c r="AFW65">
        <v>2.5741483052566663</v>
      </c>
      <c r="AFX65">
        <v>2.5787951151500002</v>
      </c>
      <c r="AFY65">
        <v>2.5761268615700001</v>
      </c>
      <c r="AFZ65">
        <v>2.5765767415333332</v>
      </c>
      <c r="AGA65">
        <v>2.5742734273266668</v>
      </c>
      <c r="AGB65">
        <v>2.5744450887033334</v>
      </c>
      <c r="AGC65">
        <v>2.5762985229466664</v>
      </c>
      <c r="AGD65">
        <v>2.5718556721999999</v>
      </c>
      <c r="AGE65">
        <v>2.5718836466466666</v>
      </c>
      <c r="AGF65">
        <v>2.5764516194633336</v>
      </c>
      <c r="AGG65">
        <v>2.5737495422333336</v>
      </c>
      <c r="AGH65">
        <v>1.8220343271866668</v>
      </c>
      <c r="AGI65">
        <v>1.8216261545799999</v>
      </c>
      <c r="AGJ65">
        <v>1.8207141876199999</v>
      </c>
      <c r="AGK65">
        <v>1.8208811442033332</v>
      </c>
      <c r="AGL65">
        <v>1.8239048004133334</v>
      </c>
      <c r="AGM65">
        <v>1.82035547892</v>
      </c>
      <c r="AGN65">
        <v>1.8215040842666668</v>
      </c>
      <c r="AGO65">
        <v>1.8233806610099998</v>
      </c>
      <c r="AGP65">
        <v>1.82243156433</v>
      </c>
      <c r="AGQ65">
        <v>1.8213710784899999</v>
      </c>
      <c r="AGR65">
        <v>1.8211470286033333</v>
      </c>
      <c r="AGS65">
        <v>1.8217514038066667</v>
      </c>
      <c r="AGT65">
        <v>1.8209738413466667</v>
      </c>
      <c r="AGU65">
        <v>2.7020009333333332</v>
      </c>
      <c r="AGV65">
        <v>3.3346005666666665</v>
      </c>
      <c r="AGW65">
        <v>1.6598929</v>
      </c>
      <c r="AGX65">
        <v>1.6599295000000001</v>
      </c>
      <c r="AGY65">
        <v>1.6619196333333333</v>
      </c>
      <c r="AGZ65">
        <v>1.6619089666666667</v>
      </c>
      <c r="AHA65">
        <v>1.6631018</v>
      </c>
      <c r="AHB65">
        <v>2.5868044333333335</v>
      </c>
      <c r="AHC65">
        <v>2.5888191000000003</v>
      </c>
      <c r="AHD65">
        <v>2.5902531666666664</v>
      </c>
      <c r="AHE65">
        <v>2.5881469666666663</v>
      </c>
      <c r="AHF65">
        <v>2.588622</v>
      </c>
      <c r="AHG65">
        <v>2.6087768333333332</v>
      </c>
      <c r="AHH65">
        <v>2.5966924000000002</v>
      </c>
      <c r="AHI65">
        <v>2.5966588333333336</v>
      </c>
      <c r="AHJ65">
        <v>2.5979799666666663</v>
      </c>
      <c r="AHK65">
        <v>2.5960891666666668</v>
      </c>
      <c r="AHL65">
        <v>2.6019343000000004</v>
      </c>
      <c r="AHM65">
        <v>2.5916750333333334</v>
      </c>
      <c r="AHN65">
        <v>2.5935139666666669</v>
      </c>
      <c r="AHO65">
        <v>2.5947252666666665</v>
      </c>
      <c r="AHP65">
        <v>2.5633674333333332</v>
      </c>
      <c r="AHQ65">
        <v>2.5645159333333334</v>
      </c>
      <c r="AHR65">
        <v>2.5623517333333337</v>
      </c>
      <c r="AHS65">
        <v>2.5649757333333332</v>
      </c>
      <c r="AHT65">
        <v>2.5630739666666664</v>
      </c>
      <c r="AHU65">
        <v>2.8054231999999999</v>
      </c>
      <c r="AHV65">
        <v>2.8181869333333336</v>
      </c>
      <c r="AHW65">
        <v>2.8451535333333333</v>
      </c>
      <c r="AHX65">
        <v>2.8468933000000001</v>
      </c>
      <c r="AHY65">
        <v>2.7812299</v>
      </c>
      <c r="AHZ65">
        <v>2.7732439666666666</v>
      </c>
      <c r="AIA65">
        <v>2.8350624</v>
      </c>
      <c r="AIB65">
        <v>2.832948033333333</v>
      </c>
      <c r="AIC65">
        <v>2.8295839666666667</v>
      </c>
      <c r="AID65">
        <v>2.8127347</v>
      </c>
      <c r="AIE65">
        <v>2.8696484666666668</v>
      </c>
      <c r="AIF65">
        <v>2.7365404666666668</v>
      </c>
      <c r="AIG65">
        <v>-3.6558581000000001</v>
      </c>
      <c r="AIH65">
        <v>3.3234102666666669</v>
      </c>
      <c r="AII65">
        <v>3.3273630666666665</v>
      </c>
      <c r="AIJ65">
        <v>0</v>
      </c>
      <c r="AIK65">
        <v>3.3574332999999998</v>
      </c>
      <c r="AIL65">
        <v>3.3577845000000002</v>
      </c>
      <c r="AIM65">
        <v>3.3208946000000004</v>
      </c>
      <c r="AIN65">
        <v>3.3260571666666667</v>
      </c>
      <c r="AIO65">
        <v>3.3314592666666667</v>
      </c>
      <c r="AIP65">
        <v>3.3149149333333332</v>
      </c>
      <c r="AIQ65">
        <v>3.3294430999999998</v>
      </c>
      <c r="AIR65">
        <v>3.3574699333333333</v>
      </c>
      <c r="AIS65">
        <v>3.3329577000000001</v>
      </c>
      <c r="AIT65">
        <v>3.3335151666666665</v>
      </c>
      <c r="AIU65" t="e">
        <v>#VALUE!</v>
      </c>
      <c r="AIV65">
        <v>3.3304496666666665</v>
      </c>
      <c r="AIW65">
        <v>3.3600512</v>
      </c>
      <c r="AIX65">
        <v>3.3424959666666667</v>
      </c>
      <c r="AIY65">
        <v>3.3441850999999998</v>
      </c>
      <c r="AIZ65">
        <v>3.3500912666666665</v>
      </c>
      <c r="AJA65">
        <v>3.3795860000000002</v>
      </c>
      <c r="AJB65">
        <v>3.3276883333333336</v>
      </c>
      <c r="AJC65">
        <v>3.3448465666666669</v>
      </c>
      <c r="AJD65">
        <v>3.3201110666666667</v>
      </c>
      <c r="AJE65">
        <v>3.3162683999999998</v>
      </c>
      <c r="AJF65">
        <v>3.3121215666666668</v>
      </c>
      <c r="AJG65">
        <v>3.3925013000000002</v>
      </c>
      <c r="AJH65">
        <v>3.0523244000000003</v>
      </c>
      <c r="AJI65">
        <v>3.2620872333333333</v>
      </c>
      <c r="AJJ65">
        <v>3.1534179666666664</v>
      </c>
      <c r="AJK65">
        <v>3.4021784333333334</v>
      </c>
      <c r="AJL65">
        <v>3.2952916333333335</v>
      </c>
      <c r="AJM65" t="e">
        <v>#VALUE!</v>
      </c>
      <c r="AJN65">
        <v>0.64235463333333331</v>
      </c>
      <c r="AJO65">
        <v>0.62613269999999999</v>
      </c>
      <c r="AJP65">
        <v>3.0383778666666665</v>
      </c>
      <c r="AJQ65">
        <v>3.2002313999999998</v>
      </c>
      <c r="AJR65">
        <v>3.2087504</v>
      </c>
      <c r="AJS65">
        <v>3.0665667000000001</v>
      </c>
      <c r="AJT65">
        <v>3.1222681666666667</v>
      </c>
      <c r="AJU65">
        <v>2.9699386333333333</v>
      </c>
      <c r="AJV65">
        <v>3.0154726333333333</v>
      </c>
      <c r="AJW65">
        <v>2.8660730666666665</v>
      </c>
      <c r="AJX65">
        <v>3.0920214333333336</v>
      </c>
      <c r="AJY65">
        <v>3.170513133333333</v>
      </c>
      <c r="AJZ65">
        <v>2.0634428333333332</v>
      </c>
      <c r="AKA65">
        <v>2.9268994333333334</v>
      </c>
      <c r="AKB65">
        <v>2.9413034999999996</v>
      </c>
      <c r="AKC65">
        <v>2.8713157333333332</v>
      </c>
      <c r="AKD65">
        <v>3.2235664333333331</v>
      </c>
      <c r="AKE65">
        <v>3.1426363333333334</v>
      </c>
      <c r="AKF65">
        <v>3.1613642333333329</v>
      </c>
      <c r="AKG65">
        <v>3.0318712666666667</v>
      </c>
      <c r="AKH65">
        <v>3.1511334666666664</v>
      </c>
      <c r="AKI65">
        <v>2.922219566666667</v>
      </c>
      <c r="AKJ65">
        <v>3.1829783000000003</v>
      </c>
      <c r="AKK65">
        <v>2.8191576333333335</v>
      </c>
      <c r="AKL65">
        <v>2.9235382000000003</v>
      </c>
      <c r="AKM65">
        <v>3.2871927666666663</v>
      </c>
      <c r="AKN65">
        <v>2.9381830666666668</v>
      </c>
      <c r="AKO65">
        <v>2.725159933333333</v>
      </c>
      <c r="AKP65">
        <v>2.9618631666666668</v>
      </c>
      <c r="AKQ65">
        <v>3.0541524251299998</v>
      </c>
      <c r="AKR65">
        <v>3.0499481201166665</v>
      </c>
      <c r="AKS65">
        <v>3.0497172037733336</v>
      </c>
      <c r="AKT65">
        <v>3.0518117268866667</v>
      </c>
      <c r="AKU65">
        <v>3.0478281656899999</v>
      </c>
      <c r="AKV65">
        <v>3.0647242228166665</v>
      </c>
      <c r="AKW65">
        <v>3.0491025288866664</v>
      </c>
      <c r="AKX65">
        <v>3.0477216084766665</v>
      </c>
      <c r="AKY65">
        <v>3.0479825337700004</v>
      </c>
      <c r="AKZ65">
        <v>3.0438593546533337</v>
      </c>
      <c r="ALA65">
        <v>3.0476150512666669</v>
      </c>
      <c r="ALB65">
        <v>3.03408050537</v>
      </c>
      <c r="ALC65">
        <v>3.0493438720699997</v>
      </c>
      <c r="ALD65">
        <v>3.0454154968233333</v>
      </c>
      <c r="ALE65">
        <v>3.0493799845366665</v>
      </c>
      <c r="ALF65">
        <v>3.0507637023899998</v>
      </c>
      <c r="ALG65">
        <v>3.0491175333633334</v>
      </c>
      <c r="ALH65">
        <v>3.0484636942533334</v>
      </c>
      <c r="ALI65">
        <v>2.9141810099266667</v>
      </c>
      <c r="ALJ65">
        <v>3.0560821533199998</v>
      </c>
      <c r="ALK65">
        <v>3.0453107198066665</v>
      </c>
      <c r="ALL65">
        <v>3.0501085917133333</v>
      </c>
      <c r="ALM65">
        <v>2.9191497802733335</v>
      </c>
      <c r="ALN65">
        <v>2.9204902648899997</v>
      </c>
      <c r="ALO65">
        <v>2.9160837809233331</v>
      </c>
      <c r="ALP65">
        <v>2.92060572306</v>
      </c>
      <c r="ALQ65">
        <v>2.9154930114733331</v>
      </c>
      <c r="ALR65">
        <v>2.9191663106266663</v>
      </c>
      <c r="ALS65">
        <v>2.9203689575166667</v>
      </c>
      <c r="ALT65">
        <v>2.9182548522933329</v>
      </c>
      <c r="ALU65">
        <v>2.9192459106433333</v>
      </c>
      <c r="ALV65">
        <v>2.9188064575166668</v>
      </c>
      <c r="ALW65">
        <v>2.9163085937500002</v>
      </c>
      <c r="ALX65">
        <v>2.9185035705533333</v>
      </c>
      <c r="ALY65">
        <v>2.9176999409966671</v>
      </c>
      <c r="ALZ65">
        <v>2.9162439982066668</v>
      </c>
      <c r="AMA65">
        <v>2.91749445597</v>
      </c>
      <c r="AMB65">
        <v>2.9154973347966666</v>
      </c>
      <c r="AMC65">
        <v>2.9194541931133333</v>
      </c>
      <c r="AMD65">
        <v>2.9204378763833332</v>
      </c>
      <c r="AME65">
        <v>2.9182006835933332</v>
      </c>
      <c r="AMF65">
        <v>2.911756642656667</v>
      </c>
      <c r="AMG65">
        <v>2.9141494750966666</v>
      </c>
      <c r="AMH65">
        <v>1.80484110514</v>
      </c>
      <c r="AMI65">
        <v>1.8055127461733333</v>
      </c>
      <c r="AMJ65">
        <v>1.8082686106333334</v>
      </c>
      <c r="AMK65">
        <v>1.8043523152666665</v>
      </c>
      <c r="AML65">
        <v>1.8017374674466666</v>
      </c>
      <c r="AMM65">
        <v>1.8051380157466668</v>
      </c>
      <c r="AMN65">
        <v>1.8045216878233332</v>
      </c>
      <c r="AMO65">
        <v>1.8035756429033334</v>
      </c>
      <c r="AMP65">
        <v>1.8028828938799999</v>
      </c>
      <c r="AMQ65">
        <v>1.8019187927233333</v>
      </c>
      <c r="AMR65">
        <v>1.80420392354</v>
      </c>
      <c r="AMS65">
        <v>1.8031378428133331</v>
      </c>
      <c r="AMT65">
        <v>1.8017089843733334</v>
      </c>
      <c r="AMU65">
        <v>1.8028319040933334</v>
      </c>
      <c r="AMV65">
        <v>1.8021107991533334</v>
      </c>
      <c r="AMW65">
        <v>1.8050104777</v>
      </c>
      <c r="AMX65">
        <v>1.8046282450333335</v>
      </c>
      <c r="AMY65">
        <v>1.8044377644833332</v>
      </c>
      <c r="AMZ65">
        <v>1.8044452667233335</v>
      </c>
      <c r="ANA65">
        <v>1.7731160481766668</v>
      </c>
      <c r="ANB65">
        <v>2.3202089666666668</v>
      </c>
      <c r="ANC65">
        <v>2.3948081666666665</v>
      </c>
      <c r="AND65">
        <v>2.3265752000000002</v>
      </c>
      <c r="ANE65">
        <v>2.3251434</v>
      </c>
      <c r="ANF65">
        <v>2.3943028666666666</v>
      </c>
      <c r="ANG65">
        <v>2.3920148000000001</v>
      </c>
      <c r="ANH65">
        <v>2.3953943666666664</v>
      </c>
      <c r="ANI65">
        <v>2.3876129000000001</v>
      </c>
      <c r="ANJ65">
        <v>2.3941439</v>
      </c>
      <c r="ANK65">
        <v>2.3947227333333334</v>
      </c>
      <c r="ANL65">
        <v>2.4696352333333333</v>
      </c>
      <c r="ANM65">
        <v>2.9190569333333332</v>
      </c>
      <c r="ANN65">
        <v>2.4698302999999999</v>
      </c>
      <c r="ANO65">
        <v>2.4674029000000002</v>
      </c>
      <c r="ANP65">
        <v>2.9156712666666667</v>
      </c>
      <c r="ANQ65">
        <v>2.9161015666666668</v>
      </c>
      <c r="ANR65">
        <v>2.9191828333333332</v>
      </c>
      <c r="ANS65">
        <v>2.9174374666666667</v>
      </c>
      <c r="ANT65">
        <v>2.468713366666667</v>
      </c>
      <c r="ANU65">
        <v>2.4775654999999999</v>
      </c>
      <c r="ANV65">
        <v>2.4693145666666667</v>
      </c>
      <c r="ANW65">
        <v>2.7265073000000002</v>
      </c>
      <c r="ANX65">
        <v>2.7181739666666669</v>
      </c>
      <c r="ANY65">
        <v>2.7281806666666668</v>
      </c>
      <c r="ANZ65">
        <v>2.7254862333333336</v>
      </c>
      <c r="AOA65">
        <v>2.7326622</v>
      </c>
      <c r="AOB65">
        <v>2.7266992999999999</v>
      </c>
      <c r="AOC65">
        <v>2.9142168666666666</v>
      </c>
      <c r="AOD65">
        <v>2.9166099333333335</v>
      </c>
      <c r="AOE65">
        <v>2.9168767</v>
      </c>
      <c r="AOF65">
        <v>2.9177434</v>
      </c>
      <c r="AOG65">
        <v>2.7296847</v>
      </c>
      <c r="AOH65">
        <v>2.7277219000000001</v>
      </c>
      <c r="AOI65">
        <v>2.7271102666666667</v>
      </c>
      <c r="AOJ65">
        <v>2.7300969333333334</v>
      </c>
      <c r="AOK65">
        <v>1.7837867666666667</v>
      </c>
      <c r="AOL65">
        <v>1.7947734666666666</v>
      </c>
      <c r="AOM65">
        <v>1.7777236666666667</v>
      </c>
      <c r="AON65">
        <v>1.7887041666666665</v>
      </c>
      <c r="AOO65">
        <v>1.7738961333333334</v>
      </c>
      <c r="AOP65">
        <v>1.8064674333333335</v>
      </c>
      <c r="AOQ65">
        <v>1.8026118999999998</v>
      </c>
      <c r="AOR65">
        <v>1.7601656333333333</v>
      </c>
      <c r="AOS65">
        <v>2.9222185666666665</v>
      </c>
      <c r="AOT65">
        <v>2.8678426000000004</v>
      </c>
      <c r="AOU65">
        <v>2.9158548666666664</v>
      </c>
      <c r="AOV65">
        <v>4.5759613000000003</v>
      </c>
      <c r="AOW65">
        <v>1.2639394000000002</v>
      </c>
      <c r="AOX65">
        <v>4.4556762666666669</v>
      </c>
      <c r="AOY65">
        <v>2.8892209333333332</v>
      </c>
      <c r="AOZ65">
        <v>1.7618198333333335</v>
      </c>
      <c r="APA65">
        <v>1.7344286333333334</v>
      </c>
      <c r="APB65">
        <v>1.9251940333333333</v>
      </c>
      <c r="APC65">
        <v>1.7841225666666667</v>
      </c>
      <c r="APD65">
        <v>1.7930338333333333</v>
      </c>
      <c r="APE65">
        <v>1.7624773333333332</v>
      </c>
      <c r="APF65">
        <v>1.7320298333333333</v>
      </c>
      <c r="APG65">
        <v>1.7306430666666666</v>
      </c>
      <c r="APH65">
        <v>1.8223718</v>
      </c>
      <c r="API65">
        <v>1.9709295666666666</v>
      </c>
      <c r="APJ65">
        <v>1.9831347000000001</v>
      </c>
      <c r="APK65">
        <v>1.7965013999999999</v>
      </c>
      <c r="APL65">
        <v>1.9282601666666668</v>
      </c>
      <c r="APM65">
        <v>3.3568313333333331</v>
      </c>
      <c r="APN65">
        <v>3.3298263333333336</v>
      </c>
      <c r="APO65">
        <v>12.937511166666667</v>
      </c>
      <c r="APP65">
        <v>3.3518099333333335</v>
      </c>
      <c r="APQ65">
        <v>3.3223609666666665</v>
      </c>
      <c r="APR65">
        <v>3.3203068999999998</v>
      </c>
      <c r="APS65">
        <v>3.3239143333333332</v>
      </c>
      <c r="APT65">
        <v>3.3258382000000002</v>
      </c>
      <c r="APU65">
        <v>1.7671163999999999</v>
      </c>
      <c r="APV65">
        <v>1.7667278000000002</v>
      </c>
      <c r="APW65">
        <v>1.7656068</v>
      </c>
      <c r="APX65">
        <v>1.7661975666666665</v>
      </c>
      <c r="APY65">
        <v>1.7920434000000001</v>
      </c>
      <c r="APZ65">
        <v>1.7576269666666666</v>
      </c>
      <c r="AQA65">
        <v>1.7623639333333334</v>
      </c>
      <c r="AQB65">
        <v>1.8197813666666667</v>
      </c>
      <c r="AQC65">
        <v>1.7297304666666666</v>
      </c>
      <c r="AQD65">
        <v>1.7320421666666665</v>
      </c>
      <c r="AQE65">
        <v>1.7354873333333332</v>
      </c>
      <c r="AQF65">
        <v>1.7271591000000002</v>
      </c>
      <c r="AQG65">
        <v>1.7284727666666666</v>
      </c>
      <c r="AQH65">
        <v>1.7673760666666667</v>
      </c>
      <c r="AQI65">
        <v>1.7299341666666666</v>
      </c>
      <c r="AQJ65">
        <v>1.7322972333333333</v>
      </c>
      <c r="AQK65">
        <v>2.3896189333333333</v>
      </c>
      <c r="AQL65">
        <v>2.3944005000000002</v>
      </c>
      <c r="AQM65">
        <v>2.3916460666666666</v>
      </c>
      <c r="AQN65">
        <v>2.3933567999999998</v>
      </c>
      <c r="AQO65">
        <v>1.6552696</v>
      </c>
      <c r="AQP65">
        <v>1.6571149000000001</v>
      </c>
      <c r="AQQ65">
        <v>4.021833333333333E-3</v>
      </c>
      <c r="AQR65">
        <v>1.6775692999999998</v>
      </c>
      <c r="AQS65">
        <v>2.3946192333333332</v>
      </c>
      <c r="AQT65">
        <v>2.3936958000000002</v>
      </c>
      <c r="AQU65">
        <v>1.6365998333333331</v>
      </c>
      <c r="AQV65">
        <v>2.3252108000000002</v>
      </c>
      <c r="AQW65">
        <v>2.7241610000000001</v>
      </c>
      <c r="AQX65">
        <v>1.7828431333333334</v>
      </c>
      <c r="AQY65">
        <v>2.7253287999999998</v>
      </c>
      <c r="AQZ65">
        <v>2.6993914000000001</v>
      </c>
      <c r="ARA65">
        <v>1.7639745</v>
      </c>
      <c r="ARB65">
        <v>1.7347037999999999</v>
      </c>
      <c r="ARC65">
        <v>1.7830281333333333</v>
      </c>
      <c r="ARD65">
        <v>1.7616518333333333</v>
      </c>
      <c r="ARE65">
        <v>2.7245101666666667</v>
      </c>
      <c r="ARF65">
        <v>2.8141975402799999</v>
      </c>
      <c r="ARG65">
        <v>2.8283081054666668</v>
      </c>
      <c r="ARH65">
        <v>2.8128227233866667</v>
      </c>
      <c r="ARI65">
        <v>2.8143984476699999</v>
      </c>
      <c r="ARJ65">
        <v>2.8145230611133334</v>
      </c>
      <c r="ARK65">
        <v>2.8156504313133337</v>
      </c>
      <c r="ARL65">
        <v>2.80803222656</v>
      </c>
      <c r="ARM65">
        <v>2.8148033142066664</v>
      </c>
      <c r="ARN65">
        <v>2.8122439066566667</v>
      </c>
      <c r="ARO65">
        <v>2.8141975402799999</v>
      </c>
      <c r="ARP65">
        <v>2.8283081054666668</v>
      </c>
      <c r="ARQ65">
        <v>2.8128227233866667</v>
      </c>
      <c r="ARR65">
        <v>2.8143984476699999</v>
      </c>
      <c r="ARS65">
        <v>2.8145230611133334</v>
      </c>
      <c r="ART65">
        <v>2.8156504313133337</v>
      </c>
      <c r="ARU65">
        <v>2.80803222656</v>
      </c>
      <c r="ARV65">
        <v>2.8148033142066664</v>
      </c>
      <c r="ARW65">
        <v>2.8122439066566667</v>
      </c>
      <c r="ARX65">
        <v>2.9142995198566668</v>
      </c>
      <c r="ARY65">
        <v>2.9180987040199997</v>
      </c>
      <c r="ARZ65">
        <v>2.9176506042466666</v>
      </c>
      <c r="ASA65">
        <v>2.9171661376933335</v>
      </c>
      <c r="ASB65">
        <v>2.9194633483866665</v>
      </c>
      <c r="ASC65">
        <v>2.9155003865533331</v>
      </c>
      <c r="ASD65">
        <v>2.9172203063933333</v>
      </c>
      <c r="ASE65">
        <v>2.9179893493633333</v>
      </c>
      <c r="ASF65">
        <v>2.9180163065566664</v>
      </c>
      <c r="ASG65">
        <v>2.9181259155266668</v>
      </c>
      <c r="ASH65">
        <v>1.0075707433333332E-2</v>
      </c>
      <c r="ASI65">
        <v>2.9168724060033333</v>
      </c>
      <c r="ASJ65">
        <v>2.9185862223300001</v>
      </c>
      <c r="ASK65">
        <v>2.91583328247</v>
      </c>
      <c r="ASL65">
        <v>2.9205891927066667</v>
      </c>
      <c r="ASM65">
        <v>2.9190134684233331</v>
      </c>
      <c r="ASN65">
        <v>2.9200584411600001</v>
      </c>
      <c r="ASO65">
        <v>2.9189053853333333</v>
      </c>
      <c r="ASP65">
        <v>2.92194620768</v>
      </c>
      <c r="ASQ65">
        <v>2.9215024312333333</v>
      </c>
      <c r="ASR65">
        <v>2.9158047993966667</v>
      </c>
      <c r="ASS65">
        <v>3.1209053039533337</v>
      </c>
      <c r="AST65">
        <v>3.1200703938799998</v>
      </c>
      <c r="ASU65">
        <v>3.1216896057100003</v>
      </c>
      <c r="ASV65">
        <v>3.1265970865866666</v>
      </c>
      <c r="ASW65">
        <v>3.1222023010233335</v>
      </c>
      <c r="ASX65">
        <v>3.1236913045233332</v>
      </c>
      <c r="ASY65">
        <v>3.1279268900533332</v>
      </c>
      <c r="ASZ65">
        <v>3.1230644226066668</v>
      </c>
      <c r="ATA65">
        <v>3.1240465799966666</v>
      </c>
      <c r="ATB65">
        <v>3.1231620788566667</v>
      </c>
      <c r="ATC65">
        <v>3.1230901082333333</v>
      </c>
      <c r="ATD65">
        <v>3.1251007080066668</v>
      </c>
      <c r="ATE65">
        <v>3.1250345865866667</v>
      </c>
      <c r="ATF65">
        <v>3.1243914286266667</v>
      </c>
      <c r="ATG65">
        <v>3.1227210998533335</v>
      </c>
      <c r="ATH65">
        <v>3.1231620788566667</v>
      </c>
      <c r="ATI65">
        <v>3.1216415405266669</v>
      </c>
      <c r="ATJ65">
        <v>3.1229026794433334</v>
      </c>
      <c r="ATK65">
        <v>3.1220898946099997</v>
      </c>
      <c r="ATL65">
        <v>2.7447082519500001</v>
      </c>
      <c r="ATM65">
        <v>2.7370419820133334</v>
      </c>
      <c r="ATN65">
        <v>2.7438611348466666</v>
      </c>
      <c r="ATO65">
        <v>2.7393778483066669</v>
      </c>
      <c r="ATP65">
        <v>2.7408218383766667</v>
      </c>
      <c r="ATQ65">
        <v>2.7384737650533335</v>
      </c>
      <c r="ATR65">
        <v>2.7410886128733334</v>
      </c>
      <c r="ATS65">
        <v>2.7421577453599997</v>
      </c>
      <c r="ATT65">
        <v>2.7390749613433334</v>
      </c>
      <c r="ATU65">
        <v>2.7391321818033334</v>
      </c>
      <c r="ATV65">
        <v>2.7395444234199999</v>
      </c>
      <c r="ATW65">
        <v>2.74323120117</v>
      </c>
      <c r="ATX65">
        <v>2.7424967447900004</v>
      </c>
      <c r="ATY65">
        <v>2.7368845621733331</v>
      </c>
      <c r="ATZ65">
        <v>2.7415415445933333</v>
      </c>
      <c r="AUA65">
        <v>2.7390706380200003</v>
      </c>
      <c r="AUB65">
        <v>2.7428354899066667</v>
      </c>
      <c r="AUC65">
        <v>2.7358080546033334</v>
      </c>
      <c r="AUD65">
        <v>2.7361872355133334</v>
      </c>
      <c r="AUE65">
        <v>0.31773713429666667</v>
      </c>
      <c r="AUF65">
        <v>2.7534240722633334</v>
      </c>
      <c r="AUG65">
        <v>3.1761344909666667</v>
      </c>
      <c r="AUH65">
        <v>3.1708206176733333</v>
      </c>
      <c r="AUI65">
        <v>3.1687800089500002</v>
      </c>
      <c r="AUJ65">
        <v>3.1680798848466667</v>
      </c>
      <c r="AUK65">
        <v>3.1751673380533334</v>
      </c>
      <c r="AUL65">
        <v>3.1687830607066667</v>
      </c>
      <c r="AUM65">
        <v>3.1687184651666667</v>
      </c>
      <c r="AUN65">
        <v>3.1707951863600004</v>
      </c>
      <c r="AUO65">
        <v>3.1593144734699998</v>
      </c>
      <c r="AUP65">
        <v>3.1617179870600003</v>
      </c>
      <c r="AUQ65">
        <v>3.1687545776366668</v>
      </c>
      <c r="AUR65">
        <v>3.1641873677566665</v>
      </c>
      <c r="AUS65">
        <v>3.1701670328766669</v>
      </c>
      <c r="AUT65">
        <v>3.17082519531</v>
      </c>
      <c r="AUU65">
        <v>3.1676030476866668</v>
      </c>
      <c r="AUV65">
        <v>3.1802457173633334</v>
      </c>
      <c r="AUW65">
        <v>3.1757954915333335</v>
      </c>
      <c r="AUX65">
        <v>3.1682477315266668</v>
      </c>
      <c r="AUY65">
        <v>3.1698941548633335</v>
      </c>
      <c r="AUZ65">
        <v>3.164272816973333</v>
      </c>
      <c r="AVA65">
        <v>3.1649640401199997</v>
      </c>
      <c r="AVB65">
        <v>3.1419654846166667</v>
      </c>
      <c r="AVC65">
        <v>3.1212081909166667</v>
      </c>
      <c r="AVD65">
        <v>3.1251485188800001</v>
      </c>
      <c r="AVE65">
        <v>3.1231109619133335</v>
      </c>
      <c r="AVF65">
        <v>3.1183670043933334</v>
      </c>
      <c r="AVG65">
        <v>3.1171315511066666</v>
      </c>
      <c r="AVH65">
        <v>3.1173670450833333</v>
      </c>
      <c r="AVI65">
        <v>3.1225682576466669</v>
      </c>
      <c r="AVJ65">
        <v>3.1191301981600001</v>
      </c>
      <c r="AVK65">
        <v>3.1210838317866663</v>
      </c>
      <c r="AVL65">
        <v>3.1262522379533331</v>
      </c>
      <c r="AVM65">
        <v>3.1193745930966665</v>
      </c>
      <c r="AVN65">
        <v>3.1233927408833333</v>
      </c>
      <c r="AVO65">
        <v>3.1270978291800002</v>
      </c>
      <c r="AVP65">
        <v>3.12026824951</v>
      </c>
      <c r="AVQ65">
        <v>3.12171045939</v>
      </c>
      <c r="AVR65">
        <v>3.1192637125633333</v>
      </c>
      <c r="AVS65">
        <v>3.1478248596166667</v>
      </c>
      <c r="AVT65">
        <v>3.1252850850399998</v>
      </c>
      <c r="AVU65">
        <v>3.12349319458</v>
      </c>
      <c r="AVV65">
        <v>3.0997149149566665</v>
      </c>
      <c r="AVW65">
        <v>3.1238545735666667</v>
      </c>
      <c r="AVX65">
        <v>2.8253453572566665</v>
      </c>
      <c r="AVY65">
        <v>2.8254503885899998</v>
      </c>
      <c r="AVZ65">
        <v>2.8251668294266663</v>
      </c>
      <c r="AWA65">
        <v>2.8239163716633331</v>
      </c>
      <c r="AWB65">
        <v>2.8203043619766666</v>
      </c>
      <c r="AWC65">
        <v>2.8195292154933331</v>
      </c>
      <c r="AWD65">
        <v>2.8226600646966671</v>
      </c>
      <c r="AWE65">
        <v>2.8240229288733332</v>
      </c>
      <c r="AWF65">
        <v>2.8222040812166669</v>
      </c>
      <c r="AWG65">
        <v>2.8201199849433332</v>
      </c>
      <c r="AWH65">
        <v>2.8202685038233333</v>
      </c>
      <c r="AWI65">
        <v>2.8206479390433334</v>
      </c>
      <c r="AWJ65">
        <v>2.8226778666166665</v>
      </c>
      <c r="AWK65">
        <v>2.8214530944799998</v>
      </c>
      <c r="AWL65">
        <v>2.8219223022433337</v>
      </c>
      <c r="AWM65">
        <v>2.8233751932766666</v>
      </c>
      <c r="AWN65">
        <v>2.8210016886366662</v>
      </c>
      <c r="AWO65">
        <v>2.8243153889966668</v>
      </c>
      <c r="AWP65">
        <v>2.8229209899900001</v>
      </c>
      <c r="AWQ65">
        <v>2.8215370178199999</v>
      </c>
      <c r="AWR65">
        <v>3.265333333333333</v>
      </c>
      <c r="AWS65">
        <v>3.266</v>
      </c>
      <c r="AWT65">
        <v>3.2786666666666666</v>
      </c>
      <c r="AWU65">
        <v>3.2670000000000003</v>
      </c>
      <c r="AWV65">
        <v>3.2689999999999997</v>
      </c>
      <c r="AWW65">
        <v>3.2673333333333332</v>
      </c>
      <c r="AWX65">
        <v>3.2853333333333334</v>
      </c>
      <c r="AWY65">
        <v>3.2879999999999998</v>
      </c>
      <c r="AWZ65">
        <v>3.1483333333333334</v>
      </c>
      <c r="AXA65">
        <v>2.8818031311033332</v>
      </c>
      <c r="AXB65">
        <v>2.85323486328</v>
      </c>
      <c r="AXC65">
        <v>2.8772415161099998</v>
      </c>
      <c r="AXD65">
        <v>2.8425809224433332</v>
      </c>
      <c r="AXE65">
        <v>2.7954208374</v>
      </c>
      <c r="AXF65">
        <v>2.7895561218233333</v>
      </c>
      <c r="AXG65">
        <v>2.7687985738100003</v>
      </c>
      <c r="AXH65">
        <v>2.7851534525533332</v>
      </c>
      <c r="AXI65">
        <v>2.8895957946766666</v>
      </c>
      <c r="AXJ65">
        <v>2.8587827046699998</v>
      </c>
      <c r="AXK65">
        <v>2.8265368143700003</v>
      </c>
      <c r="AXL65">
        <v>2.8212702433266665</v>
      </c>
      <c r="AXM65">
        <v>2.8444252014133338</v>
      </c>
      <c r="AXN65">
        <v>2.8576047261533333</v>
      </c>
      <c r="AXO65">
        <v>2.8387736002599997</v>
      </c>
      <c r="AXP65">
        <v>2.5409362792966665</v>
      </c>
      <c r="AXQ65">
        <v>2.4938194274900001</v>
      </c>
      <c r="AXR65">
        <v>2.5395619710266666</v>
      </c>
      <c r="AXS65">
        <v>2.5091153462700002</v>
      </c>
      <c r="AXT65">
        <v>2.3592460632300001</v>
      </c>
      <c r="AXU65">
        <v>2.4003789265933335</v>
      </c>
      <c r="AXV65">
        <v>2.4384478251133337</v>
      </c>
      <c r="AXW65">
        <v>2.4288932800266663</v>
      </c>
      <c r="AXX65">
        <v>2.3477961222300001</v>
      </c>
      <c r="AXY65">
        <v>2.268558502196667</v>
      </c>
      <c r="AXZ65">
        <v>2.2568349202466669</v>
      </c>
      <c r="AYA65">
        <v>2.2659367879199999</v>
      </c>
      <c r="AYB65">
        <v>2.3836128234833334</v>
      </c>
      <c r="AYC65">
        <v>2.3742017110166667</v>
      </c>
      <c r="AYD65">
        <v>2.3332916259733332</v>
      </c>
      <c r="AYE65">
        <v>2.4040006001766665</v>
      </c>
      <c r="AYF65">
        <v>2.5752194722466668</v>
      </c>
      <c r="AYG65">
        <v>2.6065147399899997</v>
      </c>
      <c r="AYH65">
        <v>2.6373044331866664</v>
      </c>
      <c r="AYI65">
        <v>2.4532862345366668</v>
      </c>
      <c r="AYJ65">
        <v>2.1417343139633331</v>
      </c>
      <c r="AYK65">
        <v>2.3114412943499998</v>
      </c>
      <c r="AYL65">
        <v>2.2839874267566667</v>
      </c>
      <c r="AYM65">
        <v>2.2882044474266667</v>
      </c>
      <c r="AYN65">
        <v>2.1860176086399998</v>
      </c>
      <c r="AYO65">
        <v>2.1918485005666666</v>
      </c>
      <c r="AYP65">
        <v>2.0914548238099999</v>
      </c>
      <c r="AYQ65">
        <v>2.2164347330700003</v>
      </c>
      <c r="AYR65">
        <v>2.539878845213333</v>
      </c>
      <c r="AYS65">
        <v>2.4862696329733334</v>
      </c>
      <c r="AYT65">
        <v>2.5216565449999999</v>
      </c>
      <c r="AYU65">
        <v>2.5148272196433337</v>
      </c>
      <c r="AYV65">
        <v>2.8171396891266669</v>
      </c>
      <c r="AYW65">
        <v>2.8291910807266665</v>
      </c>
      <c r="AYX65">
        <v>2.8237574259433336</v>
      </c>
      <c r="AYY65">
        <v>2.8197629292800004</v>
      </c>
      <c r="AYZ65">
        <v>2.7115692138666665</v>
      </c>
      <c r="AZA65">
        <v>2.7223141988099999</v>
      </c>
      <c r="AZB65">
        <v>2.7242154439266666</v>
      </c>
      <c r="AZC65">
        <v>2.7126373290999997</v>
      </c>
      <c r="AZD65">
        <v>2.6822555541966664</v>
      </c>
      <c r="AZE65">
        <v>2.5031514485666668</v>
      </c>
      <c r="AZF65">
        <v>2.54647649129</v>
      </c>
      <c r="AZG65">
        <v>2.5366605122866668</v>
      </c>
      <c r="AZH65">
        <v>2.76664683024</v>
      </c>
      <c r="AZI65">
        <v>2.7495702107733333</v>
      </c>
      <c r="AZJ65">
        <v>2.7682235717766668</v>
      </c>
      <c r="AZK65">
        <v>2.8027109781899999</v>
      </c>
      <c r="AZL65">
        <v>1.2639394000000002</v>
      </c>
      <c r="AZM65">
        <v>1.8586126666666667</v>
      </c>
      <c r="AZN65">
        <v>1.7320215666666667</v>
      </c>
      <c r="AZO65">
        <v>1.3610361666666668</v>
      </c>
      <c r="AZP65">
        <v>1.4402174333333333</v>
      </c>
      <c r="AZQ65">
        <v>1.4125092666666668</v>
      </c>
      <c r="AZR65">
        <v>1.9199799666666666</v>
      </c>
      <c r="AZS65">
        <v>1.4502406999999999</v>
      </c>
      <c r="AZT65">
        <v>4.5631999999999999E-2</v>
      </c>
      <c r="AZU65">
        <v>0.58491426666666668</v>
      </c>
      <c r="AZV65">
        <v>2.5616195666666663</v>
      </c>
      <c r="AZW65">
        <v>0.51772393333333333</v>
      </c>
      <c r="AZX65">
        <v>0.36028403333333336</v>
      </c>
      <c r="AZY65">
        <v>0.17727576666666664</v>
      </c>
      <c r="AZZ65">
        <v>2.2367999999999997E-3</v>
      </c>
      <c r="BAA65">
        <v>0.50487840000000006</v>
      </c>
      <c r="BAB65">
        <v>0.27602343333333335</v>
      </c>
      <c r="BAC65">
        <v>0.33656463333333336</v>
      </c>
      <c r="BAD65">
        <v>0.36011209999999999</v>
      </c>
      <c r="BAE65">
        <v>0.38388896666666666</v>
      </c>
      <c r="BAF65">
        <v>0.38595806666666665</v>
      </c>
      <c r="BAG65">
        <v>0.50542719999999997</v>
      </c>
      <c r="BAH65">
        <v>0.53549986666666671</v>
      </c>
      <c r="BAI65">
        <v>0.51247419999999999</v>
      </c>
      <c r="BAJ65">
        <v>0.5018332333333333</v>
      </c>
      <c r="BAK65">
        <v>0.53221626666666666</v>
      </c>
      <c r="BAL65">
        <v>0.5294319666666667</v>
      </c>
      <c r="BAM65">
        <v>0.41612223333333337</v>
      </c>
      <c r="BAN65">
        <v>0.40311076666666668</v>
      </c>
      <c r="BAO65">
        <v>0.40593856666666667</v>
      </c>
      <c r="BAP65">
        <v>0.41189103333333332</v>
      </c>
      <c r="BAQ65">
        <v>0.41665750000000001</v>
      </c>
      <c r="BAR65">
        <v>0.41808789999999996</v>
      </c>
      <c r="BAS65">
        <v>0.42264596666666671</v>
      </c>
      <c r="BAT65">
        <v>0.40939763333333334</v>
      </c>
      <c r="BAU65">
        <v>0.41968620000000001</v>
      </c>
      <c r="BAV65">
        <v>0.41771906666666669</v>
      </c>
      <c r="BAW65">
        <v>0.42098916666666669</v>
      </c>
      <c r="BAX65">
        <v>0.41851523333333335</v>
      </c>
      <c r="BAY65">
        <v>0.23993676666666666</v>
      </c>
      <c r="BAZ65">
        <v>0.46882476666666667</v>
      </c>
      <c r="BBA65">
        <v>0.47613716666666667</v>
      </c>
      <c r="BBB65">
        <v>0.49335883333333336</v>
      </c>
      <c r="BBC65">
        <v>0.4883464666666667</v>
      </c>
      <c r="BBD65">
        <v>0.49849566666666667</v>
      </c>
      <c r="BBE65">
        <v>0.50984130000000005</v>
      </c>
      <c r="BBF65">
        <v>0.46765680000000004</v>
      </c>
      <c r="BBG65">
        <v>0.41583286666666663</v>
      </c>
      <c r="BBH65">
        <v>0.38916673333333329</v>
      </c>
      <c r="BBI65">
        <v>0.39053413333333337</v>
      </c>
      <c r="BBJ65">
        <v>0.50640476666666667</v>
      </c>
      <c r="BBK65">
        <v>0.5027058333333333</v>
      </c>
      <c r="BBL65">
        <v>0.48922359999999998</v>
      </c>
      <c r="BBM65">
        <v>0.51419993333333336</v>
      </c>
      <c r="BBN65">
        <v>0.4961281666666667</v>
      </c>
      <c r="BBO65">
        <v>0.49235126666666668</v>
      </c>
      <c r="BBP65">
        <v>0.48829546666666668</v>
      </c>
      <c r="BBQ65">
        <v>0.65802463333333339</v>
      </c>
      <c r="BBR65">
        <v>0.97827770000000003</v>
      </c>
      <c r="BBS65">
        <v>1.0053501666666667</v>
      </c>
      <c r="BBT65">
        <v>1.2342576333333333</v>
      </c>
      <c r="BBU65">
        <v>0.42402536666666663</v>
      </c>
      <c r="BBV65">
        <v>0.46889073333333336</v>
      </c>
      <c r="BBW65">
        <v>0.54814846666666672</v>
      </c>
      <c r="BBX65">
        <v>0.48588900000000002</v>
      </c>
      <c r="BBY65">
        <v>0.47789443333333337</v>
      </c>
      <c r="BBZ65">
        <v>0.47322543333333333</v>
      </c>
      <c r="BCA65">
        <v>0.51548340000000004</v>
      </c>
      <c r="BCB65">
        <v>0.50611390000000001</v>
      </c>
      <c r="BCC65">
        <v>0.51045906666666663</v>
      </c>
      <c r="BCD65">
        <v>0.32589666666666667</v>
      </c>
      <c r="BCE65">
        <v>0.54818596666666664</v>
      </c>
      <c r="BCF65">
        <v>0.52421566666666675</v>
      </c>
      <c r="BCG65">
        <v>2.5474581400533336</v>
      </c>
      <c r="BCH65">
        <v>2.6933840433733334</v>
      </c>
      <c r="BCI65">
        <v>2.6993525187166667</v>
      </c>
      <c r="BCJ65">
        <v>2.69587122599</v>
      </c>
      <c r="BCK65">
        <v>2.6957552591933331</v>
      </c>
      <c r="BCL65">
        <v>2.6987912495900002</v>
      </c>
      <c r="BCM65">
        <v>2.7006385803200001</v>
      </c>
      <c r="BCN65">
        <v>2.6988965352366665</v>
      </c>
      <c r="BCO65">
        <v>2.6948061625133333</v>
      </c>
      <c r="BCP65">
        <v>3.8687049865700001</v>
      </c>
      <c r="BCQ65">
        <v>3.8050308227533334</v>
      </c>
      <c r="BCR65">
        <v>3.7968193054166668</v>
      </c>
      <c r="BCS65">
        <v>3.7809407552066667</v>
      </c>
      <c r="BCT65">
        <v>3.7975413004533332</v>
      </c>
      <c r="BCU65">
        <v>3.7896436055499998</v>
      </c>
      <c r="BCV65">
        <v>3.7997812906899999</v>
      </c>
      <c r="BCW65">
        <v>3.7903577168766662</v>
      </c>
      <c r="BCX65">
        <v>2.6925153096500001</v>
      </c>
      <c r="BCY65">
        <v>2.6960459391266669</v>
      </c>
      <c r="BCZ65">
        <v>2.7071774800599999</v>
      </c>
      <c r="BDA65">
        <v>2.6869270324700003</v>
      </c>
      <c r="BDB65">
        <v>2.6961959838866667</v>
      </c>
      <c r="BDC65">
        <v>2.7040008544899998</v>
      </c>
      <c r="BDD65">
        <v>2.6951154073066665</v>
      </c>
      <c r="BDE65">
        <v>2.6905659993466666</v>
      </c>
      <c r="BDF65">
        <v>2.7056625366199998</v>
      </c>
      <c r="BDG65">
        <v>2.7087231953933335</v>
      </c>
      <c r="BDH65">
        <v>2.7053949991833335</v>
      </c>
      <c r="BDI65">
        <v>1.8673934936499998</v>
      </c>
      <c r="BDJ65">
        <v>1.8664552052800001</v>
      </c>
      <c r="BDK65">
        <v>1.8693845113099998</v>
      </c>
      <c r="BDL65">
        <v>1.8705670674633335</v>
      </c>
      <c r="BDM65">
        <v>1.8712472279833332</v>
      </c>
      <c r="BDN65">
        <v>1.8683209737133335</v>
      </c>
      <c r="BDO65">
        <v>1.8676361083966666</v>
      </c>
      <c r="BDP65">
        <v>3.1022379557266664</v>
      </c>
      <c r="BDQ65">
        <v>3.0993535359700002</v>
      </c>
      <c r="BDR65">
        <v>3.1012039184566667</v>
      </c>
      <c r="BDS65">
        <v>3.1046386718733334</v>
      </c>
      <c r="BDT65">
        <v>3.1027219136533333</v>
      </c>
      <c r="BDU65">
        <v>3.0984382629366669</v>
      </c>
      <c r="BDV65">
        <v>2.8536226908333333</v>
      </c>
      <c r="BDW65">
        <v>2.8608154296866668</v>
      </c>
      <c r="BDX65">
        <v>2.8572260538733332</v>
      </c>
      <c r="BDY65">
        <v>3.9507387797033333</v>
      </c>
      <c r="BDZ65">
        <v>3.9476379394499999</v>
      </c>
      <c r="BEA65">
        <v>3.9377431233699998</v>
      </c>
      <c r="BEB65">
        <v>2.8221435546866669</v>
      </c>
      <c r="BEC65">
        <v>2.8190564473466666</v>
      </c>
      <c r="BED65">
        <v>1.9833752949999999</v>
      </c>
      <c r="BEE65">
        <v>1.9839425404833333</v>
      </c>
      <c r="BEF65">
        <v>1.9837509155266666</v>
      </c>
      <c r="BEG65">
        <v>3.1826952616366668</v>
      </c>
      <c r="BEH65">
        <v>3.1821601867666667</v>
      </c>
    </row>
    <row r="66" spans="1:1490" x14ac:dyDescent="0.25">
      <c r="A66">
        <v>1.2569220225</v>
      </c>
      <c r="B66">
        <v>1.2709442138666667</v>
      </c>
      <c r="C66">
        <v>1.2303230285633333</v>
      </c>
      <c r="D66">
        <v>1.2359436035133333</v>
      </c>
      <c r="E66">
        <v>1.2254489898666667</v>
      </c>
      <c r="F66">
        <v>1.2577382405566666</v>
      </c>
      <c r="G66">
        <v>1.2096305847166666</v>
      </c>
      <c r="H66">
        <v>1.2310913085933335</v>
      </c>
      <c r="I66">
        <v>1.2387477874733333</v>
      </c>
      <c r="J66">
        <v>1.2145849863666667</v>
      </c>
      <c r="K66">
        <v>1.2185839335099999</v>
      </c>
      <c r="L66">
        <v>1.2399720509833334</v>
      </c>
      <c r="M66">
        <v>1.1976380666066668</v>
      </c>
      <c r="N66">
        <v>1.1986597696933332</v>
      </c>
      <c r="O66">
        <v>1.2203570048000001</v>
      </c>
      <c r="P66">
        <v>1.22183329264</v>
      </c>
      <c r="Q66">
        <v>1.2498282114633334</v>
      </c>
      <c r="R66">
        <v>1.2219229380266665</v>
      </c>
      <c r="S66">
        <v>1.2062127431233334</v>
      </c>
      <c r="T66">
        <v>2.36300379435</v>
      </c>
      <c r="U66">
        <v>2.2054718017566666</v>
      </c>
      <c r="V66">
        <v>2.2941263834633334</v>
      </c>
      <c r="W66">
        <v>2.2753725687633333</v>
      </c>
      <c r="X66">
        <v>2.2720675150533336</v>
      </c>
      <c r="Y66">
        <v>2.2567932128900003</v>
      </c>
      <c r="Z66">
        <v>2.2672307332333332</v>
      </c>
      <c r="AA66">
        <v>2.2333213806133334</v>
      </c>
      <c r="AB66">
        <v>2.2606747945133336</v>
      </c>
      <c r="AC66">
        <v>2.2268969217933332</v>
      </c>
      <c r="AD66">
        <v>2.25647939046</v>
      </c>
      <c r="AE66">
        <v>2.2791582743300003</v>
      </c>
      <c r="AF66">
        <v>2.3068054199200003</v>
      </c>
      <c r="AG66">
        <v>2.3211273193333333</v>
      </c>
      <c r="AH66">
        <v>2.2644699096666665</v>
      </c>
      <c r="AI66">
        <v>2.2747759501133333</v>
      </c>
      <c r="AJ66">
        <v>2.3011878967266668</v>
      </c>
      <c r="AK66">
        <v>2.31812388102</v>
      </c>
      <c r="AL66">
        <v>2.2963910420733331</v>
      </c>
      <c r="AM66">
        <v>2.3586601257299997</v>
      </c>
      <c r="AN66">
        <v>2.3140800476066667</v>
      </c>
      <c r="AO66">
        <v>2.3505152384433337</v>
      </c>
      <c r="AP66">
        <v>1.2707340240466667</v>
      </c>
      <c r="AQ66">
        <v>1.2922658284499999</v>
      </c>
      <c r="AR66">
        <v>1.2834205627433335</v>
      </c>
      <c r="AS66">
        <v>1.1797543843566667</v>
      </c>
      <c r="AT66">
        <v>1.2288730621333335</v>
      </c>
      <c r="AU66">
        <v>1.2696132659899999</v>
      </c>
      <c r="AV66">
        <v>1.2243607838933335</v>
      </c>
      <c r="AW66">
        <v>1.2678170522033334</v>
      </c>
      <c r="AX66">
        <v>1.2662696838366665</v>
      </c>
      <c r="AY66">
        <v>1.3544682820633334</v>
      </c>
      <c r="AZ66">
        <v>1.2596983591699999</v>
      </c>
      <c r="BA66">
        <v>1.2509427388500001</v>
      </c>
      <c r="BB66">
        <v>1.2809085845933335</v>
      </c>
      <c r="BC66">
        <v>1.2276471455866667</v>
      </c>
      <c r="BD66">
        <v>1.2877179463700001</v>
      </c>
      <c r="BE66">
        <v>1.28652000427</v>
      </c>
      <c r="BF66">
        <v>1.2778092702200001</v>
      </c>
      <c r="BG66">
        <v>1.2579313913966668</v>
      </c>
      <c r="BH66">
        <v>1.2937482198066665</v>
      </c>
      <c r="BI66">
        <v>1.2995527903233333</v>
      </c>
      <c r="BJ66">
        <v>1.2809487660700001</v>
      </c>
      <c r="BK66">
        <v>1.0462954839066667</v>
      </c>
      <c r="BL66">
        <v>1.0607149759900001</v>
      </c>
      <c r="BM66">
        <v>1.03105055491</v>
      </c>
      <c r="BN66">
        <v>1.0689896901433333</v>
      </c>
      <c r="BO66">
        <v>1.05737285614</v>
      </c>
      <c r="BP66">
        <v>1.1002262115466666</v>
      </c>
      <c r="BQ66">
        <v>1.0760573069233332</v>
      </c>
      <c r="BR66">
        <v>1.0453015009533333</v>
      </c>
      <c r="BS66">
        <v>1.0975025177</v>
      </c>
      <c r="BT66">
        <v>1.1015541076633333</v>
      </c>
      <c r="BU66">
        <v>1.0932731628399999</v>
      </c>
      <c r="BV66">
        <v>1.10047823588</v>
      </c>
      <c r="BW66">
        <v>1.10384190877</v>
      </c>
      <c r="BX66">
        <v>1.0963570912666667</v>
      </c>
      <c r="BY66">
        <v>1.0811817169166666</v>
      </c>
      <c r="BZ66">
        <v>1.0946380615233333</v>
      </c>
      <c r="CA66">
        <v>1.1055670420299999</v>
      </c>
      <c r="CB66">
        <v>1.1206080118800001</v>
      </c>
      <c r="CC66">
        <v>1.1208707173633334</v>
      </c>
      <c r="CD66">
        <v>1.1280975341766668</v>
      </c>
      <c r="CE66">
        <v>1.1212942759166666</v>
      </c>
      <c r="CF66">
        <v>1.1222450256333334</v>
      </c>
      <c r="CG66">
        <v>1.0450093587233333</v>
      </c>
      <c r="CH66">
        <v>1.0687440236400001</v>
      </c>
      <c r="CI66">
        <v>1.0568318049100001</v>
      </c>
      <c r="CJ66">
        <v>1.0535469690933332</v>
      </c>
      <c r="CK66">
        <v>1.1474342346166668</v>
      </c>
      <c r="CL66">
        <v>1.0965843200666667</v>
      </c>
      <c r="CM66">
        <v>1.0615311304700001</v>
      </c>
      <c r="CN66">
        <v>1.0337186177566666</v>
      </c>
      <c r="CO66">
        <v>1.0427045186333332</v>
      </c>
      <c r="CP66">
        <v>1.0455210367833334</v>
      </c>
      <c r="CQ66">
        <v>1.0576820373533333</v>
      </c>
      <c r="CR66">
        <v>1.1769039154033334</v>
      </c>
      <c r="CS66">
        <v>1.0528142293266667</v>
      </c>
      <c r="CT66">
        <v>1.2791277567533332</v>
      </c>
      <c r="CU66">
        <v>1.0341344833366668</v>
      </c>
      <c r="CV66">
        <v>1.2980595906566668</v>
      </c>
      <c r="CW66">
        <v>1.2752554575599999</v>
      </c>
      <c r="CX66">
        <v>1.2364304860399999</v>
      </c>
      <c r="CY66">
        <v>1.2682188669833332</v>
      </c>
      <c r="CZ66">
        <v>1.4317286173499999</v>
      </c>
      <c r="DA66">
        <v>1.4978003183999999</v>
      </c>
      <c r="DB66">
        <v>1.4795874277733332</v>
      </c>
      <c r="DC66">
        <v>1.5046761830633335</v>
      </c>
      <c r="DD66">
        <v>1.5071000417066667</v>
      </c>
      <c r="DE66">
        <v>1.5144535064666667</v>
      </c>
      <c r="DF66">
        <v>1.5077523549366667</v>
      </c>
      <c r="DG66">
        <v>1.5038692474333333</v>
      </c>
      <c r="DH66">
        <v>1.5052481333400001</v>
      </c>
      <c r="DI66">
        <v>1.4893107096333333</v>
      </c>
      <c r="DJ66">
        <v>1.50428975423</v>
      </c>
      <c r="DK66">
        <v>1.4749437967933334</v>
      </c>
      <c r="DL66">
        <v>1.5229648590066667</v>
      </c>
      <c r="DM66">
        <v>1.5130855560300001</v>
      </c>
      <c r="DN66">
        <v>1.5137439727766666</v>
      </c>
      <c r="DO66">
        <v>1.5168032328266667</v>
      </c>
      <c r="DP66">
        <v>1.5235398610399999</v>
      </c>
      <c r="DQ66">
        <v>1.5167784372933333</v>
      </c>
      <c r="DR66">
        <v>1.5269468943266666</v>
      </c>
      <c r="DS66">
        <v>1.5155990600566667</v>
      </c>
      <c r="DT66">
        <v>1.5299055735266667</v>
      </c>
      <c r="DU66">
        <v>0.80003147124999996</v>
      </c>
      <c r="DV66">
        <v>0.78740361531333336</v>
      </c>
      <c r="DW66">
        <v>0.7893281936633334</v>
      </c>
      <c r="DX66">
        <v>0.78698933919000003</v>
      </c>
      <c r="DY66">
        <v>0.78660748799333335</v>
      </c>
      <c r="DZ66">
        <v>0.79392700194999999</v>
      </c>
      <c r="EA66">
        <v>0.78074728647666669</v>
      </c>
      <c r="EB66">
        <v>0.77725836435666673</v>
      </c>
      <c r="EC66">
        <v>0.77591965993000001</v>
      </c>
      <c r="ED66">
        <v>0.78094673156666672</v>
      </c>
      <c r="EE66">
        <v>0.77417596181000004</v>
      </c>
      <c r="EF66">
        <v>0.78057727813666666</v>
      </c>
      <c r="EG66">
        <v>0.76705748240000005</v>
      </c>
      <c r="EH66">
        <v>0.76146926879666665</v>
      </c>
      <c r="EI66">
        <v>0.76078910827333324</v>
      </c>
      <c r="EJ66">
        <v>0.75404930114666668</v>
      </c>
      <c r="EK66">
        <v>0.75622895558666658</v>
      </c>
      <c r="EL66">
        <v>0.75311565398999991</v>
      </c>
      <c r="EM66">
        <v>0.75023422241000004</v>
      </c>
      <c r="EN66">
        <v>0.7565597534166667</v>
      </c>
      <c r="EO66">
        <v>0.7535855611133333</v>
      </c>
      <c r="EP66">
        <v>0.76228548685666675</v>
      </c>
      <c r="EQ66">
        <v>1.2975185394266666</v>
      </c>
      <c r="ER66">
        <v>1.3007724761933335</v>
      </c>
      <c r="ES66">
        <v>1.2944886525466666</v>
      </c>
      <c r="ET66">
        <v>1.2837313334133333</v>
      </c>
      <c r="EU66">
        <v>1.2946030934633332</v>
      </c>
      <c r="EV66">
        <v>1.2948627471899998</v>
      </c>
      <c r="EW66">
        <v>1.2935704549133333</v>
      </c>
      <c r="EX66">
        <v>1.2775989532466667</v>
      </c>
      <c r="EY66">
        <v>1.2613755544</v>
      </c>
      <c r="EZ66">
        <v>1.2566499074299999</v>
      </c>
      <c r="FA66">
        <v>1.2512580871566668</v>
      </c>
      <c r="FB66">
        <v>1.2667457580533332</v>
      </c>
      <c r="FC66">
        <v>1.2506876627600001</v>
      </c>
      <c r="FD66">
        <v>1.2625596364333334</v>
      </c>
      <c r="FE66">
        <v>1.2458848317433333</v>
      </c>
      <c r="FF66">
        <v>3.0624763488766664</v>
      </c>
      <c r="FG66">
        <v>3.0629508972166666</v>
      </c>
      <c r="FH66">
        <v>3.0640251159666665</v>
      </c>
      <c r="FI66">
        <v>3.0628148396800001</v>
      </c>
      <c r="FJ66">
        <v>3.063202921546667</v>
      </c>
      <c r="FK66">
        <v>3.0622398376433333</v>
      </c>
      <c r="FL66">
        <v>3.0621996561666669</v>
      </c>
      <c r="FM66">
        <v>3.06500523885</v>
      </c>
      <c r="FN66">
        <v>4.2159314949999999E-2</v>
      </c>
      <c r="FO66">
        <v>3.0657071431466667</v>
      </c>
      <c r="FP66">
        <v>3.0649078369133336</v>
      </c>
      <c r="FQ66">
        <v>3.0654441833466666</v>
      </c>
      <c r="FR66">
        <v>3.0667287190733332</v>
      </c>
      <c r="FS66">
        <v>3.0663129170733332</v>
      </c>
      <c r="FT66">
        <v>3.0653452555333329</v>
      </c>
      <c r="FU66">
        <v>3.0626772562633335</v>
      </c>
      <c r="FV66">
        <v>3.0654998779266669</v>
      </c>
      <c r="FW66">
        <v>3.0668912251766667</v>
      </c>
      <c r="FX66">
        <v>3.0666870117166667</v>
      </c>
      <c r="FY66">
        <v>3.065452067056667</v>
      </c>
      <c r="FZ66">
        <v>3.0657981872533333</v>
      </c>
      <c r="GA66">
        <v>3.6948287963866666</v>
      </c>
      <c r="GB66">
        <v>3.7002408345533335</v>
      </c>
      <c r="GC66">
        <v>3.7016876220699997</v>
      </c>
      <c r="GD66">
        <v>3.6984336853000004</v>
      </c>
      <c r="GE66">
        <v>3.6922813415500002</v>
      </c>
      <c r="GF66">
        <v>3.6907323201466666</v>
      </c>
      <c r="GG66">
        <v>3.6922520955399998</v>
      </c>
      <c r="GH66">
        <v>3.6917203267399996</v>
      </c>
      <c r="GI66">
        <v>3.68908920288</v>
      </c>
      <c r="GJ66">
        <v>3.6905499776199999</v>
      </c>
      <c r="GK66">
        <v>3.6902887980133334</v>
      </c>
      <c r="GL66">
        <v>3.6889516194633334</v>
      </c>
      <c r="GM66">
        <v>3.6904479980466665</v>
      </c>
      <c r="GN66">
        <v>3.68701171875</v>
      </c>
      <c r="GO66">
        <v>3.6847656249999998</v>
      </c>
      <c r="GP66">
        <v>3.6886749267566667</v>
      </c>
      <c r="GQ66">
        <v>3.6917048136366666</v>
      </c>
      <c r="GR66">
        <v>3.6912363688133336</v>
      </c>
      <c r="GS66">
        <v>2.6452145894366668</v>
      </c>
      <c r="GT66">
        <v>2.6454355875633335</v>
      </c>
      <c r="GU66">
        <v>2.6476183573399998</v>
      </c>
      <c r="GV66">
        <v>2.6477495829233333</v>
      </c>
      <c r="GW66">
        <v>2.649906158446667</v>
      </c>
      <c r="GX66">
        <v>2.6462331136066668</v>
      </c>
      <c r="GY66">
        <v>2.6470756530733337</v>
      </c>
      <c r="GZ66">
        <v>2.6471761067699999</v>
      </c>
      <c r="HA66">
        <v>2.6497329711899997</v>
      </c>
      <c r="HB66">
        <v>2.6462254842099999</v>
      </c>
      <c r="HC66">
        <v>2.6470046997066663</v>
      </c>
      <c r="HD66">
        <v>2.6490867614733333</v>
      </c>
      <c r="HE66">
        <v>2.6492444356266662</v>
      </c>
      <c r="HF66">
        <v>2.6471715291333333</v>
      </c>
      <c r="HG66">
        <v>2.6498474121066669</v>
      </c>
      <c r="HH66">
        <v>2.6488873799633335</v>
      </c>
      <c r="HI66">
        <v>2.6471761067699999</v>
      </c>
      <c r="HJ66">
        <v>2.6470911661766667</v>
      </c>
      <c r="HK66">
        <v>2.6509140014633332</v>
      </c>
      <c r="HL66">
        <v>1.9870929717999999</v>
      </c>
      <c r="HM66">
        <v>1.9849473317433335</v>
      </c>
      <c r="HN66">
        <v>1.9861778259266667</v>
      </c>
      <c r="HO66">
        <v>1.9862180074033333</v>
      </c>
      <c r="HP66">
        <v>1.9865240732799998</v>
      </c>
      <c r="HQ66">
        <v>1.98709144592</v>
      </c>
      <c r="HR66">
        <v>1.98715794881</v>
      </c>
      <c r="HS66">
        <v>1.9873526255266667</v>
      </c>
      <c r="HT66">
        <v>1.9877685546866668</v>
      </c>
      <c r="HU66">
        <v>1.9887856801333332</v>
      </c>
      <c r="HV66">
        <v>1.9878627777066666</v>
      </c>
      <c r="HW66">
        <v>1.9871115366599998</v>
      </c>
      <c r="HX66">
        <v>1.9896497090633334</v>
      </c>
      <c r="HY66">
        <v>1.9880761464433334</v>
      </c>
      <c r="HZ66">
        <v>1.9821601867666667</v>
      </c>
      <c r="IA66">
        <v>1.9807519276933334</v>
      </c>
      <c r="IB66">
        <v>1.9813996632866666</v>
      </c>
      <c r="IC66">
        <v>1.9793051401766666</v>
      </c>
      <c r="ID66">
        <v>1.9790917714433334</v>
      </c>
      <c r="IE66">
        <v>1.9832701365133334</v>
      </c>
      <c r="IF66">
        <v>1.6199623107900001</v>
      </c>
      <c r="IG66">
        <v>1.6204385121633333</v>
      </c>
      <c r="IH66">
        <v>1.6200705210366666</v>
      </c>
      <c r="II66">
        <v>1.6212005615233334</v>
      </c>
      <c r="IJ66">
        <v>1.6210089365633331</v>
      </c>
      <c r="IK66">
        <v>1.6206270853666667</v>
      </c>
      <c r="IL66">
        <v>1.6217014312733333</v>
      </c>
      <c r="IM66">
        <v>1.6213010152166667</v>
      </c>
      <c r="IN66">
        <v>1.6196996053033332</v>
      </c>
      <c r="IO66">
        <v>1.6203240712466667</v>
      </c>
      <c r="IP66">
        <v>1.6225222269666666</v>
      </c>
      <c r="IQ66">
        <v>1.6211558024066666</v>
      </c>
      <c r="IR66">
        <v>1.6191801706933333</v>
      </c>
      <c r="IS66">
        <v>1.6234420776366667</v>
      </c>
      <c r="IT66">
        <v>1.6218591054266667</v>
      </c>
      <c r="IU66">
        <v>1.6207445780433334</v>
      </c>
      <c r="IV66">
        <v>1.6220183054599999</v>
      </c>
      <c r="IW66">
        <v>1.6200489044166666</v>
      </c>
      <c r="IX66">
        <v>1.6210444132466668</v>
      </c>
      <c r="IY66">
        <v>1.6229334513333333</v>
      </c>
      <c r="IZ66">
        <v>2.4735135396299999</v>
      </c>
      <c r="JA66">
        <v>2.4718546549466667</v>
      </c>
      <c r="JB66">
        <v>2.4740404764799999</v>
      </c>
      <c r="JC66">
        <v>2.4731376647933332</v>
      </c>
      <c r="JD66">
        <v>2.4739184061666668</v>
      </c>
      <c r="JE66">
        <v>2.4723648071266666</v>
      </c>
      <c r="JF66">
        <v>2.4724019368466665</v>
      </c>
      <c r="JG66">
        <v>2.4741610209133333</v>
      </c>
      <c r="JH66">
        <v>2.4713895161933332</v>
      </c>
      <c r="JI66">
        <v>2.4734268188466668</v>
      </c>
      <c r="JJ66">
        <v>2.4719675699866666</v>
      </c>
      <c r="JK66">
        <v>2.4722874959299999</v>
      </c>
      <c r="JL66">
        <v>2.4674723307266664</v>
      </c>
      <c r="JM66">
        <v>2.4766405741366668</v>
      </c>
      <c r="JN66">
        <v>2.4735102335599999</v>
      </c>
      <c r="JO66">
        <v>2.4724700927733334</v>
      </c>
      <c r="JP66">
        <v>2.4727729797333335</v>
      </c>
      <c r="JQ66">
        <v>2.4736106872533332</v>
      </c>
      <c r="JR66">
        <v>2.4724128723133334</v>
      </c>
      <c r="JS66">
        <v>2.4588498433399999</v>
      </c>
      <c r="JT66">
        <v>3.2370262145966668</v>
      </c>
      <c r="JU66">
        <v>3.2335327148433333</v>
      </c>
      <c r="JV66">
        <v>3.2341880798333333</v>
      </c>
      <c r="JW66">
        <v>3.2353057861300001</v>
      </c>
      <c r="JX66">
        <v>3.23311843872</v>
      </c>
      <c r="JY66">
        <v>3.2419792175266666</v>
      </c>
      <c r="JZ66">
        <v>3.2350166320799998</v>
      </c>
      <c r="KA66">
        <v>3.2347508748366667</v>
      </c>
      <c r="KB66">
        <v>3.2371546427400002</v>
      </c>
      <c r="KC66">
        <v>3.2386494954400002</v>
      </c>
      <c r="KD66">
        <v>3.2403930664033336</v>
      </c>
      <c r="KE66">
        <v>3.2364034016900001</v>
      </c>
      <c r="KF66">
        <v>3.23446477254</v>
      </c>
      <c r="KG66">
        <v>3.2353660583466666</v>
      </c>
      <c r="KH66">
        <v>3.235157521563333</v>
      </c>
      <c r="KI66">
        <v>3.2346781412733336</v>
      </c>
      <c r="KJ66">
        <v>3.2335019429499998</v>
      </c>
      <c r="KK66">
        <v>3.2345283508299998</v>
      </c>
      <c r="KL66">
        <v>3.2448727925600003</v>
      </c>
      <c r="KM66">
        <v>3.2372566223133332</v>
      </c>
      <c r="KN66">
        <v>3.2345143636066664</v>
      </c>
      <c r="KO66">
        <v>2.9494687398266666</v>
      </c>
      <c r="KP66">
        <v>2.9517300923633334</v>
      </c>
      <c r="KQ66">
        <v>2.94924138387</v>
      </c>
      <c r="KR66">
        <v>2.9474034627266668</v>
      </c>
      <c r="KS66">
        <v>2.9529159545866666</v>
      </c>
      <c r="KT66">
        <v>2.9469039916966664</v>
      </c>
      <c r="KU66">
        <v>2.9516110738100001</v>
      </c>
      <c r="KV66">
        <v>2.9512695312499999</v>
      </c>
      <c r="KW66">
        <v>2.9530565897600001</v>
      </c>
      <c r="KX66">
        <v>2.9514101664199996</v>
      </c>
      <c r="KY66">
        <v>2.9512603759733333</v>
      </c>
      <c r="KZ66">
        <v>2.9499448140433335</v>
      </c>
      <c r="LA66">
        <v>2.9498519897433337</v>
      </c>
      <c r="LB66">
        <v>2.9479258219399997</v>
      </c>
      <c r="LC66">
        <v>2.9499509175600003</v>
      </c>
      <c r="LD66">
        <v>2.9546641031899998</v>
      </c>
      <c r="LE66">
        <v>2.9493914286266669</v>
      </c>
      <c r="LF66">
        <v>2.9463862101233333</v>
      </c>
      <c r="LG66">
        <v>2.9497871398899997</v>
      </c>
      <c r="LH66">
        <v>2.95077336629</v>
      </c>
      <c r="LI66">
        <v>2.9492322285966663</v>
      </c>
      <c r="LJ66">
        <v>2.8206395467099998</v>
      </c>
      <c r="LK66">
        <v>2.8203765869133335</v>
      </c>
      <c r="LL66">
        <v>2.8215052286766666</v>
      </c>
      <c r="LM66">
        <v>2.8197507222466669</v>
      </c>
      <c r="LN66">
        <v>2.8197583516433338</v>
      </c>
      <c r="LO66">
        <v>2.820137023923333</v>
      </c>
      <c r="LP66">
        <v>2.8195373535133332</v>
      </c>
      <c r="LQ66">
        <v>2.8198527018199999</v>
      </c>
      <c r="LR66">
        <v>2.8193827311166668</v>
      </c>
      <c r="LS66">
        <v>2.8194740295399998</v>
      </c>
      <c r="LT66">
        <v>2.8169698079400001</v>
      </c>
      <c r="LU66">
        <v>2.8211819966633334</v>
      </c>
      <c r="LV66">
        <v>2.81605300903</v>
      </c>
      <c r="LW66">
        <v>2.8173421223933333</v>
      </c>
      <c r="LX66">
        <v>2.8157592773433331</v>
      </c>
      <c r="LY66">
        <v>2.8169619242333335</v>
      </c>
      <c r="LZ66">
        <v>2.8149091084766669</v>
      </c>
      <c r="MA66">
        <v>2.8188092549633335</v>
      </c>
      <c r="MB66">
        <v>2.8171475728333335</v>
      </c>
      <c r="MC66">
        <v>2.8155629475900001</v>
      </c>
      <c r="MD66">
        <v>2.8123522440566666</v>
      </c>
      <c r="ME66">
        <v>3.3244552612299998</v>
      </c>
      <c r="MF66">
        <v>3.3200032552066667</v>
      </c>
      <c r="MG66">
        <v>3.3219184875466667</v>
      </c>
      <c r="MH66">
        <v>3.3191065470366667</v>
      </c>
      <c r="MI66">
        <v>3.322144063313333</v>
      </c>
      <c r="MJ66">
        <v>3.3225461324033332</v>
      </c>
      <c r="MK66">
        <v>3.3194852193166668</v>
      </c>
      <c r="ML66">
        <v>3.3188560485833336</v>
      </c>
      <c r="MM66">
        <v>3.3204020182266665</v>
      </c>
      <c r="MN66">
        <v>3.3203030904133333</v>
      </c>
      <c r="MO66">
        <v>3.3176968892399996</v>
      </c>
      <c r="MP66">
        <v>3.3177447001133333</v>
      </c>
      <c r="MQ66">
        <v>3.31910044352</v>
      </c>
      <c r="MR66">
        <v>3.3195177714000002</v>
      </c>
      <c r="MS66">
        <v>3.31942977905</v>
      </c>
      <c r="MT66">
        <v>3.3259885152166664</v>
      </c>
      <c r="MU66">
        <v>3.3217809041333335</v>
      </c>
      <c r="MV66">
        <v>3.3203292846666668</v>
      </c>
      <c r="MW66">
        <v>3.3195671081533336</v>
      </c>
      <c r="MX66">
        <v>3.3221209208166664</v>
      </c>
      <c r="MY66">
        <v>2.9869720458966666</v>
      </c>
      <c r="MZ66">
        <v>2.9854354858366667</v>
      </c>
      <c r="NA66">
        <v>2.9856053670233331</v>
      </c>
      <c r="NB66">
        <v>3.0141507466633333</v>
      </c>
      <c r="NC66">
        <v>2.9832867940266667</v>
      </c>
      <c r="ND66">
        <v>2.9870816548633332</v>
      </c>
      <c r="NE66">
        <v>2.9864990234366666</v>
      </c>
      <c r="NF66">
        <v>2.9798950195299998</v>
      </c>
      <c r="NG66">
        <v>2.98619435628</v>
      </c>
      <c r="NH66">
        <v>2.9849253336566668</v>
      </c>
      <c r="NI66">
        <v>2.9839174906400001</v>
      </c>
      <c r="NJ66">
        <v>2.9882039387999999</v>
      </c>
      <c r="NK66">
        <v>2.9939575195299999</v>
      </c>
      <c r="NL66">
        <v>2.9770924886066665</v>
      </c>
      <c r="NM66">
        <v>2.9854848225900001</v>
      </c>
      <c r="NN66">
        <v>2.987375386553333</v>
      </c>
      <c r="NO66">
        <v>2.9974942525200001</v>
      </c>
      <c r="NP66">
        <v>2.9850519816066665</v>
      </c>
      <c r="NQ66">
        <v>2.98391265869</v>
      </c>
      <c r="NR66">
        <v>2.9970074971500003</v>
      </c>
      <c r="NS66">
        <v>3.0083892822233333</v>
      </c>
      <c r="NT66">
        <v>3.0098670959466669</v>
      </c>
      <c r="NU66">
        <v>3.0108983357733332</v>
      </c>
      <c r="NV66">
        <v>3.0093401590966669</v>
      </c>
      <c r="NW66">
        <v>3.008811442056667</v>
      </c>
      <c r="NX66">
        <v>3.0074803670233332</v>
      </c>
      <c r="NY66">
        <v>3.0100880940733332</v>
      </c>
      <c r="NZ66">
        <v>3.0109553019200002</v>
      </c>
      <c r="OA66">
        <v>3.0101315816233334</v>
      </c>
      <c r="OB66">
        <v>3.0079920450833333</v>
      </c>
      <c r="OC66">
        <v>3.0102643330866665</v>
      </c>
      <c r="OD66">
        <v>3.0115290323866666</v>
      </c>
      <c r="OE66">
        <v>3.0089907328266667</v>
      </c>
      <c r="OF66">
        <v>3.0106107076000002</v>
      </c>
      <c r="OG66">
        <v>3.0111129760733335</v>
      </c>
      <c r="OH66">
        <v>3.008667500813333</v>
      </c>
      <c r="OI66">
        <v>3.0117004394500002</v>
      </c>
      <c r="OJ66">
        <v>3.0097017923966667</v>
      </c>
      <c r="OK66">
        <v>2.8330431620266667</v>
      </c>
      <c r="OL66">
        <v>2.8344235738100001</v>
      </c>
      <c r="OM66">
        <v>2.8341051737466665</v>
      </c>
      <c r="ON66">
        <v>2.8341392517066666</v>
      </c>
      <c r="OO66">
        <v>2.834857940673333</v>
      </c>
      <c r="OP66">
        <v>2.8344746907533334</v>
      </c>
      <c r="OQ66">
        <v>2.8352429707833333</v>
      </c>
      <c r="OR66">
        <v>2.8356463114400001</v>
      </c>
      <c r="OS66">
        <v>2.8359169006333333</v>
      </c>
      <c r="OT66">
        <v>2.8336044311499999</v>
      </c>
      <c r="OU66">
        <v>2.8346138000466667</v>
      </c>
      <c r="OV66">
        <v>2.8348859151199997</v>
      </c>
      <c r="OW66">
        <v>2.8350914001433334</v>
      </c>
      <c r="OX66">
        <v>2.8354393005366663</v>
      </c>
      <c r="OY66">
        <v>2.8364069620766665</v>
      </c>
      <c r="OZ66">
        <v>2.83183441162</v>
      </c>
      <c r="PA66">
        <v>2.8342272440566663</v>
      </c>
      <c r="PB66">
        <v>2.8364255269366665</v>
      </c>
      <c r="PC66">
        <v>2.8334281921366666</v>
      </c>
      <c r="PD66">
        <v>2.8354840596500002</v>
      </c>
      <c r="PE66">
        <v>2.8828651428200001</v>
      </c>
      <c r="PF66">
        <v>2.8827756245900003</v>
      </c>
      <c r="PG66">
        <v>2.8836766560866667</v>
      </c>
      <c r="PH66">
        <v>2.8811553955066667</v>
      </c>
      <c r="PI66">
        <v>2.8818990071599999</v>
      </c>
      <c r="PJ66">
        <v>2.88109359741</v>
      </c>
      <c r="PK66">
        <v>2.8807751973466664</v>
      </c>
      <c r="PL66">
        <v>2.8826085408500002</v>
      </c>
      <c r="PM66">
        <v>2.8842595418266668</v>
      </c>
      <c r="PN66">
        <v>2.8811353047666666</v>
      </c>
      <c r="PO66">
        <v>2.8811848958333335</v>
      </c>
      <c r="PP66">
        <v>2.8827756245900003</v>
      </c>
      <c r="PQ66">
        <v>2.8814707438133333</v>
      </c>
      <c r="PR66">
        <v>2.8815681457500002</v>
      </c>
      <c r="PS66">
        <v>2.8824569702133331</v>
      </c>
      <c r="PT66">
        <v>2.8804506937633336</v>
      </c>
      <c r="PU66">
        <v>2.8796915690099998</v>
      </c>
      <c r="PV66">
        <v>2.8810564676900001</v>
      </c>
      <c r="PW66">
        <v>2.8814104715966669</v>
      </c>
      <c r="PX66">
        <v>2.6935106913233331</v>
      </c>
      <c r="PY66">
        <v>2.6945139567033332</v>
      </c>
      <c r="PZ66">
        <v>2.6921503702766665</v>
      </c>
      <c r="QA66">
        <v>2.6921582539866669</v>
      </c>
      <c r="QB66">
        <v>2.6921768188466668</v>
      </c>
      <c r="QC66">
        <v>2.6910512288400001</v>
      </c>
      <c r="QD66">
        <v>2.6926544189433335</v>
      </c>
      <c r="QE66">
        <v>2.6932464599600001</v>
      </c>
      <c r="QF66">
        <v>2.6934181213366668</v>
      </c>
      <c r="QG66">
        <v>2.6928845723466663</v>
      </c>
      <c r="QH66">
        <v>2.6940254211399997</v>
      </c>
      <c r="QI66">
        <v>2.6931027730300001</v>
      </c>
      <c r="QJ66">
        <v>2.6933067321766666</v>
      </c>
      <c r="QK66">
        <v>2.6931289672833336</v>
      </c>
      <c r="QL66">
        <v>2.6932650248200001</v>
      </c>
      <c r="QM66">
        <v>2.69433924357</v>
      </c>
      <c r="QN66">
        <v>2.6924334208166667</v>
      </c>
      <c r="QO66">
        <v>2.69419555664</v>
      </c>
      <c r="QP66">
        <v>2.6940007527666667</v>
      </c>
      <c r="QQ66">
        <v>2.6933484395333331</v>
      </c>
      <c r="QR66">
        <v>2.6895998636866665</v>
      </c>
      <c r="QS66">
        <v>2.0658218383766664</v>
      </c>
      <c r="QT66">
        <v>2.0650150299066667</v>
      </c>
      <c r="QU66">
        <v>2.0641925811766666</v>
      </c>
      <c r="QV66">
        <v>2.0667879740366666</v>
      </c>
      <c r="QW66">
        <v>2.0655915578199999</v>
      </c>
      <c r="QX66">
        <v>2.0652576446499999</v>
      </c>
      <c r="QY66">
        <v>2.0656209309866664</v>
      </c>
      <c r="QZ66">
        <v>2.0660135904933332</v>
      </c>
      <c r="RA66">
        <v>2.0662501017233335</v>
      </c>
      <c r="RB66">
        <v>2.0656394958466668</v>
      </c>
      <c r="RC66">
        <v>2.0669812520333335</v>
      </c>
      <c r="RD66">
        <v>2.0636098225900001</v>
      </c>
      <c r="RE66">
        <v>2.0659934997533336</v>
      </c>
      <c r="RF66">
        <v>2.0653937021866668</v>
      </c>
      <c r="RG66">
        <v>2.066205215453333</v>
      </c>
      <c r="RH66">
        <v>2.0669734954833334</v>
      </c>
      <c r="RI66">
        <v>2.0657337188700002</v>
      </c>
      <c r="RJ66">
        <v>2.0667292276999998</v>
      </c>
      <c r="RK66">
        <v>2.0649979909233331</v>
      </c>
      <c r="RL66">
        <v>2.06634902954</v>
      </c>
      <c r="RM66">
        <v>2.3666010538733331</v>
      </c>
      <c r="RN66">
        <v>2.4058835347466667</v>
      </c>
      <c r="RO66">
        <v>2.3956949869766664</v>
      </c>
      <c r="RP66">
        <v>2.399864196776667</v>
      </c>
      <c r="RQ66">
        <v>2.4064244588200001</v>
      </c>
      <c r="RR66">
        <v>2.4105827331533334</v>
      </c>
      <c r="RS66">
        <v>2.394515482583333</v>
      </c>
      <c r="RT66">
        <v>2.3937441507966666</v>
      </c>
      <c r="RU66">
        <v>2.3927007039366668</v>
      </c>
      <c r="RV66">
        <v>2.390348052976667</v>
      </c>
      <c r="RW66">
        <v>2.3966425577766666</v>
      </c>
      <c r="RX66">
        <v>2.3919464111300002</v>
      </c>
      <c r="RY66">
        <v>2.4013882954899999</v>
      </c>
      <c r="RZ66">
        <v>2.39063237508</v>
      </c>
      <c r="SA66">
        <v>2.3972345987933332</v>
      </c>
      <c r="SB66">
        <v>2.3910575866666668</v>
      </c>
      <c r="SC66">
        <v>2.4139681498200001</v>
      </c>
      <c r="SD66">
        <v>2.4075299580866667</v>
      </c>
      <c r="SE66">
        <v>2.4052357991533331</v>
      </c>
      <c r="SF66">
        <v>2.4054924011200001</v>
      </c>
      <c r="SG66">
        <v>2.4270952860499997</v>
      </c>
      <c r="SH66">
        <v>2.34735692342</v>
      </c>
      <c r="SI66">
        <v>2.39927368164</v>
      </c>
      <c r="SJ66">
        <v>2.7646789550766666</v>
      </c>
      <c r="SK66">
        <v>2.9030087788866665</v>
      </c>
      <c r="SL66">
        <v>2.9106313069633334</v>
      </c>
      <c r="SM66">
        <v>2.9248128255200001</v>
      </c>
      <c r="SN66">
        <v>2.9207921346000001</v>
      </c>
      <c r="SO66">
        <v>2.8008745829233335</v>
      </c>
      <c r="SP66">
        <v>2.8243680318166668</v>
      </c>
      <c r="SQ66">
        <v>2.7699071248366667</v>
      </c>
      <c r="SR66">
        <v>2.8096285502099998</v>
      </c>
      <c r="SS66">
        <v>2.8319920857733334</v>
      </c>
      <c r="ST66">
        <v>2.92844543457</v>
      </c>
      <c r="SU66">
        <v>2.9526082356766663</v>
      </c>
      <c r="SV66">
        <v>2.9077453613266666</v>
      </c>
      <c r="SW66">
        <v>2.89313100179</v>
      </c>
      <c r="SX66">
        <v>2.8860633850066666</v>
      </c>
      <c r="SY66">
        <v>2.8827491760233332</v>
      </c>
      <c r="SZ66">
        <v>2.5707705179833336</v>
      </c>
      <c r="TA66">
        <v>2.5351285298633335</v>
      </c>
      <c r="TB66">
        <v>2.5256200154599999</v>
      </c>
      <c r="TC66">
        <v>2.49685084025</v>
      </c>
      <c r="TD66">
        <v>2.5128392537433331</v>
      </c>
      <c r="TE66">
        <v>3.0767458597799999</v>
      </c>
      <c r="TF66">
        <v>3.0551536560033332</v>
      </c>
      <c r="TG66">
        <v>3.0279579162566668</v>
      </c>
      <c r="TH66">
        <v>3.0635197957333333</v>
      </c>
      <c r="TI66">
        <v>3.0318456013966668</v>
      </c>
      <c r="TJ66">
        <v>3.1317339579233332</v>
      </c>
      <c r="TK66">
        <v>3.2156181335433329</v>
      </c>
      <c r="TL66">
        <v>3.1301556905100001</v>
      </c>
      <c r="TM66">
        <v>1.4778035481766667</v>
      </c>
      <c r="TN66">
        <v>1.2795266469300002</v>
      </c>
      <c r="TO66">
        <v>1.4945370992</v>
      </c>
      <c r="TP66">
        <v>1.6191075642900001</v>
      </c>
      <c r="TQ66">
        <v>1.6856058756500001</v>
      </c>
      <c r="TR66">
        <v>2.9579073588033333</v>
      </c>
      <c r="TS66">
        <v>2.9187825520833335</v>
      </c>
      <c r="TT66">
        <v>2.9050028483066668</v>
      </c>
      <c r="TU66">
        <v>2.9034029642733334</v>
      </c>
      <c r="TV66">
        <v>2.8786094665500004</v>
      </c>
      <c r="TW66">
        <v>2.7289889017733335</v>
      </c>
      <c r="TX66">
        <v>2.7719891866033333</v>
      </c>
      <c r="TY66">
        <v>2.7233390808100002</v>
      </c>
      <c r="TZ66">
        <v>2.8026646931933334</v>
      </c>
      <c r="UA66">
        <v>2.8003133137999998</v>
      </c>
      <c r="UB66">
        <v>2.6952049255366664</v>
      </c>
      <c r="UC66">
        <v>2.7024889628066666</v>
      </c>
      <c r="UD66">
        <v>2.7076255798333335</v>
      </c>
      <c r="UE66">
        <v>2.6996243794733332</v>
      </c>
      <c r="UF66">
        <v>2.7155604044566668</v>
      </c>
      <c r="UG66">
        <v>3.35912017822</v>
      </c>
      <c r="UH66">
        <v>3.3413014729800001</v>
      </c>
      <c r="UI66">
        <v>3.3675326029433332</v>
      </c>
      <c r="UJ66">
        <v>3.4242474873833335</v>
      </c>
      <c r="UK66">
        <v>1.8169253031399999</v>
      </c>
      <c r="UL66">
        <v>1.8260658264133334</v>
      </c>
      <c r="UM66">
        <v>1.83431892395</v>
      </c>
      <c r="UN66">
        <v>1.8310665130600001</v>
      </c>
      <c r="UO66">
        <v>1.8355232238766668</v>
      </c>
      <c r="UP66">
        <v>3.3236328125000001</v>
      </c>
      <c r="UQ66">
        <v>3.3526911417633332</v>
      </c>
      <c r="UR66">
        <v>3.342477925616667</v>
      </c>
      <c r="US66">
        <v>3.3491635640433333</v>
      </c>
      <c r="UT66">
        <v>3.3481618245433333</v>
      </c>
      <c r="UU66">
        <v>1.7926898956266666</v>
      </c>
      <c r="UV66">
        <v>1.7791685740133334</v>
      </c>
      <c r="UW66">
        <v>1.7670276641833333</v>
      </c>
      <c r="UX66">
        <v>1.7423037211100001</v>
      </c>
      <c r="UY66">
        <v>1.7633778889966665</v>
      </c>
      <c r="UZ66">
        <v>2.6742357889799999</v>
      </c>
      <c r="VA66">
        <v>2.8134653727200001</v>
      </c>
      <c r="VB66">
        <v>2.846504211423333</v>
      </c>
      <c r="VC66">
        <v>2.86263656616</v>
      </c>
      <c r="VD66">
        <v>2.8696329752599996</v>
      </c>
      <c r="VE66">
        <v>2.5913579305000001</v>
      </c>
      <c r="VF66">
        <v>2.6394747416166666</v>
      </c>
      <c r="VG66">
        <v>2.6342297871900002</v>
      </c>
      <c r="VH66">
        <v>2.6445065816233333</v>
      </c>
      <c r="VI66">
        <v>2.6539761861133333</v>
      </c>
      <c r="VJ66">
        <v>3.28695042928</v>
      </c>
      <c r="VK66">
        <v>3.3124364217099997</v>
      </c>
      <c r="VL66">
        <v>3.3208503723133331</v>
      </c>
      <c r="VM66">
        <v>3.3386520385733336</v>
      </c>
      <c r="VN66">
        <v>3.3480583190900002</v>
      </c>
      <c r="VO66">
        <v>1.7921410878466666</v>
      </c>
      <c r="VP66">
        <v>1.7909245808900001</v>
      </c>
      <c r="VQ66">
        <v>1.78687756856</v>
      </c>
      <c r="VR66">
        <v>1.78139139811</v>
      </c>
      <c r="VS66">
        <v>1.7824101765933333</v>
      </c>
      <c r="VT66">
        <v>1.3668673197399999</v>
      </c>
      <c r="VU66">
        <v>2.4442866007466666</v>
      </c>
      <c r="VV66">
        <v>2.4952059427866669</v>
      </c>
      <c r="VW66">
        <v>2.4947359720833333</v>
      </c>
      <c r="VX66">
        <v>2.4934961954733335</v>
      </c>
      <c r="VY66">
        <v>2.4911003112766665</v>
      </c>
      <c r="VZ66">
        <v>2.494590759276667</v>
      </c>
      <c r="WA66">
        <v>3.0539665222166668</v>
      </c>
      <c r="WB66">
        <v>3.0518580118799998</v>
      </c>
      <c r="WC66">
        <v>3.0529045104966666</v>
      </c>
      <c r="WD66">
        <v>2.5254470825166666</v>
      </c>
      <c r="WE66">
        <v>2.5244392394999999</v>
      </c>
      <c r="WF66">
        <v>2.5223676045733332</v>
      </c>
      <c r="WG66">
        <v>2.5216890970833332</v>
      </c>
      <c r="WH66">
        <v>2.4946695963533334</v>
      </c>
      <c r="WI66">
        <v>2.4936307271299998</v>
      </c>
      <c r="WJ66">
        <v>2.4965911865233332</v>
      </c>
      <c r="WK66">
        <v>2.4935719807933334</v>
      </c>
      <c r="WL66">
        <v>2.518766021726667</v>
      </c>
      <c r="WM66">
        <v>2.4904279073066666</v>
      </c>
      <c r="WN66">
        <v>2.5023323059066667</v>
      </c>
      <c r="WO66">
        <v>2.3057324727366666</v>
      </c>
      <c r="WP66">
        <v>2.2630694071433335</v>
      </c>
      <c r="WQ66">
        <v>2.2970064798966665</v>
      </c>
      <c r="WR66">
        <v>2.2753077189100002</v>
      </c>
      <c r="WS66">
        <v>2.2754653930633335</v>
      </c>
      <c r="WT66">
        <v>2.2713457743300003</v>
      </c>
      <c r="WU66">
        <v>2.30987701416</v>
      </c>
      <c r="WV66">
        <v>2.2764236450166666</v>
      </c>
      <c r="WW66">
        <v>2.2925946553533332</v>
      </c>
      <c r="WX66">
        <v>2.2721588134733333</v>
      </c>
      <c r="WY66">
        <v>2.9475766499833331</v>
      </c>
      <c r="WZ66">
        <v>2.9447893778466669</v>
      </c>
      <c r="XA66">
        <v>2.9282414754200001</v>
      </c>
      <c r="XB66">
        <v>2.9397532145166663</v>
      </c>
      <c r="XC66">
        <v>2.9097702026366665</v>
      </c>
      <c r="XD66">
        <v>3.019966125486667</v>
      </c>
      <c r="XE66">
        <v>2.8721913655566667</v>
      </c>
      <c r="XF66">
        <v>2.8307261149066667</v>
      </c>
      <c r="XG66">
        <v>2.8524681091300002</v>
      </c>
      <c r="XH66">
        <v>2.8202097574866665</v>
      </c>
      <c r="XI66">
        <v>2.4457410176566667</v>
      </c>
      <c r="XJ66">
        <v>2.4386642456033334</v>
      </c>
      <c r="XK66">
        <v>2.4413029988600004</v>
      </c>
      <c r="XL66">
        <v>2.4317932128900002</v>
      </c>
      <c r="XM66">
        <v>2.4276039123533333</v>
      </c>
      <c r="XN66">
        <v>2.4439511616999998</v>
      </c>
      <c r="XO66">
        <v>2.420939890543333</v>
      </c>
      <c r="XP66">
        <v>2.4189565022766666</v>
      </c>
      <c r="XQ66">
        <v>2.421133168536667</v>
      </c>
      <c r="XR66">
        <v>2.4194279988600003</v>
      </c>
      <c r="XS66">
        <v>2.1509892781566666</v>
      </c>
      <c r="XT66">
        <v>2.1984939575166669</v>
      </c>
      <c r="XU66">
        <v>2.2408650716133334</v>
      </c>
      <c r="XV66">
        <v>2.2299855550100003</v>
      </c>
      <c r="XW66">
        <v>2.2516733805333331</v>
      </c>
      <c r="XX66">
        <v>2.2632130940733335</v>
      </c>
      <c r="XY66">
        <v>2.2725298563633336</v>
      </c>
      <c r="XZ66">
        <v>2.261854298906667</v>
      </c>
      <c r="YA66">
        <v>2.2199470520000002</v>
      </c>
      <c r="YB66">
        <v>2.2609252929666668</v>
      </c>
      <c r="YC66">
        <v>2.3047958373999999</v>
      </c>
      <c r="YD66">
        <v>2.2976989746066669</v>
      </c>
      <c r="YE66">
        <v>2.2975227355933332</v>
      </c>
      <c r="YF66">
        <v>2.2804567972800003</v>
      </c>
      <c r="YG66">
        <v>2.2857635498033333</v>
      </c>
      <c r="YH66">
        <v>2.3107177734366666</v>
      </c>
      <c r="YI66">
        <v>2.2845006306933331</v>
      </c>
      <c r="YJ66">
        <v>2.3001413981100001</v>
      </c>
      <c r="YK66">
        <v>2.2976061503066663</v>
      </c>
      <c r="YL66">
        <v>2.28819503784</v>
      </c>
      <c r="YM66">
        <v>1.8610169728566668</v>
      </c>
      <c r="YN66">
        <v>1.8602841695133334</v>
      </c>
      <c r="YO66">
        <v>1.8612225850399999</v>
      </c>
      <c r="YP66">
        <v>1.8605934143033334</v>
      </c>
      <c r="YQ66">
        <v>1.86049296061</v>
      </c>
      <c r="YR66">
        <v>1.8607077280666668</v>
      </c>
      <c r="YS66">
        <v>1.8603646596266665</v>
      </c>
      <c r="YT66">
        <v>1.86168632507</v>
      </c>
      <c r="YU66">
        <v>1.8624097188300002</v>
      </c>
      <c r="YV66">
        <v>1.8612735748266667</v>
      </c>
      <c r="YW66">
        <v>1.8631903330466666</v>
      </c>
      <c r="YX66">
        <v>1.8626570383699999</v>
      </c>
      <c r="YY66">
        <v>1.8622226715066668</v>
      </c>
      <c r="YZ66">
        <v>1.8631270090733334</v>
      </c>
      <c r="ZA66">
        <v>1.8619228363033333</v>
      </c>
      <c r="ZB66">
        <v>1.8624127705866667</v>
      </c>
      <c r="ZC66">
        <v>1.8594881693500001</v>
      </c>
      <c r="ZD66">
        <v>1.8611328125</v>
      </c>
      <c r="ZE66">
        <v>1.8616383870433333</v>
      </c>
      <c r="ZF66">
        <v>1.8603738149</v>
      </c>
      <c r="ZG66">
        <v>1.8615533192933333</v>
      </c>
      <c r="ZH66">
        <v>1.86093966166</v>
      </c>
      <c r="ZI66">
        <v>1.8604063669833333</v>
      </c>
      <c r="ZJ66">
        <v>2.3851384480766669</v>
      </c>
      <c r="ZK66">
        <v>2.3837071736633333</v>
      </c>
      <c r="ZL66">
        <v>2.3839914957666664</v>
      </c>
      <c r="ZM66">
        <v>2.3850489298499999</v>
      </c>
      <c r="ZN66">
        <v>2.3852884928366667</v>
      </c>
      <c r="ZO66">
        <v>2.38552195231</v>
      </c>
      <c r="ZP66">
        <v>2.3865809122699999</v>
      </c>
      <c r="ZQ66">
        <v>2.3862190246566666</v>
      </c>
      <c r="ZR66">
        <v>2.385178629556667</v>
      </c>
      <c r="ZS66">
        <v>2.3863797505666668</v>
      </c>
      <c r="ZT66">
        <v>2.38688837687</v>
      </c>
      <c r="ZU66">
        <v>2.3855636596666665</v>
      </c>
      <c r="ZV66">
        <v>2.3866147359199998</v>
      </c>
      <c r="ZW66">
        <v>2.3868019104</v>
      </c>
      <c r="ZX66">
        <v>2.3864494323700001</v>
      </c>
      <c r="ZY66">
        <v>2.3877433776833334</v>
      </c>
      <c r="ZZ66">
        <v>2.3884496053033333</v>
      </c>
      <c r="AAA66">
        <v>2.38743718465</v>
      </c>
      <c r="AAB66">
        <v>4.2787785847966671</v>
      </c>
      <c r="AAC66">
        <v>4.273686726886667</v>
      </c>
      <c r="AAD66">
        <v>4.2763376871733341</v>
      </c>
      <c r="AAE66">
        <v>4.2822535196933327</v>
      </c>
      <c r="AAF66">
        <v>4.2773920694966669</v>
      </c>
      <c r="AAG66">
        <v>4.2743947346999995</v>
      </c>
      <c r="AAH66">
        <v>4.2810572306300001</v>
      </c>
      <c r="AAI66">
        <v>4.2790028889966667</v>
      </c>
      <c r="AAJ66">
        <v>4.2773518880199992</v>
      </c>
      <c r="AAK66">
        <v>4.2787043253566672</v>
      </c>
      <c r="AAL66">
        <v>4.2823109944633329</v>
      </c>
      <c r="AAM66">
        <v>4.27775217692</v>
      </c>
      <c r="AAN66">
        <v>4.2815302530899997</v>
      </c>
      <c r="AAO66">
        <v>4.2771987915033334</v>
      </c>
      <c r="AAP66">
        <v>4.2791946411100001</v>
      </c>
      <c r="AAQ66">
        <v>4.2783625284799998</v>
      </c>
      <c r="AAR66">
        <v>4.2773874918599999</v>
      </c>
      <c r="AAS66">
        <v>4.276487731933333</v>
      </c>
      <c r="AAT66">
        <v>4.2766682942699994</v>
      </c>
      <c r="AAU66">
        <v>4.2754938761366663</v>
      </c>
      <c r="AAV66">
        <v>4.2796488443999996</v>
      </c>
      <c r="AAW66">
        <v>1.9066605885799999</v>
      </c>
      <c r="AAX66">
        <v>2.7908342997199997</v>
      </c>
      <c r="AAY66">
        <v>2.7853713989233331</v>
      </c>
      <c r="AAZ66">
        <v>2.7828315734833335</v>
      </c>
      <c r="ABA66">
        <v>2.7887336730933332</v>
      </c>
      <c r="ABB66">
        <v>2.7668123881</v>
      </c>
      <c r="ABC66">
        <v>2.7688573201466666</v>
      </c>
      <c r="ABD66">
        <v>2.7648429870600002</v>
      </c>
      <c r="ABE66">
        <v>2.7697695414199996</v>
      </c>
      <c r="ABF66">
        <v>2.774765523273333</v>
      </c>
      <c r="ABG66">
        <v>2.7714513142899997</v>
      </c>
      <c r="ABH66">
        <v>2.7710261027</v>
      </c>
      <c r="ABI66">
        <v>2.7694124857566669</v>
      </c>
      <c r="ABJ66">
        <v>2.7718917846666664</v>
      </c>
      <c r="ABK66">
        <v>2.7717992146800001</v>
      </c>
      <c r="ABL66">
        <v>2.7711669921866666</v>
      </c>
      <c r="ABM66">
        <v>2.7720959981266664</v>
      </c>
      <c r="ABN66">
        <v>2.7686920165999998</v>
      </c>
      <c r="ABO66">
        <v>2.7711235046366669</v>
      </c>
      <c r="ABP66">
        <v>2.8202824910466666</v>
      </c>
      <c r="ABQ66">
        <v>2.8204307556133332</v>
      </c>
      <c r="ABR66">
        <v>2.8220059712700003</v>
      </c>
      <c r="ABS66">
        <v>2.8197491963699997</v>
      </c>
      <c r="ABT66">
        <v>2.8154950459766668</v>
      </c>
      <c r="ABU66">
        <v>2.8186823527000002</v>
      </c>
      <c r="ABV66">
        <v>2.8124806722</v>
      </c>
      <c r="ABW66">
        <v>2.8164904276500002</v>
      </c>
      <c r="ABX66">
        <v>2.8220787048333333</v>
      </c>
      <c r="ABY66">
        <v>2.8252693176266663</v>
      </c>
      <c r="ABZ66">
        <v>2.8193224588999999</v>
      </c>
      <c r="ACA66">
        <v>2.8151023864733333</v>
      </c>
      <c r="ACB66">
        <v>2.8182141621900003</v>
      </c>
      <c r="ACC66">
        <v>2.8197893778466669</v>
      </c>
      <c r="ACD66">
        <v>2.8175804138166667</v>
      </c>
      <c r="ACE66">
        <v>2.8189267476366666</v>
      </c>
      <c r="ACF66">
        <v>2.8189529418933335</v>
      </c>
      <c r="ACG66">
        <v>2.8211110432933335</v>
      </c>
      <c r="ACH66">
        <v>2.8187334696433335</v>
      </c>
      <c r="ACI66">
        <v>2.8210306803366669</v>
      </c>
      <c r="ACJ66">
        <v>1.9187319437633334</v>
      </c>
      <c r="ACK66">
        <v>1.9620335896800001</v>
      </c>
      <c r="ACL66">
        <v>1.9628250122066668</v>
      </c>
      <c r="ACM66">
        <v>1.9645594278966667</v>
      </c>
      <c r="ACN66">
        <v>1.9628189086900001</v>
      </c>
      <c r="ACO66">
        <v>1.9606283823633333</v>
      </c>
      <c r="ACP66">
        <v>1.9568426767966665</v>
      </c>
      <c r="ACQ66">
        <v>1.9583159128800001</v>
      </c>
      <c r="ACR66">
        <v>1.9592433929433333</v>
      </c>
      <c r="ACS66">
        <v>1.9610504150366665</v>
      </c>
      <c r="ACT66">
        <v>1.9593747456866666</v>
      </c>
      <c r="ACU66">
        <v>1.95971018473</v>
      </c>
      <c r="ACV66">
        <v>1.9560404459633332</v>
      </c>
      <c r="ACW66">
        <v>1.9670806884733334</v>
      </c>
      <c r="ACX66">
        <v>1.9597473144499999</v>
      </c>
      <c r="ACY66">
        <v>1.9636072794566668</v>
      </c>
      <c r="ACZ66">
        <v>1.96240297953</v>
      </c>
      <c r="ADA66">
        <v>1.96326408386</v>
      </c>
      <c r="ADB66">
        <v>1.9560357411699998</v>
      </c>
      <c r="ADC66">
        <v>1.9622392018633334</v>
      </c>
      <c r="ADD66">
        <v>2.5584442138666663</v>
      </c>
      <c r="ADE66">
        <v>2.5558672587066669</v>
      </c>
      <c r="ADF66">
        <v>2.5547681172666667</v>
      </c>
      <c r="ADG66">
        <v>2.5565289815266667</v>
      </c>
      <c r="ADH66">
        <v>2.5568613688133337</v>
      </c>
      <c r="ADI66">
        <v>2.5542582193999999</v>
      </c>
      <c r="ADJ66">
        <v>2.5566139221166666</v>
      </c>
      <c r="ADK66">
        <v>2.5557561238600002</v>
      </c>
      <c r="ADL66">
        <v>2.5703732808400002</v>
      </c>
      <c r="ADM66">
        <v>2.523706309</v>
      </c>
      <c r="ADN66">
        <v>2.5561688741033333</v>
      </c>
      <c r="ADO66">
        <v>2.5557713826466668</v>
      </c>
      <c r="ADP66">
        <v>2.55551172892</v>
      </c>
      <c r="ADQ66">
        <v>2.5577316284166667</v>
      </c>
      <c r="ADR66">
        <v>2.5549708048499999</v>
      </c>
      <c r="ADS66">
        <v>2.5551129659000003</v>
      </c>
      <c r="ADT66">
        <v>2.5547403971333336</v>
      </c>
      <c r="ADU66">
        <v>2.5561594645166665</v>
      </c>
      <c r="ADV66">
        <v>2.5558331807433334</v>
      </c>
      <c r="ADW66">
        <v>2.5582649230933332</v>
      </c>
      <c r="ADX66">
        <v>2.89628753662</v>
      </c>
      <c r="ADY66">
        <v>2.8971702575666667</v>
      </c>
      <c r="ADZ66">
        <v>2.8948900858533335</v>
      </c>
      <c r="AEA66">
        <v>2.8914662679033332</v>
      </c>
      <c r="AEB66">
        <v>2.8936828613266665</v>
      </c>
      <c r="AEC66">
        <v>2.8928805033333331</v>
      </c>
      <c r="AED66">
        <v>2.8925097147600001</v>
      </c>
      <c r="AEE66">
        <v>2.90844853719</v>
      </c>
      <c r="AEF66">
        <v>2.8839380900033333</v>
      </c>
      <c r="AEG66">
        <v>2.8968564351366668</v>
      </c>
      <c r="AEH66">
        <v>2.8969212849933332</v>
      </c>
      <c r="AEI66">
        <v>2.8958656311033333</v>
      </c>
      <c r="AEJ66">
        <v>2.8943552652966669</v>
      </c>
      <c r="AEK66">
        <v>2.8981842040999997</v>
      </c>
      <c r="AEL66">
        <v>2.894375356036667</v>
      </c>
      <c r="AEM66">
        <v>2.8657142639133335</v>
      </c>
      <c r="AEN66">
        <v>2.8945963541666666</v>
      </c>
      <c r="AEO66">
        <v>2.89720280965</v>
      </c>
      <c r="AEP66">
        <v>2.8978441874166667</v>
      </c>
      <c r="AEQ66">
        <v>2.8972969055166669</v>
      </c>
      <c r="AER66">
        <v>2.8975906372066667</v>
      </c>
      <c r="AES66">
        <v>3.0908004760733334</v>
      </c>
      <c r="AET66">
        <v>3.0907015482566669</v>
      </c>
      <c r="AEU66">
        <v>3.0915456136066668</v>
      </c>
      <c r="AEV66">
        <v>3.0884028116833333</v>
      </c>
      <c r="AEW66">
        <v>3.0883425394666668</v>
      </c>
      <c r="AEX66">
        <v>3.0818176269499999</v>
      </c>
      <c r="AEY66">
        <v>3.0872047424300004</v>
      </c>
      <c r="AEZ66">
        <v>3.0869575500466668</v>
      </c>
      <c r="AFA66">
        <v>3.0875465393033332</v>
      </c>
      <c r="AFB66">
        <v>3.0884137471500002</v>
      </c>
      <c r="AFC66">
        <v>3.0886439005533335</v>
      </c>
      <c r="AFD66">
        <v>3.0889053344699997</v>
      </c>
      <c r="AFE66">
        <v>3.0902964274066664</v>
      </c>
      <c r="AFF66">
        <v>3.0965848286933331</v>
      </c>
      <c r="AFG66">
        <v>3.0638181050600002</v>
      </c>
      <c r="AFH66">
        <v>3.08835957845</v>
      </c>
      <c r="AFI66">
        <v>3.0895545959466668</v>
      </c>
      <c r="AFJ66">
        <v>3.0875602722166664</v>
      </c>
      <c r="AFK66">
        <v>3.08656946818</v>
      </c>
      <c r="AFL66">
        <v>3.0841100056933333</v>
      </c>
      <c r="AFM66">
        <v>2.5733815511066664</v>
      </c>
      <c r="AFN66">
        <v>2.5831713358533337</v>
      </c>
      <c r="AFO66">
        <v>2.5752827962233336</v>
      </c>
      <c r="AFP66">
        <v>2.577533721923333</v>
      </c>
      <c r="AFQ66">
        <v>2.5747172037733335</v>
      </c>
      <c r="AFR66">
        <v>2.5746335347466669</v>
      </c>
      <c r="AFS66">
        <v>2.5750371297200001</v>
      </c>
      <c r="AFT66">
        <v>2.5774701436333336</v>
      </c>
      <c r="AFU66">
        <v>2.573597971596667</v>
      </c>
      <c r="AFV66">
        <v>2.5810071309400002</v>
      </c>
      <c r="AFW66">
        <v>2.5761484781899999</v>
      </c>
      <c r="AFX66">
        <v>2.5772089640266667</v>
      </c>
      <c r="AFY66">
        <v>2.574165344236667</v>
      </c>
      <c r="AFZ66">
        <v>2.574800618486667</v>
      </c>
      <c r="AGA66">
        <v>2.5759414672833336</v>
      </c>
      <c r="AGB66">
        <v>2.5747372945133336</v>
      </c>
      <c r="AGC66">
        <v>2.5692092895500003</v>
      </c>
      <c r="AGD66">
        <v>2.5709129333466669</v>
      </c>
      <c r="AGE66">
        <v>2.569710286456667</v>
      </c>
      <c r="AGF66">
        <v>2.57652715047</v>
      </c>
      <c r="AGG66">
        <v>2.5739039103166665</v>
      </c>
      <c r="AGH66">
        <v>1.8215211232500002</v>
      </c>
      <c r="AGI66">
        <v>1.8216168721499999</v>
      </c>
      <c r="AGJ66">
        <v>1.8204837799066667</v>
      </c>
      <c r="AGK66">
        <v>1.8195377349833335</v>
      </c>
      <c r="AGL66">
        <v>1.8219771067299999</v>
      </c>
      <c r="AGM66">
        <v>1.8207202911366667</v>
      </c>
      <c r="AGN66">
        <v>1.8217049916566666</v>
      </c>
      <c r="AGO66">
        <v>1.8198500315333335</v>
      </c>
      <c r="AGP66">
        <v>1.82290458679</v>
      </c>
      <c r="AGQ66">
        <v>1.82011896769</v>
      </c>
      <c r="AGR66">
        <v>1.8207744598366666</v>
      </c>
      <c r="AGS66">
        <v>1.8212938944466666</v>
      </c>
      <c r="AGT66">
        <v>1.8208485921199999</v>
      </c>
      <c r="AGU66">
        <v>2.7041308000000002</v>
      </c>
      <c r="AGV66">
        <v>3.3347236333333332</v>
      </c>
      <c r="AGW66">
        <v>1.6575743333333333</v>
      </c>
      <c r="AGX66">
        <v>1.6593659666666667</v>
      </c>
      <c r="AGY66">
        <v>1.6621381</v>
      </c>
      <c r="AGZ66">
        <v>1.6615088</v>
      </c>
      <c r="AHA66">
        <v>1.6635677333333334</v>
      </c>
      <c r="AHB66">
        <v>2.5824226333333331</v>
      </c>
      <c r="AHC66">
        <v>2.5902486000000002</v>
      </c>
      <c r="AHD66">
        <v>2.5863860999999999</v>
      </c>
      <c r="AHE66">
        <v>2.5842079</v>
      </c>
      <c r="AHF66">
        <v>2.5894680999999999</v>
      </c>
      <c r="AHG66">
        <v>2.6113825333333334</v>
      </c>
      <c r="AHH66">
        <v>2.5983512666666666</v>
      </c>
      <c r="AHI66">
        <v>2.5970392666666671</v>
      </c>
      <c r="AHJ66">
        <v>2.5972882333333334</v>
      </c>
      <c r="AHK66">
        <v>2.5942029</v>
      </c>
      <c r="AHL66">
        <v>2.6024566333333334</v>
      </c>
      <c r="AHM66">
        <v>2.5918111000000001</v>
      </c>
      <c r="AHN66">
        <v>2.5918187333333336</v>
      </c>
      <c r="AHO66">
        <v>2.5936805666666669</v>
      </c>
      <c r="AHP66">
        <v>2.5620353666666671</v>
      </c>
      <c r="AHQ66">
        <v>2.5650932000000002</v>
      </c>
      <c r="AHR66">
        <v>2.5631551000000004</v>
      </c>
      <c r="AHS66">
        <v>2.5633934000000003</v>
      </c>
      <c r="AHT66">
        <v>2.5643417333333334</v>
      </c>
      <c r="AHU66">
        <v>2.8061818333333335</v>
      </c>
      <c r="AHV66">
        <v>2.8202295666666668</v>
      </c>
      <c r="AHW66">
        <v>2.8445147</v>
      </c>
      <c r="AHX66">
        <v>2.8459993666666668</v>
      </c>
      <c r="AHY66">
        <v>2.7815503333333336</v>
      </c>
      <c r="AHZ66">
        <v>2.7741658333333334</v>
      </c>
      <c r="AIA66">
        <v>2.8334363000000002</v>
      </c>
      <c r="AIB66">
        <v>2.8351168000000002</v>
      </c>
      <c r="AIC66">
        <v>2.8272239666666668</v>
      </c>
      <c r="AID66">
        <v>2.8124425000000004</v>
      </c>
      <c r="AIE66">
        <v>2.8701258333333333</v>
      </c>
      <c r="AIF66">
        <v>2.7371747333333332</v>
      </c>
      <c r="AIG66">
        <v>-3.6615198666666666</v>
      </c>
      <c r="AIH66">
        <v>3.3231902999999998</v>
      </c>
      <c r="AII66">
        <v>3.3335121000000001</v>
      </c>
      <c r="AIJ66">
        <v>0</v>
      </c>
      <c r="AIK66">
        <v>3.3590599000000001</v>
      </c>
      <c r="AIL66">
        <v>3.3561548666666665</v>
      </c>
      <c r="AIM66">
        <v>3.3233874000000001</v>
      </c>
      <c r="AIN66">
        <v>3.3308377333333334</v>
      </c>
      <c r="AIO66">
        <v>3.3335121000000001</v>
      </c>
      <c r="AIP66">
        <v>3.3126332333333335</v>
      </c>
      <c r="AIQ66">
        <v>3.3326583666666663</v>
      </c>
      <c r="AIR66">
        <v>3.341141233333333</v>
      </c>
      <c r="AIS66">
        <v>3.3347722333333332</v>
      </c>
      <c r="AIT66">
        <v>3.3388821666666666</v>
      </c>
      <c r="AIU66" t="e">
        <v>#VALUE!</v>
      </c>
      <c r="AIV66">
        <v>3.346479266666667</v>
      </c>
      <c r="AIW66">
        <v>3.3406692333333337</v>
      </c>
      <c r="AIX66">
        <v>3.3250688999999998</v>
      </c>
      <c r="AIY66">
        <v>3.3451611666666663</v>
      </c>
      <c r="AIZ66">
        <v>3.3476735333333334</v>
      </c>
      <c r="AJA66">
        <v>3.3835281333333334</v>
      </c>
      <c r="AJB66">
        <v>3.3184997333333333</v>
      </c>
      <c r="AJC66">
        <v>3.3399711333333335</v>
      </c>
      <c r="AJD66">
        <v>3.3194849333333334</v>
      </c>
      <c r="AJE66">
        <v>3.3157597666666665</v>
      </c>
      <c r="AJF66">
        <v>3.3034736333333332</v>
      </c>
      <c r="AJG66">
        <v>3.3872853333333333</v>
      </c>
      <c r="AJH66">
        <v>3.0561368</v>
      </c>
      <c r="AJI66">
        <v>3.2547147000000001</v>
      </c>
      <c r="AJJ66">
        <v>3.1564376666666667</v>
      </c>
      <c r="AJK66">
        <v>3.3890096000000001</v>
      </c>
      <c r="AJL66">
        <v>3.2942575999999999</v>
      </c>
      <c r="AJM66" t="e">
        <v>#VALUE!</v>
      </c>
      <c r="AJN66">
        <v>0.64354290000000003</v>
      </c>
      <c r="AJO66">
        <v>0.61931463333333336</v>
      </c>
      <c r="AJP66">
        <v>3.0456316333333335</v>
      </c>
      <c r="AJQ66">
        <v>3.2033749666666664</v>
      </c>
      <c r="AJR66">
        <v>3.2087669333333335</v>
      </c>
      <c r="AJS66">
        <v>3.065650666666667</v>
      </c>
      <c r="AJT66">
        <v>3.1249859999999998</v>
      </c>
      <c r="AJU66">
        <v>2.9764668666666667</v>
      </c>
      <c r="AJV66">
        <v>3.0160201999999998</v>
      </c>
      <c r="AJW66">
        <v>2.8658566666666667</v>
      </c>
      <c r="AJX66">
        <v>3.0922650333333332</v>
      </c>
      <c r="AJY66">
        <v>3.1714179666666666</v>
      </c>
      <c r="AJZ66">
        <v>2.0647847333333336</v>
      </c>
      <c r="AKA66">
        <v>2.9337521666666664</v>
      </c>
      <c r="AKB66">
        <v>2.9467089333333334</v>
      </c>
      <c r="AKC66">
        <v>2.8721824333333337</v>
      </c>
      <c r="AKD66">
        <v>3.2195808333333331</v>
      </c>
      <c r="AKE66">
        <v>3.1457511666666664</v>
      </c>
      <c r="AKF66">
        <v>3.1674446000000001</v>
      </c>
      <c r="AKG66">
        <v>3.0303049666666668</v>
      </c>
      <c r="AKH66">
        <v>3.1519864333333336</v>
      </c>
      <c r="AKI66">
        <v>2.9208531666666668</v>
      </c>
      <c r="AKJ66">
        <v>3.1883056333333335</v>
      </c>
      <c r="AKK66">
        <v>2.8192481666666667</v>
      </c>
      <c r="AKL66">
        <v>2.9206273333333335</v>
      </c>
      <c r="AKM66">
        <v>3.2856895333333331</v>
      </c>
      <c r="AKN66">
        <v>2.9557416000000001</v>
      </c>
      <c r="AKO66">
        <v>2.746051</v>
      </c>
      <c r="AKP66">
        <v>2.9645070333333332</v>
      </c>
      <c r="AKQ66">
        <v>3.0517712910966663</v>
      </c>
      <c r="AKR66">
        <v>3.0500590006500001</v>
      </c>
      <c r="AKS66">
        <v>3.0510996500633336</v>
      </c>
      <c r="AKT66">
        <v>3.0504025777166666</v>
      </c>
      <c r="AKU66">
        <v>3.0453870137500001</v>
      </c>
      <c r="AKV66">
        <v>3.0644513448066664</v>
      </c>
      <c r="AKW66">
        <v>3.0495747884099997</v>
      </c>
      <c r="AKX66">
        <v>3.0497996012366664</v>
      </c>
      <c r="AKY66">
        <v>3.0490066528300002</v>
      </c>
      <c r="AKZ66">
        <v>3.0452896118133332</v>
      </c>
      <c r="ALA66">
        <v>3.0488327026366666</v>
      </c>
      <c r="ALB66">
        <v>3.0445518493633332</v>
      </c>
      <c r="ALC66">
        <v>3.0474952697733335</v>
      </c>
      <c r="ALD66">
        <v>3.0467786153133334</v>
      </c>
      <c r="ALE66">
        <v>3.0491984049466665</v>
      </c>
      <c r="ALF66">
        <v>3.051874796546667</v>
      </c>
      <c r="ALG66">
        <v>3.0475641886366662</v>
      </c>
      <c r="ALH66">
        <v>3.04842631022</v>
      </c>
      <c r="ALI66">
        <v>2.9231890360499997</v>
      </c>
      <c r="ALJ66">
        <v>3.04421005249</v>
      </c>
      <c r="ALK66">
        <v>3.0472582499166667</v>
      </c>
      <c r="ALL66">
        <v>3.0480079650866667</v>
      </c>
      <c r="ALM66">
        <v>2.9178184509266667</v>
      </c>
      <c r="ALN66">
        <v>2.9191874186166666</v>
      </c>
      <c r="ALO66">
        <v>2.9190569559699999</v>
      </c>
      <c r="ALP66">
        <v>2.91918284098</v>
      </c>
      <c r="ALQ66">
        <v>2.9174374898266668</v>
      </c>
      <c r="ALR66">
        <v>2.9212758382133335</v>
      </c>
      <c r="ALS66">
        <v>2.9198201497366667</v>
      </c>
      <c r="ALT66">
        <v>2.9190869649233333</v>
      </c>
      <c r="ALU66">
        <v>2.9156712849933331</v>
      </c>
      <c r="ALV66">
        <v>2.9161015828433334</v>
      </c>
      <c r="ALW66">
        <v>2.9197975158666667</v>
      </c>
      <c r="ALX66">
        <v>2.9168767293266669</v>
      </c>
      <c r="ALY66">
        <v>2.9205248514800002</v>
      </c>
      <c r="ALZ66">
        <v>2.9177510579400003</v>
      </c>
      <c r="AMA66">
        <v>2.9165425618466667</v>
      </c>
      <c r="AMB66">
        <v>2.9152005513499999</v>
      </c>
      <c r="AMC66">
        <v>2.9177241007466668</v>
      </c>
      <c r="AMD66">
        <v>2.9134793599433331</v>
      </c>
      <c r="AME66">
        <v>2.9177434285466664</v>
      </c>
      <c r="AMF66">
        <v>2.91421686808</v>
      </c>
      <c r="AMG66">
        <v>2.9166099548333335</v>
      </c>
      <c r="AMH66">
        <v>1.8035921732566667</v>
      </c>
      <c r="AMI66">
        <v>1.80504798889</v>
      </c>
      <c r="AMJ66">
        <v>1.80662231445</v>
      </c>
      <c r="AMK66">
        <v>1.8036116282133332</v>
      </c>
      <c r="AML66">
        <v>1.803028361</v>
      </c>
      <c r="AMM66">
        <v>1.8050435384100001</v>
      </c>
      <c r="AMN66">
        <v>1.8024691263833332</v>
      </c>
      <c r="AMO66">
        <v>1.80425936381</v>
      </c>
      <c r="AMP66">
        <v>1.8030178070066667</v>
      </c>
      <c r="AMQ66">
        <v>1.8019713083900002</v>
      </c>
      <c r="AMR66">
        <v>1.8034332275366665</v>
      </c>
      <c r="AMS66">
        <v>1.80331471761</v>
      </c>
      <c r="AMT66">
        <v>1.8030853271466667</v>
      </c>
      <c r="AMU66">
        <v>1.8015110015866667</v>
      </c>
      <c r="AMV66">
        <v>1.8024496714266667</v>
      </c>
      <c r="AMW66">
        <v>1.8041589101133333</v>
      </c>
      <c r="AMX66">
        <v>1.8050585428866666</v>
      </c>
      <c r="AMY66">
        <v>1.8033267974833334</v>
      </c>
      <c r="AMZ66">
        <v>1.8039834340400001</v>
      </c>
      <c r="ANA66">
        <v>1.7944774627666669</v>
      </c>
      <c r="ANB66">
        <v>2.3221460666666669</v>
      </c>
      <c r="ANC66">
        <v>2.3948443000000004</v>
      </c>
      <c r="AND66">
        <v>2.3265347666666667</v>
      </c>
      <c r="ANE66">
        <v>2.3263264666666665</v>
      </c>
      <c r="ANF66">
        <v>2.3939941333333334</v>
      </c>
      <c r="ANG66">
        <v>2.3938275333333334</v>
      </c>
      <c r="ANH66">
        <v>2.3937436333333335</v>
      </c>
      <c r="ANI66">
        <v>2.3877807333333334</v>
      </c>
      <c r="ANJ66">
        <v>2.3946838333333331</v>
      </c>
      <c r="ANK66">
        <v>2.3942204666666669</v>
      </c>
      <c r="ANL66">
        <v>2.467303966666667</v>
      </c>
      <c r="ANM66">
        <v>2.9211949333333331</v>
      </c>
      <c r="ANN66">
        <v>2.4701497333333333</v>
      </c>
      <c r="ANO66">
        <v>2.4683578333333336</v>
      </c>
      <c r="ANP66">
        <v>2.9137926666666667</v>
      </c>
      <c r="ANQ66">
        <v>2.9150820333333334</v>
      </c>
      <c r="ANR66">
        <v>2.9202234666666667</v>
      </c>
      <c r="ANS66">
        <v>2.9189249666666668</v>
      </c>
      <c r="ANT66">
        <v>2.4689170666666667</v>
      </c>
      <c r="ANU66">
        <v>2.4713070999999998</v>
      </c>
      <c r="ANV66">
        <v>2.469827266666667</v>
      </c>
      <c r="ANW66">
        <v>2.7178665</v>
      </c>
      <c r="ANX66">
        <v>2.7258041333333334</v>
      </c>
      <c r="ANY66">
        <v>2.7250950999999999</v>
      </c>
      <c r="ANZ66">
        <v>2.7267638999999999</v>
      </c>
      <c r="AOA66">
        <v>2.7332936333333331</v>
      </c>
      <c r="AOB66">
        <v>2.7227500666666669</v>
      </c>
      <c r="AOC66">
        <v>2.9156023333333332</v>
      </c>
      <c r="AOD66">
        <v>2.9147148000000001</v>
      </c>
      <c r="AOE66">
        <v>2.9158228333333329</v>
      </c>
      <c r="AOF66">
        <v>2.9186701333333334</v>
      </c>
      <c r="AOG66">
        <v>2.7285778999999999</v>
      </c>
      <c r="AOH66">
        <v>2.7259180666666665</v>
      </c>
      <c r="AOI66">
        <v>2.7272270000000001</v>
      </c>
      <c r="AOJ66">
        <v>2.7292047999999998</v>
      </c>
      <c r="AOK66">
        <v>1.7829721999999999</v>
      </c>
      <c r="AOL66">
        <v>1.7948574000000002</v>
      </c>
      <c r="AOM66">
        <v>1.7775837999999999</v>
      </c>
      <c r="AON66">
        <v>1.7878382333333334</v>
      </c>
      <c r="AOO66">
        <v>1.7749487333333334</v>
      </c>
      <c r="AOP66">
        <v>1.8064689333333335</v>
      </c>
      <c r="AOQ66">
        <v>1.8025232666666668</v>
      </c>
      <c r="AOR66">
        <v>1.7607952</v>
      </c>
      <c r="AOS66">
        <v>2.9215815000000003</v>
      </c>
      <c r="AOT66">
        <v>2.8687517666666666</v>
      </c>
      <c r="AOU66">
        <v>2.9165595999999998</v>
      </c>
      <c r="AOV66">
        <v>4.5741302333333334</v>
      </c>
      <c r="AOW66">
        <v>1.2639687666666668</v>
      </c>
      <c r="AOX66">
        <v>4.4586776666666674</v>
      </c>
      <c r="AOY66">
        <v>2.8891932000000002</v>
      </c>
      <c r="AOZ66">
        <v>1.7615601666666667</v>
      </c>
      <c r="APA66">
        <v>1.7368382666666666</v>
      </c>
      <c r="APB66">
        <v>1.9260009666666666</v>
      </c>
      <c r="APC66">
        <v>1.7838521000000001</v>
      </c>
      <c r="APD66">
        <v>1.7925580333333333</v>
      </c>
      <c r="APE66">
        <v>1.7622099333333334</v>
      </c>
      <c r="APF66">
        <v>1.7326827999999999</v>
      </c>
      <c r="APG66">
        <v>1.7291506333333333</v>
      </c>
      <c r="APH66">
        <v>1.8218505666666667</v>
      </c>
      <c r="API66">
        <v>1.9693422666666665</v>
      </c>
      <c r="APJ66">
        <v>1.986551</v>
      </c>
      <c r="APK66">
        <v>1.7967635999999998</v>
      </c>
      <c r="APL66">
        <v>1.9303121999999999</v>
      </c>
      <c r="APM66">
        <v>3.3559811666666666</v>
      </c>
      <c r="APN66">
        <v>3.3311548666666666</v>
      </c>
      <c r="APO66">
        <v>12.937511166666667</v>
      </c>
      <c r="APP66">
        <v>3.3548161666666667</v>
      </c>
      <c r="APQ66">
        <v>3.3235725333333335</v>
      </c>
      <c r="APR66">
        <v>3.3213714333333333</v>
      </c>
      <c r="APS66">
        <v>3.3252324333333334</v>
      </c>
      <c r="APT66">
        <v>3.3310963666666664</v>
      </c>
      <c r="APU66">
        <v>1.7667478999999999</v>
      </c>
      <c r="APV66">
        <v>1.7675299</v>
      </c>
      <c r="APW66">
        <v>1.7655648333333334</v>
      </c>
      <c r="APX66">
        <v>1.7652586333333333</v>
      </c>
      <c r="APY66">
        <v>1.7921585</v>
      </c>
      <c r="APZ66">
        <v>1.7566489999999999</v>
      </c>
      <c r="AQA66">
        <v>1.7633992333333335</v>
      </c>
      <c r="AQB66">
        <v>1.8199491999999999</v>
      </c>
      <c r="AQC66">
        <v>1.7290185</v>
      </c>
      <c r="AQD66">
        <v>1.7316193666666666</v>
      </c>
      <c r="AQE66">
        <v>1.7348219333333332</v>
      </c>
      <c r="AQF66">
        <v>1.7284790000000001</v>
      </c>
      <c r="AQG66">
        <v>1.7278027666666667</v>
      </c>
      <c r="AQH66">
        <v>1.7661230666666665</v>
      </c>
      <c r="AQI66">
        <v>1.7303865999999999</v>
      </c>
      <c r="AQJ66">
        <v>1.7324541666666666</v>
      </c>
      <c r="AQK66">
        <v>2.3896265333333333</v>
      </c>
      <c r="AQL66">
        <v>2.3946103333333335</v>
      </c>
      <c r="AQM66">
        <v>2.3951622000000001</v>
      </c>
      <c r="AQN66">
        <v>2.3911961666666666</v>
      </c>
      <c r="AQO66">
        <v>1.6569765666666667</v>
      </c>
      <c r="AQP66">
        <v>1.6613932</v>
      </c>
      <c r="AQQ66">
        <v>4.0374E-3</v>
      </c>
      <c r="AQR66">
        <v>1.6812770666666668</v>
      </c>
      <c r="AQS66">
        <v>2.3898317666666666</v>
      </c>
      <c r="AQT66">
        <v>2.3935396666666668</v>
      </c>
      <c r="AQU66">
        <v>1.6358567333333334</v>
      </c>
      <c r="AQV66">
        <v>2.325148</v>
      </c>
      <c r="AQW66">
        <v>2.7260426666666664</v>
      </c>
      <c r="AQX66">
        <v>1.7838878333333335</v>
      </c>
      <c r="AQY66">
        <v>2.7245643333333334</v>
      </c>
      <c r="AQZ66">
        <v>2.7245386666666667</v>
      </c>
      <c r="ARA66">
        <v>1.7617357666666666</v>
      </c>
      <c r="ARB66">
        <v>1.7341922666666667</v>
      </c>
      <c r="ARC66">
        <v>1.7835987</v>
      </c>
      <c r="ARD66">
        <v>1.7607828666666667</v>
      </c>
      <c r="ARE66">
        <v>2.7276845000000001</v>
      </c>
      <c r="ARF66">
        <v>2.8140177408833336</v>
      </c>
      <c r="ARG66">
        <v>2.8202280680333329</v>
      </c>
      <c r="ARH66">
        <v>2.81285858154</v>
      </c>
      <c r="ARI66">
        <v>2.8163805643700002</v>
      </c>
      <c r="ARJ66">
        <v>2.8153851826966667</v>
      </c>
      <c r="ARK66">
        <v>2.8153025309233333</v>
      </c>
      <c r="ARL66">
        <v>2.8136594136533333</v>
      </c>
      <c r="ARM66">
        <v>2.8131421407033335</v>
      </c>
      <c r="ARN66">
        <v>2.8137283325166669</v>
      </c>
      <c r="ARO66">
        <v>2.8140177408833336</v>
      </c>
      <c r="ARP66">
        <v>2.8202280680333329</v>
      </c>
      <c r="ARQ66">
        <v>2.81285858154</v>
      </c>
      <c r="ARR66">
        <v>2.8163805643700002</v>
      </c>
      <c r="ARS66">
        <v>2.8153851826966667</v>
      </c>
      <c r="ART66">
        <v>2.8153025309233333</v>
      </c>
      <c r="ARU66">
        <v>2.8136594136533333</v>
      </c>
      <c r="ARV66">
        <v>2.8131421407033335</v>
      </c>
      <c r="ARW66">
        <v>2.8137283325166669</v>
      </c>
      <c r="ARX66">
        <v>2.9156939188633335</v>
      </c>
      <c r="ARY66">
        <v>2.9169998168933331</v>
      </c>
      <c r="ARZ66">
        <v>2.9193987528466669</v>
      </c>
      <c r="ASA66">
        <v>2.9169563293433334</v>
      </c>
      <c r="ASB66">
        <v>2.9195381164533334</v>
      </c>
      <c r="ASC66">
        <v>2.9175186157199997</v>
      </c>
      <c r="ASD66">
        <v>2.9185485839833332</v>
      </c>
      <c r="ASE66">
        <v>2.9158421834300001</v>
      </c>
      <c r="ASF66">
        <v>2.9176071166966664</v>
      </c>
      <c r="ASG66">
        <v>2.91659037272</v>
      </c>
      <c r="ASH66">
        <v>1.006821076E-2</v>
      </c>
      <c r="ASI66">
        <v>2.9173235575333334</v>
      </c>
      <c r="ASJ66">
        <v>2.918532053626667</v>
      </c>
      <c r="ASK66">
        <v>2.9156369527166666</v>
      </c>
      <c r="ASL66">
        <v>2.91897455851</v>
      </c>
      <c r="ASM66">
        <v>2.9187614440900003</v>
      </c>
      <c r="ASN66">
        <v>2.9197481791166666</v>
      </c>
      <c r="ASO66">
        <v>2.9176310221333335</v>
      </c>
      <c r="ASP66">
        <v>2.9186744689933333</v>
      </c>
      <c r="ASQ66">
        <v>2.9156997680633334</v>
      </c>
      <c r="ASR66">
        <v>2.9134208679166664</v>
      </c>
      <c r="ASS66">
        <v>3.1212727864566667</v>
      </c>
      <c r="AST66">
        <v>3.1193865458166665</v>
      </c>
      <c r="ASU66">
        <v>3.1226191202766667</v>
      </c>
      <c r="ASV66">
        <v>3.1276766459133332</v>
      </c>
      <c r="ASW66">
        <v>3.1257812500000002</v>
      </c>
      <c r="ASX66">
        <v>3.1184524536099998</v>
      </c>
      <c r="ASY66">
        <v>3.1201558430966667</v>
      </c>
      <c r="ASZ66">
        <v>3.1201527913399998</v>
      </c>
      <c r="ATA66">
        <v>3.1295552571599998</v>
      </c>
      <c r="ATB66">
        <v>3.1235247294100001</v>
      </c>
      <c r="ATC66">
        <v>3.1258712768533332</v>
      </c>
      <c r="ATD66">
        <v>3.1213267008433334</v>
      </c>
      <c r="ATE66">
        <v>3.1213882446266665</v>
      </c>
      <c r="ATF66">
        <v>3.1127639770500002</v>
      </c>
      <c r="ATG66">
        <v>3.1237617492666669</v>
      </c>
      <c r="ATH66">
        <v>3.1243433634433333</v>
      </c>
      <c r="ATI66">
        <v>3.1211362202933333</v>
      </c>
      <c r="ATJ66">
        <v>3.1236297607400001</v>
      </c>
      <c r="ATK66">
        <v>3.1223882039366666</v>
      </c>
      <c r="ATL66">
        <v>2.7390106201166664</v>
      </c>
      <c r="ATM66">
        <v>2.7408668518033332</v>
      </c>
      <c r="ATN66">
        <v>2.7419222513833335</v>
      </c>
      <c r="ATO66">
        <v>2.73943481445</v>
      </c>
      <c r="ATP66">
        <v>2.7387812296533336</v>
      </c>
      <c r="ATQ66">
        <v>2.7394813537566667</v>
      </c>
      <c r="ATR66">
        <v>2.7414321899399998</v>
      </c>
      <c r="ATS66">
        <v>2.7437965393033332</v>
      </c>
      <c r="ATT66">
        <v>2.7372189839666663</v>
      </c>
      <c r="ATU66">
        <v>2.7382324218733336</v>
      </c>
      <c r="ATV66">
        <v>2.7435147603333334</v>
      </c>
      <c r="ATW66">
        <v>2.7436271667466667</v>
      </c>
      <c r="ATX66">
        <v>2.7398081461566668</v>
      </c>
      <c r="ATY66">
        <v>2.7382474263500001</v>
      </c>
      <c r="ATZ66">
        <v>2.7251220703099999</v>
      </c>
      <c r="AUA66">
        <v>2.7370223998999998</v>
      </c>
      <c r="AUB66">
        <v>2.7322168985999999</v>
      </c>
      <c r="AUC66">
        <v>2.7366055806466667</v>
      </c>
      <c r="AUD66">
        <v>2.7376805623366667</v>
      </c>
      <c r="AUE66">
        <v>0.32103424072000003</v>
      </c>
      <c r="AUF66">
        <v>2.74196726481</v>
      </c>
      <c r="AUG66">
        <v>3.1710576375299997</v>
      </c>
      <c r="AUH66">
        <v>3.1661725362133333</v>
      </c>
      <c r="AUI66">
        <v>3.1654935201000001</v>
      </c>
      <c r="AUJ66">
        <v>3.1647453308100002</v>
      </c>
      <c r="AUK66">
        <v>3.1688580830866666</v>
      </c>
      <c r="AUL66">
        <v>3.1703544616666668</v>
      </c>
      <c r="AUM66">
        <v>3.1676389058400001</v>
      </c>
      <c r="AUN66">
        <v>3.1762557983366668</v>
      </c>
      <c r="AUO66">
        <v>3.1710530598933331</v>
      </c>
      <c r="AUP66">
        <v>3.1655248006166667</v>
      </c>
      <c r="AUQ66">
        <v>3.1707036336233334</v>
      </c>
      <c r="AUR66">
        <v>3.1808003743466666</v>
      </c>
      <c r="AUS66">
        <v>3.1624303181933331</v>
      </c>
      <c r="AUT66">
        <v>3.1698969523099998</v>
      </c>
      <c r="AUU66">
        <v>3.1676569620766668</v>
      </c>
      <c r="AUV66">
        <v>3.1527488708466667</v>
      </c>
      <c r="AUW66">
        <v>3.1728268941233333</v>
      </c>
      <c r="AUX66">
        <v>3.1650767008433336</v>
      </c>
      <c r="AUY66">
        <v>3.1735974629700001</v>
      </c>
      <c r="AUZ66">
        <v>3.1648816426566668</v>
      </c>
      <c r="AVA66">
        <v>3.1643135070800001</v>
      </c>
      <c r="AVB66">
        <v>3.1451741536433331</v>
      </c>
      <c r="AVC66">
        <v>3.1230405171699998</v>
      </c>
      <c r="AVD66">
        <v>3.1267649332666663</v>
      </c>
      <c r="AVE66">
        <v>3.12429555257</v>
      </c>
      <c r="AVF66">
        <v>3.1201601664199998</v>
      </c>
      <c r="AVG66">
        <v>3.1176249186166669</v>
      </c>
      <c r="AVH66">
        <v>3.1187057495100001</v>
      </c>
      <c r="AVI66">
        <v>3.1209353129066666</v>
      </c>
      <c r="AVJ66">
        <v>3.1191571553533333</v>
      </c>
      <c r="AVK66">
        <v>3.1182304382299999</v>
      </c>
      <c r="AVL66">
        <v>3.1262880961100001</v>
      </c>
      <c r="AVM66">
        <v>3.1169125874833332</v>
      </c>
      <c r="AVN66">
        <v>3.1221649169900001</v>
      </c>
      <c r="AVO66">
        <v>3.1210807800266664</v>
      </c>
      <c r="AVP66">
        <v>3.1170056660966665</v>
      </c>
      <c r="AVQ66">
        <v>3.1223897298166667</v>
      </c>
      <c r="AVR66">
        <v>3.11927566528</v>
      </c>
      <c r="AVS66">
        <v>3.1289494832333333</v>
      </c>
      <c r="AVT66">
        <v>3.12407201131</v>
      </c>
      <c r="AVU66">
        <v>3.1231170654266669</v>
      </c>
      <c r="AVV66">
        <v>3.1164342244433332</v>
      </c>
      <c r="AVW66">
        <v>3.1253194173166667</v>
      </c>
      <c r="AVX66">
        <v>2.8250905354800002</v>
      </c>
      <c r="AVY66">
        <v>2.8253753662099999</v>
      </c>
      <c r="AVZ66">
        <v>2.8232358296699998</v>
      </c>
      <c r="AWA66">
        <v>2.8259419759099997</v>
      </c>
      <c r="AWB66">
        <v>2.8205128987600001</v>
      </c>
      <c r="AWC66">
        <v>2.8167419433566669</v>
      </c>
      <c r="AWD66">
        <v>2.8232131958000002</v>
      </c>
      <c r="AWE66">
        <v>2.8245417277000002</v>
      </c>
      <c r="AWF66">
        <v>2.8247650146466667</v>
      </c>
      <c r="AWG66">
        <v>2.82700805664</v>
      </c>
      <c r="AWH66">
        <v>2.8237815856933333</v>
      </c>
      <c r="AWI66">
        <v>2.820686848956667</v>
      </c>
      <c r="AWJ66">
        <v>2.8225924173966663</v>
      </c>
      <c r="AWK66">
        <v>2.8166610717766667</v>
      </c>
      <c r="AWL66">
        <v>2.8223841349266667</v>
      </c>
      <c r="AWM66">
        <v>2.8229749043766663</v>
      </c>
      <c r="AWN66">
        <v>2.8200691223133334</v>
      </c>
      <c r="AWO66">
        <v>2.8234921773266666</v>
      </c>
      <c r="AWP66">
        <v>2.8255162556933331</v>
      </c>
      <c r="AWQ66">
        <v>2.8203959147133331</v>
      </c>
      <c r="AWR66">
        <v>3.2656666666666667</v>
      </c>
      <c r="AWS66">
        <v>3.2663333333333333</v>
      </c>
      <c r="AWT66">
        <v>3.2800000000000002</v>
      </c>
      <c r="AWU66">
        <v>3.266</v>
      </c>
      <c r="AWV66">
        <v>3.2606666666666664</v>
      </c>
      <c r="AWW66">
        <v>3.2670000000000003</v>
      </c>
      <c r="AWX66">
        <v>3.2879999999999998</v>
      </c>
      <c r="AWY66">
        <v>3.2883333333333336</v>
      </c>
      <c r="AWZ66">
        <v>3.1466666666666669</v>
      </c>
      <c r="AXA66">
        <v>2.8842735290500001</v>
      </c>
      <c r="AXB66">
        <v>2.8531328837066665</v>
      </c>
      <c r="AXC66">
        <v>2.8771888732900002</v>
      </c>
      <c r="AXD66">
        <v>2.8426119486466663</v>
      </c>
      <c r="AXE66">
        <v>2.7950576782199996</v>
      </c>
      <c r="AXF66">
        <v>2.790526835123333</v>
      </c>
      <c r="AXG66">
        <v>2.7701202392566668</v>
      </c>
      <c r="AXH66">
        <v>2.7862248738600002</v>
      </c>
      <c r="AXI66">
        <v>2.8865999857566669</v>
      </c>
      <c r="AXJ66">
        <v>2.8609484354633334</v>
      </c>
      <c r="AXK66">
        <v>2.8277966817200002</v>
      </c>
      <c r="AXL66">
        <v>2.8227836608866665</v>
      </c>
      <c r="AXM66">
        <v>2.8458595275866667</v>
      </c>
      <c r="AXN66">
        <v>2.8578010559066667</v>
      </c>
      <c r="AXO66">
        <v>2.8373435974099999</v>
      </c>
      <c r="AXP66">
        <v>2.5412808736133332</v>
      </c>
      <c r="AXQ66">
        <v>2.4977366129533332</v>
      </c>
      <c r="AXR66">
        <v>2.5449089050266664</v>
      </c>
      <c r="AXS66">
        <v>2.5045026143366664</v>
      </c>
      <c r="AXT66">
        <v>2.3637705484999998</v>
      </c>
      <c r="AXU66">
        <v>2.4086443583166663</v>
      </c>
      <c r="AXV66">
        <v>2.4415519714333334</v>
      </c>
      <c r="AXW66">
        <v>2.4301623026499999</v>
      </c>
      <c r="AXX66">
        <v>2.3488904317200001</v>
      </c>
      <c r="AXY66">
        <v>2.2698074340800001</v>
      </c>
      <c r="AXZ66">
        <v>2.2583915710433331</v>
      </c>
      <c r="AYA66">
        <v>2.2646306355766668</v>
      </c>
      <c r="AYB66">
        <v>2.379666392006667</v>
      </c>
      <c r="AYC66">
        <v>2.3749669392899997</v>
      </c>
      <c r="AYD66">
        <v>2.3334398905433331</v>
      </c>
      <c r="AYE66">
        <v>2.4006958007799999</v>
      </c>
      <c r="AYF66">
        <v>2.5735160827633332</v>
      </c>
      <c r="AYG66">
        <v>2.6064389546699998</v>
      </c>
      <c r="AYH66">
        <v>2.6385149637833334</v>
      </c>
      <c r="AYI66">
        <v>2.4515797932933334</v>
      </c>
      <c r="AYJ66">
        <v>2.1468803405733334</v>
      </c>
      <c r="AYK66">
        <v>2.3128974914533336</v>
      </c>
      <c r="AYL66">
        <v>2.282639567056667</v>
      </c>
      <c r="AYM66">
        <v>2.2905850728333332</v>
      </c>
      <c r="AYN66">
        <v>2.1827049255366666</v>
      </c>
      <c r="AYO66">
        <v>2.1943064371733332</v>
      </c>
      <c r="AYP66">
        <v>2.0901129404700001</v>
      </c>
      <c r="AYQ66">
        <v>2.2125701904266668</v>
      </c>
      <c r="AYR66">
        <v>2.5378817240366667</v>
      </c>
      <c r="AYS66">
        <v>2.4862030029266666</v>
      </c>
      <c r="AYT66">
        <v>2.5195866902666664</v>
      </c>
      <c r="AYU66">
        <v>2.5164812723766667</v>
      </c>
      <c r="AYV66">
        <v>2.81952489217</v>
      </c>
      <c r="AYW66">
        <v>2.8342381795233331</v>
      </c>
      <c r="AYX66">
        <v>2.8204493204733336</v>
      </c>
      <c r="AYY66">
        <v>2.820194244383333</v>
      </c>
      <c r="AYZ66">
        <v>2.7133252461733335</v>
      </c>
      <c r="AZA66">
        <v>2.7166455586733336</v>
      </c>
      <c r="AZB66">
        <v>2.7244613647433336</v>
      </c>
      <c r="AZC66">
        <v>2.7146143595366667</v>
      </c>
      <c r="AZD66">
        <v>2.6841585795066667</v>
      </c>
      <c r="AZE66">
        <v>2.5097521463999999</v>
      </c>
      <c r="AZF66">
        <v>2.5467732747366667</v>
      </c>
      <c r="AZG66">
        <v>2.5387425740533329</v>
      </c>
      <c r="AZH66">
        <v>2.7690892537433331</v>
      </c>
      <c r="AZI66">
        <v>2.7481541951466668</v>
      </c>
      <c r="AZJ66">
        <v>2.76637802124</v>
      </c>
      <c r="AZK66">
        <v>2.8028223673499997</v>
      </c>
      <c r="AZL66">
        <v>1.2639687666666668</v>
      </c>
      <c r="AZM66">
        <v>1.8582813</v>
      </c>
      <c r="AZN66">
        <v>1.7316977</v>
      </c>
      <c r="AZO66">
        <v>1.3610286666666667</v>
      </c>
      <c r="AZP66">
        <v>1.4401618666666667</v>
      </c>
      <c r="AZQ66">
        <v>1.4124357666666667</v>
      </c>
      <c r="AZR66">
        <v>1.8572527333333333</v>
      </c>
      <c r="AZS66">
        <v>1.4503290666666666</v>
      </c>
      <c r="AZT66">
        <v>4.5699733333333332E-2</v>
      </c>
      <c r="AZU66">
        <v>0.58535293333333327</v>
      </c>
      <c r="AZV66">
        <v>2.5645645000000004</v>
      </c>
      <c r="AZW66">
        <v>0.51761773333333339</v>
      </c>
      <c r="AZX66">
        <v>0.36034096666666665</v>
      </c>
      <c r="AZY66">
        <v>0.177148</v>
      </c>
      <c r="AZZ66">
        <v>2.1765333333333336E-3</v>
      </c>
      <c r="BAA66">
        <v>0.55695569999999994</v>
      </c>
      <c r="BAB66">
        <v>0.25710746666666667</v>
      </c>
      <c r="BAC66">
        <v>0.33584193333333334</v>
      </c>
      <c r="BAD66">
        <v>0.36054839999999999</v>
      </c>
      <c r="BAE66">
        <v>0.38303433333333337</v>
      </c>
      <c r="BAF66">
        <v>0.38639889999999999</v>
      </c>
      <c r="BAG66">
        <v>0.50652923333333333</v>
      </c>
      <c r="BAH66">
        <v>0.53660486666666662</v>
      </c>
      <c r="BAI66">
        <v>0.51294799999999996</v>
      </c>
      <c r="BAJ66">
        <v>0.50229199999999996</v>
      </c>
      <c r="BAK66">
        <v>0.5322133</v>
      </c>
      <c r="BAL66">
        <v>0.52982929999999995</v>
      </c>
      <c r="BAM66">
        <v>0.41593930000000001</v>
      </c>
      <c r="BAN66">
        <v>0.40284690000000001</v>
      </c>
      <c r="BAO66">
        <v>0.40624593333333336</v>
      </c>
      <c r="BAP66">
        <v>0.41255676666666663</v>
      </c>
      <c r="BAQ66">
        <v>0.41724376666666668</v>
      </c>
      <c r="BAR66">
        <v>0.41794993333333336</v>
      </c>
      <c r="BAS66">
        <v>0.42294133333333334</v>
      </c>
      <c r="BAT66">
        <v>0.40972293333333337</v>
      </c>
      <c r="BAU66">
        <v>0.4201120333333333</v>
      </c>
      <c r="BAV66">
        <v>0.41806539999999998</v>
      </c>
      <c r="BAW66">
        <v>0.4207732666666667</v>
      </c>
      <c r="BAX66">
        <v>0.41887806666666666</v>
      </c>
      <c r="BAY66">
        <v>0.24283803333333334</v>
      </c>
      <c r="BAZ66">
        <v>0.46680063333333333</v>
      </c>
      <c r="BBA66">
        <v>0.47627063333333336</v>
      </c>
      <c r="BBB66">
        <v>0.49160306666666664</v>
      </c>
      <c r="BBC66">
        <v>0.48916960000000004</v>
      </c>
      <c r="BBD66">
        <v>0.49894693333333334</v>
      </c>
      <c r="BBE66">
        <v>0.50968386666666665</v>
      </c>
      <c r="BBF66">
        <v>0.46748286666666666</v>
      </c>
      <c r="BBG66">
        <v>0.41606526666666671</v>
      </c>
      <c r="BBH66">
        <v>0.38879486666666663</v>
      </c>
      <c r="BBI66">
        <v>0.3907200666666667</v>
      </c>
      <c r="BBJ66">
        <v>0.50626683333333333</v>
      </c>
      <c r="BBK66">
        <v>0.50307016666666671</v>
      </c>
      <c r="BBL66">
        <v>0.48927310000000002</v>
      </c>
      <c r="BBM66">
        <v>0.51430193333333329</v>
      </c>
      <c r="BBN66">
        <v>0.49514606666666666</v>
      </c>
      <c r="BBO66">
        <v>0.49259566666666665</v>
      </c>
      <c r="BBP66">
        <v>0.48834346666666667</v>
      </c>
      <c r="BBQ66">
        <v>0.65461359999999991</v>
      </c>
      <c r="BBR66">
        <v>0.97839169999999998</v>
      </c>
      <c r="BBS66">
        <v>1.0064312333333334</v>
      </c>
      <c r="BBT66">
        <v>1.2303263333333334</v>
      </c>
      <c r="BBU66">
        <v>0.4269341333333333</v>
      </c>
      <c r="BBV66">
        <v>0.47045159999999997</v>
      </c>
      <c r="BBW66">
        <v>0.55060290000000001</v>
      </c>
      <c r="BBX66">
        <v>0.48470753333333333</v>
      </c>
      <c r="BBY66">
        <v>0.47799939999999996</v>
      </c>
      <c r="BBZ66">
        <v>0.47173053333333331</v>
      </c>
      <c r="BCA66">
        <v>0.51678936666666664</v>
      </c>
      <c r="BCB66">
        <v>0.50596396666666665</v>
      </c>
      <c r="BCC66">
        <v>0.51097933333333334</v>
      </c>
      <c r="BCD66">
        <v>0.32587866666666671</v>
      </c>
      <c r="BCE66">
        <v>0.54918299999999998</v>
      </c>
      <c r="BCF66">
        <v>0.52351400000000003</v>
      </c>
      <c r="BCG66">
        <v>2.5475044250466667</v>
      </c>
      <c r="BCH66">
        <v>2.6928924560533334</v>
      </c>
      <c r="BCI66">
        <v>2.697503662106667</v>
      </c>
      <c r="BCJ66">
        <v>2.6961959838866667</v>
      </c>
      <c r="BCK66">
        <v>2.6949312845833333</v>
      </c>
      <c r="BCL66">
        <v>2.6977523803699999</v>
      </c>
      <c r="BCM66">
        <v>2.7003944396966668</v>
      </c>
      <c r="BCN66">
        <v>2.697522226966667</v>
      </c>
      <c r="BCO66">
        <v>2.6959391276033333</v>
      </c>
      <c r="BCP66">
        <v>3.873421223956667</v>
      </c>
      <c r="BCQ66">
        <v>3.8057914733866669</v>
      </c>
      <c r="BCR66">
        <v>3.7974393208800001</v>
      </c>
      <c r="BCS66">
        <v>3.7741930643700004</v>
      </c>
      <c r="BCT66">
        <v>3.7974934895833332</v>
      </c>
      <c r="BCU66">
        <v>3.7954574584933334</v>
      </c>
      <c r="BCV66">
        <v>3.7827059427866669</v>
      </c>
      <c r="BCW66">
        <v>3.7904505411766669</v>
      </c>
      <c r="BCX66">
        <v>2.6917068481433333</v>
      </c>
      <c r="BCY66">
        <v>2.6915242513000002</v>
      </c>
      <c r="BCZ66">
        <v>2.7048726399733334</v>
      </c>
      <c r="BDA66">
        <v>2.6943300882966668</v>
      </c>
      <c r="BDB66">
        <v>2.6958124796533336</v>
      </c>
      <c r="BDC66">
        <v>2.7037473042800002</v>
      </c>
      <c r="BDD66">
        <v>2.694115193683333</v>
      </c>
      <c r="BDE66">
        <v>2.6871465047199998</v>
      </c>
      <c r="BDF66">
        <v>2.7079704284666666</v>
      </c>
      <c r="BDG66">
        <v>2.7048215230300001</v>
      </c>
      <c r="BDH66">
        <v>2.699100494383333</v>
      </c>
      <c r="BDI66">
        <v>1.8695901234933332</v>
      </c>
      <c r="BDJ66">
        <v>1.8668292999266667</v>
      </c>
      <c r="BDK66">
        <v>1.8705299377433335</v>
      </c>
      <c r="BDL66">
        <v>1.8715656280499999</v>
      </c>
      <c r="BDM66">
        <v>1.8726523081433333</v>
      </c>
      <c r="BDN66">
        <v>1.8684600830066667</v>
      </c>
      <c r="BDO66">
        <v>1.8677118937166666</v>
      </c>
      <c r="BDP66">
        <v>3.1046000162733334</v>
      </c>
      <c r="BDQ66">
        <v>3.0971631367999999</v>
      </c>
      <c r="BDR66">
        <v>3.1026491800933331</v>
      </c>
      <c r="BDS66">
        <v>3.1047083536766666</v>
      </c>
      <c r="BDT66">
        <v>3.1018282572400002</v>
      </c>
      <c r="BDU66">
        <v>3.0968167622866667</v>
      </c>
      <c r="BDV66">
        <v>2.8556724548333334</v>
      </c>
      <c r="BDW66">
        <v>2.8611478169733333</v>
      </c>
      <c r="BDX66">
        <v>2.8543958028133334</v>
      </c>
      <c r="BDY66">
        <v>3.9600385030099998</v>
      </c>
      <c r="BDZ66">
        <v>3.9441706339500002</v>
      </c>
      <c r="BEA66">
        <v>3.945198567706667</v>
      </c>
      <c r="BEB66">
        <v>2.8205421447733334</v>
      </c>
      <c r="BEC66">
        <v>2.8178723653133333</v>
      </c>
      <c r="BED66">
        <v>1.9836874643933333</v>
      </c>
      <c r="BEE66">
        <v>1.9839101155566667</v>
      </c>
      <c r="BEF66">
        <v>1.9839827219633333</v>
      </c>
      <c r="BEG66">
        <v>3.18856302897</v>
      </c>
      <c r="BEH66">
        <v>3.1815760294566666</v>
      </c>
    </row>
    <row r="67" spans="1:1490" x14ac:dyDescent="0.25">
      <c r="A67">
        <v>1.2567334493</v>
      </c>
      <c r="B67">
        <v>1.2681214650466666</v>
      </c>
      <c r="C67">
        <v>1.2307496388733334</v>
      </c>
      <c r="D67">
        <v>1.23660990397</v>
      </c>
      <c r="E67">
        <v>1.2272266387933333</v>
      </c>
      <c r="F67">
        <v>1.2568586985266668</v>
      </c>
      <c r="G67">
        <v>1.2102504730200001</v>
      </c>
      <c r="H67">
        <v>1.2316507975233333</v>
      </c>
      <c r="I67">
        <v>1.2349001566566666</v>
      </c>
      <c r="J67">
        <v>1.2136837005600001</v>
      </c>
      <c r="K67">
        <v>1.2154135386133333</v>
      </c>
      <c r="L67">
        <v>1.2413941701233333</v>
      </c>
      <c r="M67">
        <v>1.1936668395966668</v>
      </c>
      <c r="N67">
        <v>1.1964956919333334</v>
      </c>
      <c r="O67">
        <v>1.2211747487366666</v>
      </c>
      <c r="P67">
        <v>1.22057342529</v>
      </c>
      <c r="Q67">
        <v>1.2540143330866667</v>
      </c>
      <c r="R67">
        <v>1.2226942698133334</v>
      </c>
      <c r="S67">
        <v>1.2042433420800001</v>
      </c>
      <c r="T67">
        <v>1.94916152954</v>
      </c>
      <c r="U67">
        <v>2.2089731852200001</v>
      </c>
      <c r="V67">
        <v>2.2938776652000001</v>
      </c>
      <c r="W67">
        <v>2.2770853678366669</v>
      </c>
      <c r="X67">
        <v>2.2725776672333335</v>
      </c>
      <c r="Y67">
        <v>2.2462661743133334</v>
      </c>
      <c r="Z67">
        <v>2.2693499247199997</v>
      </c>
      <c r="AA67">
        <v>2.23314361572</v>
      </c>
      <c r="AB67">
        <v>2.2577115376766668</v>
      </c>
      <c r="AC67">
        <v>2.2447003682433335</v>
      </c>
      <c r="AD67">
        <v>2.2553634643533331</v>
      </c>
      <c r="AE67">
        <v>2.2810256957999999</v>
      </c>
      <c r="AF67">
        <v>2.3070373535133331</v>
      </c>
      <c r="AG67">
        <v>2.32148132324</v>
      </c>
      <c r="AH67">
        <v>2.2849088033033333</v>
      </c>
      <c r="AI67">
        <v>2.2605140686033334</v>
      </c>
      <c r="AJ67">
        <v>2.2994504292800002</v>
      </c>
      <c r="AK67">
        <v>2.3200762430800004</v>
      </c>
      <c r="AL67">
        <v>2.294179026283333</v>
      </c>
      <c r="AM67">
        <v>2.364492543536667</v>
      </c>
      <c r="AN67">
        <v>2.3162564595533337</v>
      </c>
      <c r="AO67">
        <v>2.3532605489066669</v>
      </c>
      <c r="AP67">
        <v>1.2728022257466667</v>
      </c>
      <c r="AQ67">
        <v>1.2943031311033333</v>
      </c>
      <c r="AR67">
        <v>1.2861783345533333</v>
      </c>
      <c r="AS67">
        <v>1.1844707489000001</v>
      </c>
      <c r="AT67">
        <v>1.2267753601066667</v>
      </c>
      <c r="AU67">
        <v>1.2685265858966666</v>
      </c>
      <c r="AV67">
        <v>1.2220033009833335</v>
      </c>
      <c r="AW67">
        <v>1.2669544219966666</v>
      </c>
      <c r="AX67">
        <v>1.2675727844233333</v>
      </c>
      <c r="AY67">
        <v>1.3546460469533335</v>
      </c>
      <c r="AZ67">
        <v>1.2673609415666667</v>
      </c>
      <c r="BA67">
        <v>1.2524236043266666</v>
      </c>
      <c r="BB67">
        <v>1.2817278544100001</v>
      </c>
      <c r="BC67">
        <v>1.2258740742999998</v>
      </c>
      <c r="BD67">
        <v>1.2872140248599999</v>
      </c>
      <c r="BE67">
        <v>1.2792962392166667</v>
      </c>
      <c r="BF67">
        <v>1.28210512797</v>
      </c>
      <c r="BG67">
        <v>1.25746154785</v>
      </c>
      <c r="BH67">
        <v>1.2920787811266665</v>
      </c>
      <c r="BI67">
        <v>1.3003334045400001</v>
      </c>
      <c r="BJ67">
        <v>1.28500658671</v>
      </c>
      <c r="BK67">
        <v>1.0456137975033333</v>
      </c>
      <c r="BL67">
        <v>1.0603470484399999</v>
      </c>
      <c r="BM67">
        <v>1.0313365300466666</v>
      </c>
      <c r="BN67">
        <v>1.0684533437066668</v>
      </c>
      <c r="BO67">
        <v>1.0579263051333334</v>
      </c>
      <c r="BP67">
        <v>1.0988736470533333</v>
      </c>
      <c r="BQ67">
        <v>1.0753415425599999</v>
      </c>
      <c r="BR67">
        <v>1.0527400334666668</v>
      </c>
      <c r="BS67">
        <v>1.0999434153233334</v>
      </c>
      <c r="BT67">
        <v>1.10293922424</v>
      </c>
      <c r="BU67">
        <v>1.0954125722233334</v>
      </c>
      <c r="BV67">
        <v>1.10197461446</v>
      </c>
      <c r="BW67">
        <v>1.1045468648266668</v>
      </c>
      <c r="BX67">
        <v>1.0945313771533334</v>
      </c>
      <c r="BY67">
        <v>1.07959721883</v>
      </c>
      <c r="BZ67">
        <v>1.0959412892633333</v>
      </c>
      <c r="CA67">
        <v>1.1050306955966667</v>
      </c>
      <c r="CB67">
        <v>1.12013346354</v>
      </c>
      <c r="CC67">
        <v>1.1229530334466666</v>
      </c>
      <c r="CD67">
        <v>1.1297669728566668</v>
      </c>
      <c r="CE67">
        <v>1.1202447255433334</v>
      </c>
      <c r="CF67">
        <v>1.1238403320299999</v>
      </c>
      <c r="CG67">
        <v>1.0481319427466667</v>
      </c>
      <c r="CH67">
        <v>1.0689155578599998</v>
      </c>
      <c r="CI67">
        <v>1.05436471303</v>
      </c>
      <c r="CJ67">
        <v>1.0543600718166666</v>
      </c>
      <c r="CK67">
        <v>1.1471961975066667</v>
      </c>
      <c r="CL67">
        <v>1.0963029225666667</v>
      </c>
      <c r="CM67">
        <v>1.0601182301833334</v>
      </c>
      <c r="CN67">
        <v>1.0334512074766666</v>
      </c>
      <c r="CO67">
        <v>1.0405125300066667</v>
      </c>
      <c r="CP67">
        <v>1.045221138</v>
      </c>
      <c r="CQ67">
        <v>1.0557544072466667</v>
      </c>
      <c r="CR67">
        <v>1.1935214996333334</v>
      </c>
      <c r="CS67">
        <v>1.0515930175766666</v>
      </c>
      <c r="CT67">
        <v>1.2803969065333334</v>
      </c>
      <c r="CU67">
        <v>1.03222535451</v>
      </c>
      <c r="CV67">
        <v>1.3012485504133333</v>
      </c>
      <c r="CW67">
        <v>1.2743882497133332</v>
      </c>
      <c r="CX67">
        <v>1.2306660970033334</v>
      </c>
      <c r="CY67">
        <v>1.2659945170066667</v>
      </c>
      <c r="CZ67">
        <v>1.4327442169166666</v>
      </c>
      <c r="DA67">
        <v>1.4896492004366666</v>
      </c>
      <c r="DB67">
        <v>1.4788532257066669</v>
      </c>
      <c r="DC67">
        <v>1.5038321177133334</v>
      </c>
      <c r="DD67">
        <v>1.5071047465</v>
      </c>
      <c r="DE67">
        <v>1.5159915924066667</v>
      </c>
      <c r="DF67">
        <v>1.5094621022533334</v>
      </c>
      <c r="DG67">
        <v>1.5035446166966666</v>
      </c>
      <c r="DH67">
        <v>1.5043314615866668</v>
      </c>
      <c r="DI67">
        <v>1.4894636789933335</v>
      </c>
      <c r="DJ67">
        <v>1.5052543640133333</v>
      </c>
      <c r="DK67">
        <v>1.4771063486733333</v>
      </c>
      <c r="DL67">
        <v>1.5238938649466667</v>
      </c>
      <c r="DM67">
        <v>1.5130050659166665</v>
      </c>
      <c r="DN67">
        <v>1.5150672912566667</v>
      </c>
      <c r="DO67">
        <v>1.5208764394100001</v>
      </c>
      <c r="DP67">
        <v>1.5264661153133334</v>
      </c>
      <c r="DQ67">
        <v>1.5177925109833335</v>
      </c>
      <c r="DR67">
        <v>1.5248832702633335</v>
      </c>
      <c r="DS67">
        <v>1.5161431630433335</v>
      </c>
      <c r="DT67">
        <v>1.52955932617</v>
      </c>
      <c r="DU67">
        <v>0.80010255177666667</v>
      </c>
      <c r="DV67">
        <v>0.78714237213000005</v>
      </c>
      <c r="DW67">
        <v>0.7886990229266666</v>
      </c>
      <c r="DX67">
        <v>0.78718872070000001</v>
      </c>
      <c r="DY67">
        <v>0.7865518569933333</v>
      </c>
      <c r="DZ67">
        <v>0.79435672759999998</v>
      </c>
      <c r="EA67">
        <v>0.78180618286000003</v>
      </c>
      <c r="EB67">
        <v>0.77702032725000003</v>
      </c>
      <c r="EC67">
        <v>0.77515137990000005</v>
      </c>
      <c r="ED67">
        <v>0.78075809478666658</v>
      </c>
      <c r="EE67">
        <v>0.77266724904333339</v>
      </c>
      <c r="EF67">
        <v>0.78128681182666659</v>
      </c>
      <c r="EG67">
        <v>0.76800352732333332</v>
      </c>
      <c r="EH67">
        <v>0.76243082681999996</v>
      </c>
      <c r="EI67">
        <v>0.7610040028866667</v>
      </c>
      <c r="EJ67">
        <v>0.75387929280333332</v>
      </c>
      <c r="EK67">
        <v>0.75630931853999994</v>
      </c>
      <c r="EL67">
        <v>0.7532269795733334</v>
      </c>
      <c r="EM67">
        <v>0.74948139190666663</v>
      </c>
      <c r="EN67">
        <v>0.7561516443866666</v>
      </c>
      <c r="EO67">
        <v>0.7520119349133334</v>
      </c>
      <c r="EP67">
        <v>0.76254520416000005</v>
      </c>
      <c r="EQ67">
        <v>1.2960252126033334</v>
      </c>
      <c r="ER67">
        <v>1.3014603932666666</v>
      </c>
      <c r="ES67">
        <v>1.2941872914599999</v>
      </c>
      <c r="ET67">
        <v>1.2858537038166666</v>
      </c>
      <c r="EU67">
        <v>1.29587682088</v>
      </c>
      <c r="EV67">
        <v>1.2960731506333334</v>
      </c>
      <c r="EW67">
        <v>1.2938795725500001</v>
      </c>
      <c r="EX67">
        <v>1.2743203481033334</v>
      </c>
      <c r="EY67">
        <v>1.2614868164033333</v>
      </c>
      <c r="EZ67">
        <v>1.2570952097566668</v>
      </c>
      <c r="FA67">
        <v>1.2517450968400001</v>
      </c>
      <c r="FB67">
        <v>1.2677397410066669</v>
      </c>
      <c r="FC67">
        <v>1.2515085856100001</v>
      </c>
      <c r="FD67">
        <v>1.2643836975066667</v>
      </c>
      <c r="FE67">
        <v>1.2438474019366665</v>
      </c>
      <c r="FF67">
        <v>3.0611963907866668</v>
      </c>
      <c r="FG67">
        <v>3.0628565470366667</v>
      </c>
      <c r="FH67">
        <v>3.0624778747533332</v>
      </c>
      <c r="FI67">
        <v>3.0633666992166666</v>
      </c>
      <c r="FJ67">
        <v>3.0630930582666664</v>
      </c>
      <c r="FK67">
        <v>3.0626988728833333</v>
      </c>
      <c r="FL67">
        <v>3.0622769673633332</v>
      </c>
      <c r="FM67">
        <v>3.062635548906667</v>
      </c>
      <c r="FN67">
        <v>4.189498027E-2</v>
      </c>
      <c r="FO67">
        <v>3.0656359354633334</v>
      </c>
      <c r="FP67">
        <v>3.0647577921533338</v>
      </c>
      <c r="FQ67">
        <v>3.066599019366667</v>
      </c>
      <c r="FR67">
        <v>3.0663208007799998</v>
      </c>
      <c r="FS67">
        <v>3.0657053629533331</v>
      </c>
      <c r="FT67">
        <v>3.0669484456366667</v>
      </c>
      <c r="FU67">
        <v>3.0664985656733332</v>
      </c>
      <c r="FV67">
        <v>3.0648600260400003</v>
      </c>
      <c r="FW67">
        <v>3.0662139892566667</v>
      </c>
      <c r="FX67">
        <v>3.064354451496667</v>
      </c>
      <c r="FY67">
        <v>3.0645105997700002</v>
      </c>
      <c r="FZ67">
        <v>3.0647778828933334</v>
      </c>
      <c r="GA67">
        <v>3.6961985270166666</v>
      </c>
      <c r="GB67">
        <v>3.6985883076966668</v>
      </c>
      <c r="GC67">
        <v>3.7005516052233332</v>
      </c>
      <c r="GD67">
        <v>3.6973393758133333</v>
      </c>
      <c r="GE67">
        <v>3.6894849141433337</v>
      </c>
      <c r="GF67">
        <v>3.6951024373366668</v>
      </c>
      <c r="GG67">
        <v>3.6885790506966667</v>
      </c>
      <c r="GH67">
        <v>3.6888048807766665</v>
      </c>
      <c r="GI67">
        <v>3.6912439982066667</v>
      </c>
      <c r="GJ67">
        <v>3.6915239969866667</v>
      </c>
      <c r="GK67">
        <v>3.6930697123200003</v>
      </c>
      <c r="GL67">
        <v>3.6917775471999996</v>
      </c>
      <c r="GM67">
        <v>3.6956250508599999</v>
      </c>
      <c r="GN67">
        <v>3.6975618998200002</v>
      </c>
      <c r="GO67">
        <v>3.6845367431633336</v>
      </c>
      <c r="GP67">
        <v>3.6902315775533334</v>
      </c>
      <c r="GQ67">
        <v>3.6899981180800001</v>
      </c>
      <c r="GR67">
        <v>3.6914141337066666</v>
      </c>
      <c r="GS67">
        <v>2.6476336161266669</v>
      </c>
      <c r="GT67">
        <v>2.6444152831999999</v>
      </c>
      <c r="GU67">
        <v>2.646839141843333</v>
      </c>
      <c r="GV67">
        <v>2.6476058959933337</v>
      </c>
      <c r="GW67">
        <v>2.6466011047333335</v>
      </c>
      <c r="GX67">
        <v>2.6456443786600001</v>
      </c>
      <c r="GY67">
        <v>2.6476816813133337</v>
      </c>
      <c r="GZ67">
        <v>2.6471405029266668</v>
      </c>
      <c r="HA67">
        <v>2.6476832071933334</v>
      </c>
      <c r="HB67">
        <v>2.6474713643366665</v>
      </c>
      <c r="HC67">
        <v>2.6464589436833332</v>
      </c>
      <c r="HD67">
        <v>2.6480883280433334</v>
      </c>
      <c r="HE67">
        <v>2.6509140014633332</v>
      </c>
      <c r="HF67">
        <v>2.64891052246</v>
      </c>
      <c r="HG67">
        <v>2.6506512959766666</v>
      </c>
      <c r="HH67">
        <v>2.64830780029</v>
      </c>
      <c r="HI67">
        <v>2.6501612345366667</v>
      </c>
      <c r="HJ67">
        <v>2.64866027832</v>
      </c>
      <c r="HK67">
        <v>2.65473531087</v>
      </c>
      <c r="HL67">
        <v>1.9860819498666666</v>
      </c>
      <c r="HM67">
        <v>1.98657353719</v>
      </c>
      <c r="HN67">
        <v>1.9869445800766667</v>
      </c>
      <c r="HO67">
        <v>1.98639895121</v>
      </c>
      <c r="HP67">
        <v>1.9875521341933333</v>
      </c>
      <c r="HQ67">
        <v>1.9880452473933334</v>
      </c>
      <c r="HR67">
        <v>1.98638966878</v>
      </c>
      <c r="HS67">
        <v>1.98605105082</v>
      </c>
      <c r="HT67">
        <v>1.98638038635</v>
      </c>
      <c r="HU67">
        <v>1.9859490712466665</v>
      </c>
      <c r="HV67">
        <v>1.9875366210933334</v>
      </c>
      <c r="HW67">
        <v>1.9882338205966665</v>
      </c>
      <c r="HX67">
        <v>1.9879416147866666</v>
      </c>
      <c r="HY67">
        <v>1.9882971445700002</v>
      </c>
      <c r="HZ67">
        <v>1.9815156300833332</v>
      </c>
      <c r="IA67">
        <v>1.98116785685</v>
      </c>
      <c r="IB67">
        <v>1.9795632680233333</v>
      </c>
      <c r="IC67">
        <v>1.9807473500566668</v>
      </c>
      <c r="ID67">
        <v>1.9804691314666667</v>
      </c>
      <c r="IE67">
        <v>1.9842718760166667</v>
      </c>
      <c r="IF67">
        <v>1.6181351979566665</v>
      </c>
      <c r="IG67">
        <v>1.61886024475</v>
      </c>
      <c r="IH67">
        <v>1.62007522583</v>
      </c>
      <c r="II67">
        <v>1.6209826151500002</v>
      </c>
      <c r="IJ67">
        <v>1.62081108093</v>
      </c>
      <c r="IK67">
        <v>1.6200628916399999</v>
      </c>
      <c r="IL67">
        <v>1.6209161122633333</v>
      </c>
      <c r="IM67">
        <v>1.6204538981100001</v>
      </c>
      <c r="IN67">
        <v>1.62169672648</v>
      </c>
      <c r="IO67">
        <v>1.6208234151200001</v>
      </c>
      <c r="IP67">
        <v>1.6202004750566668</v>
      </c>
      <c r="IQ67">
        <v>1.6192125956199999</v>
      </c>
      <c r="IR67">
        <v>1.6201138814266665</v>
      </c>
      <c r="IS67">
        <v>1.6194708506233333</v>
      </c>
      <c r="IT67">
        <v>1.6217772165933333</v>
      </c>
      <c r="IU67">
        <v>1.6184660593666667</v>
      </c>
      <c r="IV67">
        <v>1.6215839385966668</v>
      </c>
      <c r="IW67">
        <v>1.6216627756733333</v>
      </c>
      <c r="IX67">
        <v>1.6221202850333334</v>
      </c>
      <c r="IY67">
        <v>1.6202205657933333</v>
      </c>
      <c r="IZ67">
        <v>2.472462209063333</v>
      </c>
      <c r="JA67">
        <v>2.4728627522766669</v>
      </c>
      <c r="JB67">
        <v>2.4760856628400001</v>
      </c>
      <c r="JC67">
        <v>2.47290903727</v>
      </c>
      <c r="JD67">
        <v>2.4745615641266667</v>
      </c>
      <c r="JE67">
        <v>2.4726725260400002</v>
      </c>
      <c r="JF67">
        <v>2.4716461181633336</v>
      </c>
      <c r="JG67">
        <v>2.47404200236</v>
      </c>
      <c r="JH67">
        <v>2.4773440043099999</v>
      </c>
      <c r="JI67">
        <v>2.4721562703433335</v>
      </c>
      <c r="JJ67">
        <v>2.4738751729300001</v>
      </c>
      <c r="JK67">
        <v>2.4719815572099999</v>
      </c>
      <c r="JL67">
        <v>2.4680875142399996</v>
      </c>
      <c r="JM67">
        <v>2.4706118265766666</v>
      </c>
      <c r="JN67">
        <v>2.4730773925766667</v>
      </c>
      <c r="JO67">
        <v>2.4737330118799998</v>
      </c>
      <c r="JP67">
        <v>2.4723848978666667</v>
      </c>
      <c r="JQ67">
        <v>2.4758600870766667</v>
      </c>
      <c r="JR67">
        <v>2.472641499836667</v>
      </c>
      <c r="JS67">
        <v>2.4570287068666667</v>
      </c>
      <c r="JT67">
        <v>3.2373555501299998</v>
      </c>
      <c r="JU67">
        <v>3.2325976053866667</v>
      </c>
      <c r="JV67">
        <v>3.2361282348599998</v>
      </c>
      <c r="JW67">
        <v>3.2346473693833331</v>
      </c>
      <c r="JX67">
        <v>3.2296943664533333</v>
      </c>
      <c r="JY67">
        <v>3.2293991088866667</v>
      </c>
      <c r="JZ67">
        <v>3.234161885576667</v>
      </c>
      <c r="KA67">
        <v>3.2355608622199998</v>
      </c>
      <c r="KB67">
        <v>3.2437072753900003</v>
      </c>
      <c r="KC67">
        <v>3.2473663330066667</v>
      </c>
      <c r="KD67">
        <v>3.2366073608366666</v>
      </c>
      <c r="KE67">
        <v>3.2324259440099996</v>
      </c>
      <c r="KF67">
        <v>3.2360880533833334</v>
      </c>
      <c r="KG67">
        <v>3.23572947184</v>
      </c>
      <c r="KH67">
        <v>3.2339670817033332</v>
      </c>
      <c r="KI67">
        <v>3.2342669169100002</v>
      </c>
      <c r="KJ67">
        <v>3.225168355303333</v>
      </c>
      <c r="KK67">
        <v>3.2362719217933331</v>
      </c>
      <c r="KL67">
        <v>3.2340738932266664</v>
      </c>
      <c r="KM67">
        <v>3.2347012837700002</v>
      </c>
      <c r="KN67">
        <v>3.2333844502766667</v>
      </c>
      <c r="KO67">
        <v>2.9476816813133335</v>
      </c>
      <c r="KP67">
        <v>2.9526575724266668</v>
      </c>
      <c r="KQ67">
        <v>2.9478439331033335</v>
      </c>
      <c r="KR67">
        <v>2.9470957438133336</v>
      </c>
      <c r="KS67">
        <v>2.9506573994933332</v>
      </c>
      <c r="KT67">
        <v>2.9477127075166667</v>
      </c>
      <c r="KU67">
        <v>2.9520207722966663</v>
      </c>
      <c r="KV67">
        <v>2.9509882609033338</v>
      </c>
      <c r="KW67">
        <v>2.9504208882633334</v>
      </c>
      <c r="KX67">
        <v>2.9525772094699998</v>
      </c>
      <c r="KY67">
        <v>2.9512771606433335</v>
      </c>
      <c r="KZ67">
        <v>2.9513020833333332</v>
      </c>
      <c r="LA67">
        <v>2.9440180460600001</v>
      </c>
      <c r="LB67">
        <v>2.94896469116</v>
      </c>
      <c r="LC67">
        <v>2.94971440633</v>
      </c>
      <c r="LD67">
        <v>2.9489290873200003</v>
      </c>
      <c r="LE67">
        <v>2.9496248880999998</v>
      </c>
      <c r="LF67">
        <v>2.9535542805966668</v>
      </c>
      <c r="LG67">
        <v>2.9499539693166668</v>
      </c>
      <c r="LH67">
        <v>2.9506635030099999</v>
      </c>
      <c r="LI67">
        <v>2.9517550150533336</v>
      </c>
      <c r="LJ67">
        <v>2.8217956542966665</v>
      </c>
      <c r="LK67">
        <v>2.8213737487766664</v>
      </c>
      <c r="LL67">
        <v>2.8205251057933336</v>
      </c>
      <c r="LM67">
        <v>2.8210306803366669</v>
      </c>
      <c r="LN67">
        <v>2.8177612304666666</v>
      </c>
      <c r="LO67">
        <v>2.8214248657199996</v>
      </c>
      <c r="LP67">
        <v>2.8206535339333332</v>
      </c>
      <c r="LQ67">
        <v>2.81773808797</v>
      </c>
      <c r="LR67">
        <v>2.8198758443166669</v>
      </c>
      <c r="LS67">
        <v>2.8192019144666669</v>
      </c>
      <c r="LT67">
        <v>2.8190427144366668</v>
      </c>
      <c r="LU67">
        <v>2.8226351420066669</v>
      </c>
      <c r="LV67">
        <v>2.8205513000466667</v>
      </c>
      <c r="LW67">
        <v>2.8183423360166668</v>
      </c>
      <c r="LX67">
        <v>2.8153142293266669</v>
      </c>
      <c r="LY67">
        <v>2.8164642333966667</v>
      </c>
      <c r="LZ67">
        <v>2.8152198791499998</v>
      </c>
      <c r="MA67">
        <v>2.8168645222966666</v>
      </c>
      <c r="MB67">
        <v>2.81354115804</v>
      </c>
      <c r="MC67">
        <v>2.8141886393200002</v>
      </c>
      <c r="MD67">
        <v>2.8116320292133334</v>
      </c>
      <c r="ME67">
        <v>3.3470736185700001</v>
      </c>
      <c r="MF67">
        <v>3.317189788816667</v>
      </c>
      <c r="MG67">
        <v>3.3222091674799996</v>
      </c>
      <c r="MH67">
        <v>3.3220405578599999</v>
      </c>
      <c r="MI67">
        <v>3.3228937784800001</v>
      </c>
      <c r="MJ67">
        <v>3.3247100830066665</v>
      </c>
      <c r="MK67">
        <v>3.3195022583</v>
      </c>
      <c r="ML67">
        <v>3.3214996337866665</v>
      </c>
      <c r="MM67">
        <v>3.3199475606266664</v>
      </c>
      <c r="MN67">
        <v>3.3186289469400001</v>
      </c>
      <c r="MO67">
        <v>3.3184743245433332</v>
      </c>
      <c r="MP67">
        <v>3.3228012084933334</v>
      </c>
      <c r="MQ67">
        <v>3.3154724121066668</v>
      </c>
      <c r="MR67">
        <v>3.3203740437799998</v>
      </c>
      <c r="MS67">
        <v>3.3181729634599999</v>
      </c>
      <c r="MT67">
        <v>3.3203819274899997</v>
      </c>
      <c r="MU67">
        <v>3.32089055379</v>
      </c>
      <c r="MV67">
        <v>3.3207389831533334</v>
      </c>
      <c r="MW67">
        <v>3.3158063252766667</v>
      </c>
      <c r="MX67">
        <v>3.3182100931799998</v>
      </c>
      <c r="MY67">
        <v>2.9850194295233332</v>
      </c>
      <c r="MZ67">
        <v>2.9875562032033334</v>
      </c>
      <c r="NA67">
        <v>2.9844553629533332</v>
      </c>
      <c r="NB67">
        <v>2.9950241088866667</v>
      </c>
      <c r="NC67">
        <v>2.98710784912</v>
      </c>
      <c r="ND67">
        <v>2.9873893737766664</v>
      </c>
      <c r="NE67">
        <v>2.9869702657033335</v>
      </c>
      <c r="NF67">
        <v>2.9852406819633335</v>
      </c>
      <c r="NG67">
        <v>2.9894096374500001</v>
      </c>
      <c r="NH67">
        <v>2.9868110656733333</v>
      </c>
      <c r="NI67">
        <v>2.9855761210099998</v>
      </c>
      <c r="NJ67">
        <v>2.9837117513</v>
      </c>
      <c r="NK67">
        <v>2.9893402099599999</v>
      </c>
      <c r="NL67">
        <v>2.98417409261</v>
      </c>
      <c r="NM67">
        <v>2.9900619506833332</v>
      </c>
      <c r="NN67">
        <v>2.9848927815733335</v>
      </c>
      <c r="NO67">
        <v>2.9892102559400002</v>
      </c>
      <c r="NP67">
        <v>2.9845311482733332</v>
      </c>
      <c r="NQ67">
        <v>2.9856564839666664</v>
      </c>
      <c r="NR67">
        <v>3.0048586527500003</v>
      </c>
      <c r="NS67">
        <v>3.0080663045233331</v>
      </c>
      <c r="NT67">
        <v>3.0099136352533336</v>
      </c>
      <c r="NU67">
        <v>3.0078468322733332</v>
      </c>
      <c r="NV67">
        <v>3.0097867329899999</v>
      </c>
      <c r="NW67">
        <v>3.0095255533833334</v>
      </c>
      <c r="NX67">
        <v>3.0090649922666666</v>
      </c>
      <c r="NY67">
        <v>3.0105735778800002</v>
      </c>
      <c r="NZ67">
        <v>3.0112907409666665</v>
      </c>
      <c r="OA67">
        <v>3.01157836914</v>
      </c>
      <c r="OB67">
        <v>3.01052271525</v>
      </c>
      <c r="OC67">
        <v>3.0087849934866666</v>
      </c>
      <c r="OD67">
        <v>3.0081281026199997</v>
      </c>
      <c r="OE67">
        <v>3.0127161661766668</v>
      </c>
      <c r="OF67">
        <v>3.0092025756833332</v>
      </c>
      <c r="OG67">
        <v>3.0108070373533331</v>
      </c>
      <c r="OH67">
        <v>3.0100649515766666</v>
      </c>
      <c r="OI67">
        <v>3.0094065348300001</v>
      </c>
      <c r="OJ67">
        <v>3.0096677144366666</v>
      </c>
      <c r="OK67">
        <v>2.8348116556799998</v>
      </c>
      <c r="OL67">
        <v>2.834415944416667</v>
      </c>
      <c r="OM67">
        <v>2.8336908976233333</v>
      </c>
      <c r="ON67">
        <v>2.8346092224100001</v>
      </c>
      <c r="OO67">
        <v>2.8371086120600002</v>
      </c>
      <c r="OP67">
        <v>2.83515319824</v>
      </c>
      <c r="OQ67">
        <v>2.8351656595833332</v>
      </c>
      <c r="OR67">
        <v>2.8355890909800001</v>
      </c>
      <c r="OS67">
        <v>2.8345921834299999</v>
      </c>
      <c r="OT67">
        <v>2.8345209757466665</v>
      </c>
      <c r="OU67">
        <v>2.8361549377433333</v>
      </c>
      <c r="OV67">
        <v>2.8347653706866667</v>
      </c>
      <c r="OW67">
        <v>2.8342226664199996</v>
      </c>
      <c r="OX67">
        <v>2.8359540303533333</v>
      </c>
      <c r="OY67">
        <v>2.8343711853000002</v>
      </c>
      <c r="OZ67">
        <v>2.8365414937333333</v>
      </c>
      <c r="PA67">
        <v>2.8331715901666663</v>
      </c>
      <c r="PB67">
        <v>2.8347404479966665</v>
      </c>
      <c r="PC67">
        <v>2.8350110371900001</v>
      </c>
      <c r="PD67">
        <v>2.8354916890433333</v>
      </c>
      <c r="PE67">
        <v>2.8817583719866664</v>
      </c>
      <c r="PF67">
        <v>2.8820536295566668</v>
      </c>
      <c r="PG67">
        <v>2.8810488382966666</v>
      </c>
      <c r="PH67">
        <v>2.8822329203266666</v>
      </c>
      <c r="PI67">
        <v>2.8796869913733332</v>
      </c>
      <c r="PJ67">
        <v>2.8814585367833332</v>
      </c>
      <c r="PK67">
        <v>2.8834556579566666</v>
      </c>
      <c r="PL67">
        <v>2.88190053304</v>
      </c>
      <c r="PM67">
        <v>2.8886805216466667</v>
      </c>
      <c r="PN67">
        <v>2.8817120869933333</v>
      </c>
      <c r="PO67">
        <v>2.8815961201966669</v>
      </c>
      <c r="PP67">
        <v>2.8804321289033337</v>
      </c>
      <c r="PQ67">
        <v>2.8830955505366664</v>
      </c>
      <c r="PR67">
        <v>2.8810890197733334</v>
      </c>
      <c r="PS67">
        <v>2.8798014322900003</v>
      </c>
      <c r="PT67">
        <v>2.880249532063333</v>
      </c>
      <c r="PU67">
        <v>2.8802619934066667</v>
      </c>
      <c r="PV67">
        <v>2.8809405008933333</v>
      </c>
      <c r="PW67">
        <v>2.8790824890133333</v>
      </c>
      <c r="PX67">
        <v>2.6921302795400002</v>
      </c>
      <c r="PY67">
        <v>2.6929250081366667</v>
      </c>
      <c r="PZ67">
        <v>2.6921211242666669</v>
      </c>
      <c r="QA67">
        <v>2.6906232198066666</v>
      </c>
      <c r="QB67">
        <v>2.6921890258766665</v>
      </c>
      <c r="QC67">
        <v>2.6915476481100002</v>
      </c>
      <c r="QD67">
        <v>2.6921488444000001</v>
      </c>
      <c r="QE67">
        <v>2.6922075907366665</v>
      </c>
      <c r="QF67">
        <v>2.6921257019033336</v>
      </c>
      <c r="QG67">
        <v>2.6927332560199999</v>
      </c>
      <c r="QH67">
        <v>2.6938911437966668</v>
      </c>
      <c r="QI67">
        <v>2.6934936523433333</v>
      </c>
      <c r="QJ67">
        <v>2.6931706746400002</v>
      </c>
      <c r="QK67">
        <v>2.6953333536766668</v>
      </c>
      <c r="QL67">
        <v>2.6938138326000001</v>
      </c>
      <c r="QM67">
        <v>2.6946159362766666</v>
      </c>
      <c r="QN67">
        <v>2.6969858805333331</v>
      </c>
      <c r="QO67">
        <v>2.6922663370766666</v>
      </c>
      <c r="QP67">
        <v>2.6929929097466667</v>
      </c>
      <c r="QQ67">
        <v>2.6939127604166666</v>
      </c>
      <c r="QR67">
        <v>2.6929201761866666</v>
      </c>
      <c r="QS67">
        <v>2.0665144602433334</v>
      </c>
      <c r="QT67">
        <v>2.0652809143033335</v>
      </c>
      <c r="QU67">
        <v>2.0646083831766666</v>
      </c>
      <c r="QV67">
        <v>2.0654354095433334</v>
      </c>
      <c r="QW67">
        <v>2.0667849222800001</v>
      </c>
      <c r="QX67">
        <v>2.0655869801833333</v>
      </c>
      <c r="QY67">
        <v>2.0670771280900002</v>
      </c>
      <c r="QZ67">
        <v>2.0663041432666667</v>
      </c>
      <c r="RA67">
        <v>2.0666133880599999</v>
      </c>
      <c r="RB67">
        <v>2.0657276153533335</v>
      </c>
      <c r="RC67">
        <v>2.0631275176999999</v>
      </c>
      <c r="RD67">
        <v>2.0662887573233335</v>
      </c>
      <c r="RE67">
        <v>2.0657168070466669</v>
      </c>
      <c r="RF67">
        <v>2.0652498880999999</v>
      </c>
      <c r="RG67">
        <v>2.0667617797833331</v>
      </c>
      <c r="RH67">
        <v>2.06541074117</v>
      </c>
      <c r="RI67">
        <v>2.0666226704900001</v>
      </c>
      <c r="RJ67">
        <v>2.0666503906233333</v>
      </c>
      <c r="RK67">
        <v>2.0655853271466666</v>
      </c>
      <c r="RL67">
        <v>2.0668560028066669</v>
      </c>
      <c r="RM67">
        <v>2.3653874715166667</v>
      </c>
      <c r="RN67">
        <v>2.4054214477533336</v>
      </c>
      <c r="RO67">
        <v>2.3948633829733335</v>
      </c>
      <c r="RP67">
        <v>2.3984265645333331</v>
      </c>
      <c r="RQ67">
        <v>2.4043780008933333</v>
      </c>
      <c r="RR67">
        <v>2.4119555155433332</v>
      </c>
      <c r="RS67">
        <v>2.3948092142733333</v>
      </c>
      <c r="RT67">
        <v>2.3955126444466668</v>
      </c>
      <c r="RU67">
        <v>2.3927688598599999</v>
      </c>
      <c r="RV67">
        <v>2.3909601847299999</v>
      </c>
      <c r="RW67">
        <v>2.395348612466667</v>
      </c>
      <c r="RX67">
        <v>2.3923713684066663</v>
      </c>
      <c r="RY67">
        <v>2.3998207092266668</v>
      </c>
      <c r="RZ67">
        <v>2.3931846618633332</v>
      </c>
      <c r="SA67">
        <v>2.3962745666499998</v>
      </c>
      <c r="SB67">
        <v>2.3966842651366664</v>
      </c>
      <c r="SC67">
        <v>2.4171310424799999</v>
      </c>
      <c r="SD67">
        <v>2.4086318969699998</v>
      </c>
      <c r="SE67">
        <v>2.4135246276833331</v>
      </c>
      <c r="SF67">
        <v>2.4040176391600001</v>
      </c>
      <c r="SG67">
        <v>2.4167538960766666</v>
      </c>
      <c r="SH67">
        <v>2.3418955484999997</v>
      </c>
      <c r="SI67">
        <v>2.3808008829733334</v>
      </c>
      <c r="SJ67">
        <v>2.7666097005200001</v>
      </c>
      <c r="SK67">
        <v>2.9045097351066667</v>
      </c>
      <c r="SL67">
        <v>2.9109189351366664</v>
      </c>
      <c r="SM67">
        <v>2.9246889750133334</v>
      </c>
      <c r="SN67">
        <v>2.9215278625466667</v>
      </c>
      <c r="SO67">
        <v>2.8006286621066669</v>
      </c>
      <c r="SP67">
        <v>2.8235905965166666</v>
      </c>
      <c r="SQ67">
        <v>2.7711313883433335</v>
      </c>
      <c r="SR67">
        <v>2.8077504475900001</v>
      </c>
      <c r="SS67">
        <v>2.8319796244299997</v>
      </c>
      <c r="ST67">
        <v>2.9296806335433332</v>
      </c>
      <c r="SU67">
        <v>2.9558822631833332</v>
      </c>
      <c r="SV67">
        <v>2.9071810404433331</v>
      </c>
      <c r="SW67">
        <v>2.8951113382966667</v>
      </c>
      <c r="SX67">
        <v>2.8868797302233333</v>
      </c>
      <c r="SY67">
        <v>2.8853014628066664</v>
      </c>
      <c r="SZ67">
        <v>2.5722160339333331</v>
      </c>
      <c r="TA67">
        <v>2.5334281921366668</v>
      </c>
      <c r="TB67">
        <v>2.5237759908033337</v>
      </c>
      <c r="TC67">
        <v>2.4972234090166667</v>
      </c>
      <c r="TD67">
        <v>2.5117184956866665</v>
      </c>
      <c r="TE67">
        <v>3.073748524983333</v>
      </c>
      <c r="TF67">
        <v>3.05998280843</v>
      </c>
      <c r="TG67">
        <v>3.027268473306667</v>
      </c>
      <c r="TH67">
        <v>3.0655817667633332</v>
      </c>
      <c r="TI67">
        <v>3.0305936177566664</v>
      </c>
      <c r="TJ67">
        <v>3.1281135559066664</v>
      </c>
      <c r="TK67">
        <v>3.2150215148899997</v>
      </c>
      <c r="TL67">
        <v>3.1344235738099999</v>
      </c>
      <c r="TM67">
        <v>1.4782858530666667</v>
      </c>
      <c r="TN67">
        <v>1.2800815582266667</v>
      </c>
      <c r="TO67">
        <v>1.4960783640533333</v>
      </c>
      <c r="TP67">
        <v>1.6201864878333334</v>
      </c>
      <c r="TQ67">
        <v>1.6852549235000001</v>
      </c>
      <c r="TR67">
        <v>2.9585937499999999</v>
      </c>
      <c r="TS67">
        <v>2.9199836730933333</v>
      </c>
      <c r="TT67">
        <v>2.9055330912266668</v>
      </c>
      <c r="TU67">
        <v>2.9037523905433331</v>
      </c>
      <c r="TV67">
        <v>2.8767700195299999</v>
      </c>
      <c r="TW67">
        <v>2.7259562174466665</v>
      </c>
      <c r="TX67">
        <v>2.7692871093733333</v>
      </c>
      <c r="TY67">
        <v>2.7255294799799996</v>
      </c>
      <c r="TZ67">
        <v>2.80260136922</v>
      </c>
      <c r="UA67">
        <v>2.8019706726066667</v>
      </c>
      <c r="UB67">
        <v>2.6943331400533332</v>
      </c>
      <c r="UC67">
        <v>2.70324935913</v>
      </c>
      <c r="UD67">
        <v>2.7071388244600003</v>
      </c>
      <c r="UE67">
        <v>2.6995875040666664</v>
      </c>
      <c r="UF67">
        <v>2.7165064493799997</v>
      </c>
      <c r="UG67">
        <v>3.3581031799300001</v>
      </c>
      <c r="UH67">
        <v>3.3409523010233335</v>
      </c>
      <c r="UI67">
        <v>3.3673393249500001</v>
      </c>
      <c r="UJ67">
        <v>3.4236646016433334</v>
      </c>
      <c r="UK67">
        <v>1.8161107381166666</v>
      </c>
      <c r="UL67">
        <v>1.82122586568</v>
      </c>
      <c r="UM67">
        <v>1.8346683502166667</v>
      </c>
      <c r="UN67">
        <v>1.8312736511200001</v>
      </c>
      <c r="UO67">
        <v>1.8371957143133335</v>
      </c>
      <c r="UP67">
        <v>3.3233375549300002</v>
      </c>
      <c r="UQ67">
        <v>3.3547503153466667</v>
      </c>
      <c r="UR67">
        <v>3.3441937764466667</v>
      </c>
      <c r="US67">
        <v>3.3478418986</v>
      </c>
      <c r="UT67">
        <v>3.349002838133333</v>
      </c>
      <c r="UU67">
        <v>1.7939960479733335</v>
      </c>
      <c r="UV67">
        <v>1.7804917653399999</v>
      </c>
      <c r="UW67">
        <v>1.7671713511133333</v>
      </c>
      <c r="UX67">
        <v>1.7409788767466667</v>
      </c>
      <c r="UY67">
        <v>1.7649066925033334</v>
      </c>
      <c r="UZ67">
        <v>2.67427444458</v>
      </c>
      <c r="VA67">
        <v>2.8123771667466664</v>
      </c>
      <c r="VB67">
        <v>2.8452166239399999</v>
      </c>
      <c r="VC67">
        <v>2.86274312337</v>
      </c>
      <c r="VD67">
        <v>2.8673451741533333</v>
      </c>
      <c r="VE67">
        <v>2.5921633402500004</v>
      </c>
      <c r="VF67">
        <v>2.6392583211233336</v>
      </c>
      <c r="VG67">
        <v>2.6345886230466666</v>
      </c>
      <c r="VH67">
        <v>2.6439933776833331</v>
      </c>
      <c r="VI67">
        <v>2.6541740417466664</v>
      </c>
      <c r="VJ67">
        <v>3.2888053894033336</v>
      </c>
      <c r="VK67">
        <v>3.3096537272133331</v>
      </c>
      <c r="VL67">
        <v>3.3223960876433334</v>
      </c>
      <c r="VM67">
        <v>3.3350194295233333</v>
      </c>
      <c r="VN67">
        <v>3.3491327921533336</v>
      </c>
      <c r="VO67">
        <v>1.7920205434133334</v>
      </c>
      <c r="VP67">
        <v>1.7900279998766666</v>
      </c>
      <c r="VQ67">
        <v>1.7861479441300001</v>
      </c>
      <c r="VR67">
        <v>1.7816743214900002</v>
      </c>
      <c r="VS67">
        <v>1.7830964406300001</v>
      </c>
      <c r="VT67">
        <v>1.3650773366266666</v>
      </c>
      <c r="VU67">
        <v>2.4433003743466668</v>
      </c>
      <c r="VV67">
        <v>2.4950050353999997</v>
      </c>
      <c r="VW67">
        <v>2.49522298177</v>
      </c>
      <c r="VX67">
        <v>2.4935597737599999</v>
      </c>
      <c r="VY67">
        <v>2.4882853190099996</v>
      </c>
      <c r="VZ67">
        <v>2.4934916178366668</v>
      </c>
      <c r="WA67">
        <v>3.0536326090466668</v>
      </c>
      <c r="WB67">
        <v>3.0516291300433331</v>
      </c>
      <c r="WC67">
        <v>3.0533111572233333</v>
      </c>
      <c r="WD67">
        <v>2.5245597839333334</v>
      </c>
      <c r="WE67">
        <v>2.5270810445133334</v>
      </c>
      <c r="WF67">
        <v>2.5219426472966666</v>
      </c>
      <c r="WG67">
        <v>2.5217895507799999</v>
      </c>
      <c r="WH67">
        <v>2.4938657124833332</v>
      </c>
      <c r="WI67">
        <v>2.4960238138833333</v>
      </c>
      <c r="WJ67">
        <v>2.4935674031566668</v>
      </c>
      <c r="WK67">
        <v>2.4935658772766667</v>
      </c>
      <c r="WL67">
        <v>2.4958058675100001</v>
      </c>
      <c r="WM67">
        <v>2.48425394694</v>
      </c>
      <c r="WN67">
        <v>2.4962493896466666</v>
      </c>
      <c r="WO67">
        <v>2.3058764139800001</v>
      </c>
      <c r="WP67">
        <v>2.2630493164033334</v>
      </c>
      <c r="WQ67">
        <v>2.2974098205533333</v>
      </c>
      <c r="WR67">
        <v>2.2745455423966665</v>
      </c>
      <c r="WS67">
        <v>2.2747912089</v>
      </c>
      <c r="WT67">
        <v>2.2714261372866669</v>
      </c>
      <c r="WU67">
        <v>2.3104721069333332</v>
      </c>
      <c r="WV67">
        <v>2.2754791259733333</v>
      </c>
      <c r="WW67">
        <v>2.2927584330233333</v>
      </c>
      <c r="WX67">
        <v>2.2721989949533334</v>
      </c>
      <c r="WY67">
        <v>2.9468437194799999</v>
      </c>
      <c r="WZ67">
        <v>2.9455345153799999</v>
      </c>
      <c r="XA67">
        <v>2.9255500793433331</v>
      </c>
      <c r="XB67">
        <v>2.938547261553333</v>
      </c>
      <c r="XC67">
        <v>2.9108723958333331</v>
      </c>
      <c r="XD67">
        <v>3.0042404174799997</v>
      </c>
      <c r="XE67">
        <v>2.8715187072733332</v>
      </c>
      <c r="XF67">
        <v>2.8304740905733334</v>
      </c>
      <c r="XG67">
        <v>2.8587781270333332</v>
      </c>
      <c r="XH67">
        <v>2.8192527770966667</v>
      </c>
      <c r="XI67">
        <v>2.4463193257633336</v>
      </c>
      <c r="XJ67">
        <v>2.4363578796366667</v>
      </c>
      <c r="XK67">
        <v>2.4415303548166665</v>
      </c>
      <c r="XL67">
        <v>2.4327995300266663</v>
      </c>
      <c r="XM67">
        <v>2.4269747416166667</v>
      </c>
      <c r="XN67">
        <v>2.4434160868300001</v>
      </c>
      <c r="XO67">
        <v>2.4216262817366667</v>
      </c>
      <c r="XP67">
        <v>2.41817296346</v>
      </c>
      <c r="XQ67">
        <v>2.4212799072233335</v>
      </c>
      <c r="XR67">
        <v>2.4194157918266668</v>
      </c>
      <c r="XS67">
        <v>2.1495485941566668</v>
      </c>
      <c r="XT67">
        <v>2.2010584513333331</v>
      </c>
      <c r="XU67">
        <v>2.2362800598133332</v>
      </c>
      <c r="XV67">
        <v>2.2310429890933334</v>
      </c>
      <c r="XW67">
        <v>2.2458719889299998</v>
      </c>
      <c r="XX67">
        <v>2.26148325602</v>
      </c>
      <c r="XY67">
        <v>2.2753278096500003</v>
      </c>
      <c r="XZ67">
        <v>2.2617383321099997</v>
      </c>
      <c r="YA67">
        <v>2.2198448181133332</v>
      </c>
      <c r="YB67">
        <v>2.2618448893200003</v>
      </c>
      <c r="YC67">
        <v>2.3044509887666669</v>
      </c>
      <c r="YD67">
        <v>2.2957974751766668</v>
      </c>
      <c r="YE67">
        <v>2.2983543395966666</v>
      </c>
      <c r="YF67">
        <v>2.2793902079233335</v>
      </c>
      <c r="YG67">
        <v>2.2875335693333332</v>
      </c>
      <c r="YH67">
        <v>2.31010716756</v>
      </c>
      <c r="YI67">
        <v>2.2843925476066667</v>
      </c>
      <c r="YJ67">
        <v>2.2994084676100002</v>
      </c>
      <c r="YK67">
        <v>2.2977684020966667</v>
      </c>
      <c r="YL67">
        <v>2.2881642659499999</v>
      </c>
      <c r="YM67">
        <v>1.8604063669833333</v>
      </c>
      <c r="YN67">
        <v>1.8606474558499999</v>
      </c>
      <c r="YO67">
        <v>1.8606891632066669</v>
      </c>
      <c r="YP67">
        <v>1.8600601196266666</v>
      </c>
      <c r="YQ67">
        <v>1.86057014465</v>
      </c>
      <c r="YR67">
        <v>1.8608670552566666</v>
      </c>
      <c r="YS67">
        <v>1.86123491923</v>
      </c>
      <c r="YT67">
        <v>1.86141421</v>
      </c>
      <c r="YU67">
        <v>1.8621608734100001</v>
      </c>
      <c r="YV67">
        <v>1.86184234619</v>
      </c>
      <c r="YW67">
        <v>1.8628518422433333</v>
      </c>
      <c r="YX67">
        <v>1.8628348032633333</v>
      </c>
      <c r="YY67">
        <v>1.8624823252333333</v>
      </c>
      <c r="YZ67">
        <v>1.8611915588366665</v>
      </c>
      <c r="ZA67">
        <v>1.8617852528866665</v>
      </c>
      <c r="ZB67">
        <v>1.8619522094700001</v>
      </c>
      <c r="ZC67">
        <v>1.8578989664700001</v>
      </c>
      <c r="ZD67">
        <v>1.8628518422433333</v>
      </c>
      <c r="ZE67">
        <v>1.8613601684566667</v>
      </c>
      <c r="ZF67">
        <v>1.8600461324033333</v>
      </c>
      <c r="ZG67">
        <v>1.8604342142733332</v>
      </c>
      <c r="ZH67">
        <v>1.8607278188066667</v>
      </c>
      <c r="ZI67">
        <v>1.8608020782466668</v>
      </c>
      <c r="ZJ67">
        <v>2.3844614664699999</v>
      </c>
      <c r="ZK67">
        <v>2.3843887329099998</v>
      </c>
      <c r="ZL67">
        <v>2.3838122049966666</v>
      </c>
      <c r="ZM67">
        <v>2.3849917093899999</v>
      </c>
      <c r="ZN67">
        <v>2.3856765747066664</v>
      </c>
      <c r="ZO67">
        <v>2.3855466206866667</v>
      </c>
      <c r="ZP67">
        <v>2.3866287231433332</v>
      </c>
      <c r="ZQ67">
        <v>2.3865468343066665</v>
      </c>
      <c r="ZR67">
        <v>2.3860506693499999</v>
      </c>
      <c r="ZS67">
        <v>2.3855868021633331</v>
      </c>
      <c r="ZT67">
        <v>2.3871681213366664</v>
      </c>
      <c r="ZU67">
        <v>2.3862159728999996</v>
      </c>
      <c r="ZV67">
        <v>2.3865900675433331</v>
      </c>
      <c r="ZW67">
        <v>2.3868064880366666</v>
      </c>
      <c r="ZX67">
        <v>2.38656234741</v>
      </c>
      <c r="ZY67">
        <v>2.3874280293766663</v>
      </c>
      <c r="ZZ67">
        <v>2.3865051269499999</v>
      </c>
      <c r="AAA67">
        <v>2.38681259155</v>
      </c>
      <c r="AAB67">
        <v>4.2753250122066664</v>
      </c>
      <c r="AAC67">
        <v>4.2765477498366664</v>
      </c>
      <c r="AAD67">
        <v>4.2773813883433327</v>
      </c>
      <c r="AAE67">
        <v>4.2820973714166666</v>
      </c>
      <c r="AAF67">
        <v>4.2779454549133336</v>
      </c>
      <c r="AAG67">
        <v>4.276620483396667</v>
      </c>
      <c r="AAH67">
        <v>4.2766825358066667</v>
      </c>
      <c r="AAI67">
        <v>4.2786209106433342</v>
      </c>
      <c r="AAJ67">
        <v>4.2789764404266659</v>
      </c>
      <c r="AAK67">
        <v>4.2826878865533331</v>
      </c>
      <c r="AAL67">
        <v>4.2754781087233331</v>
      </c>
      <c r="AAM67">
        <v>4.27922363281</v>
      </c>
      <c r="AAN67">
        <v>4.2768478393533336</v>
      </c>
      <c r="AAO67">
        <v>4.2882359822566665</v>
      </c>
      <c r="AAP67">
        <v>4.2789764404266659</v>
      </c>
      <c r="AAQ67">
        <v>4.271370951333334</v>
      </c>
      <c r="AAR67">
        <v>4.279659525553333</v>
      </c>
      <c r="AAS67">
        <v>4.2753051757800007</v>
      </c>
      <c r="AAT67">
        <v>4.2764689127599995</v>
      </c>
      <c r="AAU67">
        <v>4.2769159952766671</v>
      </c>
      <c r="AAV67">
        <v>4.2746729532866672</v>
      </c>
      <c r="AAW67">
        <v>1.9065260569233333</v>
      </c>
      <c r="AAX67">
        <v>2.7863360087066669</v>
      </c>
      <c r="AAY67">
        <v>2.7900182088200003</v>
      </c>
      <c r="AAZ67">
        <v>2.7817990620900002</v>
      </c>
      <c r="ABA67">
        <v>2.7887738545733334</v>
      </c>
      <c r="ABB67">
        <v>2.7678649902333334</v>
      </c>
      <c r="ABC67">
        <v>2.7666191101066668</v>
      </c>
      <c r="ABD67">
        <v>2.7663485209133332</v>
      </c>
      <c r="ABE67">
        <v>2.7689748128233331</v>
      </c>
      <c r="ABF67">
        <v>2.7775619506833333</v>
      </c>
      <c r="ABG67">
        <v>2.7696304321266667</v>
      </c>
      <c r="ABH67">
        <v>2.7708577473933333</v>
      </c>
      <c r="ABI67">
        <v>2.7693196614566671</v>
      </c>
      <c r="ABJ67">
        <v>2.7709520975733333</v>
      </c>
      <c r="ABK67">
        <v>2.76575342814</v>
      </c>
      <c r="ABL67">
        <v>2.7718193054166664</v>
      </c>
      <c r="ABM67">
        <v>2.76884206136</v>
      </c>
      <c r="ABN67">
        <v>2.7702501932766666</v>
      </c>
      <c r="ABO67">
        <v>2.7721176147433337</v>
      </c>
      <c r="ABP67">
        <v>2.8186068216933333</v>
      </c>
      <c r="ABQ67">
        <v>2.8203765869133335</v>
      </c>
      <c r="ABR67">
        <v>2.8202685038233333</v>
      </c>
      <c r="ABS67">
        <v>2.8190564473466666</v>
      </c>
      <c r="ABT67">
        <v>2.8150141398100001</v>
      </c>
      <c r="ABU67">
        <v>2.8190086364733333</v>
      </c>
      <c r="ABV67">
        <v>2.8241175333633333</v>
      </c>
      <c r="ABW67">
        <v>2.8160067240366669</v>
      </c>
      <c r="ABX67">
        <v>2.8140449523899997</v>
      </c>
      <c r="ABY67">
        <v>2.8247266133599997</v>
      </c>
      <c r="ABZ67">
        <v>2.8214571634900003</v>
      </c>
      <c r="ACA67">
        <v>2.8097259521466666</v>
      </c>
      <c r="ACB67">
        <v>2.8184226989733334</v>
      </c>
      <c r="ACC67">
        <v>2.8187906901033335</v>
      </c>
      <c r="ACD67">
        <v>2.8177843729633332</v>
      </c>
      <c r="ACE67">
        <v>2.81890360514</v>
      </c>
      <c r="ACF67">
        <v>2.8162770589166666</v>
      </c>
      <c r="ACG67">
        <v>2.8213427225733332</v>
      </c>
      <c r="ACH67">
        <v>2.8208836873366669</v>
      </c>
      <c r="ACI67">
        <v>2.8211634318033334</v>
      </c>
      <c r="ACJ67">
        <v>1.9151069641099998</v>
      </c>
      <c r="ACK67">
        <v>1.96139818827</v>
      </c>
      <c r="ACL67">
        <v>1.9630461374899999</v>
      </c>
      <c r="ACM67">
        <v>1.9643198649066667</v>
      </c>
      <c r="ACN67">
        <v>1.9628189086900001</v>
      </c>
      <c r="ACO67">
        <v>1.96181564331</v>
      </c>
      <c r="ACP67">
        <v>1.95821533203</v>
      </c>
      <c r="ACQ67">
        <v>1.9580098470033334</v>
      </c>
      <c r="ACR67">
        <v>1.9586559295633335</v>
      </c>
      <c r="ACS67">
        <v>1.9577423095700002</v>
      </c>
      <c r="ACT67">
        <v>1.9726657867399999</v>
      </c>
      <c r="ACU67">
        <v>1.9605047861733333</v>
      </c>
      <c r="ACV67">
        <v>1.9556817372633333</v>
      </c>
      <c r="ACW67">
        <v>1.9646507263166666</v>
      </c>
      <c r="ACX67">
        <v>1.9605696360266667</v>
      </c>
      <c r="ACY67">
        <v>1.96103655497</v>
      </c>
      <c r="ACZ67">
        <v>1.9643538157133333</v>
      </c>
      <c r="ADA67">
        <v>1.9627400716133332</v>
      </c>
      <c r="ADB67">
        <v>1.9520135243733334</v>
      </c>
      <c r="ADC67">
        <v>1.9613750457733334</v>
      </c>
      <c r="ADD67">
        <v>2.5573867797833336</v>
      </c>
      <c r="ADE67">
        <v>2.553372446693333</v>
      </c>
      <c r="ADF67">
        <v>2.5548052469866667</v>
      </c>
      <c r="ADG67">
        <v>2.5559120178199999</v>
      </c>
      <c r="ADH67">
        <v>2.5554407755533335</v>
      </c>
      <c r="ADI67">
        <v>2.5668642679833336</v>
      </c>
      <c r="ADJ67">
        <v>2.5566418965633333</v>
      </c>
      <c r="ADK67">
        <v>2.5554298400866666</v>
      </c>
      <c r="ADL67">
        <v>2.5404492696099998</v>
      </c>
      <c r="ADM67">
        <v>2.5431452433266668</v>
      </c>
      <c r="ADN67">
        <v>2.5577438354466664</v>
      </c>
      <c r="ADO67">
        <v>2.5583020528133331</v>
      </c>
      <c r="ADP67">
        <v>2.5549196879066667</v>
      </c>
      <c r="ADQ67">
        <v>2.5566200256333333</v>
      </c>
      <c r="ADR67">
        <v>2.5550682067866664</v>
      </c>
      <c r="ADS67">
        <v>2.55591684977</v>
      </c>
      <c r="ADT67">
        <v>2.5556989034000002</v>
      </c>
      <c r="ADU67">
        <v>2.5554128011066668</v>
      </c>
      <c r="ADV67">
        <v>2.5546892801899999</v>
      </c>
      <c r="ADW67">
        <v>2.5631095886200002</v>
      </c>
      <c r="ADX67">
        <v>2.8948514302566664</v>
      </c>
      <c r="ADY67">
        <v>2.8966631571433337</v>
      </c>
      <c r="ADZ67">
        <v>2.8955192565900001</v>
      </c>
      <c r="AEA67">
        <v>2.8960741678866668</v>
      </c>
      <c r="AEB67">
        <v>2.8948763529433332</v>
      </c>
      <c r="AEC67">
        <v>2.8947789510066664</v>
      </c>
      <c r="AED67">
        <v>2.8917414347300001</v>
      </c>
      <c r="AEE67">
        <v>2.8887021382633336</v>
      </c>
      <c r="AEF67">
        <v>2.9072814941400003</v>
      </c>
      <c r="AEG67">
        <v>2.8943476359033338</v>
      </c>
      <c r="AEH67">
        <v>2.8959259033199998</v>
      </c>
      <c r="AEI67">
        <v>2.8975133260066666</v>
      </c>
      <c r="AEJ67">
        <v>2.8950154622366666</v>
      </c>
      <c r="AEK67">
        <v>2.91032994588</v>
      </c>
      <c r="AEL67">
        <v>2.9047340393033334</v>
      </c>
      <c r="AEM67">
        <v>2.8639767964666665</v>
      </c>
      <c r="AEN67">
        <v>2.8961268107066669</v>
      </c>
      <c r="AEO67">
        <v>2.8966677347800003</v>
      </c>
      <c r="AEP67">
        <v>2.89677912394</v>
      </c>
      <c r="AEQ67">
        <v>2.8975041707333333</v>
      </c>
      <c r="AER67">
        <v>2.8962196350066667</v>
      </c>
      <c r="AES67">
        <v>3.0917510986300001</v>
      </c>
      <c r="AET67">
        <v>3.0874244689933334</v>
      </c>
      <c r="AEU67">
        <v>3.0919102986633336</v>
      </c>
      <c r="AEV67">
        <v>3.0891278584766666</v>
      </c>
      <c r="AEW67">
        <v>3.0895189921033337</v>
      </c>
      <c r="AEX67">
        <v>3.0986902872700002</v>
      </c>
      <c r="AEY67">
        <v>3.0885884602833333</v>
      </c>
      <c r="AEZ67">
        <v>3.0860438028966666</v>
      </c>
      <c r="AFA67">
        <v>3.08859303792</v>
      </c>
      <c r="AFB67">
        <v>3.0793813069633336</v>
      </c>
      <c r="AFC67">
        <v>3.0869931538866666</v>
      </c>
      <c r="AFD67">
        <v>3.0873858133933334</v>
      </c>
      <c r="AFE67">
        <v>3.087758127846667</v>
      </c>
      <c r="AFF67">
        <v>3.0892222086566665</v>
      </c>
      <c r="AFG67">
        <v>3.0924530029266668</v>
      </c>
      <c r="AFH67">
        <v>3.0850901285800001</v>
      </c>
      <c r="AFI67">
        <v>3.08968734741</v>
      </c>
      <c r="AFJ67">
        <v>3.0884259541800003</v>
      </c>
      <c r="AFK67">
        <v>3.088364156086667</v>
      </c>
      <c r="AFL67">
        <v>3.0860656738266665</v>
      </c>
      <c r="AFM67">
        <v>2.5738004048633334</v>
      </c>
      <c r="AFN67">
        <v>2.5803098042800001</v>
      </c>
      <c r="AFO67">
        <v>2.5775459289533336</v>
      </c>
      <c r="AFP67">
        <v>2.5760139465299998</v>
      </c>
      <c r="AFQ67">
        <v>2.5758872985833334</v>
      </c>
      <c r="AFR67">
        <v>2.5761749267566665</v>
      </c>
      <c r="AFS67">
        <v>2.5754203796366668</v>
      </c>
      <c r="AFT67">
        <v>2.5765581766733332</v>
      </c>
      <c r="AFU67">
        <v>2.5738670349100001</v>
      </c>
      <c r="AFV67">
        <v>2.574058532713333</v>
      </c>
      <c r="AFW67">
        <v>2.5760248819966667</v>
      </c>
      <c r="AFX67">
        <v>2.5745193481433333</v>
      </c>
      <c r="AFY67">
        <v>2.5782971699999999</v>
      </c>
      <c r="AFZ67">
        <v>2.5741605122866669</v>
      </c>
      <c r="AGA67">
        <v>2.5729039510066665</v>
      </c>
      <c r="AGB67">
        <v>2.5760821024566667</v>
      </c>
      <c r="AGC67">
        <v>2.5656509399399998</v>
      </c>
      <c r="AGD67">
        <v>2.5717150370266664</v>
      </c>
      <c r="AGE67">
        <v>2.5718078613266666</v>
      </c>
      <c r="AGF67">
        <v>2.5765210469533333</v>
      </c>
      <c r="AGG67">
        <v>2.5739303588866664</v>
      </c>
      <c r="AGH67">
        <v>1.8220358530666667</v>
      </c>
      <c r="AGI67">
        <v>1.8213417053199998</v>
      </c>
      <c r="AGJ67">
        <v>1.8209336598700001</v>
      </c>
      <c r="AGK67">
        <v>1.8211362202933332</v>
      </c>
      <c r="AGL67">
        <v>1.8210233052566667</v>
      </c>
      <c r="AGM67">
        <v>1.8202550252266667</v>
      </c>
      <c r="AGN67">
        <v>1.8214747110999998</v>
      </c>
      <c r="AGO67">
        <v>1.81960576375</v>
      </c>
      <c r="AGP67">
        <v>1.8235616048166667</v>
      </c>
      <c r="AGQ67">
        <v>1.8204065958633333</v>
      </c>
      <c r="AGR67">
        <v>1.8217514038066667</v>
      </c>
      <c r="AGS67">
        <v>1.8224624633766666</v>
      </c>
      <c r="AGT67">
        <v>1.8204528808566667</v>
      </c>
      <c r="AGU67">
        <v>2.7018549333333337</v>
      </c>
      <c r="AGV67">
        <v>3.3365282666666669</v>
      </c>
      <c r="AGW67">
        <v>1.6609726999999999</v>
      </c>
      <c r="AGX67">
        <v>1.6600074666666667</v>
      </c>
      <c r="AGY67">
        <v>1.6615989666666666</v>
      </c>
      <c r="AGZ67">
        <v>1.6635142000000001</v>
      </c>
      <c r="AHA67">
        <v>1.6624725333333332</v>
      </c>
      <c r="AHB67">
        <v>2.5881530666666666</v>
      </c>
      <c r="AHC67">
        <v>2.5877835333333334</v>
      </c>
      <c r="AHD67">
        <v>2.5872153999999998</v>
      </c>
      <c r="AHE67">
        <v>2.5868090000000001</v>
      </c>
      <c r="AHF67">
        <v>2.5869862666666665</v>
      </c>
      <c r="AHG67">
        <v>2.6053143666666667</v>
      </c>
      <c r="AHH67">
        <v>2.5959502999999997</v>
      </c>
      <c r="AHI67">
        <v>2.5945419000000003</v>
      </c>
      <c r="AHJ67">
        <v>2.5965138666666667</v>
      </c>
      <c r="AHK67">
        <v>2.5937324333333334</v>
      </c>
      <c r="AHL67">
        <v>2.6060872333333331</v>
      </c>
      <c r="AHM67">
        <v>2.5940363333333334</v>
      </c>
      <c r="AHN67">
        <v>2.5906778666666668</v>
      </c>
      <c r="AHO67">
        <v>2.5938654333333333</v>
      </c>
      <c r="AHP67">
        <v>2.5631657666666663</v>
      </c>
      <c r="AHQ67">
        <v>2.5643218666666665</v>
      </c>
      <c r="AHR67">
        <v>2.5637613666666668</v>
      </c>
      <c r="AHS67">
        <v>2.5629183333333336</v>
      </c>
      <c r="AHT67">
        <v>2.5672818333333334</v>
      </c>
      <c r="AHU67">
        <v>2.8060063666666664</v>
      </c>
      <c r="AHV67">
        <v>2.8198175999999999</v>
      </c>
      <c r="AHW67">
        <v>2.8450635000000002</v>
      </c>
      <c r="AHX67">
        <v>2.8468808333333331</v>
      </c>
      <c r="AHY67">
        <v>2.7808197000000003</v>
      </c>
      <c r="AHZ67">
        <v>2.7726654000000002</v>
      </c>
      <c r="AIA67">
        <v>2.8301638000000002</v>
      </c>
      <c r="AIB67">
        <v>2.8320854</v>
      </c>
      <c r="AIC67">
        <v>2.8260874333333335</v>
      </c>
      <c r="AID67">
        <v>2.8119450666666665</v>
      </c>
      <c r="AIE67">
        <v>2.8693110000000002</v>
      </c>
      <c r="AIF67">
        <v>2.7374654</v>
      </c>
      <c r="AIG67">
        <v>-3.6646031666666667</v>
      </c>
      <c r="AIH67">
        <v>3.3253148333333331</v>
      </c>
      <c r="AII67">
        <v>3.3378618666666666</v>
      </c>
      <c r="AIJ67">
        <v>0</v>
      </c>
      <c r="AIK67">
        <v>3.3554554999999997</v>
      </c>
      <c r="AIL67">
        <v>3.353838066666667</v>
      </c>
      <c r="AIM67">
        <v>3.3223320000000003</v>
      </c>
      <c r="AIN67">
        <v>3.3351631000000004</v>
      </c>
      <c r="AIO67">
        <v>3.3268315333333334</v>
      </c>
      <c r="AIP67">
        <v>3.3065605000000002</v>
      </c>
      <c r="AIQ67">
        <v>3.3350928999999998</v>
      </c>
      <c r="AIR67">
        <v>3.3461018666666664</v>
      </c>
      <c r="AIS67">
        <v>3.3520418666666667</v>
      </c>
      <c r="AIT67">
        <v>3.3335792333333334</v>
      </c>
      <c r="AIU67" t="e">
        <v>#VALUE!</v>
      </c>
      <c r="AIV67">
        <v>3.3447914000000001</v>
      </c>
      <c r="AIW67">
        <v>3.3256752000000001</v>
      </c>
      <c r="AIX67">
        <v>3.328027333333333</v>
      </c>
      <c r="AIY67">
        <v>3.3420056333333337</v>
      </c>
      <c r="AIZ67">
        <v>3.3563672333333332</v>
      </c>
      <c r="AJA67">
        <v>3.4001164666666668</v>
      </c>
      <c r="AJB67">
        <v>3.3306223333333334</v>
      </c>
      <c r="AJC67">
        <v>3.3249788666666666</v>
      </c>
      <c r="AJD67">
        <v>3.3205083000000002</v>
      </c>
      <c r="AJE67">
        <v>3.3215697999999998</v>
      </c>
      <c r="AJF67">
        <v>3.3076159000000001</v>
      </c>
      <c r="AJG67">
        <v>3.3884674000000001</v>
      </c>
      <c r="AJH67">
        <v>3.0678743666666666</v>
      </c>
      <c r="AJI67">
        <v>3.2552889333333335</v>
      </c>
      <c r="AJJ67">
        <v>3.1551195666666669</v>
      </c>
      <c r="AJK67">
        <v>3.380811033333333</v>
      </c>
      <c r="AJL67">
        <v>3.2823888000000001</v>
      </c>
      <c r="AJM67" t="e">
        <v>#VALUE!</v>
      </c>
      <c r="AJN67">
        <v>0.64665260000000002</v>
      </c>
      <c r="AJO67">
        <v>0.61742533333333338</v>
      </c>
      <c r="AJP67">
        <v>3.0455632333333331</v>
      </c>
      <c r="AJQ67">
        <v>3.2073059000000002</v>
      </c>
      <c r="AJR67">
        <v>3.2053672666666668</v>
      </c>
      <c r="AJS67">
        <v>3.0640693333333333</v>
      </c>
      <c r="AJT67">
        <v>3.1268933333333333</v>
      </c>
      <c r="AJU67">
        <v>2.9823778666666665</v>
      </c>
      <c r="AJV67">
        <v>3.0170867666666665</v>
      </c>
      <c r="AJW67">
        <v>2.8674572999999999</v>
      </c>
      <c r="AJX67">
        <v>3.0973680999999997</v>
      </c>
      <c r="AJY67">
        <v>3.1674461333333332</v>
      </c>
      <c r="AJZ67">
        <v>2.0670096</v>
      </c>
      <c r="AKA67">
        <v>2.9366192999999998</v>
      </c>
      <c r="AKB67">
        <v>2.9554018333333332</v>
      </c>
      <c r="AKC67">
        <v>2.8731285</v>
      </c>
      <c r="AKD67">
        <v>3.2163413999999997</v>
      </c>
      <c r="AKE67">
        <v>3.1515784999999998</v>
      </c>
      <c r="AKF67">
        <v>3.1697176333333332</v>
      </c>
      <c r="AKG67">
        <v>3.0292754999999998</v>
      </c>
      <c r="AKH67">
        <v>3.1521288333333337</v>
      </c>
      <c r="AKI67">
        <v>2.9176671333333331</v>
      </c>
      <c r="AKJ67">
        <v>3.1960075333333333</v>
      </c>
      <c r="AKK67">
        <v>2.8209609666666666</v>
      </c>
      <c r="AKL67">
        <v>2.9180297666666664</v>
      </c>
      <c r="AKM67">
        <v>3.2896944666666665</v>
      </c>
      <c r="AKN67">
        <v>2.9631393333333333</v>
      </c>
      <c r="AKO67">
        <v>2.7518564666666667</v>
      </c>
      <c r="AKP67">
        <v>2.9676534000000001</v>
      </c>
      <c r="AKQ67">
        <v>3.0518763224266667</v>
      </c>
      <c r="AKR67">
        <v>3.0505599975566668</v>
      </c>
      <c r="AKS67">
        <v>3.0510576883933336</v>
      </c>
      <c r="AKT67">
        <v>3.0514325459766667</v>
      </c>
      <c r="AKU67">
        <v>3.0381136576333332</v>
      </c>
      <c r="AKV67">
        <v>3.0542394002266664</v>
      </c>
      <c r="AKW67">
        <v>3.0487052917466664</v>
      </c>
      <c r="AKX67">
        <v>3.0497937520333331</v>
      </c>
      <c r="AKY67">
        <v>3.0478085835766668</v>
      </c>
      <c r="AKZ67">
        <v>3.0478805541966665</v>
      </c>
      <c r="ALA67">
        <v>3.047423299153333</v>
      </c>
      <c r="ALB67">
        <v>3.04569753011</v>
      </c>
      <c r="ALC67">
        <v>3.0471127827933335</v>
      </c>
      <c r="ALD67">
        <v>3.0473798116033333</v>
      </c>
      <c r="ALE67">
        <v>3.04862721761</v>
      </c>
      <c r="ALF67">
        <v>3.052775828043333</v>
      </c>
      <c r="ALG67">
        <v>3.0472193400033332</v>
      </c>
      <c r="ALH67">
        <v>3.0476704915333332</v>
      </c>
      <c r="ALI67">
        <v>2.9432462056466666</v>
      </c>
      <c r="ALJ67">
        <v>3.0440872192366668</v>
      </c>
      <c r="ALK67">
        <v>3.0479014078766666</v>
      </c>
      <c r="ALL67">
        <v>3.0476915995266665</v>
      </c>
      <c r="ALM67">
        <v>2.9173057556133335</v>
      </c>
      <c r="ALN67">
        <v>2.92162094116</v>
      </c>
      <c r="ALO67">
        <v>2.9211949666333337</v>
      </c>
      <c r="ALP67">
        <v>2.9202234903966664</v>
      </c>
      <c r="ALQ67">
        <v>2.9189249674466664</v>
      </c>
      <c r="ALR67">
        <v>2.9193613688133335</v>
      </c>
      <c r="ALS67">
        <v>2.9209566752099998</v>
      </c>
      <c r="ALT67">
        <v>2.91937637329</v>
      </c>
      <c r="ALU67">
        <v>2.9137926737466668</v>
      </c>
      <c r="ALV67">
        <v>2.9150820414199998</v>
      </c>
      <c r="ALW67">
        <v>2.9166803995766668</v>
      </c>
      <c r="ALX67">
        <v>2.9158228556299997</v>
      </c>
      <c r="ALY67">
        <v>2.9190238952633334</v>
      </c>
      <c r="ALZ67">
        <v>2.9163909912100001</v>
      </c>
      <c r="AMA67">
        <v>2.9166684468566668</v>
      </c>
      <c r="AMB67">
        <v>2.9169937133766668</v>
      </c>
      <c r="AMC67">
        <v>2.9174481709766669</v>
      </c>
      <c r="AMD67">
        <v>2.9125495910633332</v>
      </c>
      <c r="AME67">
        <v>2.9186701456700002</v>
      </c>
      <c r="AMF67">
        <v>2.915602366126667</v>
      </c>
      <c r="AMG67">
        <v>2.9147148132299998</v>
      </c>
      <c r="AMH67">
        <v>1.80259806315</v>
      </c>
      <c r="AMI67">
        <v>1.8045202891000001</v>
      </c>
      <c r="AMJ67">
        <v>1.8092402140266666</v>
      </c>
      <c r="AMK67">
        <v>1.8040584564200002</v>
      </c>
      <c r="AML67">
        <v>1.8042249043766667</v>
      </c>
      <c r="AMM67">
        <v>1.8014211018866668</v>
      </c>
      <c r="AMN67">
        <v>1.8026850382466668</v>
      </c>
      <c r="AMO67">
        <v>1.80363108317</v>
      </c>
      <c r="AMP67">
        <v>1.8035081227600001</v>
      </c>
      <c r="AMQ67">
        <v>1.8018138885466668</v>
      </c>
      <c r="AMR67">
        <v>1.8031303405733332</v>
      </c>
      <c r="AMS67">
        <v>1.8037584940566667</v>
      </c>
      <c r="AMT67">
        <v>1.8020582834866665</v>
      </c>
      <c r="AMU67">
        <v>1.8027734120666667</v>
      </c>
      <c r="AMV67">
        <v>1.8023117065400001</v>
      </c>
      <c r="AMW67">
        <v>1.8024510701466667</v>
      </c>
      <c r="AMX67">
        <v>1.8055398305233332</v>
      </c>
      <c r="AMY67">
        <v>1.8042547861733333</v>
      </c>
      <c r="AMZ67">
        <v>1.8040794372533333</v>
      </c>
      <c r="ANA67">
        <v>1.8077138264966666</v>
      </c>
      <c r="ANB67">
        <v>2.3209363000000001</v>
      </c>
      <c r="ANC67">
        <v>2.3948592999999998</v>
      </c>
      <c r="AND67">
        <v>2.3267987333333333</v>
      </c>
      <c r="ANE67">
        <v>2.3260955666666665</v>
      </c>
      <c r="ANF67">
        <v>2.3919459000000001</v>
      </c>
      <c r="ANG67">
        <v>2.3942115666666668</v>
      </c>
      <c r="ANH67">
        <v>2.3951965</v>
      </c>
      <c r="ANI67">
        <v>2.3867777333333331</v>
      </c>
      <c r="ANJ67">
        <v>2.3954739666666667</v>
      </c>
      <c r="ANK67">
        <v>2.3933852999999998</v>
      </c>
      <c r="ANL67">
        <v>2.4690490666666665</v>
      </c>
      <c r="ANM67">
        <v>2.9179069333333336</v>
      </c>
      <c r="ANN67">
        <v>2.4691644999999998</v>
      </c>
      <c r="ANO67">
        <v>2.4689247000000001</v>
      </c>
      <c r="ANP67">
        <v>2.9188140666666667</v>
      </c>
      <c r="ANQ67">
        <v>2.9173700666666664</v>
      </c>
      <c r="ANR67">
        <v>2.9217048333333335</v>
      </c>
      <c r="ANS67">
        <v>2.9187464333333333</v>
      </c>
      <c r="ANT67">
        <v>2.4696624666666667</v>
      </c>
      <c r="ANU67">
        <v>2.4647399666666669</v>
      </c>
      <c r="ANV67">
        <v>2.4696802666666664</v>
      </c>
      <c r="ANW67">
        <v>2.7244489000000001</v>
      </c>
      <c r="ANX67">
        <v>2.7336878333333332</v>
      </c>
      <c r="ANY67">
        <v>2.7238265666666668</v>
      </c>
      <c r="ANZ67">
        <v>2.7261446333333335</v>
      </c>
      <c r="AOA67">
        <v>2.731746133333333</v>
      </c>
      <c r="AOB67">
        <v>2.7232823666666666</v>
      </c>
      <c r="AOC67">
        <v>2.9177538333333337</v>
      </c>
      <c r="AOD67">
        <v>2.9113830333333337</v>
      </c>
      <c r="AOE67">
        <v>2.9188318666666664</v>
      </c>
      <c r="AOF67">
        <v>2.9166849666666668</v>
      </c>
      <c r="AOG67">
        <v>2.7275749</v>
      </c>
      <c r="AOH67">
        <v>2.7267516999999999</v>
      </c>
      <c r="AOI67">
        <v>2.7232269000000002</v>
      </c>
      <c r="AOJ67">
        <v>2.7243542666666665</v>
      </c>
      <c r="AOK67">
        <v>1.7831415666666668</v>
      </c>
      <c r="AOL67">
        <v>1.7949615333333333</v>
      </c>
      <c r="AOM67">
        <v>1.7775433666666667</v>
      </c>
      <c r="AON67">
        <v>1.7882237666666667</v>
      </c>
      <c r="AOO67">
        <v>1.7748476333333334</v>
      </c>
      <c r="AOP67">
        <v>1.8076318</v>
      </c>
      <c r="AOQ67">
        <v>1.8030860666666666</v>
      </c>
      <c r="AOR67">
        <v>1.7603397333333333</v>
      </c>
      <c r="AOS67">
        <v>2.9192929333333333</v>
      </c>
      <c r="AOT67">
        <v>2.8699180333333336</v>
      </c>
      <c r="AOU67">
        <v>2.9155937000000001</v>
      </c>
      <c r="AOV67">
        <v>4.572965466666667</v>
      </c>
      <c r="AOW67">
        <v>1.2638977</v>
      </c>
      <c r="AOX67">
        <v>4.4563735666666666</v>
      </c>
      <c r="AOY67">
        <v>2.8905047000000001</v>
      </c>
      <c r="AOZ67">
        <v>1.7621649333333333</v>
      </c>
      <c r="APA67">
        <v>1.7345545333333334</v>
      </c>
      <c r="APB67">
        <v>1.9255158666666667</v>
      </c>
      <c r="APC67">
        <v>1.7838831333333334</v>
      </c>
      <c r="APD67">
        <v>1.7928316666666668</v>
      </c>
      <c r="APE67">
        <v>1.7623639333333334</v>
      </c>
      <c r="APF67">
        <v>1.7321028333333333</v>
      </c>
      <c r="APG67">
        <v>1.7289096666666666</v>
      </c>
      <c r="APH67">
        <v>1.8231661333333333</v>
      </c>
      <c r="API67">
        <v>1.9694098</v>
      </c>
      <c r="APJ67">
        <v>1.9850203</v>
      </c>
      <c r="APK67">
        <v>1.7972627999999999</v>
      </c>
      <c r="APL67">
        <v>1.9309746999999999</v>
      </c>
      <c r="APM67">
        <v>3.3534294</v>
      </c>
      <c r="APN67">
        <v>3.3293406000000001</v>
      </c>
      <c r="APO67">
        <v>12.937511166666667</v>
      </c>
      <c r="APP67">
        <v>3.3556469999999998</v>
      </c>
      <c r="APQ67">
        <v>3.3269131666666665</v>
      </c>
      <c r="APR67">
        <v>3.3202290666666667</v>
      </c>
      <c r="APS67">
        <v>3.3242187333333333</v>
      </c>
      <c r="APT67">
        <v>3.3297904666666667</v>
      </c>
      <c r="APU67">
        <v>1.7674304666666667</v>
      </c>
      <c r="APV67">
        <v>1.7677320999999999</v>
      </c>
      <c r="APW67">
        <v>1.7659255666666667</v>
      </c>
      <c r="APX67">
        <v>1.7667261666666667</v>
      </c>
      <c r="APY67">
        <v>1.7918585333333332</v>
      </c>
      <c r="APZ67">
        <v>1.7569583666666666</v>
      </c>
      <c r="AQA67">
        <v>1.7691903333333334</v>
      </c>
      <c r="AQB67">
        <v>1.8197052</v>
      </c>
      <c r="AQC67">
        <v>1.7279705999999999</v>
      </c>
      <c r="AQD67">
        <v>1.7304673333333334</v>
      </c>
      <c r="AQE67">
        <v>1.7337290333333333</v>
      </c>
      <c r="AQF67">
        <v>1.7272104666666666</v>
      </c>
      <c r="AQG67">
        <v>1.7286609333333334</v>
      </c>
      <c r="AQH67">
        <v>1.7664043333333335</v>
      </c>
      <c r="AQI67">
        <v>1.7301844</v>
      </c>
      <c r="AQJ67">
        <v>1.7314903000000001</v>
      </c>
      <c r="AQK67">
        <v>2.391665633333333</v>
      </c>
      <c r="AQL67">
        <v>2.3934872666666669</v>
      </c>
      <c r="AQM67">
        <v>2.3949371333333334</v>
      </c>
      <c r="AQN67">
        <v>2.3931978666666667</v>
      </c>
      <c r="AQO67">
        <v>1.6564246999999999</v>
      </c>
      <c r="AQP67">
        <v>1.6649129</v>
      </c>
      <c r="AQQ67">
        <v>3.9518999999999995E-3</v>
      </c>
      <c r="AQR67">
        <v>1.6802510333333334</v>
      </c>
      <c r="AQS67">
        <v>2.3940869333333334</v>
      </c>
      <c r="AQT67">
        <v>2.3936447000000003</v>
      </c>
      <c r="AQU67">
        <v>1.6357075999999999</v>
      </c>
      <c r="AQV67">
        <v>2.3245945999999997</v>
      </c>
      <c r="AQW67">
        <v>2.7266649666666667</v>
      </c>
      <c r="AQX67">
        <v>1.7850849</v>
      </c>
      <c r="AQY67">
        <v>2.7232927666666669</v>
      </c>
      <c r="AQZ67">
        <v>2.7563418</v>
      </c>
      <c r="ARA67">
        <v>1.7612865333333334</v>
      </c>
      <c r="ARB67">
        <v>1.7339917333333332</v>
      </c>
      <c r="ARC67">
        <v>1.7809573999999999</v>
      </c>
      <c r="ARD67">
        <v>1.7592965333333335</v>
      </c>
      <c r="ARE67">
        <v>2.7245508666666667</v>
      </c>
      <c r="ARF67">
        <v>2.8127550760899998</v>
      </c>
      <c r="ARG67">
        <v>2.8144360860166668</v>
      </c>
      <c r="ARH67">
        <v>2.8138107299799997</v>
      </c>
      <c r="ARI67">
        <v>2.8145634969066666</v>
      </c>
      <c r="ARJ67">
        <v>2.8158739725733333</v>
      </c>
      <c r="ARK67">
        <v>2.81622467041</v>
      </c>
      <c r="ARL67">
        <v>2.8146713256833333</v>
      </c>
      <c r="ARM67">
        <v>2.808766937253333</v>
      </c>
      <c r="ARN67">
        <v>2.8144989013666666</v>
      </c>
      <c r="ARO67">
        <v>2.8127550760899998</v>
      </c>
      <c r="ARP67">
        <v>2.8144360860166668</v>
      </c>
      <c r="ARQ67">
        <v>2.8138107299799997</v>
      </c>
      <c r="ARR67">
        <v>2.8145634969066666</v>
      </c>
      <c r="ARS67">
        <v>2.8158739725733333</v>
      </c>
      <c r="ART67">
        <v>2.81622467041</v>
      </c>
      <c r="ARU67">
        <v>2.8146713256833333</v>
      </c>
      <c r="ARV67">
        <v>2.808766937253333</v>
      </c>
      <c r="ARW67">
        <v>2.8144989013666666</v>
      </c>
      <c r="ARX67">
        <v>2.9199610392233333</v>
      </c>
      <c r="ARY67">
        <v>2.9168754577633331</v>
      </c>
      <c r="ARZ67">
        <v>2.9185935974100001</v>
      </c>
      <c r="ASA67">
        <v>2.9180239359533333</v>
      </c>
      <c r="ASB67">
        <v>2.9168678283666667</v>
      </c>
      <c r="ASC67">
        <v>2.9181783040333333</v>
      </c>
      <c r="ASD67">
        <v>2.916461435953333</v>
      </c>
      <c r="ASE67">
        <v>2.91589787801</v>
      </c>
      <c r="ASF67">
        <v>2.9180163065566664</v>
      </c>
      <c r="ASG67">
        <v>2.917283121743333</v>
      </c>
      <c r="ASH67">
        <v>1.0012733933333332E-2</v>
      </c>
      <c r="ASI67">
        <v>2.9169906616199999</v>
      </c>
      <c r="ASJ67">
        <v>2.9198814392066668</v>
      </c>
      <c r="ASK67">
        <v>2.9195503234833335</v>
      </c>
      <c r="ASL67">
        <v>2.9206761678033333</v>
      </c>
      <c r="ASM67">
        <v>2.9186805725066667</v>
      </c>
      <c r="ASN67">
        <v>2.9143999735499997</v>
      </c>
      <c r="ASO67">
        <v>2.9160507202133332</v>
      </c>
      <c r="ASP67">
        <v>2.91885757446</v>
      </c>
      <c r="ASQ67">
        <v>2.9107625325500002</v>
      </c>
      <c r="ASR67">
        <v>2.91512552897</v>
      </c>
      <c r="ASS67">
        <v>3.1228726704899996</v>
      </c>
      <c r="AST67">
        <v>3.1208320617666669</v>
      </c>
      <c r="ASU67">
        <v>3.1239685058566669</v>
      </c>
      <c r="ASV67">
        <v>3.1358179728166666</v>
      </c>
      <c r="ASW67">
        <v>3.1274215698233334</v>
      </c>
      <c r="ASX67">
        <v>3.12191136678</v>
      </c>
      <c r="ASY67">
        <v>3.120347595213333</v>
      </c>
      <c r="ASZ67">
        <v>3.12271219889</v>
      </c>
      <c r="ATA67">
        <v>3.1220764160133334</v>
      </c>
      <c r="ATB67">
        <v>3.1239985148099998</v>
      </c>
      <c r="ATC67">
        <v>3.1235308329233336</v>
      </c>
      <c r="ATD67">
        <v>3.1225667317700001</v>
      </c>
      <c r="ATE67">
        <v>3.1234753926566667</v>
      </c>
      <c r="ATF67">
        <v>3.1219729105599998</v>
      </c>
      <c r="ATG67">
        <v>3.1225682576466669</v>
      </c>
      <c r="ATH67">
        <v>3.1229700724266669</v>
      </c>
      <c r="ATI67">
        <v>3.1225832621233334</v>
      </c>
      <c r="ATJ67">
        <v>3.1236882527666667</v>
      </c>
      <c r="ATK67">
        <v>3.12429555257</v>
      </c>
      <c r="ATL67">
        <v>2.7452435811333333</v>
      </c>
      <c r="ATM67">
        <v>2.7413017272933331</v>
      </c>
      <c r="ATN67">
        <v>2.7420557657866667</v>
      </c>
      <c r="ATO67">
        <v>2.739159138996667</v>
      </c>
      <c r="ATP67">
        <v>2.7386838277166663</v>
      </c>
      <c r="ATQ67">
        <v>2.7399627685533332</v>
      </c>
      <c r="ATR67">
        <v>2.7422897338866665</v>
      </c>
      <c r="ATS67">
        <v>2.7384333292633332</v>
      </c>
      <c r="ATT67">
        <v>2.73871968587</v>
      </c>
      <c r="ATU67">
        <v>2.7397618611633332</v>
      </c>
      <c r="ATV67">
        <v>2.7407618204733333</v>
      </c>
      <c r="ATW67">
        <v>2.7388862609833335</v>
      </c>
      <c r="ATX67">
        <v>2.7254819234199998</v>
      </c>
      <c r="ATY67">
        <v>2.7372067769366666</v>
      </c>
      <c r="ATZ67">
        <v>2.7396629333466667</v>
      </c>
      <c r="AUA67">
        <v>2.7402102152500003</v>
      </c>
      <c r="AUB67">
        <v>2.7250709533666666</v>
      </c>
      <c r="AUC67">
        <v>2.7384663899733335</v>
      </c>
      <c r="AUD67">
        <v>2.7373613993300001</v>
      </c>
      <c r="AUE67">
        <v>0.33374131520333333</v>
      </c>
      <c r="AUF67">
        <v>2.7274986267066668</v>
      </c>
      <c r="AUG67">
        <v>3.1682553609199999</v>
      </c>
      <c r="AUH67">
        <v>3.15781656901</v>
      </c>
      <c r="AUI67">
        <v>3.1693483988433333</v>
      </c>
      <c r="AUJ67">
        <v>3.1682446797666666</v>
      </c>
      <c r="AUK67">
        <v>3.1645128885899996</v>
      </c>
      <c r="AUL67">
        <v>3.1697710672999997</v>
      </c>
      <c r="AUM67">
        <v>3.1704126993799999</v>
      </c>
      <c r="AUN67">
        <v>3.1745134989400001</v>
      </c>
      <c r="AUO67">
        <v>3.1701683044433335</v>
      </c>
      <c r="AUP67">
        <v>3.1648323059066663</v>
      </c>
      <c r="AUQ67">
        <v>3.16537501017</v>
      </c>
      <c r="AUR67">
        <v>3.1831993103</v>
      </c>
      <c r="AUS67">
        <v>3.1714653015133334</v>
      </c>
      <c r="AUT67">
        <v>3.17265726725</v>
      </c>
      <c r="AUU67">
        <v>3.1640345255533333</v>
      </c>
      <c r="AUV67">
        <v>3.1758193969699997</v>
      </c>
      <c r="AUW67">
        <v>3.1643643697099999</v>
      </c>
      <c r="AUX67">
        <v>3.1692072550433332</v>
      </c>
      <c r="AUY67">
        <v>3.1603970845533333</v>
      </c>
      <c r="AUZ67">
        <v>3.1616790771466667</v>
      </c>
      <c r="AVA67">
        <v>3.1680183410633331</v>
      </c>
      <c r="AVB67">
        <v>3.1382649739566668</v>
      </c>
      <c r="AVC67">
        <v>3.1227945963533332</v>
      </c>
      <c r="AVD67">
        <v>3.1259401957166668</v>
      </c>
      <c r="AVE67">
        <v>3.1245442708333333</v>
      </c>
      <c r="AVF67">
        <v>3.1243659973133333</v>
      </c>
      <c r="AVG67">
        <v>3.1170280456533335</v>
      </c>
      <c r="AVH67">
        <v>3.1207570393866666</v>
      </c>
      <c r="AVI67">
        <v>3.1220733642566665</v>
      </c>
      <c r="AVJ67">
        <v>3.1167236328099999</v>
      </c>
      <c r="AVK67">
        <v>3.1152498881000001</v>
      </c>
      <c r="AVL67">
        <v>3.1146052042633334</v>
      </c>
      <c r="AVM67">
        <v>3.1159739176399999</v>
      </c>
      <c r="AVN67">
        <v>3.1200912475566667</v>
      </c>
      <c r="AVO67">
        <v>3.1091250101699996</v>
      </c>
      <c r="AVP67">
        <v>3.1263570149733337</v>
      </c>
      <c r="AVQ67">
        <v>3.1227795918766663</v>
      </c>
      <c r="AVR67">
        <v>3.1198738098133334</v>
      </c>
      <c r="AVS67">
        <v>3.1153638203933336</v>
      </c>
      <c r="AVT67">
        <v>3.1217300415033336</v>
      </c>
      <c r="AVU67">
        <v>3.1210553487133335</v>
      </c>
      <c r="AVV67">
        <v>3.1353068033833336</v>
      </c>
      <c r="AVW67">
        <v>3.1048233032199999</v>
      </c>
      <c r="AVX67">
        <v>2.8251759847</v>
      </c>
      <c r="AVY67">
        <v>2.8253392537433331</v>
      </c>
      <c r="AVZ67">
        <v>2.8251429239900001</v>
      </c>
      <c r="AWA67">
        <v>2.8217587788866667</v>
      </c>
      <c r="AWB67">
        <v>2.8248654683400001</v>
      </c>
      <c r="AWC67">
        <v>2.8228879292800002</v>
      </c>
      <c r="AWD67">
        <v>2.8230272928866667</v>
      </c>
      <c r="AWE67">
        <v>2.8233856201166665</v>
      </c>
      <c r="AWF67">
        <v>2.8237365722633334</v>
      </c>
      <c r="AWG67">
        <v>2.8216148376433332</v>
      </c>
      <c r="AWH67">
        <v>2.8251083374000001</v>
      </c>
      <c r="AWI67">
        <v>2.8212715148899998</v>
      </c>
      <c r="AWJ67">
        <v>2.8214365641266665</v>
      </c>
      <c r="AWK67">
        <v>2.828922780353333</v>
      </c>
      <c r="AWL67">
        <v>2.8229072570799998</v>
      </c>
      <c r="AWM67">
        <v>2.8219957987466668</v>
      </c>
      <c r="AWN67">
        <v>2.8203269958466666</v>
      </c>
      <c r="AWO67">
        <v>2.8243288675933331</v>
      </c>
      <c r="AWP67">
        <v>2.8237350463866666</v>
      </c>
      <c r="AWQ67">
        <v>2.8227094014466667</v>
      </c>
      <c r="AWR67">
        <v>3.265333333333333</v>
      </c>
      <c r="AWS67">
        <v>3.2683333333333331</v>
      </c>
      <c r="AWT67">
        <v>3.2819999999999996</v>
      </c>
      <c r="AWU67">
        <v>3.262</v>
      </c>
      <c r="AWV67">
        <v>3.2589999999999999</v>
      </c>
      <c r="AWW67">
        <v>3.2646666666666664</v>
      </c>
      <c r="AWX67">
        <v>3.2869999999999999</v>
      </c>
      <c r="AWY67">
        <v>3.2890000000000001</v>
      </c>
      <c r="AWZ67">
        <v>3.145</v>
      </c>
      <c r="AXA67">
        <v>2.8852101643866663</v>
      </c>
      <c r="AXB67">
        <v>2.85152053833</v>
      </c>
      <c r="AXC67">
        <v>2.8750109354633335</v>
      </c>
      <c r="AXD67">
        <v>2.8453061421700001</v>
      </c>
      <c r="AXE67">
        <v>2.7972419738766665</v>
      </c>
      <c r="AXF67">
        <v>2.7894432067866664</v>
      </c>
      <c r="AXG67">
        <v>2.7673703511533332</v>
      </c>
      <c r="AXH67">
        <v>2.7826431274399996</v>
      </c>
      <c r="AXI67">
        <v>2.8862009684233332</v>
      </c>
      <c r="AXJ67">
        <v>2.8496777852366666</v>
      </c>
      <c r="AXK67">
        <v>2.8242876688633336</v>
      </c>
      <c r="AXL67">
        <v>2.8232365926100003</v>
      </c>
      <c r="AXM67">
        <v>2.8449490865066664</v>
      </c>
      <c r="AXN67">
        <v>2.8539736429833336</v>
      </c>
      <c r="AXO67">
        <v>2.8393455505366663</v>
      </c>
      <c r="AXP67">
        <v>2.5424619038866667</v>
      </c>
      <c r="AXQ67">
        <v>2.4897987365700001</v>
      </c>
      <c r="AXR67">
        <v>2.5457730611133331</v>
      </c>
      <c r="AXS67">
        <v>2.507478332516667</v>
      </c>
      <c r="AXT67">
        <v>2.3634521484366666</v>
      </c>
      <c r="AXU67">
        <v>2.4140253702766667</v>
      </c>
      <c r="AXV67">
        <v>2.44400202433</v>
      </c>
      <c r="AXW67">
        <v>2.4322848002099997</v>
      </c>
      <c r="AXX67">
        <v>2.3483479817699999</v>
      </c>
      <c r="AXY67">
        <v>2.2705248514799998</v>
      </c>
      <c r="AXZ67">
        <v>2.2609608968066666</v>
      </c>
      <c r="AYA67">
        <v>2.2620908101366668</v>
      </c>
      <c r="AYB67">
        <v>2.3752530415833335</v>
      </c>
      <c r="AYC67">
        <v>2.3780431111633336</v>
      </c>
      <c r="AYD67">
        <v>2.33353729248</v>
      </c>
      <c r="AYE67">
        <v>2.3983212788866668</v>
      </c>
      <c r="AYF67">
        <v>2.5734107971166664</v>
      </c>
      <c r="AYG67">
        <v>2.60606943766</v>
      </c>
      <c r="AYH67">
        <v>2.6371932983366668</v>
      </c>
      <c r="AYI67">
        <v>2.4524856567366671</v>
      </c>
      <c r="AYJ67">
        <v>2.1514358520500001</v>
      </c>
      <c r="AYK67">
        <v>2.3138961791966666</v>
      </c>
      <c r="AYL67">
        <v>2.2827662150033334</v>
      </c>
      <c r="AYM67">
        <v>2.29067764282</v>
      </c>
      <c r="AYN67">
        <v>2.1903861999499998</v>
      </c>
      <c r="AYO67">
        <v>2.1939338684066665</v>
      </c>
      <c r="AYP67">
        <v>2.0878484090166665</v>
      </c>
      <c r="AYQ67">
        <v>2.2110661824533335</v>
      </c>
      <c r="AYR67">
        <v>2.5383900960266668</v>
      </c>
      <c r="AYS67">
        <v>2.4832893371566667</v>
      </c>
      <c r="AYT67">
        <v>2.5165400187166669</v>
      </c>
      <c r="AYU67">
        <v>2.51870574951</v>
      </c>
      <c r="AYV67">
        <v>2.8184738159166667</v>
      </c>
      <c r="AYW67">
        <v>2.8379234313933335</v>
      </c>
      <c r="AYX67">
        <v>2.8210227966299999</v>
      </c>
      <c r="AYY67">
        <v>2.82215449015</v>
      </c>
      <c r="AYZ67">
        <v>2.7087849934866668</v>
      </c>
      <c r="AZA67">
        <v>2.7148152669266663</v>
      </c>
      <c r="AZB67">
        <v>2.7285344441700001</v>
      </c>
      <c r="AZC67">
        <v>2.7167770385733334</v>
      </c>
      <c r="AZD67">
        <v>2.6741213480599999</v>
      </c>
      <c r="AZE67">
        <v>2.5026616414366667</v>
      </c>
      <c r="AZF67">
        <v>2.5493362426733333</v>
      </c>
      <c r="AZG67">
        <v>2.5415003458633332</v>
      </c>
      <c r="AZH67">
        <v>2.7680704752599996</v>
      </c>
      <c r="AZI67">
        <v>2.7472127278633334</v>
      </c>
      <c r="AZJ67">
        <v>2.7673749287899998</v>
      </c>
      <c r="AZK67">
        <v>2.7993118286100001</v>
      </c>
      <c r="AZL67">
        <v>1.2638977</v>
      </c>
      <c r="AZM67">
        <v>1.8578225333333334</v>
      </c>
      <c r="AZN67">
        <v>1.7313574333333333</v>
      </c>
      <c r="AZO67">
        <v>1.3610677</v>
      </c>
      <c r="AZP67">
        <v>1.4400119666666666</v>
      </c>
      <c r="AZQ67">
        <v>1.4126726666666667</v>
      </c>
      <c r="AZR67">
        <v>1.8871050333333335</v>
      </c>
      <c r="AZS67">
        <v>1.4505705333333334</v>
      </c>
      <c r="AZT67">
        <v>4.5684333333333334E-2</v>
      </c>
      <c r="AZU67">
        <v>0.58792823333333333</v>
      </c>
      <c r="AZV67">
        <v>2.5627448999999998</v>
      </c>
      <c r="AZW67">
        <v>0.51755613333333328</v>
      </c>
      <c r="AZX67">
        <v>0.36031479999999999</v>
      </c>
      <c r="AZY67">
        <v>0.17711413333333334</v>
      </c>
      <c r="AZZ67">
        <v>2.1719E-3</v>
      </c>
      <c r="BAA67">
        <v>0.60207296666666665</v>
      </c>
      <c r="BAB67">
        <v>0.21811056666666667</v>
      </c>
      <c r="BAC67">
        <v>0.33574600000000004</v>
      </c>
      <c r="BAD67">
        <v>0.3619443</v>
      </c>
      <c r="BAE67">
        <v>0.38264750000000003</v>
      </c>
      <c r="BAF67">
        <v>0.38786526666666671</v>
      </c>
      <c r="BAG67">
        <v>0.5232561</v>
      </c>
      <c r="BAH67">
        <v>0.53534690000000007</v>
      </c>
      <c r="BAI67">
        <v>0.51573979999999997</v>
      </c>
      <c r="BAJ67">
        <v>0.50172976666666669</v>
      </c>
      <c r="BAK67">
        <v>0.53180096666666665</v>
      </c>
      <c r="BAL67">
        <v>0.52997473333333334</v>
      </c>
      <c r="BAM67">
        <v>0.41381023333333339</v>
      </c>
      <c r="BAN67">
        <v>0.40254553333333332</v>
      </c>
      <c r="BAO67">
        <v>0.40683670000000005</v>
      </c>
      <c r="BAP67">
        <v>0.41213393333333331</v>
      </c>
      <c r="BAQ67">
        <v>0.41747163333333331</v>
      </c>
      <c r="BAR67">
        <v>0.41716580000000003</v>
      </c>
      <c r="BAS67">
        <v>0.42270893333333331</v>
      </c>
      <c r="BAT67">
        <v>0.40997186666666668</v>
      </c>
      <c r="BAU67">
        <v>0.42000559999999998</v>
      </c>
      <c r="BAV67">
        <v>0.41833826666666668</v>
      </c>
      <c r="BAW67">
        <v>0.42042390000000002</v>
      </c>
      <c r="BAX67">
        <v>0.4196217333333333</v>
      </c>
      <c r="BAY67">
        <v>0.2469433</v>
      </c>
      <c r="BAZ67">
        <v>0.46451560000000003</v>
      </c>
      <c r="BBA67">
        <v>0.47616566666666665</v>
      </c>
      <c r="BBB67">
        <v>0.49226880000000001</v>
      </c>
      <c r="BBC67">
        <v>0.48930606666666671</v>
      </c>
      <c r="BBD67">
        <v>0.4989349666666667</v>
      </c>
      <c r="BBE67">
        <v>0.50951443333333335</v>
      </c>
      <c r="BBF67">
        <v>0.46742586666666669</v>
      </c>
      <c r="BBG67">
        <v>0.41632616666666666</v>
      </c>
      <c r="BBH67">
        <v>0.38920270000000001</v>
      </c>
      <c r="BBI67">
        <v>0.39100343333333332</v>
      </c>
      <c r="BBJ67">
        <v>0.50656973333333333</v>
      </c>
      <c r="BBK67">
        <v>0.50367293333333341</v>
      </c>
      <c r="BBL67">
        <v>0.48897019999999997</v>
      </c>
      <c r="BBM67">
        <v>0.51493613333333332</v>
      </c>
      <c r="BBN67">
        <v>0.49502313333333336</v>
      </c>
      <c r="BBO67">
        <v>0.49276206666666666</v>
      </c>
      <c r="BBP67">
        <v>0.48838996666666668</v>
      </c>
      <c r="BBQ67">
        <v>0.65719253333333338</v>
      </c>
      <c r="BBR67">
        <v>0.9766089</v>
      </c>
      <c r="BBS67">
        <v>1.0068075666666667</v>
      </c>
      <c r="BBT67">
        <v>1.2307581333333333</v>
      </c>
      <c r="BBU67">
        <v>0.42985190000000001</v>
      </c>
      <c r="BBV67">
        <v>0.47051756666666666</v>
      </c>
      <c r="BBW67">
        <v>0.55096573333333332</v>
      </c>
      <c r="BBX67">
        <v>0.48563413333333333</v>
      </c>
      <c r="BBY67">
        <v>0.47994406666666667</v>
      </c>
      <c r="BBZ67">
        <v>0.46987433333333334</v>
      </c>
      <c r="BCA67">
        <v>0.51833966666666664</v>
      </c>
      <c r="BCB67">
        <v>0.50613790000000003</v>
      </c>
      <c r="BCC67">
        <v>0.51062396666666665</v>
      </c>
      <c r="BCD67">
        <v>0.32581270000000001</v>
      </c>
      <c r="BCE67">
        <v>0.54772260000000006</v>
      </c>
      <c r="BCF67">
        <v>0.52314366666666667</v>
      </c>
      <c r="BCG67">
        <v>2.5486172993966667</v>
      </c>
      <c r="BCH67">
        <v>2.6922307332333331</v>
      </c>
      <c r="BCI67">
        <v>2.6979688008599996</v>
      </c>
      <c r="BCJ67">
        <v>2.6968635559066665</v>
      </c>
      <c r="BCK67">
        <v>2.6961062113433334</v>
      </c>
      <c r="BCL67">
        <v>2.7015785217266668</v>
      </c>
      <c r="BCM67">
        <v>2.7025538126600002</v>
      </c>
      <c r="BCN67">
        <v>2.6997357686333334</v>
      </c>
      <c r="BCO67">
        <v>2.6960365295400002</v>
      </c>
      <c r="BCP67">
        <v>3.8646100362133335</v>
      </c>
      <c r="BCQ67">
        <v>3.8091133117666667</v>
      </c>
      <c r="BCR67">
        <v>3.79254506429</v>
      </c>
      <c r="BCS67">
        <v>3.777615610756667</v>
      </c>
      <c r="BCT67">
        <v>3.7989326477033334</v>
      </c>
      <c r="BCU67">
        <v>3.7988197326633335</v>
      </c>
      <c r="BCV67">
        <v>3.7896265665666666</v>
      </c>
      <c r="BCW67">
        <v>3.7937802632633337</v>
      </c>
      <c r="BCX67">
        <v>2.6923947652166667</v>
      </c>
      <c r="BCY67">
        <v>2.6937967936166669</v>
      </c>
      <c r="BCZ67">
        <v>2.6910250345833333</v>
      </c>
      <c r="BDA67">
        <v>2.6950536092099999</v>
      </c>
      <c r="BDB67">
        <v>2.7063860575333334</v>
      </c>
      <c r="BDC67">
        <v>2.7030810038233333</v>
      </c>
      <c r="BDD67">
        <v>2.6981806437166669</v>
      </c>
      <c r="BDE67">
        <v>2.6845387776666665</v>
      </c>
      <c r="BDF67">
        <v>2.7080879211399997</v>
      </c>
      <c r="BDG67">
        <v>2.7089797973600001</v>
      </c>
      <c r="BDH67">
        <v>2.6938957214333334</v>
      </c>
      <c r="BDI67">
        <v>1.8699286142966665</v>
      </c>
      <c r="BDJ67">
        <v>1.8669189453100001</v>
      </c>
      <c r="BDK67">
        <v>1.87190729777</v>
      </c>
      <c r="BDL67">
        <v>1.8729970296199998</v>
      </c>
      <c r="BDM67">
        <v>1.8742987314833333</v>
      </c>
      <c r="BDN67">
        <v>1.8690320332833332</v>
      </c>
      <c r="BDO67">
        <v>1.8692654927566668</v>
      </c>
      <c r="BDP67">
        <v>3.1049942016599998</v>
      </c>
      <c r="BDQ67">
        <v>3.0980425516733332</v>
      </c>
      <c r="BDR67">
        <v>3.100854492186667</v>
      </c>
      <c r="BDS67">
        <v>3.1026677449533335</v>
      </c>
      <c r="BDT67">
        <v>3.1018592834466667</v>
      </c>
      <c r="BDU67">
        <v>3.0993380228666667</v>
      </c>
      <c r="BDV67">
        <v>2.8542040506966666</v>
      </c>
      <c r="BDW67">
        <v>2.8544698079400002</v>
      </c>
      <c r="BDX67">
        <v>2.8542071024566669</v>
      </c>
      <c r="BDY67">
        <v>3.9521054585766668</v>
      </c>
      <c r="BDZ67">
        <v>3.9472035725899999</v>
      </c>
      <c r="BEA67">
        <v>3.9461354573566667</v>
      </c>
      <c r="BEB67">
        <v>2.8224263509099998</v>
      </c>
      <c r="BEC67">
        <v>2.81892217</v>
      </c>
      <c r="BED67">
        <v>1.9836396535233334</v>
      </c>
      <c r="BEE67">
        <v>1.9830089569066667</v>
      </c>
      <c r="BEF67">
        <v>1.9832036336233334</v>
      </c>
      <c r="BEG67">
        <v>3.1886573791499999</v>
      </c>
      <c r="BEH67">
        <v>3.1852533976233333</v>
      </c>
    </row>
    <row r="68" spans="1:1490" x14ac:dyDescent="0.25">
      <c r="A68">
        <v>1.2546156565333333</v>
      </c>
      <c r="B68">
        <v>1.26555849711</v>
      </c>
      <c r="C68">
        <v>1.22935218811</v>
      </c>
      <c r="D68">
        <v>1.2378201802566666</v>
      </c>
      <c r="E68">
        <v>1.2260039011633335</v>
      </c>
      <c r="F68">
        <v>1.2555926005033333</v>
      </c>
      <c r="G68">
        <v>1.2091606140133335</v>
      </c>
      <c r="H68">
        <v>1.2322320302300001</v>
      </c>
      <c r="I68">
        <v>1.23309313456</v>
      </c>
      <c r="J68">
        <v>1.2136219024633335</v>
      </c>
      <c r="K68">
        <v>1.21312408447</v>
      </c>
      <c r="L68">
        <v>1.2413833618133334</v>
      </c>
      <c r="M68">
        <v>1.1939111073799999</v>
      </c>
      <c r="N68">
        <v>1.1951075235999999</v>
      </c>
      <c r="O68">
        <v>1.2232570648166667</v>
      </c>
      <c r="P68">
        <v>1.2216199239066665</v>
      </c>
      <c r="Q68">
        <v>1.25692049662</v>
      </c>
      <c r="R68">
        <v>1.2227979024233333</v>
      </c>
      <c r="S68">
        <v>1.2003200531</v>
      </c>
      <c r="T68">
        <v>1.4007549285866667</v>
      </c>
      <c r="U68">
        <v>2.2118776957166668</v>
      </c>
      <c r="V68">
        <v>2.2915819803866668</v>
      </c>
      <c r="W68">
        <v>2.2736968994133333</v>
      </c>
      <c r="X68">
        <v>2.2756477355933331</v>
      </c>
      <c r="Y68">
        <v>2.2403457641599998</v>
      </c>
      <c r="Z68">
        <v>2.2803515116366668</v>
      </c>
      <c r="AA68">
        <v>2.2271799723300001</v>
      </c>
      <c r="AB68">
        <v>2.2512962341300002</v>
      </c>
      <c r="AC68">
        <v>2.2617291768366665</v>
      </c>
      <c r="AD68">
        <v>2.2557342529266666</v>
      </c>
      <c r="AE68">
        <v>2.2832669576</v>
      </c>
      <c r="AF68">
        <v>2.3071345011366664</v>
      </c>
      <c r="AG68">
        <v>2.3149579366033333</v>
      </c>
      <c r="AH68">
        <v>2.2971036275200003</v>
      </c>
      <c r="AI68">
        <v>2.2583127339666667</v>
      </c>
      <c r="AJ68">
        <v>2.3001675923633331</v>
      </c>
      <c r="AK68">
        <v>2.3205230712866665</v>
      </c>
      <c r="AL68">
        <v>2.2919530232733334</v>
      </c>
      <c r="AM68">
        <v>2.3693649291966663</v>
      </c>
      <c r="AN68">
        <v>2.3108105977366669</v>
      </c>
      <c r="AO68">
        <v>2.3517486572233333</v>
      </c>
      <c r="AP68">
        <v>1.2738596598299998</v>
      </c>
      <c r="AQ68">
        <v>1.2950234731033334</v>
      </c>
      <c r="AR68">
        <v>1.2872974395733332</v>
      </c>
      <c r="AS68">
        <v>1.1937208811433335</v>
      </c>
      <c r="AT68">
        <v>1.2253500620500002</v>
      </c>
      <c r="AU68">
        <v>1.2661382039366667</v>
      </c>
      <c r="AV68">
        <v>1.2239897410066667</v>
      </c>
      <c r="AW68">
        <v>1.2675109863266667</v>
      </c>
      <c r="AX68">
        <v>1.2679885864233333</v>
      </c>
      <c r="AY68">
        <v>1.3548887888566665</v>
      </c>
      <c r="AZ68">
        <v>1.2732367197666667</v>
      </c>
      <c r="BA68">
        <v>1.2554395039866668</v>
      </c>
      <c r="BB68">
        <v>1.2832473754866667</v>
      </c>
      <c r="BC68">
        <v>1.2223712921133334</v>
      </c>
      <c r="BD68">
        <v>1.2877319335933335</v>
      </c>
      <c r="BE68">
        <v>1.2791262308733333</v>
      </c>
      <c r="BF68">
        <v>1.2806411743133335</v>
      </c>
      <c r="BG68">
        <v>1.2550314585366666</v>
      </c>
      <c r="BH68">
        <v>1.2924187978100001</v>
      </c>
      <c r="BI68">
        <v>1.3017943064366666</v>
      </c>
      <c r="BJ68">
        <v>1.2878555297833332</v>
      </c>
      <c r="BK68">
        <v>1.0446754455533334</v>
      </c>
      <c r="BL68">
        <v>1.0601522445666667</v>
      </c>
      <c r="BM68">
        <v>1.0315823237099999</v>
      </c>
      <c r="BN68">
        <v>1.0690160115533334</v>
      </c>
      <c r="BO68">
        <v>1.0577809651666668</v>
      </c>
      <c r="BP68">
        <v>1.1010192871066666</v>
      </c>
      <c r="BQ68">
        <v>1.0755657196033332</v>
      </c>
      <c r="BR68">
        <v>1.0628636678033334</v>
      </c>
      <c r="BS68">
        <v>1.0995585123666667</v>
      </c>
      <c r="BT68">
        <v>1.1046226501433334</v>
      </c>
      <c r="BU68">
        <v>1.0945607503233332</v>
      </c>
      <c r="BV68">
        <v>1.1002231597900001</v>
      </c>
      <c r="BW68">
        <v>1.1043010711666668</v>
      </c>
      <c r="BX68">
        <v>1.09430580139</v>
      </c>
      <c r="BY68">
        <v>1.0806158701566666</v>
      </c>
      <c r="BZ68">
        <v>1.0968873341866667</v>
      </c>
      <c r="CA68">
        <v>1.1041866302466665</v>
      </c>
      <c r="CB68">
        <v>1.1208614349333332</v>
      </c>
      <c r="CC68">
        <v>1.1221692403133334</v>
      </c>
      <c r="CD68">
        <v>1.1310948689766667</v>
      </c>
      <c r="CE68">
        <v>1.1206311543766667</v>
      </c>
      <c r="CF68">
        <v>1.1262456258133333</v>
      </c>
      <c r="CG68">
        <v>1.04703903198</v>
      </c>
      <c r="CH68">
        <v>1.0689835866266668</v>
      </c>
      <c r="CI68">
        <v>1.0552009582499999</v>
      </c>
      <c r="CJ68">
        <v>1.0542595545433333</v>
      </c>
      <c r="CK68">
        <v>1.14555600484</v>
      </c>
      <c r="CL68">
        <v>1.0917102813699999</v>
      </c>
      <c r="CM68">
        <v>1.0585492451966667</v>
      </c>
      <c r="CN68">
        <v>1.0344420750933334</v>
      </c>
      <c r="CO68">
        <v>1.0391058603899999</v>
      </c>
      <c r="CP68">
        <v>1.0450480143200001</v>
      </c>
      <c r="CQ68">
        <v>1.05245253245</v>
      </c>
      <c r="CR68">
        <v>1.1748463948566665</v>
      </c>
      <c r="CS68">
        <v>1.0525730768833332</v>
      </c>
      <c r="CT68">
        <v>1.2730604807533332</v>
      </c>
      <c r="CU68">
        <v>1.0328050613399999</v>
      </c>
      <c r="CV68">
        <v>1.3031391143766666</v>
      </c>
      <c r="CW68">
        <v>1.2607757568333333</v>
      </c>
      <c r="CX68">
        <v>1.2265310923233335</v>
      </c>
      <c r="CY68">
        <v>1.2642182668033333</v>
      </c>
      <c r="CZ68">
        <v>1.43468577067</v>
      </c>
      <c r="DA68">
        <v>1.4844738006566667</v>
      </c>
      <c r="DB68">
        <v>1.4780849456766667</v>
      </c>
      <c r="DC68">
        <v>1.5057459513333333</v>
      </c>
      <c r="DD68">
        <v>1.50857480367</v>
      </c>
      <c r="DE68">
        <v>1.5172019958466667</v>
      </c>
      <c r="DF68">
        <v>1.5105241139700001</v>
      </c>
      <c r="DG68">
        <v>1.5040964762366669</v>
      </c>
      <c r="DH68">
        <v>1.5056098937966667</v>
      </c>
      <c r="DI68">
        <v>1.49219678243</v>
      </c>
      <c r="DJ68">
        <v>1.5092132568333334</v>
      </c>
      <c r="DK68">
        <v>1.4751864115366666</v>
      </c>
      <c r="DL68">
        <v>1.5273117065400001</v>
      </c>
      <c r="DM68">
        <v>1.5136575063066668</v>
      </c>
      <c r="DN68">
        <v>1.5142355600966666</v>
      </c>
      <c r="DO68">
        <v>1.5240809122700001</v>
      </c>
      <c r="DP68">
        <v>1.5288869222000001</v>
      </c>
      <c r="DQ68">
        <v>1.5176518758133333</v>
      </c>
      <c r="DR68">
        <v>1.5216246286999999</v>
      </c>
      <c r="DS68">
        <v>1.5148167928033334</v>
      </c>
      <c r="DT68">
        <v>1.5289162953666666</v>
      </c>
      <c r="DU68">
        <v>0.7999758402499999</v>
      </c>
      <c r="DV68">
        <v>0.7869846979766667</v>
      </c>
      <c r="DW68">
        <v>0.78915964762333324</v>
      </c>
      <c r="DX68">
        <v>0.78709443410000002</v>
      </c>
      <c r="DY68">
        <v>0.78621641794666675</v>
      </c>
      <c r="DZ68">
        <v>0.79450976053666666</v>
      </c>
      <c r="EA68">
        <v>0.78384361266999991</v>
      </c>
      <c r="EB68">
        <v>0.77673435210999997</v>
      </c>
      <c r="EC68">
        <v>0.77505092620666671</v>
      </c>
      <c r="ED68">
        <v>0.78047370910333336</v>
      </c>
      <c r="EE68">
        <v>0.77178611755333326</v>
      </c>
      <c r="EF68">
        <v>0.78116772969333337</v>
      </c>
      <c r="EG68">
        <v>0.7666570663433333</v>
      </c>
      <c r="EH68">
        <v>0.76272913614666671</v>
      </c>
      <c r="EI68">
        <v>0.76108900705666671</v>
      </c>
      <c r="EJ68">
        <v>0.75319296518666667</v>
      </c>
      <c r="EK68">
        <v>0.75717035929333332</v>
      </c>
      <c r="EL68">
        <v>0.75309861500999997</v>
      </c>
      <c r="EM68">
        <v>0.74971021016333339</v>
      </c>
      <c r="EN68">
        <v>0.75650876362999997</v>
      </c>
      <c r="EO68">
        <v>0.75190836588333332</v>
      </c>
      <c r="EP68">
        <v>0.76256376902</v>
      </c>
      <c r="EQ68">
        <v>1.2949354807533333</v>
      </c>
      <c r="ER68">
        <v>1.3009424845366666</v>
      </c>
      <c r="ES68">
        <v>1.2943294525133333</v>
      </c>
      <c r="ET68">
        <v>1.2828934987366667</v>
      </c>
      <c r="EU68">
        <v>1.2965925852433335</v>
      </c>
      <c r="EV68">
        <v>1.2960608164466667</v>
      </c>
      <c r="EW68">
        <v>1.2944808959933334</v>
      </c>
      <c r="EX68">
        <v>1.2736292521133334</v>
      </c>
      <c r="EY68">
        <v>1.2625859578433334</v>
      </c>
      <c r="EZ68">
        <v>1.2576732635466668</v>
      </c>
      <c r="FA68">
        <v>1.2535566965733334</v>
      </c>
      <c r="FB68">
        <v>1.2699193318666666</v>
      </c>
      <c r="FC68">
        <v>1.2524421691866665</v>
      </c>
      <c r="FD68">
        <v>1.2645938873266667</v>
      </c>
      <c r="FE68">
        <v>1.2402256011933335</v>
      </c>
      <c r="FF68">
        <v>3.0619567871066669</v>
      </c>
      <c r="FG68">
        <v>3.0625859578433334</v>
      </c>
      <c r="FH68">
        <v>3.0601992289199997</v>
      </c>
      <c r="FI68">
        <v>3.0630991617833332</v>
      </c>
      <c r="FJ68">
        <v>3.06309000651</v>
      </c>
      <c r="FK68">
        <v>3.0622489929166665</v>
      </c>
      <c r="FL68">
        <v>3.0631609598766669</v>
      </c>
      <c r="FM68">
        <v>3.0613693237299997</v>
      </c>
      <c r="FN68">
        <v>4.1867152846666665E-2</v>
      </c>
      <c r="FO68">
        <v>3.0654797871900001</v>
      </c>
      <c r="FP68">
        <v>3.0659451802566666</v>
      </c>
      <c r="FQ68">
        <v>3.0673286437966665</v>
      </c>
      <c r="FR68">
        <v>3.0658584594699998</v>
      </c>
      <c r="FS68">
        <v>3.06558329264</v>
      </c>
      <c r="FT68">
        <v>3.0668726603166667</v>
      </c>
      <c r="FU68">
        <v>3.0671384175600003</v>
      </c>
      <c r="FV68">
        <v>3.0649805704733333</v>
      </c>
      <c r="FW68">
        <v>3.0663780212399998</v>
      </c>
      <c r="FX68">
        <v>3.0634223937966665</v>
      </c>
      <c r="FY68">
        <v>3.0645337422666667</v>
      </c>
      <c r="FZ68">
        <v>3.0648585001600002</v>
      </c>
      <c r="GA68">
        <v>3.69840443929</v>
      </c>
      <c r="GB68">
        <v>3.7009241739900003</v>
      </c>
      <c r="GC68">
        <v>3.6985219319633336</v>
      </c>
      <c r="GD68">
        <v>3.7016352335599998</v>
      </c>
      <c r="GE68">
        <v>3.6907910664866668</v>
      </c>
      <c r="GF68">
        <v>3.6913447062166669</v>
      </c>
      <c r="GG68">
        <v>3.6887568155899997</v>
      </c>
      <c r="GH68">
        <v>3.6894030253066665</v>
      </c>
      <c r="GI68">
        <v>3.69188257853</v>
      </c>
      <c r="GJ68">
        <v>3.6914604186999997</v>
      </c>
      <c r="GK68">
        <v>3.6930681864400001</v>
      </c>
      <c r="GL68">
        <v>3.6931177775033333</v>
      </c>
      <c r="GM68">
        <v>3.6925504048633333</v>
      </c>
      <c r="GN68">
        <v>3.6906272888166667</v>
      </c>
      <c r="GO68">
        <v>3.6967595418266668</v>
      </c>
      <c r="GP68">
        <v>3.6923525492333336</v>
      </c>
      <c r="GQ68">
        <v>3.69091796875</v>
      </c>
      <c r="GR68">
        <v>3.6792083740233332</v>
      </c>
      <c r="GS68">
        <v>2.6459487915033337</v>
      </c>
      <c r="GT68">
        <v>2.6467356363899999</v>
      </c>
      <c r="GU68">
        <v>2.646972147623333</v>
      </c>
      <c r="GV68">
        <v>2.6445574442533331</v>
      </c>
      <c r="GW68">
        <v>2.6450459798166666</v>
      </c>
      <c r="GX68">
        <v>2.6472564697233332</v>
      </c>
      <c r="GY68">
        <v>2.6483586629200002</v>
      </c>
      <c r="GZ68">
        <v>2.6467989603666666</v>
      </c>
      <c r="HA68">
        <v>2.6476506551100001</v>
      </c>
      <c r="HB68">
        <v>2.6463722228999997</v>
      </c>
      <c r="HC68">
        <v>2.6509757995600003</v>
      </c>
      <c r="HD68">
        <v>2.6506558736133332</v>
      </c>
      <c r="HE68">
        <v>2.6480649312333333</v>
      </c>
      <c r="HF68">
        <v>2.6483370463033333</v>
      </c>
      <c r="HG68">
        <v>2.6479537963866666</v>
      </c>
      <c r="HH68">
        <v>2.6489957173633334</v>
      </c>
      <c r="HI68">
        <v>2.6476661682100002</v>
      </c>
      <c r="HJ68">
        <v>2.6493217468233334</v>
      </c>
      <c r="HK68">
        <v>2.6468190511066667</v>
      </c>
      <c r="HL68">
        <v>1.9876679738333332</v>
      </c>
      <c r="HM68">
        <v>1.98558578491</v>
      </c>
      <c r="HN68">
        <v>1.9862443288166667</v>
      </c>
      <c r="HO68">
        <v>1.9868920644100001</v>
      </c>
      <c r="HP68">
        <v>1.9877360026033335</v>
      </c>
      <c r="HQ68">
        <v>1.9870929717999999</v>
      </c>
      <c r="HR68">
        <v>1.9865921020499999</v>
      </c>
      <c r="HS68">
        <v>1.9854419708233333</v>
      </c>
      <c r="HT68">
        <v>1.9874221801733334</v>
      </c>
      <c r="HU68">
        <v>1.9867713928199999</v>
      </c>
      <c r="HV68">
        <v>1.9875938415500001</v>
      </c>
      <c r="HW68">
        <v>1.9876649220766667</v>
      </c>
      <c r="HX68">
        <v>1.9870573679599999</v>
      </c>
      <c r="HY68">
        <v>1.9876169840466666</v>
      </c>
      <c r="HZ68">
        <v>1.9815186818433332</v>
      </c>
      <c r="IA68">
        <v>1.9807395935033334</v>
      </c>
      <c r="IB68">
        <v>1.9792371114066667</v>
      </c>
      <c r="IC68">
        <v>1.9804706573466668</v>
      </c>
      <c r="ID68">
        <v>1.9792524973533332</v>
      </c>
      <c r="IE68">
        <v>1.9809853871633334</v>
      </c>
      <c r="IF68">
        <v>1.6180826822900001</v>
      </c>
      <c r="IG68">
        <v>1.6209007263166666</v>
      </c>
      <c r="IH68">
        <v>1.62096405029</v>
      </c>
      <c r="II68">
        <v>1.6200551350899999</v>
      </c>
      <c r="IJ68">
        <v>1.6208141326900001</v>
      </c>
      <c r="IK68">
        <v>1.6188617706266666</v>
      </c>
      <c r="IL68">
        <v>1.6214679718</v>
      </c>
      <c r="IM68">
        <v>1.6220631917299999</v>
      </c>
      <c r="IN68">
        <v>1.6209687550833332</v>
      </c>
      <c r="IO68">
        <v>1.6209562937399999</v>
      </c>
      <c r="IP68">
        <v>1.6207213083900001</v>
      </c>
      <c r="IQ68">
        <v>1.6204493204733335</v>
      </c>
      <c r="IR68">
        <v>1.6212206522599999</v>
      </c>
      <c r="IS68">
        <v>1.6203642527233333</v>
      </c>
      <c r="IT68">
        <v>1.6220569610566666</v>
      </c>
      <c r="IU68">
        <v>1.6216334025033334</v>
      </c>
      <c r="IV68">
        <v>1.6219565073633333</v>
      </c>
      <c r="IW68">
        <v>1.6201741536433334</v>
      </c>
      <c r="IX68">
        <v>1.6220692952466667</v>
      </c>
      <c r="IY68">
        <v>1.6222038269033334</v>
      </c>
      <c r="IZ68">
        <v>2.473768361406667</v>
      </c>
      <c r="JA68">
        <v>2.4722536722799999</v>
      </c>
      <c r="JB68">
        <v>2.4759696960433333</v>
      </c>
      <c r="JC68">
        <v>2.4735552469866664</v>
      </c>
      <c r="JD68">
        <v>2.4748675028466667</v>
      </c>
      <c r="JE68">
        <v>2.4737917582166671</v>
      </c>
      <c r="JF68">
        <v>2.4767644246400002</v>
      </c>
      <c r="JG68">
        <v>2.47508239746</v>
      </c>
      <c r="JH68">
        <v>2.4759435017899998</v>
      </c>
      <c r="JI68">
        <v>2.47329228719</v>
      </c>
      <c r="JJ68">
        <v>2.4733495076466667</v>
      </c>
      <c r="JK68">
        <v>2.47382100423</v>
      </c>
      <c r="JL68">
        <v>2.4714869181299997</v>
      </c>
      <c r="JM68">
        <v>2.4732073465966669</v>
      </c>
      <c r="JN68">
        <v>2.4724314371733334</v>
      </c>
      <c r="JO68">
        <v>2.4710461934400003</v>
      </c>
      <c r="JP68">
        <v>2.4730697631833332</v>
      </c>
      <c r="JQ68">
        <v>2.47677663167</v>
      </c>
      <c r="JR68">
        <v>2.4728594462066669</v>
      </c>
      <c r="JS68">
        <v>2.4877721150700003</v>
      </c>
      <c r="JT68">
        <v>3.2355840047200002</v>
      </c>
      <c r="JU68">
        <v>3.239612579343333</v>
      </c>
      <c r="JV68">
        <v>3.236251831053333</v>
      </c>
      <c r="JW68">
        <v>3.2346023559566666</v>
      </c>
      <c r="JX68">
        <v>3.2320549011200002</v>
      </c>
      <c r="JY68">
        <v>3.2306528727199999</v>
      </c>
      <c r="JZ68">
        <v>3.2334383646633333</v>
      </c>
      <c r="KA68">
        <v>3.2354448954233335</v>
      </c>
      <c r="KB68">
        <v>3.2310394287099999</v>
      </c>
      <c r="KC68">
        <v>3.2310933430966666</v>
      </c>
      <c r="KD68">
        <v>3.2287918090800001</v>
      </c>
      <c r="KE68">
        <v>3.2328015645333332</v>
      </c>
      <c r="KF68">
        <v>3.2348281860333334</v>
      </c>
      <c r="KG68">
        <v>3.2361900329566664</v>
      </c>
      <c r="KH68">
        <v>3.2330566406233334</v>
      </c>
      <c r="KI68">
        <v>3.2358159383133329</v>
      </c>
      <c r="KJ68">
        <v>3.2342175801566668</v>
      </c>
      <c r="KK68">
        <v>3.2348327636700001</v>
      </c>
      <c r="KL68">
        <v>3.22823816935</v>
      </c>
      <c r="KM68">
        <v>3.2299278259266666</v>
      </c>
      <c r="KN68">
        <v>3.2336748758933336</v>
      </c>
      <c r="KO68">
        <v>2.9486989339166665</v>
      </c>
      <c r="KP68">
        <v>2.9528539021800002</v>
      </c>
      <c r="KQ68">
        <v>2.9507331848133331</v>
      </c>
      <c r="KR68">
        <v>2.9474095662433331</v>
      </c>
      <c r="KS68">
        <v>2.9485565185533331</v>
      </c>
      <c r="KT68">
        <v>2.9490620930966664</v>
      </c>
      <c r="KU68">
        <v>2.9523979187</v>
      </c>
      <c r="KV68">
        <v>2.9516606648733332</v>
      </c>
      <c r="KW68">
        <v>2.9489275614400001</v>
      </c>
      <c r="KX68">
        <v>2.9541648864733334</v>
      </c>
      <c r="KY68">
        <v>2.9514116922999998</v>
      </c>
      <c r="KZ68">
        <v>2.9494654337533333</v>
      </c>
      <c r="LA68">
        <v>2.9516606648733332</v>
      </c>
      <c r="LB68">
        <v>2.9537737528466668</v>
      </c>
      <c r="LC68">
        <v>2.9496124267566666</v>
      </c>
      <c r="LD68">
        <v>2.9497174580866665</v>
      </c>
      <c r="LE68">
        <v>2.9495844523099999</v>
      </c>
      <c r="LF68">
        <v>2.9490002949999998</v>
      </c>
      <c r="LG68">
        <v>2.9495010375966668</v>
      </c>
      <c r="LH68">
        <v>2.9516560872366666</v>
      </c>
      <c r="LI68">
        <v>2.94887822469</v>
      </c>
      <c r="LJ68">
        <v>2.820212809243333</v>
      </c>
      <c r="LK68">
        <v>2.8205899556466667</v>
      </c>
      <c r="LL68">
        <v>2.8211804707833332</v>
      </c>
      <c r="LM68">
        <v>2.8212176005033331</v>
      </c>
      <c r="LN68">
        <v>2.8201555887833334</v>
      </c>
      <c r="LO68">
        <v>2.8221761067700002</v>
      </c>
      <c r="LP68">
        <v>2.8196795145666664</v>
      </c>
      <c r="LQ68">
        <v>2.8200258890766667</v>
      </c>
      <c r="LR68">
        <v>2.8205111185700003</v>
      </c>
      <c r="LS68">
        <v>2.8192621866833334</v>
      </c>
      <c r="LT68">
        <v>2.8175168355300002</v>
      </c>
      <c r="LU68">
        <v>2.8217091878233331</v>
      </c>
      <c r="LV68">
        <v>2.8172526041666668</v>
      </c>
      <c r="LW68">
        <v>2.8177441914866668</v>
      </c>
      <c r="LX68">
        <v>2.8198232014966669</v>
      </c>
      <c r="LY68">
        <v>2.8163019816066663</v>
      </c>
      <c r="LZ68">
        <v>2.815700531003333</v>
      </c>
      <c r="MA68">
        <v>2.8126258850066668</v>
      </c>
      <c r="MB68">
        <v>2.8141207377099997</v>
      </c>
      <c r="MC68">
        <v>2.8139152526833331</v>
      </c>
      <c r="MD68">
        <v>2.815861256916667</v>
      </c>
      <c r="ME68">
        <v>3.3494603474933333</v>
      </c>
      <c r="MF68">
        <v>3.3207112630200002</v>
      </c>
      <c r="MG68">
        <v>3.3239466349266666</v>
      </c>
      <c r="MH68">
        <v>3.3205889383933336</v>
      </c>
      <c r="MI68">
        <v>3.3212259928366668</v>
      </c>
      <c r="MJ68">
        <v>3.3259190877266667</v>
      </c>
      <c r="MK68">
        <v>3.3191174824999998</v>
      </c>
      <c r="ML68">
        <v>3.3206693013500002</v>
      </c>
      <c r="MM68">
        <v>3.3176086425766664</v>
      </c>
      <c r="MN68">
        <v>3.3185114542633332</v>
      </c>
      <c r="MO68">
        <v>3.3205627441400001</v>
      </c>
      <c r="MP68">
        <v>3.3209569295233332</v>
      </c>
      <c r="MQ68">
        <v>3.3130500793433333</v>
      </c>
      <c r="MR68">
        <v>3.3222910563133334</v>
      </c>
      <c r="MS68">
        <v>3.3196151733366666</v>
      </c>
      <c r="MT68">
        <v>3.3131876627599999</v>
      </c>
      <c r="MU68">
        <v>3.3195966084766666</v>
      </c>
      <c r="MV68">
        <v>3.3180725097633332</v>
      </c>
      <c r="MW68">
        <v>3.3204282124833333</v>
      </c>
      <c r="MX68">
        <v>3.3196599324533334</v>
      </c>
      <c r="MY68">
        <v>2.9836283365866669</v>
      </c>
      <c r="MZ68">
        <v>2.9870661417633335</v>
      </c>
      <c r="NA68">
        <v>2.9825060526500002</v>
      </c>
      <c r="NB68">
        <v>2.9747522989899999</v>
      </c>
      <c r="NC68">
        <v>2.9872609456366663</v>
      </c>
      <c r="ND68">
        <v>2.9856981913233329</v>
      </c>
      <c r="NE68">
        <v>2.9860305786099999</v>
      </c>
      <c r="NF68">
        <v>2.9876983642566666</v>
      </c>
      <c r="NG68">
        <v>2.9873970031733332</v>
      </c>
      <c r="NH68">
        <v>2.988027699786667</v>
      </c>
      <c r="NI68">
        <v>2.9857243855766669</v>
      </c>
      <c r="NJ68">
        <v>2.9866411844866665</v>
      </c>
      <c r="NK68">
        <v>2.9856702168766662</v>
      </c>
      <c r="NL68">
        <v>2.98842493693</v>
      </c>
      <c r="NM68">
        <v>2.9874773661266669</v>
      </c>
      <c r="NN68">
        <v>2.9859608968066667</v>
      </c>
      <c r="NO68">
        <v>2.9698766072566665</v>
      </c>
      <c r="NP68">
        <v>2.9903310139966668</v>
      </c>
      <c r="NQ68">
        <v>2.9852808634433337</v>
      </c>
      <c r="NR68">
        <v>3.0092704772933332</v>
      </c>
      <c r="NS68">
        <v>3.0106585184700001</v>
      </c>
      <c r="NT68">
        <v>3.010034179686667</v>
      </c>
      <c r="NU68">
        <v>3.0113527933733333</v>
      </c>
      <c r="NV68">
        <v>3.0109957377099996</v>
      </c>
      <c r="NW68">
        <v>3.00973434448</v>
      </c>
      <c r="NX68">
        <v>3.0089411417633332</v>
      </c>
      <c r="NY68">
        <v>3.0141492207833331</v>
      </c>
      <c r="NZ68">
        <v>3.011601511636667</v>
      </c>
      <c r="OA68">
        <v>3.0111424763966665</v>
      </c>
      <c r="OB68">
        <v>3.0095085144033336</v>
      </c>
      <c r="OC68">
        <v>3.0096832275366667</v>
      </c>
      <c r="OD68">
        <v>3.0080060323066666</v>
      </c>
      <c r="OE68">
        <v>3.0091036478666666</v>
      </c>
      <c r="OF68">
        <v>3.0105148315400001</v>
      </c>
      <c r="OG68">
        <v>3.0096244811999999</v>
      </c>
      <c r="OH68">
        <v>3.00995381673</v>
      </c>
      <c r="OI68">
        <v>3.0112739562966668</v>
      </c>
      <c r="OJ68">
        <v>3.01013615926</v>
      </c>
      <c r="OK68">
        <v>2.8350929260233335</v>
      </c>
      <c r="OL68">
        <v>2.8346445719399997</v>
      </c>
      <c r="OM68">
        <v>2.8354654947900002</v>
      </c>
      <c r="ON68">
        <v>2.8337587992333337</v>
      </c>
      <c r="OO68">
        <v>2.8379048665333335</v>
      </c>
      <c r="OP68">
        <v>2.8346244812000001</v>
      </c>
      <c r="OQ68">
        <v>2.8354749043766665</v>
      </c>
      <c r="OR68">
        <v>2.8349166870100002</v>
      </c>
      <c r="OS68">
        <v>2.838124338783333</v>
      </c>
      <c r="OT68">
        <v>2.835312398273333</v>
      </c>
      <c r="OU68">
        <v>2.8353324890133331</v>
      </c>
      <c r="OV68">
        <v>2.8367162068666669</v>
      </c>
      <c r="OW68">
        <v>2.8350451151500002</v>
      </c>
      <c r="OX68">
        <v>2.8335192362466666</v>
      </c>
      <c r="OY68">
        <v>2.8363126118966666</v>
      </c>
      <c r="OZ68">
        <v>2.8368352254200002</v>
      </c>
      <c r="PA68">
        <v>2.83581644694</v>
      </c>
      <c r="PB68">
        <v>2.8354253133133329</v>
      </c>
      <c r="PC68">
        <v>2.8348950703933338</v>
      </c>
      <c r="PD68">
        <v>2.8352630615233334</v>
      </c>
      <c r="PE68">
        <v>2.8790484110499999</v>
      </c>
      <c r="PF68">
        <v>2.8793932596833334</v>
      </c>
      <c r="PG68">
        <v>2.8806872049966668</v>
      </c>
      <c r="PH68">
        <v>2.88177541097</v>
      </c>
      <c r="PI68">
        <v>2.8841791788733331</v>
      </c>
      <c r="PJ68">
        <v>2.8828636169433333</v>
      </c>
      <c r="PK68">
        <v>2.8815961201966669</v>
      </c>
      <c r="PL68">
        <v>2.8823041280099999</v>
      </c>
      <c r="PM68">
        <v>2.89046605428</v>
      </c>
      <c r="PN68">
        <v>2.8827369689933335</v>
      </c>
      <c r="PO68">
        <v>2.88281580607</v>
      </c>
      <c r="PP68">
        <v>2.8799621582000001</v>
      </c>
      <c r="PQ68">
        <v>2.8810147603333336</v>
      </c>
      <c r="PR68">
        <v>2.8812512715633334</v>
      </c>
      <c r="PS68">
        <v>2.8818572998033334</v>
      </c>
      <c r="PT68">
        <v>2.8818110148099998</v>
      </c>
      <c r="PU68">
        <v>2.8822469075499999</v>
      </c>
      <c r="PV68">
        <v>2.8819084167466666</v>
      </c>
      <c r="PW68">
        <v>2.8804692586233336</v>
      </c>
      <c r="PX68">
        <v>2.6929171244299996</v>
      </c>
      <c r="PY68">
        <v>2.6934382120766664</v>
      </c>
      <c r="PZ68">
        <v>2.6910898844399997</v>
      </c>
      <c r="QA68">
        <v>2.6906077067033332</v>
      </c>
      <c r="QB68">
        <v>2.6907793680800003</v>
      </c>
      <c r="QC68">
        <v>2.6922106424966668</v>
      </c>
      <c r="QD68">
        <v>2.6889706929499999</v>
      </c>
      <c r="QE68">
        <v>2.6929557800266664</v>
      </c>
      <c r="QF68">
        <v>2.69289703369</v>
      </c>
      <c r="QG68">
        <v>2.6931365966766667</v>
      </c>
      <c r="QH68">
        <v>2.69277191162</v>
      </c>
      <c r="QI68">
        <v>2.6918952941866667</v>
      </c>
      <c r="QJ68">
        <v>2.6933191935199998</v>
      </c>
      <c r="QK68">
        <v>2.6928197224933332</v>
      </c>
      <c r="QL68">
        <v>2.6943270365366669</v>
      </c>
      <c r="QM68">
        <v>2.6921195983866668</v>
      </c>
      <c r="QN68">
        <v>2.6944923400866667</v>
      </c>
      <c r="QO68">
        <v>2.6932062784799999</v>
      </c>
      <c r="QP68">
        <v>2.6932184855133334</v>
      </c>
      <c r="QQ68">
        <v>2.6939249674466668</v>
      </c>
      <c r="QR68">
        <v>2.69267756144</v>
      </c>
      <c r="QS68">
        <v>2.0662593841533332</v>
      </c>
      <c r="QT68">
        <v>2.0659269968666667</v>
      </c>
      <c r="QU68">
        <v>2.0656904856333336</v>
      </c>
      <c r="QV68">
        <v>2.0653427124000001</v>
      </c>
      <c r="QW68">
        <v>2.0654818216933335</v>
      </c>
      <c r="QX68">
        <v>2.0648187001533334</v>
      </c>
      <c r="QY68">
        <v>2.0653226216633334</v>
      </c>
      <c r="QZ68">
        <v>2.0657831827766668</v>
      </c>
      <c r="RA68">
        <v>2.0661233266166668</v>
      </c>
      <c r="RB68">
        <v>2.0656595865866669</v>
      </c>
      <c r="RC68">
        <v>2.0675052642799998</v>
      </c>
      <c r="RD68">
        <v>2.0652329762766666</v>
      </c>
      <c r="RE68">
        <v>2.06633046468</v>
      </c>
      <c r="RF68">
        <v>2.0650861104300002</v>
      </c>
      <c r="RG68">
        <v>2.0665963490800001</v>
      </c>
      <c r="RH68">
        <v>2.0659269968666667</v>
      </c>
      <c r="RI68">
        <v>2.0662129720033335</v>
      </c>
      <c r="RJ68">
        <v>2.0664324442533331</v>
      </c>
      <c r="RK68">
        <v>2.0664758046466667</v>
      </c>
      <c r="RL68">
        <v>2.0670817057266668</v>
      </c>
      <c r="RM68">
        <v>2.3676953633599997</v>
      </c>
      <c r="RN68">
        <v>2.4046468098933333</v>
      </c>
      <c r="RO68">
        <v>2.3989288330066665</v>
      </c>
      <c r="RP68">
        <v>2.3978838602699999</v>
      </c>
      <c r="RQ68">
        <v>2.4055959065733332</v>
      </c>
      <c r="RR68">
        <v>2.4110992431633336</v>
      </c>
      <c r="RS68">
        <v>2.3958697001133333</v>
      </c>
      <c r="RT68">
        <v>2.3956192016599998</v>
      </c>
      <c r="RU68">
        <v>2.3921999613433331</v>
      </c>
      <c r="RV68">
        <v>2.395699564613333</v>
      </c>
      <c r="RW68">
        <v>2.3959671020500002</v>
      </c>
      <c r="RX68">
        <v>2.39098027547</v>
      </c>
      <c r="RY68">
        <v>2.3984636942533331</v>
      </c>
      <c r="RZ68">
        <v>2.3943593343066665</v>
      </c>
      <c r="SA68">
        <v>2.3965466817199998</v>
      </c>
      <c r="SB68">
        <v>2.4027516682933334</v>
      </c>
      <c r="SC68">
        <v>2.4138600667300003</v>
      </c>
      <c r="SD68">
        <v>2.4057088216133331</v>
      </c>
      <c r="SE68">
        <v>2.4083506266266665</v>
      </c>
      <c r="SF68">
        <v>2.40556818644</v>
      </c>
      <c r="SG68">
        <v>2.4239000956200001</v>
      </c>
      <c r="SH68">
        <v>2.3377126057933335</v>
      </c>
      <c r="SI68">
        <v>2.3719665527333333</v>
      </c>
      <c r="SJ68">
        <v>2.7663269042966667</v>
      </c>
      <c r="SK68">
        <v>2.9054481506333332</v>
      </c>
      <c r="SL68">
        <v>2.9114552815733332</v>
      </c>
      <c r="SM68">
        <v>2.9243273417133335</v>
      </c>
      <c r="SN68">
        <v>2.9207656860333335</v>
      </c>
      <c r="SO68">
        <v>2.8017140706366663</v>
      </c>
      <c r="SP68">
        <v>2.8243047078433334</v>
      </c>
      <c r="SQ68">
        <v>2.7681663513166668</v>
      </c>
      <c r="SR68">
        <v>2.8105946858699999</v>
      </c>
      <c r="SS68">
        <v>2.832148234046667</v>
      </c>
      <c r="ST68">
        <v>2.9291519165033337</v>
      </c>
      <c r="SU68">
        <v>2.9556457519500001</v>
      </c>
      <c r="SV68">
        <v>2.9090484619133337</v>
      </c>
      <c r="SW68">
        <v>2.8965133666966665</v>
      </c>
      <c r="SX68">
        <v>2.8886464436833332</v>
      </c>
      <c r="SY68">
        <v>2.8838884989400002</v>
      </c>
      <c r="SZ68">
        <v>2.5738545735666665</v>
      </c>
      <c r="TA68">
        <v>2.5330711364733332</v>
      </c>
      <c r="TB68">
        <v>2.52392908732</v>
      </c>
      <c r="TC68">
        <v>2.4982915242499999</v>
      </c>
      <c r="TD68">
        <v>2.5118003845199999</v>
      </c>
      <c r="TE68">
        <v>3.0711405436166666</v>
      </c>
      <c r="TF68">
        <v>3.0628163655566665</v>
      </c>
      <c r="TG68">
        <v>3.0295145670566668</v>
      </c>
      <c r="TH68">
        <v>3.0673703511533335</v>
      </c>
      <c r="TI68">
        <v>3.0312319437633333</v>
      </c>
      <c r="TJ68">
        <v>3.1251673380533331</v>
      </c>
      <c r="TK68">
        <v>3.2157417297333333</v>
      </c>
      <c r="TL68">
        <v>3.1344932556133336</v>
      </c>
      <c r="TM68">
        <v>1.4803820292133334</v>
      </c>
      <c r="TN68">
        <v>1.2784523010233333</v>
      </c>
      <c r="TO68">
        <v>1.4977879842099999</v>
      </c>
      <c r="TP68">
        <v>1.6219610849999999</v>
      </c>
      <c r="TQ68">
        <v>1.6848777770966668</v>
      </c>
      <c r="TR68">
        <v>2.9583015441866669</v>
      </c>
      <c r="TS68">
        <v>2.9184687296533336</v>
      </c>
      <c r="TT68">
        <v>2.9037600199366667</v>
      </c>
      <c r="TU68">
        <v>2.9048515319799999</v>
      </c>
      <c r="TV68">
        <v>2.8778335571266664</v>
      </c>
      <c r="TW68">
        <v>2.7267628987600001</v>
      </c>
      <c r="TX68">
        <v>2.7707232157366666</v>
      </c>
      <c r="TY68">
        <v>2.7262079874666667</v>
      </c>
      <c r="TZ68">
        <v>2.8033355712866665</v>
      </c>
      <c r="UA68">
        <v>2.8028640747066667</v>
      </c>
      <c r="UB68">
        <v>2.6945665995266666</v>
      </c>
      <c r="UC68">
        <v>2.70341644287</v>
      </c>
      <c r="UD68">
        <v>2.7072886149066666</v>
      </c>
      <c r="UE68">
        <v>2.69987335205</v>
      </c>
      <c r="UF68">
        <v>2.7171432495100003</v>
      </c>
      <c r="UG68">
        <v>3.3597572326633336</v>
      </c>
      <c r="UH68">
        <v>3.3414004007966667</v>
      </c>
      <c r="UI68">
        <v>3.3670967102033336</v>
      </c>
      <c r="UJ68">
        <v>3.4240974426266666</v>
      </c>
      <c r="UK68">
        <v>1.8152913411433333</v>
      </c>
      <c r="UL68">
        <v>1.8189936319966666</v>
      </c>
      <c r="UM68">
        <v>1.83519706726</v>
      </c>
      <c r="UN68">
        <v>1.83208211263</v>
      </c>
      <c r="UO68">
        <v>1.8364306131966666</v>
      </c>
      <c r="UP68">
        <v>3.3232091267899997</v>
      </c>
      <c r="UQ68">
        <v>3.3555015563933335</v>
      </c>
      <c r="UR68">
        <v>3.3445261637366666</v>
      </c>
      <c r="US68">
        <v>3.3481465657533334</v>
      </c>
      <c r="UT68">
        <v>3.3480412801100004</v>
      </c>
      <c r="UU68">
        <v>1.7933854420966666</v>
      </c>
      <c r="UV68">
        <v>1.7831227620433334</v>
      </c>
      <c r="UW68">
        <v>1.76901397705</v>
      </c>
      <c r="UX68">
        <v>1.7422465006500001</v>
      </c>
      <c r="UY68">
        <v>1.7654663085933333</v>
      </c>
      <c r="UZ68">
        <v>2.6747614542633333</v>
      </c>
      <c r="VA68">
        <v>2.8107739766433335</v>
      </c>
      <c r="VB68">
        <v>2.8465489705399998</v>
      </c>
      <c r="VC68">
        <v>2.8655085245766667</v>
      </c>
      <c r="VD68">
        <v>2.8680297851533334</v>
      </c>
      <c r="VE68">
        <v>2.5922915140766665</v>
      </c>
      <c r="VF68">
        <v>2.6390357971166667</v>
      </c>
      <c r="VG68">
        <v>2.6349533081033334</v>
      </c>
      <c r="VH68">
        <v>2.6443272908500002</v>
      </c>
      <c r="VI68">
        <v>2.6542020161933331</v>
      </c>
      <c r="VJ68">
        <v>3.2902259826633338</v>
      </c>
      <c r="VK68">
        <v>3.3090756734199998</v>
      </c>
      <c r="VL68">
        <v>3.3215891520166663</v>
      </c>
      <c r="VM68">
        <v>3.334453582763333</v>
      </c>
      <c r="VN68">
        <v>3.3484263102199998</v>
      </c>
      <c r="VO68">
        <v>1.7909926096566666</v>
      </c>
      <c r="VP68">
        <v>1.7886227925599998</v>
      </c>
      <c r="VQ68">
        <v>1.7850828806533334</v>
      </c>
      <c r="VR68">
        <v>1.7820298512766668</v>
      </c>
      <c r="VS68">
        <v>1.7826497395833334</v>
      </c>
      <c r="VT68">
        <v>1.3711554209366668</v>
      </c>
      <c r="VU68">
        <v>2.4424547831200001</v>
      </c>
      <c r="VV68">
        <v>2.4959495544433334</v>
      </c>
      <c r="VW68">
        <v>2.4941146850566667</v>
      </c>
      <c r="VX68">
        <v>2.4935195922833335</v>
      </c>
      <c r="VY68">
        <v>2.4901774088533335</v>
      </c>
      <c r="VZ68">
        <v>2.4947392781566666</v>
      </c>
      <c r="WA68">
        <v>3.0538042704233335</v>
      </c>
      <c r="WB68">
        <v>3.0517730712866666</v>
      </c>
      <c r="WC68">
        <v>3.0531194051100004</v>
      </c>
      <c r="WD68">
        <v>2.5226366678866667</v>
      </c>
      <c r="WE68">
        <v>2.5227310180633333</v>
      </c>
      <c r="WF68">
        <v>2.5229026794433334</v>
      </c>
      <c r="WG68">
        <v>2.521839141843333</v>
      </c>
      <c r="WH68">
        <v>2.4935317993133332</v>
      </c>
      <c r="WI68">
        <v>2.4943094889299999</v>
      </c>
      <c r="WJ68">
        <v>2.4814961751299998</v>
      </c>
      <c r="WK68">
        <v>2.4919397989900003</v>
      </c>
      <c r="WL68">
        <v>2.4640065511066664</v>
      </c>
      <c r="WM68">
        <v>2.4939956665033334</v>
      </c>
      <c r="WN68">
        <v>2.5001324971500001</v>
      </c>
      <c r="WO68">
        <v>2.3053492228166665</v>
      </c>
      <c r="WP68">
        <v>2.262277730303333</v>
      </c>
      <c r="WQ68">
        <v>2.2968549092599999</v>
      </c>
      <c r="WR68">
        <v>2.2723752339666663</v>
      </c>
      <c r="WS68">
        <v>2.2755564371733334</v>
      </c>
      <c r="WT68">
        <v>2.2706949869766664</v>
      </c>
      <c r="WU68">
        <v>2.3098615010566665</v>
      </c>
      <c r="WV68">
        <v>2.2745254516599998</v>
      </c>
      <c r="WW68">
        <v>2.2927352905266667</v>
      </c>
      <c r="WX68">
        <v>2.272399902343333</v>
      </c>
      <c r="WY68">
        <v>2.9466257731100001</v>
      </c>
      <c r="WZ68">
        <v>2.9462486267066668</v>
      </c>
      <c r="XA68">
        <v>2.9255160013833335</v>
      </c>
      <c r="XB68">
        <v>2.9395645141599998</v>
      </c>
      <c r="XC68">
        <v>2.9111816406233335</v>
      </c>
      <c r="XD68">
        <v>2.9801254272433337</v>
      </c>
      <c r="XE68">
        <v>2.8718078613266664</v>
      </c>
      <c r="XF68">
        <v>2.832503763833333</v>
      </c>
      <c r="XG68">
        <v>2.86725540161</v>
      </c>
      <c r="XH68">
        <v>2.8194691975900001</v>
      </c>
      <c r="XI68">
        <v>2.4450981140133332</v>
      </c>
      <c r="XJ68">
        <v>2.4372299194333333</v>
      </c>
      <c r="XK68">
        <v>2.4425041198700002</v>
      </c>
      <c r="XL68">
        <v>2.4324979146299999</v>
      </c>
      <c r="XM68">
        <v>2.4265281677233332</v>
      </c>
      <c r="XN68">
        <v>2.4433326721166666</v>
      </c>
      <c r="XO68">
        <v>2.4215721130366665</v>
      </c>
      <c r="XP68">
        <v>2.4192270914699998</v>
      </c>
      <c r="XQ68">
        <v>2.4209910074866667</v>
      </c>
      <c r="XR68">
        <v>2.41941426595</v>
      </c>
      <c r="XS68">
        <v>2.1483660380033331</v>
      </c>
      <c r="XT68">
        <v>2.2031715393033333</v>
      </c>
      <c r="XU68">
        <v>2.2325190226233333</v>
      </c>
      <c r="XV68">
        <v>2.2289296468066668</v>
      </c>
      <c r="XW68">
        <v>2.2431017557766664</v>
      </c>
      <c r="XX68">
        <v>2.2581690470366667</v>
      </c>
      <c r="XY68">
        <v>2.2751406351699996</v>
      </c>
      <c r="XZ68">
        <v>2.26166890462</v>
      </c>
      <c r="YA68">
        <v>2.2200983683266666</v>
      </c>
      <c r="YB68">
        <v>2.26212793986</v>
      </c>
      <c r="YC68">
        <v>2.30504608154</v>
      </c>
      <c r="YD68">
        <v>2.29572016398</v>
      </c>
      <c r="YE68">
        <v>2.3002911885566664</v>
      </c>
      <c r="YF68">
        <v>2.2819669087700003</v>
      </c>
      <c r="YG68">
        <v>2.2896034240700001</v>
      </c>
      <c r="YH68">
        <v>2.3089060465466669</v>
      </c>
      <c r="YI68">
        <v>2.2853925069166667</v>
      </c>
      <c r="YJ68">
        <v>2.3004643758133332</v>
      </c>
      <c r="YK68">
        <v>2.2979339599599999</v>
      </c>
      <c r="YL68">
        <v>2.2882013956700002</v>
      </c>
      <c r="YM68">
        <v>1.8598035176566665</v>
      </c>
      <c r="YN68">
        <v>1.8599519093800001</v>
      </c>
      <c r="YO68">
        <v>1.8602100372300001</v>
      </c>
      <c r="YP68">
        <v>1.8604635874400002</v>
      </c>
      <c r="YQ68">
        <v>1.86089477539</v>
      </c>
      <c r="YR68">
        <v>1.8599426269500001</v>
      </c>
      <c r="YS68">
        <v>1.8607556660966666</v>
      </c>
      <c r="YT68">
        <v>1.86085611979</v>
      </c>
      <c r="YU68">
        <v>1.8628302256233333</v>
      </c>
      <c r="YV68">
        <v>1.8622984568266667</v>
      </c>
      <c r="YW68">
        <v>1.8622365315733334</v>
      </c>
      <c r="YX68">
        <v>1.8626710255933332</v>
      </c>
      <c r="YY68">
        <v>1.8631470998099999</v>
      </c>
      <c r="YZ68">
        <v>1.8616135915100001</v>
      </c>
      <c r="ZA68">
        <v>1.8624885559066666</v>
      </c>
      <c r="ZB68">
        <v>1.8628379821766667</v>
      </c>
      <c r="ZC68">
        <v>1.8593551635733334</v>
      </c>
      <c r="ZD68">
        <v>1.8616074879933333</v>
      </c>
      <c r="ZE68">
        <v>1.86214230855</v>
      </c>
      <c r="ZF68">
        <v>1.8603599548333334</v>
      </c>
      <c r="ZG68">
        <v>1.8615008036266665</v>
      </c>
      <c r="ZH68">
        <v>1.8610509236633335</v>
      </c>
      <c r="ZI68">
        <v>1.8611576080299999</v>
      </c>
      <c r="ZJ68">
        <v>2.3862083435033332</v>
      </c>
      <c r="ZK68">
        <v>2.3841723124166667</v>
      </c>
      <c r="ZL68">
        <v>2.3852081298800001</v>
      </c>
      <c r="ZM68">
        <v>2.38495457967</v>
      </c>
      <c r="ZN68">
        <v>2.3855359395333333</v>
      </c>
      <c r="ZO68">
        <v>2.3854537963866664</v>
      </c>
      <c r="ZP68">
        <v>2.3840563456200004</v>
      </c>
      <c r="ZQ68">
        <v>2.38682047526</v>
      </c>
      <c r="ZR68">
        <v>2.3860814412433333</v>
      </c>
      <c r="ZS68">
        <v>2.3854553222633332</v>
      </c>
      <c r="ZT68">
        <v>2.3865188598599998</v>
      </c>
      <c r="ZU68">
        <v>2.3874496459933336</v>
      </c>
      <c r="ZV68">
        <v>2.3871821085599998</v>
      </c>
      <c r="ZW68">
        <v>2.3871960957833331</v>
      </c>
      <c r="ZX68">
        <v>2.3859809875466667</v>
      </c>
      <c r="ZY68">
        <v>2.3865188598599998</v>
      </c>
      <c r="ZZ68">
        <v>2.38682047526</v>
      </c>
      <c r="AAA68">
        <v>2.38666890462</v>
      </c>
      <c r="AAB68">
        <v>4.2754409790033332</v>
      </c>
      <c r="AAC68">
        <v>4.2774398803700002</v>
      </c>
      <c r="AAD68">
        <v>4.2751195271799993</v>
      </c>
      <c r="AAE68">
        <v>4.2785202026366669</v>
      </c>
      <c r="AAF68">
        <v>4.2766220092766662</v>
      </c>
      <c r="AAG68">
        <v>4.28076833089</v>
      </c>
      <c r="AAH68">
        <v>4.2796890258766664</v>
      </c>
      <c r="AAI68">
        <v>4.2775293985999996</v>
      </c>
      <c r="AAJ68">
        <v>4.27576446533</v>
      </c>
      <c r="AAK68">
        <v>4.2828984578433333</v>
      </c>
      <c r="AAL68">
        <v>4.2807571411100005</v>
      </c>
      <c r="AAM68">
        <v>4.2826263427733329</v>
      </c>
      <c r="AAN68">
        <v>4.2791529337533332</v>
      </c>
      <c r="AAO68">
        <v>4.2768508911100005</v>
      </c>
      <c r="AAP68">
        <v>4.2766469319633327</v>
      </c>
      <c r="AAQ68">
        <v>4.288947041826666</v>
      </c>
      <c r="AAR68">
        <v>4.2796518961566665</v>
      </c>
      <c r="AAS68">
        <v>4.2792348225900003</v>
      </c>
      <c r="AAT68">
        <v>4.2787307739233329</v>
      </c>
      <c r="AAU68">
        <v>4.2817296345999996</v>
      </c>
      <c r="AAV68">
        <v>4.2841242472299994</v>
      </c>
      <c r="AAW68">
        <v>1.9065523783333334</v>
      </c>
      <c r="AAX68">
        <v>2.7831980387366664</v>
      </c>
      <c r="AAY68">
        <v>2.7881909688299999</v>
      </c>
      <c r="AAZ68">
        <v>2.7770563761366662</v>
      </c>
      <c r="ABA68">
        <v>2.7890797932933333</v>
      </c>
      <c r="ABB68">
        <v>2.7670069376600002</v>
      </c>
      <c r="ABC68">
        <v>2.7714759826633335</v>
      </c>
      <c r="ABD68">
        <v>2.76630223592</v>
      </c>
      <c r="ABE68">
        <v>2.7685111999499998</v>
      </c>
      <c r="ABF68">
        <v>2.7708732604966664</v>
      </c>
      <c r="ABG68">
        <v>2.7709225972466669</v>
      </c>
      <c r="ABH68">
        <v>2.7713600158666667</v>
      </c>
      <c r="ABI68">
        <v>2.7689748128233331</v>
      </c>
      <c r="ABJ68">
        <v>2.769281005856667</v>
      </c>
      <c r="ABK68">
        <v>2.7671213785800002</v>
      </c>
      <c r="ABL68">
        <v>2.7722150166800001</v>
      </c>
      <c r="ABM68">
        <v>2.7682065327933336</v>
      </c>
      <c r="ABN68">
        <v>2.7709335327133333</v>
      </c>
      <c r="ABO68">
        <v>2.7720680236800002</v>
      </c>
      <c r="ABP68">
        <v>2.8188896179166667</v>
      </c>
      <c r="ABQ68">
        <v>2.8205251057933336</v>
      </c>
      <c r="ABR68">
        <v>2.8197090148899999</v>
      </c>
      <c r="ABS68">
        <v>2.8210723876933335</v>
      </c>
      <c r="ABT68">
        <v>2.8152740478499996</v>
      </c>
      <c r="ABU68">
        <v>2.8203844706200001</v>
      </c>
      <c r="ABV68">
        <v>2.82414550781</v>
      </c>
      <c r="ABW68">
        <v>2.8155492146799999</v>
      </c>
      <c r="ABX68">
        <v>2.8182619730599998</v>
      </c>
      <c r="ABY68">
        <v>2.8155675252266668</v>
      </c>
      <c r="ABZ68">
        <v>2.8203613281233335</v>
      </c>
      <c r="ACA68">
        <v>2.8102592468233336</v>
      </c>
      <c r="ACB68">
        <v>2.8190287272133334</v>
      </c>
      <c r="ACC68">
        <v>2.8178677876766667</v>
      </c>
      <c r="ACD68">
        <v>2.8177317301399998</v>
      </c>
      <c r="ACE68">
        <v>2.8169016520166665</v>
      </c>
      <c r="ACF68">
        <v>2.8153093973766667</v>
      </c>
      <c r="ACG68">
        <v>2.8199269612600002</v>
      </c>
      <c r="ACH68">
        <v>2.818748982746667</v>
      </c>
      <c r="ACI68">
        <v>2.8187644958466667</v>
      </c>
      <c r="ACJ68">
        <v>1.9338965098033334</v>
      </c>
      <c r="ACK68">
        <v>1.9624355316133333</v>
      </c>
      <c r="ACL68">
        <v>1.9644620259600001</v>
      </c>
      <c r="ACM68">
        <v>1.9635701497366667</v>
      </c>
      <c r="ACN68">
        <v>1.9634757995600001</v>
      </c>
      <c r="ACO68">
        <v>1.9627461751299999</v>
      </c>
      <c r="ACP68">
        <v>1.9584595998099998</v>
      </c>
      <c r="ACQ68">
        <v>1.95859260559</v>
      </c>
      <c r="ACR68">
        <v>1.9582262674966666</v>
      </c>
      <c r="ACS68">
        <v>1.9574424743633334</v>
      </c>
      <c r="ACT68">
        <v>1.9605681101466668</v>
      </c>
      <c r="ACU68">
        <v>1.9604831695533333</v>
      </c>
      <c r="ACV68">
        <v>1.9586636861133333</v>
      </c>
      <c r="ACW68">
        <v>1.9593577067033332</v>
      </c>
      <c r="ACX68">
        <v>1.9606856028233333</v>
      </c>
      <c r="ACY68">
        <v>1.9600827534966667</v>
      </c>
      <c r="ACZ68">
        <v>1.9627199808733333</v>
      </c>
      <c r="ADA68">
        <v>1.9617893218966667</v>
      </c>
      <c r="ADB68">
        <v>1.95925420125</v>
      </c>
      <c r="ADC68">
        <v>1.9558595021533334</v>
      </c>
      <c r="ADD68">
        <v>2.5568565368633336</v>
      </c>
      <c r="ADE68">
        <v>2.5452784220366667</v>
      </c>
      <c r="ADF68">
        <v>2.5554021199533334</v>
      </c>
      <c r="ADG68">
        <v>2.5558054606100002</v>
      </c>
      <c r="ADH68">
        <v>2.5558100382466669</v>
      </c>
      <c r="ADI68">
        <v>2.5730954488100002</v>
      </c>
      <c r="ADJ68">
        <v>2.5554423014299998</v>
      </c>
      <c r="ADK68">
        <v>2.5552474975566666</v>
      </c>
      <c r="ADL68">
        <v>2.530996449786667</v>
      </c>
      <c r="ADM68">
        <v>2.5419024149566667</v>
      </c>
      <c r="ADN68">
        <v>2.5560328165666664</v>
      </c>
      <c r="ADO68">
        <v>2.5578445434566666</v>
      </c>
      <c r="ADP68">
        <v>2.5530817667633334</v>
      </c>
      <c r="ADQ68">
        <v>2.5518079121900001</v>
      </c>
      <c r="ADR68">
        <v>2.5563062032033335</v>
      </c>
      <c r="ADS68">
        <v>2.554939778643333</v>
      </c>
      <c r="ADT68">
        <v>2.5548749287899999</v>
      </c>
      <c r="ADU68">
        <v>2.5554389953599999</v>
      </c>
      <c r="ADV68">
        <v>2.5541653951000001</v>
      </c>
      <c r="ADW68">
        <v>2.5590085347466669</v>
      </c>
      <c r="ADX68">
        <v>2.89598007202</v>
      </c>
      <c r="ADY68">
        <v>2.8954203287733336</v>
      </c>
      <c r="ADZ68">
        <v>2.8939333597800001</v>
      </c>
      <c r="AEA68">
        <v>2.8934865315733331</v>
      </c>
      <c r="AEB68">
        <v>2.8944959004699999</v>
      </c>
      <c r="AEC68">
        <v>2.8947896321599997</v>
      </c>
      <c r="AED68">
        <v>2.8936968485499999</v>
      </c>
      <c r="AEE68">
        <v>2.8808680216466667</v>
      </c>
      <c r="AEF68">
        <v>2.9210856119766664</v>
      </c>
      <c r="AEG68">
        <v>2.8952486673966664</v>
      </c>
      <c r="AEH68">
        <v>2.8990437825500002</v>
      </c>
      <c r="AEI68">
        <v>2.8961128234833335</v>
      </c>
      <c r="AEJ68">
        <v>2.8949396769200004</v>
      </c>
      <c r="AEK68">
        <v>2.8910952250133333</v>
      </c>
      <c r="AEL68">
        <v>2.89712702433</v>
      </c>
      <c r="AEM68">
        <v>2.8624371846500001</v>
      </c>
      <c r="AEN68">
        <v>2.8954249064100002</v>
      </c>
      <c r="AEO68">
        <v>2.8952952067033331</v>
      </c>
      <c r="AEP68">
        <v>2.8977221171033336</v>
      </c>
      <c r="AEQ68">
        <v>2.8982322692866664</v>
      </c>
      <c r="AER68">
        <v>2.8958361307766665</v>
      </c>
      <c r="AES68">
        <v>3.0908561706533333</v>
      </c>
      <c r="AET68">
        <v>3.0882746378566663</v>
      </c>
      <c r="AEU68">
        <v>3.0913569132466665</v>
      </c>
      <c r="AEV68">
        <v>3.0880427042633332</v>
      </c>
      <c r="AEW68">
        <v>3.0885650634733333</v>
      </c>
      <c r="AEX68">
        <v>3.09332631429</v>
      </c>
      <c r="AEY68">
        <v>3.0880612691233336</v>
      </c>
      <c r="AEZ68">
        <v>3.088299306233333</v>
      </c>
      <c r="AFA68">
        <v>3.0873006184866667</v>
      </c>
      <c r="AFB68">
        <v>3.0922457377099999</v>
      </c>
      <c r="AFC68">
        <v>3.088733673093333</v>
      </c>
      <c r="AFD68">
        <v>3.0895220438633335</v>
      </c>
      <c r="AFE68">
        <v>3.0827512105300001</v>
      </c>
      <c r="AFF68">
        <v>3.0844548543266668</v>
      </c>
      <c r="AFG68">
        <v>3.1200350443499998</v>
      </c>
      <c r="AFH68">
        <v>3.0856900533033333</v>
      </c>
      <c r="AFI68">
        <v>3.0887306213366665</v>
      </c>
      <c r="AFJ68">
        <v>3.0864906311033331</v>
      </c>
      <c r="AFK68">
        <v>3.085430145263333</v>
      </c>
      <c r="AFL68">
        <v>3.0896410624166668</v>
      </c>
      <c r="AFM68">
        <v>2.5750432332333331</v>
      </c>
      <c r="AFN68">
        <v>2.5781008402500003</v>
      </c>
      <c r="AFO68">
        <v>2.5753061930333332</v>
      </c>
      <c r="AFP68">
        <v>2.5736890157033332</v>
      </c>
      <c r="AFQ68">
        <v>2.5765240987133335</v>
      </c>
      <c r="AFR68">
        <v>2.5778427123999998</v>
      </c>
      <c r="AFS68">
        <v>2.5741452534966669</v>
      </c>
      <c r="AFT68">
        <v>2.5767468770333335</v>
      </c>
      <c r="AFU68">
        <v>2.5755734761533331</v>
      </c>
      <c r="AFV68">
        <v>2.5721959431933334</v>
      </c>
      <c r="AFW68">
        <v>2.57487335205</v>
      </c>
      <c r="AFX68">
        <v>2.5779818216933332</v>
      </c>
      <c r="AFY68">
        <v>2.5721850077299999</v>
      </c>
      <c r="AFZ68">
        <v>2.5748453776033333</v>
      </c>
      <c r="AGA68">
        <v>2.5730908711733336</v>
      </c>
      <c r="AGB68">
        <v>2.5748484293600002</v>
      </c>
      <c r="AGC68">
        <v>2.567941792803333</v>
      </c>
      <c r="AGD68">
        <v>2.5716949462866667</v>
      </c>
      <c r="AGE68">
        <v>2.5734141031899997</v>
      </c>
      <c r="AGF68">
        <v>2.5768564859999996</v>
      </c>
      <c r="AGG68">
        <v>2.5721928914366665</v>
      </c>
      <c r="AGH68">
        <v>1.8220868428533334</v>
      </c>
      <c r="AGI68">
        <v>1.8214438120500001</v>
      </c>
      <c r="AGJ68">
        <v>1.8208641052233332</v>
      </c>
      <c r="AGK68">
        <v>1.8204420725500001</v>
      </c>
      <c r="AGL68">
        <v>1.8210433959933332</v>
      </c>
      <c r="AGM68">
        <v>1.8207930246966666</v>
      </c>
      <c r="AGN68">
        <v>1.8223805745433335</v>
      </c>
      <c r="AGO68">
        <v>1.8209506988500002</v>
      </c>
      <c r="AGP68">
        <v>1.8238011678033332</v>
      </c>
      <c r="AGQ68">
        <v>1.81993039449</v>
      </c>
      <c r="AGR68">
        <v>1.8218859354633332</v>
      </c>
      <c r="AGS68">
        <v>1.8222352345766666</v>
      </c>
      <c r="AGT68">
        <v>1.8194605509433333</v>
      </c>
      <c r="AGU68">
        <v>2.7021581000000001</v>
      </c>
      <c r="AGV68">
        <v>3.3357198000000001</v>
      </c>
      <c r="AGW68">
        <v>1.6597447666666667</v>
      </c>
      <c r="AGX68">
        <v>1.6605847666666667</v>
      </c>
      <c r="AGY68">
        <v>1.6636363666666665</v>
      </c>
      <c r="AGZ68">
        <v>1.6606137333333335</v>
      </c>
      <c r="AHA68">
        <v>1.6646048</v>
      </c>
      <c r="AHB68">
        <v>2.5887809666666666</v>
      </c>
      <c r="AHC68">
        <v>2.5869267666666667</v>
      </c>
      <c r="AHD68">
        <v>2.5919517333333331</v>
      </c>
      <c r="AHE68">
        <v>2.5922678333333331</v>
      </c>
      <c r="AHF68">
        <v>2.5884249333333336</v>
      </c>
      <c r="AHG68">
        <v>2.6034555999999998</v>
      </c>
      <c r="AHH68">
        <v>2.5979571000000004</v>
      </c>
      <c r="AHI68">
        <v>2.5956247666666665</v>
      </c>
      <c r="AHJ68">
        <v>2.5957257333333335</v>
      </c>
      <c r="AHK68">
        <v>2.5926144666666668</v>
      </c>
      <c r="AHL68">
        <v>2.5947909</v>
      </c>
      <c r="AHM68">
        <v>2.5910321333333335</v>
      </c>
      <c r="AHN68">
        <v>2.5954798333333335</v>
      </c>
      <c r="AHO68">
        <v>2.5946154000000003</v>
      </c>
      <c r="AHP68">
        <v>2.5630892333333337</v>
      </c>
      <c r="AHQ68">
        <v>2.5617711333333331</v>
      </c>
      <c r="AHR68">
        <v>2.5629458000000001</v>
      </c>
      <c r="AHS68">
        <v>2.5648030333333334</v>
      </c>
      <c r="AHT68">
        <v>2.5649312333333332</v>
      </c>
      <c r="AHU68">
        <v>2.8068583</v>
      </c>
      <c r="AHV68">
        <v>2.8222396666666669</v>
      </c>
      <c r="AHW68">
        <v>2.8451240333333332</v>
      </c>
      <c r="AHX68">
        <v>2.8452438333333334</v>
      </c>
      <c r="AHY68">
        <v>2.7785794333333333</v>
      </c>
      <c r="AHZ68">
        <v>2.7740865000000001</v>
      </c>
      <c r="AIA68">
        <v>2.8300036</v>
      </c>
      <c r="AIB68">
        <v>2.8306597333333334</v>
      </c>
      <c r="AIC68">
        <v>2.8249478333333333</v>
      </c>
      <c r="AID68">
        <v>2.8110618333333335</v>
      </c>
      <c r="AIE68">
        <v>2.8718482666666669</v>
      </c>
      <c r="AIF68">
        <v>2.7373891000000001</v>
      </c>
      <c r="AIG68">
        <v>-3.6630579333333335</v>
      </c>
      <c r="AIH68">
        <v>3.3215530333333332</v>
      </c>
      <c r="AII68">
        <v>3.3390075666666665</v>
      </c>
      <c r="AIJ68">
        <v>0</v>
      </c>
      <c r="AIK68">
        <v>3.354968233333333</v>
      </c>
      <c r="AIL68">
        <v>3.3548336999999999</v>
      </c>
      <c r="AIM68">
        <v>3.3076311666666669</v>
      </c>
      <c r="AIN68">
        <v>3.3310745000000002</v>
      </c>
      <c r="AIO68">
        <v>3.3281066666666663</v>
      </c>
      <c r="AIP68">
        <v>3.2928799666666668</v>
      </c>
      <c r="AIQ68">
        <v>3.3288047666666665</v>
      </c>
      <c r="AIR68">
        <v>3.3699269333333333</v>
      </c>
      <c r="AIS68">
        <v>3.3515805333333333</v>
      </c>
      <c r="AIT68">
        <v>3.3346025999999998</v>
      </c>
      <c r="AIU68" t="e">
        <v>#VALUE!</v>
      </c>
      <c r="AIV68">
        <v>3.3357663333333334</v>
      </c>
      <c r="AIW68">
        <v>3.3229474333333333</v>
      </c>
      <c r="AIX68">
        <v>3.330219</v>
      </c>
      <c r="AIY68">
        <v>3.3464945333333334</v>
      </c>
      <c r="AIZ68">
        <v>3.3466104999999997</v>
      </c>
      <c r="AJA68">
        <v>3.3810674000000001</v>
      </c>
      <c r="AJB68">
        <v>3.3320610000000004</v>
      </c>
      <c r="AJC68">
        <v>3.3122390666666663</v>
      </c>
      <c r="AJD68">
        <v>3.3236269333333337</v>
      </c>
      <c r="AJE68">
        <v>3.3230160999999998</v>
      </c>
      <c r="AJF68">
        <v>3.3077074666666664</v>
      </c>
      <c r="AJG68">
        <v>3.3837755666666665</v>
      </c>
      <c r="AJH68">
        <v>3.0516586000000001</v>
      </c>
      <c r="AJI68">
        <v>3.2584322333333331</v>
      </c>
      <c r="AJJ68">
        <v>3.1500119333333334</v>
      </c>
      <c r="AJK68">
        <v>3.3900024333333336</v>
      </c>
      <c r="AJL68">
        <v>3.2891044333333337</v>
      </c>
      <c r="AJM68" t="e">
        <v>#VALUE!</v>
      </c>
      <c r="AJN68">
        <v>0.6417712333333333</v>
      </c>
      <c r="AJO68">
        <v>0.62745689999999998</v>
      </c>
      <c r="AJP68">
        <v>3.0287920333333331</v>
      </c>
      <c r="AJQ68">
        <v>3.2034586333333332</v>
      </c>
      <c r="AJR68">
        <v>3.2029164333333333</v>
      </c>
      <c r="AJS68">
        <v>3.0667132000000001</v>
      </c>
      <c r="AJT68">
        <v>3.1303916666666667</v>
      </c>
      <c r="AJU68">
        <v>2.9811688666666667</v>
      </c>
      <c r="AJV68">
        <v>3.0155944666666668</v>
      </c>
      <c r="AJW68">
        <v>2.8662948333333333</v>
      </c>
      <c r="AJX68">
        <v>3.0999750666666666</v>
      </c>
      <c r="AJY68">
        <v>3.1663589333333335</v>
      </c>
      <c r="AJZ68">
        <v>2.0637112666666666</v>
      </c>
      <c r="AKA68">
        <v>2.9367370333333329</v>
      </c>
      <c r="AKB68">
        <v>2.9575365666666666</v>
      </c>
      <c r="AKC68">
        <v>2.8754793666666667</v>
      </c>
      <c r="AKD68">
        <v>3.2097623</v>
      </c>
      <c r="AKE68">
        <v>3.1557161666666667</v>
      </c>
      <c r="AKF68">
        <v>3.1724380333333335</v>
      </c>
      <c r="AKG68">
        <v>3.027175133333333</v>
      </c>
      <c r="AKH68">
        <v>3.1511840666666666</v>
      </c>
      <c r="AKI68">
        <v>2.9139605</v>
      </c>
      <c r="AKJ68">
        <v>3.1952201666666666</v>
      </c>
      <c r="AKK68">
        <v>2.8273989333333334</v>
      </c>
      <c r="AKL68">
        <v>2.9166826666666665</v>
      </c>
      <c r="AKM68">
        <v>3.2824938333333336</v>
      </c>
      <c r="AKN68">
        <v>2.9468185333333334</v>
      </c>
      <c r="AKO68">
        <v>2.7502942333333333</v>
      </c>
      <c r="AKP68">
        <v>2.9686050333333331</v>
      </c>
      <c r="AKQ68">
        <v>3.0537879943833333</v>
      </c>
      <c r="AKR68">
        <v>3.0500531514466669</v>
      </c>
      <c r="AKS68">
        <v>3.0507982889799998</v>
      </c>
      <c r="AKT68">
        <v>3.0520741780566665</v>
      </c>
      <c r="AKU68">
        <v>3.0319903055800004</v>
      </c>
      <c r="AKV68">
        <v>3.0549318949366664</v>
      </c>
      <c r="AKW68">
        <v>3.0475761413566667</v>
      </c>
      <c r="AKX68">
        <v>3.0481369018533333</v>
      </c>
      <c r="AKY68">
        <v>3.0465955098466666</v>
      </c>
      <c r="AKZ68">
        <v>3.0464711507133333</v>
      </c>
      <c r="ALA68">
        <v>3.0463391621900002</v>
      </c>
      <c r="ALB68">
        <v>3.0328854878733336</v>
      </c>
      <c r="ALC68">
        <v>3.0480168660466664</v>
      </c>
      <c r="ALD68">
        <v>3.0450363159166667</v>
      </c>
      <c r="ALE68">
        <v>3.0492479960100001</v>
      </c>
      <c r="ALF68">
        <v>3.05048192342</v>
      </c>
      <c r="ALG68">
        <v>3.0478490193666667</v>
      </c>
      <c r="ALH68">
        <v>3.0484848022433337</v>
      </c>
      <c r="ALI68">
        <v>2.9588694254533334</v>
      </c>
      <c r="ALJ68">
        <v>3.0444933573399999</v>
      </c>
      <c r="ALK68">
        <v>3.0456540425600003</v>
      </c>
      <c r="ALL68">
        <v>3.0486961364733332</v>
      </c>
      <c r="ALM68">
        <v>2.9189773559566663</v>
      </c>
      <c r="ALN68">
        <v>2.9215713500966669</v>
      </c>
      <c r="ALO68">
        <v>2.9179069519033334</v>
      </c>
      <c r="ALP68">
        <v>2.9217048645000001</v>
      </c>
      <c r="ALQ68">
        <v>2.9187464396133334</v>
      </c>
      <c r="ALR68">
        <v>2.9184542338033332</v>
      </c>
      <c r="ALS68">
        <v>2.9207046508766665</v>
      </c>
      <c r="ALT68">
        <v>2.9175186157199997</v>
      </c>
      <c r="ALU68">
        <v>2.9188140869133337</v>
      </c>
      <c r="ALV68">
        <v>2.91737009684</v>
      </c>
      <c r="ALW68">
        <v>2.9170356750466668</v>
      </c>
      <c r="ALX68">
        <v>2.9188318888333331</v>
      </c>
      <c r="ALY68">
        <v>2.9189549763966669</v>
      </c>
      <c r="ALZ68">
        <v>2.9165799458800001</v>
      </c>
      <c r="AMA68">
        <v>2.91807785034</v>
      </c>
      <c r="AMB68">
        <v>2.9165949503566666</v>
      </c>
      <c r="AMC68">
        <v>2.9198125203433336</v>
      </c>
      <c r="AMD68">
        <v>2.9181706746400002</v>
      </c>
      <c r="AME68">
        <v>2.9166849772133334</v>
      </c>
      <c r="AMF68">
        <v>2.9177538553866667</v>
      </c>
      <c r="AMG68">
        <v>2.9113830566400001</v>
      </c>
      <c r="AMH68">
        <v>1.8046702067033331</v>
      </c>
      <c r="AMI68">
        <v>1.8035381317133334</v>
      </c>
      <c r="AMJ68">
        <v>1.8103003183999999</v>
      </c>
      <c r="AMK68">
        <v>1.8032517751033335</v>
      </c>
      <c r="AML68">
        <v>1.8042023976633332</v>
      </c>
      <c r="AMM68">
        <v>1.8019322713199999</v>
      </c>
      <c r="AMN68">
        <v>1.8021856943733332</v>
      </c>
      <c r="AMO68">
        <v>1.8042083740233332</v>
      </c>
      <c r="AMP68">
        <v>1.80335070292</v>
      </c>
      <c r="AMQ68">
        <v>1.8022516886366666</v>
      </c>
      <c r="AMR68">
        <v>1.8031603495266666</v>
      </c>
      <c r="AMS68">
        <v>1.8038275400766668</v>
      </c>
      <c r="AMT68">
        <v>1.8018258412666666</v>
      </c>
      <c r="AMU68">
        <v>1.8028559366833332</v>
      </c>
      <c r="AMV68">
        <v>1.8013175964333332</v>
      </c>
      <c r="AMW68">
        <v>1.8035216013566666</v>
      </c>
      <c r="AMX68">
        <v>1.8048201243066666</v>
      </c>
      <c r="AMY68">
        <v>1.8042083740233332</v>
      </c>
      <c r="AMZ68">
        <v>1.8046777089433335</v>
      </c>
      <c r="ANA68">
        <v>1.8227779388400001</v>
      </c>
      <c r="ANB68">
        <v>2.3195673333333331</v>
      </c>
      <c r="ANC68">
        <v>2.3947107666666669</v>
      </c>
      <c r="AND68">
        <v>2.3264223666666668</v>
      </c>
      <c r="ANE68">
        <v>2.3237101</v>
      </c>
      <c r="ANF68">
        <v>2.3932563666666669</v>
      </c>
      <c r="ANG68">
        <v>2.3944183333333333</v>
      </c>
      <c r="ANH68">
        <v>2.3959058</v>
      </c>
      <c r="ANI68">
        <v>2.3861734999999999</v>
      </c>
      <c r="ANJ68">
        <v>2.3927075666666666</v>
      </c>
      <c r="ANK68">
        <v>2.3957542333333333</v>
      </c>
      <c r="ANL68">
        <v>2.4692860666666667</v>
      </c>
      <c r="ANM68">
        <v>2.9194076333333334</v>
      </c>
      <c r="ANN68">
        <v>2.4700566333333334</v>
      </c>
      <c r="ANO68">
        <v>2.4681704</v>
      </c>
      <c r="ANP68">
        <v>2.9229161333333331</v>
      </c>
      <c r="ANQ68">
        <v>2.9208890000000003</v>
      </c>
      <c r="ANR68">
        <v>2.9199849333333332</v>
      </c>
      <c r="ANS68">
        <v>2.9186670666666665</v>
      </c>
      <c r="ANT68">
        <v>2.4683173999999997</v>
      </c>
      <c r="ANU68">
        <v>2.4681660666666669</v>
      </c>
      <c r="ANV68">
        <v>2.4708394333333334</v>
      </c>
      <c r="ANW68">
        <v>2.7305617999999998</v>
      </c>
      <c r="ANX68">
        <v>2.7238219999999997</v>
      </c>
      <c r="ANY68">
        <v>2.7318407666666666</v>
      </c>
      <c r="ANZ68">
        <v>2.7291102</v>
      </c>
      <c r="AOA68">
        <v>2.7338363333333335</v>
      </c>
      <c r="AOB68">
        <v>2.7256828</v>
      </c>
      <c r="AOC68">
        <v>2.9168782333333336</v>
      </c>
      <c r="AOD68">
        <v>2.9129829333333332</v>
      </c>
      <c r="AOE68">
        <v>2.9194256999999997</v>
      </c>
      <c r="AOF68">
        <v>2.9165590666666668</v>
      </c>
      <c r="AOG68">
        <v>2.7268552000000001</v>
      </c>
      <c r="AOH68">
        <v>2.7266677666666665</v>
      </c>
      <c r="AOI68">
        <v>2.7249254666666669</v>
      </c>
      <c r="AOJ68">
        <v>2.7276453333333333</v>
      </c>
      <c r="AOK68">
        <v>1.7831572</v>
      </c>
      <c r="AOL68">
        <v>1.7933245333333334</v>
      </c>
      <c r="AOM68">
        <v>1.7771827666666666</v>
      </c>
      <c r="AON68">
        <v>1.7891222333333334</v>
      </c>
      <c r="AOO68">
        <v>1.7751398666666667</v>
      </c>
      <c r="AOP68">
        <v>1.8075246</v>
      </c>
      <c r="AOQ68">
        <v>1.8028653333333333</v>
      </c>
      <c r="AOR68">
        <v>1.7605729333333333</v>
      </c>
      <c r="AOS68">
        <v>2.9206141000000003</v>
      </c>
      <c r="AOT68">
        <v>2.8686012000000001</v>
      </c>
      <c r="AOU68">
        <v>2.9156834666666667</v>
      </c>
      <c r="AOV68">
        <v>4.5716679666666664</v>
      </c>
      <c r="AOW68">
        <v>1.2637955666666667</v>
      </c>
      <c r="AOX68">
        <v>4.4559575333333337</v>
      </c>
      <c r="AOY68">
        <v>2.888798</v>
      </c>
      <c r="AOZ68">
        <v>1.7626032333333332</v>
      </c>
      <c r="APA68">
        <v>1.7331724666666666</v>
      </c>
      <c r="APB68">
        <v>1.9251814333333332</v>
      </c>
      <c r="APC68">
        <v>1.7838163999999999</v>
      </c>
      <c r="APD68">
        <v>1.7929746999999998</v>
      </c>
      <c r="APE68">
        <v>1.7625519999999999</v>
      </c>
      <c r="APF68">
        <v>1.7323407333333334</v>
      </c>
      <c r="APG68">
        <v>1.7301471666666666</v>
      </c>
      <c r="APH68">
        <v>1.8228348999999999</v>
      </c>
      <c r="API68">
        <v>1.9701225</v>
      </c>
      <c r="APJ68">
        <v>1.9830013000000002</v>
      </c>
      <c r="APK68">
        <v>1.7956645666666666</v>
      </c>
      <c r="APL68">
        <v>1.9302273999999999</v>
      </c>
      <c r="APM68">
        <v>3.3529255999999998</v>
      </c>
      <c r="APN68">
        <v>3.3274889333333335</v>
      </c>
      <c r="APO68">
        <v>12.937511166666667</v>
      </c>
      <c r="APP68">
        <v>3.3580474666666666</v>
      </c>
      <c r="APQ68">
        <v>3.3297919999999999</v>
      </c>
      <c r="APR68">
        <v>3.3214838333333332</v>
      </c>
      <c r="APS68">
        <v>3.3261739000000001</v>
      </c>
      <c r="APT68">
        <v>3.319141866666667</v>
      </c>
      <c r="APU68">
        <v>1.7671366333333334</v>
      </c>
      <c r="APV68">
        <v>1.7673200999999998</v>
      </c>
      <c r="APW68">
        <v>1.7656007</v>
      </c>
      <c r="APX68">
        <v>1.7676869666666666</v>
      </c>
      <c r="APY68">
        <v>1.7923669</v>
      </c>
      <c r="APZ68">
        <v>1.7574869666666666</v>
      </c>
      <c r="AQA68">
        <v>1.7686974666666666</v>
      </c>
      <c r="AQB68">
        <v>1.8199958666666667</v>
      </c>
      <c r="AQC68">
        <v>1.730256</v>
      </c>
      <c r="AQD68">
        <v>1.7305109333333335</v>
      </c>
      <c r="AQE68">
        <v>1.7338689</v>
      </c>
      <c r="AQF68">
        <v>1.7265356666666667</v>
      </c>
      <c r="AQG68">
        <v>1.7294584666666668</v>
      </c>
      <c r="AQH68">
        <v>1.7664215000000001</v>
      </c>
      <c r="AQI68">
        <v>1.7298937333333333</v>
      </c>
      <c r="AQJ68">
        <v>1.7312074</v>
      </c>
      <c r="AQK68">
        <v>2.3916190999999998</v>
      </c>
      <c r="AQL68">
        <v>2.3945444666666664</v>
      </c>
      <c r="AQM68">
        <v>2.3930928333333332</v>
      </c>
      <c r="AQN68">
        <v>2.3932009333333335</v>
      </c>
      <c r="AQO68">
        <v>1.6542901333333333</v>
      </c>
      <c r="AQP68">
        <v>1.6663556333333331</v>
      </c>
      <c r="AQQ68">
        <v>3.9985333333333335E-3</v>
      </c>
      <c r="AQR68">
        <v>1.6791331999999999</v>
      </c>
      <c r="AQS68">
        <v>2.3941426333333333</v>
      </c>
      <c r="AQT68">
        <v>2.3944079</v>
      </c>
      <c r="AQU68">
        <v>1.6351136333333334</v>
      </c>
      <c r="AQV68">
        <v>2.3251238333333335</v>
      </c>
      <c r="AQW68">
        <v>2.7272946666666664</v>
      </c>
      <c r="AQX68">
        <v>1.7842019333333332</v>
      </c>
      <c r="AQY68">
        <v>2.7261189666666668</v>
      </c>
      <c r="AQZ68">
        <v>2.6818145666666666</v>
      </c>
      <c r="ARA68">
        <v>1.7619612333333334</v>
      </c>
      <c r="ARB68">
        <v>1.7339730333333334</v>
      </c>
      <c r="ARC68">
        <v>1.7819119666666665</v>
      </c>
      <c r="ARD68">
        <v>1.7617902000000001</v>
      </c>
      <c r="ARE68">
        <v>2.7203811333333334</v>
      </c>
      <c r="ARF68">
        <v>2.8141644795733334</v>
      </c>
      <c r="ARG68">
        <v>2.8164466857899999</v>
      </c>
      <c r="ARH68">
        <v>2.8159159342433333</v>
      </c>
      <c r="ARI68">
        <v>2.8135047912566669</v>
      </c>
      <c r="ARJ68">
        <v>2.8146774291966663</v>
      </c>
      <c r="ARK68">
        <v>2.8183807373033334</v>
      </c>
      <c r="ARL68">
        <v>2.8126037597633333</v>
      </c>
      <c r="ARM68">
        <v>2.8152770996066669</v>
      </c>
      <c r="ARN68">
        <v>2.81399815877</v>
      </c>
      <c r="ARO68">
        <v>2.8141644795733334</v>
      </c>
      <c r="ARP68">
        <v>2.8164466857899999</v>
      </c>
      <c r="ARQ68">
        <v>2.8159159342433333</v>
      </c>
      <c r="ARR68">
        <v>2.8135047912566669</v>
      </c>
      <c r="ARS68">
        <v>2.8146774291966663</v>
      </c>
      <c r="ART68">
        <v>2.8183807373033334</v>
      </c>
      <c r="ARU68">
        <v>2.8126037597633333</v>
      </c>
      <c r="ARV68">
        <v>2.8152770996066669</v>
      </c>
      <c r="ARW68">
        <v>2.81399815877</v>
      </c>
      <c r="ARX68">
        <v>2.9193372090633334</v>
      </c>
      <c r="ARY68">
        <v>2.9180417378733332</v>
      </c>
      <c r="ARZ68">
        <v>2.9169443766266667</v>
      </c>
      <c r="ASA68">
        <v>2.9181152343733334</v>
      </c>
      <c r="ASB68">
        <v>2.9185096740700001</v>
      </c>
      <c r="ASC68">
        <v>2.9165318806933334</v>
      </c>
      <c r="ASD68">
        <v>2.9152140299466667</v>
      </c>
      <c r="ASE68">
        <v>2.9171857198066666</v>
      </c>
      <c r="ASF68">
        <v>2.9163146972633331</v>
      </c>
      <c r="ASG68">
        <v>2.9163024902333334</v>
      </c>
      <c r="ASH68">
        <v>9.9452638599999994E-3</v>
      </c>
      <c r="ASI68">
        <v>2.9160730997700002</v>
      </c>
      <c r="ASJ68">
        <v>2.9191469828266667</v>
      </c>
      <c r="ASK68">
        <v>2.9174435933400003</v>
      </c>
      <c r="ASL68">
        <v>2.9207661946599996</v>
      </c>
      <c r="ASM68">
        <v>2.9180463155099998</v>
      </c>
      <c r="ASN68">
        <v>2.9181152343733334</v>
      </c>
      <c r="ASO68">
        <v>2.9171287536600001</v>
      </c>
      <c r="ASP68">
        <v>2.9179384867333336</v>
      </c>
      <c r="ASQ68">
        <v>2.9159322102833332</v>
      </c>
      <c r="ASR68">
        <v>2.9154238382966668</v>
      </c>
      <c r="ASS68">
        <v>3.1216835021966669</v>
      </c>
      <c r="AST68">
        <v>3.1207135518366664</v>
      </c>
      <c r="ASU68">
        <v>3.1226252237933334</v>
      </c>
      <c r="ASV68">
        <v>3.1356920878066665</v>
      </c>
      <c r="ASW68">
        <v>3.1202725728333336</v>
      </c>
      <c r="ASX68">
        <v>3.1221110026033334</v>
      </c>
      <c r="ASY68">
        <v>3.1248202005999999</v>
      </c>
      <c r="ASZ68">
        <v>3.1220314025866664</v>
      </c>
      <c r="ATA68">
        <v>3.1143458048499997</v>
      </c>
      <c r="ATB68">
        <v>3.1220509847</v>
      </c>
      <c r="ATC68">
        <v>3.1233268737766666</v>
      </c>
      <c r="ATD68">
        <v>3.1280108133933333</v>
      </c>
      <c r="ATE68">
        <v>3.1220133463533335</v>
      </c>
      <c r="ATF68">
        <v>3.1287651061999999</v>
      </c>
      <c r="ATG68">
        <v>3.1256642659499998</v>
      </c>
      <c r="ATH68">
        <v>3.1239896138500001</v>
      </c>
      <c r="ATI68">
        <v>3.1231590270966669</v>
      </c>
      <c r="ATJ68">
        <v>3.1195109049466665</v>
      </c>
      <c r="ATK68">
        <v>3.1221918741833337</v>
      </c>
      <c r="ATL68">
        <v>2.7463844299300004</v>
      </c>
      <c r="ATM68">
        <v>2.7416600545233334</v>
      </c>
      <c r="ATN68">
        <v>2.7431549072233334</v>
      </c>
      <c r="ATO68">
        <v>2.7396629333466667</v>
      </c>
      <c r="ATP68">
        <v>2.7391530354800002</v>
      </c>
      <c r="ATQ68">
        <v>2.7395009358699998</v>
      </c>
      <c r="ATR68">
        <v>2.7403915405266668</v>
      </c>
      <c r="ATS68">
        <v>2.7412460327133332</v>
      </c>
      <c r="ATT68">
        <v>2.7387992858866665</v>
      </c>
      <c r="ATU68">
        <v>2.7361737569166666</v>
      </c>
      <c r="ATV68">
        <v>2.7391949971500003</v>
      </c>
      <c r="ATW68">
        <v>2.748810323076667</v>
      </c>
      <c r="ATX68">
        <v>2.7279543558733335</v>
      </c>
      <c r="ATY68">
        <v>2.7355621337866665</v>
      </c>
      <c r="ATZ68">
        <v>2.7431218465166665</v>
      </c>
      <c r="AUA68">
        <v>2.7391049702933334</v>
      </c>
      <c r="AUB68">
        <v>2.7384483337400001</v>
      </c>
      <c r="AUC68">
        <v>2.7371767679833336</v>
      </c>
      <c r="AUD68">
        <v>2.7369715372700001</v>
      </c>
      <c r="AUE68">
        <v>0.34682025909333336</v>
      </c>
      <c r="AUF68">
        <v>2.7399566650366665</v>
      </c>
      <c r="AUG68">
        <v>3.1733261108366668</v>
      </c>
      <c r="AUH68">
        <v>3.1657857259099997</v>
      </c>
      <c r="AUI68">
        <v>3.1703183492</v>
      </c>
      <c r="AUJ68">
        <v>3.1696945190400001</v>
      </c>
      <c r="AUK68">
        <v>3.1644663492833329</v>
      </c>
      <c r="AUL68">
        <v>3.1702089945466669</v>
      </c>
      <c r="AUM68">
        <v>3.16838124593</v>
      </c>
      <c r="AUN68">
        <v>3.169744110106667</v>
      </c>
      <c r="AUO68">
        <v>3.1686810811333337</v>
      </c>
      <c r="AUP68">
        <v>3.1682581583633334</v>
      </c>
      <c r="AUQ68">
        <v>3.1650675455699999</v>
      </c>
      <c r="AUR68">
        <v>3.1718312581366663</v>
      </c>
      <c r="AUS68">
        <v>3.1850001017233334</v>
      </c>
      <c r="AUT68">
        <v>3.1670527140266667</v>
      </c>
      <c r="AUU68">
        <v>3.1669476826966667</v>
      </c>
      <c r="AUV68">
        <v>3.1653088887499998</v>
      </c>
      <c r="AUW68">
        <v>3.1623087565099999</v>
      </c>
      <c r="AUX68">
        <v>3.1661516825333331</v>
      </c>
      <c r="AUY68">
        <v>3.153240712483333</v>
      </c>
      <c r="AUZ68">
        <v>3.1625261942533331</v>
      </c>
      <c r="AVA68">
        <v>3.1655069986966664</v>
      </c>
      <c r="AVB68">
        <v>3.1277051289866669</v>
      </c>
      <c r="AVC68">
        <v>3.123416900633333</v>
      </c>
      <c r="AVD68">
        <v>3.1273152669266664</v>
      </c>
      <c r="AVE68">
        <v>3.1244438171366666</v>
      </c>
      <c r="AVF68">
        <v>3.1211558024066668</v>
      </c>
      <c r="AVG68">
        <v>3.1187477111800002</v>
      </c>
      <c r="AVH68">
        <v>3.1190493265766666</v>
      </c>
      <c r="AVI68">
        <v>3.1205696105933334</v>
      </c>
      <c r="AVJ68">
        <v>3.1197090148899997</v>
      </c>
      <c r="AVK68">
        <v>3.1179547627766668</v>
      </c>
      <c r="AVL68">
        <v>3.1050765991199998</v>
      </c>
      <c r="AVM68">
        <v>3.1224197387666668</v>
      </c>
      <c r="AVN68">
        <v>3.1207555135066665</v>
      </c>
      <c r="AVO68">
        <v>3.1169665018700004</v>
      </c>
      <c r="AVP68">
        <v>3.1226252237933334</v>
      </c>
      <c r="AVQ68">
        <v>3.1256914774566669</v>
      </c>
      <c r="AVR68">
        <v>3.1205441792800004</v>
      </c>
      <c r="AVS68">
        <v>3.1188196818033331</v>
      </c>
      <c r="AVT68">
        <v>3.1222773234033334</v>
      </c>
      <c r="AVU68">
        <v>3.122422790526667</v>
      </c>
      <c r="AVV68">
        <v>3.1312540690099997</v>
      </c>
      <c r="AVW68">
        <v>3.0585619608533334</v>
      </c>
      <c r="AVX68">
        <v>2.8246421813933336</v>
      </c>
      <c r="AVY68">
        <v>2.8241549173966667</v>
      </c>
      <c r="AVZ68">
        <v>2.8257756551100002</v>
      </c>
      <c r="AWA68">
        <v>2.8245867411266667</v>
      </c>
      <c r="AWB68">
        <v>2.8258506774900001</v>
      </c>
      <c r="AWC68">
        <v>2.8247456868466667</v>
      </c>
      <c r="AWD68">
        <v>2.8207183837866667</v>
      </c>
      <c r="AWE68">
        <v>2.8254353841133333</v>
      </c>
      <c r="AWF68">
        <v>2.8241114298499999</v>
      </c>
      <c r="AWG68">
        <v>2.8222371419266663</v>
      </c>
      <c r="AWH68">
        <v>2.8230738321933333</v>
      </c>
      <c r="AWI68">
        <v>2.8211814880366664</v>
      </c>
      <c r="AWJ68">
        <v>2.8204994201633338</v>
      </c>
      <c r="AWK68">
        <v>2.8241861979166667</v>
      </c>
      <c r="AWL68">
        <v>2.82351760864</v>
      </c>
      <c r="AWM68">
        <v>2.8210301717099999</v>
      </c>
      <c r="AWN68">
        <v>2.8180478413866665</v>
      </c>
      <c r="AWO68">
        <v>2.8240603129066666</v>
      </c>
      <c r="AWP68">
        <v>2.8189819335933333</v>
      </c>
      <c r="AWQ68">
        <v>2.82414296468</v>
      </c>
      <c r="AWR68">
        <v>3.2673333333333332</v>
      </c>
      <c r="AWS68">
        <v>3.2623333333333333</v>
      </c>
      <c r="AWT68">
        <v>3.2819999999999996</v>
      </c>
      <c r="AWU68">
        <v>3.2643333333333335</v>
      </c>
      <c r="AWV68">
        <v>3.2650000000000001</v>
      </c>
      <c r="AWW68">
        <v>3.2686666666666668</v>
      </c>
      <c r="AWX68">
        <v>3.2856666666666663</v>
      </c>
      <c r="AWY68">
        <v>3.2883333333333336</v>
      </c>
      <c r="AWZ68">
        <v>3.1436666666666668</v>
      </c>
      <c r="AXA68">
        <v>2.8849349975566669</v>
      </c>
      <c r="AXB68">
        <v>2.8515543619766666</v>
      </c>
      <c r="AXC68">
        <v>2.8751701354966666</v>
      </c>
      <c r="AXD68">
        <v>2.8464655558266667</v>
      </c>
      <c r="AXE68">
        <v>2.7965400695799998</v>
      </c>
      <c r="AXF68">
        <v>2.7889623006166668</v>
      </c>
      <c r="AXG68">
        <v>2.7676780700666668</v>
      </c>
      <c r="AXH68">
        <v>2.7839477539033335</v>
      </c>
      <c r="AXI68">
        <v>2.8898724873833337</v>
      </c>
      <c r="AXJ68">
        <v>2.8588770548499998</v>
      </c>
      <c r="AXK68">
        <v>2.8235349019366667</v>
      </c>
      <c r="AXL68">
        <v>2.8246014912899997</v>
      </c>
      <c r="AXM68">
        <v>2.8455691019666669</v>
      </c>
      <c r="AXN68">
        <v>2.8520785013833332</v>
      </c>
      <c r="AXO68">
        <v>2.8430183410633334</v>
      </c>
      <c r="AXP68">
        <v>2.5434743245433333</v>
      </c>
      <c r="AXQ68">
        <v>2.4855044047033332</v>
      </c>
      <c r="AXR68">
        <v>2.5393562316866669</v>
      </c>
      <c r="AXS68">
        <v>2.5070933024066666</v>
      </c>
      <c r="AXT68">
        <v>2.3594810485833335</v>
      </c>
      <c r="AXU68">
        <v>2.4137718200666667</v>
      </c>
      <c r="AXV68">
        <v>2.4446960449200001</v>
      </c>
      <c r="AXW68">
        <v>2.4344350179033332</v>
      </c>
      <c r="AXX68">
        <v>2.3490450541166665</v>
      </c>
      <c r="AXY68">
        <v>2.2697751363100003</v>
      </c>
      <c r="AXZ68">
        <v>2.2621602376299998</v>
      </c>
      <c r="AYA68">
        <v>2.253905741373333</v>
      </c>
      <c r="AYB68">
        <v>2.3748804728166664</v>
      </c>
      <c r="AYC68">
        <v>2.3796353658033333</v>
      </c>
      <c r="AYD68">
        <v>2.3319127400700004</v>
      </c>
      <c r="AYE68">
        <v>2.3977261861133332</v>
      </c>
      <c r="AYF68">
        <v>2.5752751668266667</v>
      </c>
      <c r="AYG68">
        <v>2.6071083068833332</v>
      </c>
      <c r="AYH68">
        <v>2.6369628906233333</v>
      </c>
      <c r="AYI68">
        <v>2.45152715047</v>
      </c>
      <c r="AYJ68">
        <v>2.15326309204</v>
      </c>
      <c r="AYK68">
        <v>2.3105369567866663</v>
      </c>
      <c r="AYL68">
        <v>2.2838343302399999</v>
      </c>
      <c r="AYM68">
        <v>2.2869275410966665</v>
      </c>
      <c r="AYN68">
        <v>2.1971753438299997</v>
      </c>
      <c r="AYO68">
        <v>2.1954147338866665</v>
      </c>
      <c r="AYP68">
        <v>2.0877726236966665</v>
      </c>
      <c r="AYQ68">
        <v>2.2130401611300003</v>
      </c>
      <c r="AYR68">
        <v>2.5394861857066666</v>
      </c>
      <c r="AYS68">
        <v>2.4825317382800001</v>
      </c>
      <c r="AYT68">
        <v>2.5155443827299999</v>
      </c>
      <c r="AYU68">
        <v>2.5167177836099999</v>
      </c>
      <c r="AYV68">
        <v>2.8189544677733331</v>
      </c>
      <c r="AYW68">
        <v>2.8346555074033333</v>
      </c>
      <c r="AYX68">
        <v>2.8198852539033337</v>
      </c>
      <c r="AYY68">
        <v>2.8187550862599999</v>
      </c>
      <c r="AYZ68">
        <v>2.7056531270333335</v>
      </c>
      <c r="AZA68">
        <v>2.71486638387</v>
      </c>
      <c r="AZB68">
        <v>2.7287137349433332</v>
      </c>
      <c r="AZC68">
        <v>2.7198918660466664</v>
      </c>
      <c r="AZD68">
        <v>2.6787882486966668</v>
      </c>
      <c r="AZE68">
        <v>2.4986175537099999</v>
      </c>
      <c r="AZF68">
        <v>2.5502993265766665</v>
      </c>
      <c r="AZG68">
        <v>2.5430122375466668</v>
      </c>
      <c r="AZH68">
        <v>2.7681154886866666</v>
      </c>
      <c r="AZI68">
        <v>2.752341715493333</v>
      </c>
      <c r="AZJ68">
        <v>2.7626169840466668</v>
      </c>
      <c r="AZK68">
        <v>2.8008064269999999</v>
      </c>
      <c r="AZL68">
        <v>1.2637955666666667</v>
      </c>
      <c r="AZM68">
        <v>1.8576545666666666</v>
      </c>
      <c r="AZN68">
        <v>1.7310799666666665</v>
      </c>
      <c r="AZO68">
        <v>1.3612624999999998</v>
      </c>
      <c r="AZP68">
        <v>1.4399580333333333</v>
      </c>
      <c r="AZQ68">
        <v>1.4125481666666666</v>
      </c>
      <c r="AZR68">
        <v>1.9350081000000001</v>
      </c>
      <c r="AZS68">
        <v>1.4507684000000001</v>
      </c>
      <c r="AZT68">
        <v>4.565046666666666E-2</v>
      </c>
      <c r="AZU68">
        <v>0.58884726666666665</v>
      </c>
      <c r="AZV68">
        <v>2.5627003666666668</v>
      </c>
      <c r="AZW68">
        <v>0.51773780000000003</v>
      </c>
      <c r="AZX68">
        <v>0.36021783333333335</v>
      </c>
      <c r="AZY68">
        <v>0.17718956666666666</v>
      </c>
      <c r="AZZ68">
        <v>2.1579666666666666E-3</v>
      </c>
      <c r="BAA68">
        <v>0.63773979999999997</v>
      </c>
      <c r="BAB68">
        <v>0.18508563333333333</v>
      </c>
      <c r="BAC68">
        <v>0.3366381</v>
      </c>
      <c r="BAD68">
        <v>0.36333720000000003</v>
      </c>
      <c r="BAE68">
        <v>0.38186783333333335</v>
      </c>
      <c r="BAF68">
        <v>0.38935266666666668</v>
      </c>
      <c r="BAG68">
        <v>0.51906086666666662</v>
      </c>
      <c r="BAH68">
        <v>0.53230326666666672</v>
      </c>
      <c r="BAI68">
        <v>0.51372013333333333</v>
      </c>
      <c r="BAJ68">
        <v>0.50378236666666665</v>
      </c>
      <c r="BAK68">
        <v>0.53156106666666669</v>
      </c>
      <c r="BAL68">
        <v>0.53005720000000001</v>
      </c>
      <c r="BAM68">
        <v>0.41114436666666671</v>
      </c>
      <c r="BAN68">
        <v>0.40274793333333331</v>
      </c>
      <c r="BAO68">
        <v>0.40730149999999998</v>
      </c>
      <c r="BAP68">
        <v>0.41196300000000002</v>
      </c>
      <c r="BAQ68">
        <v>0.41711779999999998</v>
      </c>
      <c r="BAR68">
        <v>0.41684643333333332</v>
      </c>
      <c r="BAS68">
        <v>0.42233406666666667</v>
      </c>
      <c r="BAT68">
        <v>0.4105356</v>
      </c>
      <c r="BAU68">
        <v>0.41981666666666667</v>
      </c>
      <c r="BAV68">
        <v>0.41839976666666667</v>
      </c>
      <c r="BAW68">
        <v>0.41993960000000002</v>
      </c>
      <c r="BAX68">
        <v>0.41989460000000001</v>
      </c>
      <c r="BAY68">
        <v>0.24442136666666667</v>
      </c>
      <c r="BAZ68">
        <v>0.46342559999999999</v>
      </c>
      <c r="BBA68">
        <v>0.47629009999999999</v>
      </c>
      <c r="BBB68">
        <v>0.49026716666666664</v>
      </c>
      <c r="BBC68">
        <v>0.48953096666666668</v>
      </c>
      <c r="BBD68">
        <v>0.49876253333333331</v>
      </c>
      <c r="BBE68">
        <v>0.50907963333333339</v>
      </c>
      <c r="BBF68">
        <v>0.46792516666666667</v>
      </c>
      <c r="BBG68">
        <v>0.4164716</v>
      </c>
      <c r="BBH68">
        <v>0.38991790000000004</v>
      </c>
      <c r="BBI68">
        <v>0.39117286666666667</v>
      </c>
      <c r="BBJ68">
        <v>0.50669116666666669</v>
      </c>
      <c r="BBK68">
        <v>0.50400126666666667</v>
      </c>
      <c r="BBL68">
        <v>0.48879326666666667</v>
      </c>
      <c r="BBM68">
        <v>0.51499159999999999</v>
      </c>
      <c r="BBN68">
        <v>0.49546843333333335</v>
      </c>
      <c r="BBO68">
        <v>0.49262716666666667</v>
      </c>
      <c r="BBP68">
        <v>0.48876930000000002</v>
      </c>
      <c r="BBQ68">
        <v>0.66346136666666666</v>
      </c>
      <c r="BBR68">
        <v>0.97551890000000008</v>
      </c>
      <c r="BBS68">
        <v>1.0075617333333333</v>
      </c>
      <c r="BBT68">
        <v>1.2347779333333333</v>
      </c>
      <c r="BBU68">
        <v>0.43348033333333336</v>
      </c>
      <c r="BBV68">
        <v>0.46796863333333333</v>
      </c>
      <c r="BBW68">
        <v>0.54960280000000006</v>
      </c>
      <c r="BBX68">
        <v>0.48439563333333335</v>
      </c>
      <c r="BBY68">
        <v>0.4829098</v>
      </c>
      <c r="BBZ68">
        <v>0.46820403333333332</v>
      </c>
      <c r="BCA68">
        <v>0.52044029999999997</v>
      </c>
      <c r="BCB68">
        <v>0.50673763333333333</v>
      </c>
      <c r="BCC68">
        <v>0.5103586</v>
      </c>
      <c r="BCD68">
        <v>0.3257872</v>
      </c>
      <c r="BCE68">
        <v>0.54678253333333338</v>
      </c>
      <c r="BCF68">
        <v>0.52348400000000006</v>
      </c>
      <c r="BCG68">
        <v>2.55268452962</v>
      </c>
      <c r="BCH68">
        <v>2.6946901957166669</v>
      </c>
      <c r="BCI68">
        <v>2.6990758260066667</v>
      </c>
      <c r="BCJ68">
        <v>2.6969904581700002</v>
      </c>
      <c r="BCK68">
        <v>2.6951014200833332</v>
      </c>
      <c r="BCL68">
        <v>2.7005165100066666</v>
      </c>
      <c r="BCM68">
        <v>2.703025309243333</v>
      </c>
      <c r="BCN68">
        <v>2.6996815999333332</v>
      </c>
      <c r="BCO68">
        <v>2.6952667236300001</v>
      </c>
      <c r="BCP68">
        <v>3.8494331359833334</v>
      </c>
      <c r="BCQ68">
        <v>3.8067621866833337</v>
      </c>
      <c r="BCR68">
        <v>3.7961313883433334</v>
      </c>
      <c r="BCS68">
        <v>3.7883916219066669</v>
      </c>
      <c r="BCT68">
        <v>3.7959012349433334</v>
      </c>
      <c r="BCU68">
        <v>3.7943987528466669</v>
      </c>
      <c r="BCV68">
        <v>3.7909235636366665</v>
      </c>
      <c r="BCW68">
        <v>3.7919578552233331</v>
      </c>
      <c r="BCX68">
        <v>2.6923932393366665</v>
      </c>
      <c r="BCY68">
        <v>2.6929217020666667</v>
      </c>
      <c r="BCZ68">
        <v>2.6907669067366671</v>
      </c>
      <c r="BDA68">
        <v>2.6972778320299997</v>
      </c>
      <c r="BDB68">
        <v>2.7191080729166668</v>
      </c>
      <c r="BDC68">
        <v>2.7050318400033335</v>
      </c>
      <c r="BDD68">
        <v>2.6996292114233333</v>
      </c>
      <c r="BDE68">
        <v>2.6888346354166668</v>
      </c>
      <c r="BDF68">
        <v>2.7050720214833333</v>
      </c>
      <c r="BDG68">
        <v>2.7097203572566664</v>
      </c>
      <c r="BDH68">
        <v>2.6955187479633334</v>
      </c>
      <c r="BDI68">
        <v>1.8719474792466668</v>
      </c>
      <c r="BDJ68">
        <v>1.8676485697399998</v>
      </c>
      <c r="BDK68">
        <v>1.8718917846666665</v>
      </c>
      <c r="BDL68">
        <v>1.8737328847233334</v>
      </c>
      <c r="BDM68">
        <v>1.8750221252433334</v>
      </c>
      <c r="BDN68">
        <v>1.8692391713433334</v>
      </c>
      <c r="BDO68">
        <v>1.8710941314666667</v>
      </c>
      <c r="BDP68">
        <v>3.1050916035966667</v>
      </c>
      <c r="BDQ68">
        <v>3.0989855448399997</v>
      </c>
      <c r="BDR68">
        <v>3.0982126871733331</v>
      </c>
      <c r="BDS68">
        <v>3.1012392679833334</v>
      </c>
      <c r="BDT68">
        <v>3.1030357360833336</v>
      </c>
      <c r="BDU68">
        <v>3.1009302775033332</v>
      </c>
      <c r="BDV68">
        <v>2.8547203063933333</v>
      </c>
      <c r="BDW68">
        <v>2.8523813883433333</v>
      </c>
      <c r="BDX68">
        <v>2.85753835042</v>
      </c>
      <c r="BDY68">
        <v>3.9427886962866667</v>
      </c>
      <c r="BDZ68">
        <v>3.9485328674300004</v>
      </c>
      <c r="BEA68">
        <v>3.9483952840166667</v>
      </c>
      <c r="BEB68">
        <v>2.8218808491999998</v>
      </c>
      <c r="BEC68">
        <v>2.8191787719699999</v>
      </c>
      <c r="BED68">
        <v>1.9829377492266667</v>
      </c>
      <c r="BEE68">
        <v>1.9836565653466667</v>
      </c>
      <c r="BEF68">
        <v>1.9835128784166665</v>
      </c>
      <c r="BEG68">
        <v>3.1877810160300002</v>
      </c>
      <c r="BEH68">
        <v>3.1834541320800001</v>
      </c>
    </row>
    <row r="69" spans="1:1490" x14ac:dyDescent="0.25">
      <c r="A69">
        <v>1.2537715911833334</v>
      </c>
      <c r="B69">
        <v>1.2622535705533333</v>
      </c>
      <c r="C69">
        <v>1.2259930928533334</v>
      </c>
      <c r="D69">
        <v>1.2374801635733335</v>
      </c>
      <c r="E69">
        <v>1.22645072937</v>
      </c>
      <c r="F69">
        <v>1.25462799072</v>
      </c>
      <c r="G69">
        <v>1.20836601257</v>
      </c>
      <c r="H69">
        <v>1.2308423360166667</v>
      </c>
      <c r="I69">
        <v>1.2318285624166667</v>
      </c>
      <c r="J69">
        <v>1.2115721384666667</v>
      </c>
      <c r="K69">
        <v>1.2180538177466667</v>
      </c>
      <c r="L69">
        <v>1.2370905558266665</v>
      </c>
      <c r="M69">
        <v>1.1902103424066666</v>
      </c>
      <c r="N69">
        <v>1.1924193064366666</v>
      </c>
      <c r="O69">
        <v>1.2257349650033333</v>
      </c>
      <c r="P69">
        <v>1.2205053965233332</v>
      </c>
      <c r="Q69">
        <v>1.2543636322</v>
      </c>
      <c r="R69">
        <v>1.2240253448466667</v>
      </c>
      <c r="S69">
        <v>1.1990245819066667</v>
      </c>
      <c r="T69">
        <v>0.95562349955000003</v>
      </c>
      <c r="U69">
        <v>2.2142674763966665</v>
      </c>
      <c r="V69">
        <v>2.2895385742166665</v>
      </c>
      <c r="W69">
        <v>2.2761995951333334</v>
      </c>
      <c r="X69">
        <v>2.2782198588033333</v>
      </c>
      <c r="Y69">
        <v>2.2382710774733336</v>
      </c>
      <c r="Z69">
        <v>2.2820892333966669</v>
      </c>
      <c r="AA69">
        <v>2.2269401550266665</v>
      </c>
      <c r="AB69">
        <v>2.2452150980600001</v>
      </c>
      <c r="AC69">
        <v>2.2594009399399999</v>
      </c>
      <c r="AD69">
        <v>2.25491205851</v>
      </c>
      <c r="AE69">
        <v>2.2803237915033336</v>
      </c>
      <c r="AF69">
        <v>2.303695170083333</v>
      </c>
      <c r="AG69">
        <v>2.3109542846666664</v>
      </c>
      <c r="AH69">
        <v>2.2886990865066665</v>
      </c>
      <c r="AI69">
        <v>2.2529146830233335</v>
      </c>
      <c r="AJ69">
        <v>2.3002588907866666</v>
      </c>
      <c r="AK69">
        <v>2.3206281026199997</v>
      </c>
      <c r="AL69">
        <v>2.2911491394033332</v>
      </c>
      <c r="AM69">
        <v>2.3547660827633332</v>
      </c>
      <c r="AN69">
        <v>2.3096018473300002</v>
      </c>
      <c r="AO69">
        <v>2.3458374023433333</v>
      </c>
      <c r="AP69">
        <v>1.2732166290266667</v>
      </c>
      <c r="AQ69">
        <v>1.2984614054333332</v>
      </c>
      <c r="AR69">
        <v>1.2864379882799999</v>
      </c>
      <c r="AS69">
        <v>1.2009693145733331</v>
      </c>
      <c r="AT69">
        <v>1.2255788167299999</v>
      </c>
      <c r="AU69">
        <v>1.2633140563933334</v>
      </c>
      <c r="AV69">
        <v>1.2222846984833333</v>
      </c>
      <c r="AW69">
        <v>1.2658986409499999</v>
      </c>
      <c r="AX69">
        <v>1.2709101359033332</v>
      </c>
      <c r="AY69">
        <v>1.3514106750466666</v>
      </c>
      <c r="AZ69">
        <v>1.2722705841033333</v>
      </c>
      <c r="BA69">
        <v>1.2597137451166667</v>
      </c>
      <c r="BB69">
        <v>1.2888402303033333</v>
      </c>
      <c r="BC69">
        <v>1.2235229492166666</v>
      </c>
      <c r="BD69">
        <v>1.2906055450433334</v>
      </c>
      <c r="BE69">
        <v>1.2881043752033332</v>
      </c>
      <c r="BF69">
        <v>1.2793642679833332</v>
      </c>
      <c r="BG69">
        <v>1.2560316721566667</v>
      </c>
      <c r="BH69">
        <v>1.2923213958733333</v>
      </c>
      <c r="BI69">
        <v>1.3019952138233333</v>
      </c>
      <c r="BJ69">
        <v>1.28897628784</v>
      </c>
      <c r="BK69">
        <v>1.0420305252066666</v>
      </c>
      <c r="BL69">
        <v>1.0589774449633333</v>
      </c>
      <c r="BM69">
        <v>1.0324479420966666</v>
      </c>
      <c r="BN69">
        <v>1.0597781499200001</v>
      </c>
      <c r="BO69">
        <v>1.05772997538</v>
      </c>
      <c r="BP69">
        <v>1.10062815348</v>
      </c>
      <c r="BQ69">
        <v>1.0760217030833334</v>
      </c>
      <c r="BR69">
        <v>1.0644898732499999</v>
      </c>
      <c r="BS69">
        <v>1.09923388163</v>
      </c>
      <c r="BT69">
        <v>1.1069753011066665</v>
      </c>
      <c r="BU69">
        <v>1.0953352610266667</v>
      </c>
      <c r="BV69">
        <v>1.1002896626766665</v>
      </c>
      <c r="BW69">
        <v>1.1046859741199999</v>
      </c>
      <c r="BX69">
        <v>1.0945948282866667</v>
      </c>
      <c r="BY69">
        <v>1.0815001169833331</v>
      </c>
      <c r="BZ69">
        <v>1.0969167073566666</v>
      </c>
      <c r="CA69">
        <v>1.1018076578766667</v>
      </c>
      <c r="CB69">
        <v>1.1214689890533334</v>
      </c>
      <c r="CC69">
        <v>1.1234353383366666</v>
      </c>
      <c r="CD69">
        <v>1.1327843983966666</v>
      </c>
      <c r="CE69">
        <v>1.1211212158200001</v>
      </c>
      <c r="CF69">
        <v>1.1268917083733332</v>
      </c>
      <c r="CG69">
        <v>1.0460496902433334</v>
      </c>
      <c r="CH69">
        <v>1.0671997070299999</v>
      </c>
      <c r="CI69">
        <v>1.05427042643</v>
      </c>
      <c r="CJ69">
        <v>1.0536860783866666</v>
      </c>
      <c r="CK69">
        <v>1.1473878224666667</v>
      </c>
      <c r="CL69">
        <v>1.0921260833733333</v>
      </c>
      <c r="CM69">
        <v>1.05323931376</v>
      </c>
      <c r="CN69">
        <v>1.0343168894433332</v>
      </c>
      <c r="CO69">
        <v>1.0387657801300001</v>
      </c>
      <c r="CP69">
        <v>1.04528605143</v>
      </c>
      <c r="CQ69">
        <v>1.0502945582066667</v>
      </c>
      <c r="CR69">
        <v>1.1732402801500001</v>
      </c>
      <c r="CS69">
        <v>1.0513163248666666</v>
      </c>
      <c r="CT69">
        <v>1.2810230255099999</v>
      </c>
      <c r="CU69">
        <v>1.0338747660300001</v>
      </c>
      <c r="CV69">
        <v>1.3040017445866667</v>
      </c>
      <c r="CW69">
        <v>1.2600353240966666</v>
      </c>
      <c r="CX69">
        <v>1.2249682108533333</v>
      </c>
      <c r="CY69">
        <v>1.26288426717</v>
      </c>
      <c r="CZ69">
        <v>1.43660723368</v>
      </c>
      <c r="DA69">
        <v>1.4801794687899998</v>
      </c>
      <c r="DB69">
        <v>1.4765823364233335</v>
      </c>
      <c r="DC69">
        <v>1.50445200602</v>
      </c>
      <c r="DD69">
        <v>1.5069516499833333</v>
      </c>
      <c r="DE69">
        <v>1.5178836822500001</v>
      </c>
      <c r="DF69">
        <v>1.5112103780099999</v>
      </c>
      <c r="DG69">
        <v>1.5025058746333333</v>
      </c>
      <c r="DH69">
        <v>1.5059839884433333</v>
      </c>
      <c r="DI69">
        <v>1.4941413879366665</v>
      </c>
      <c r="DJ69">
        <v>1.5074957529700002</v>
      </c>
      <c r="DK69">
        <v>1.4733407338433333</v>
      </c>
      <c r="DL69">
        <v>1.52636413574</v>
      </c>
      <c r="DM69">
        <v>1.5126326243066666</v>
      </c>
      <c r="DN69">
        <v>1.5120621999100001</v>
      </c>
      <c r="DO69">
        <v>1.5477862040199999</v>
      </c>
      <c r="DP69">
        <v>1.5261678059866666</v>
      </c>
      <c r="DQ69">
        <v>1.5185592651366666</v>
      </c>
      <c r="DR69">
        <v>1.5205842336000002</v>
      </c>
      <c r="DS69">
        <v>1.5132879892966666</v>
      </c>
      <c r="DT69">
        <v>1.5272282918266666</v>
      </c>
      <c r="DU69">
        <v>0.79981657663666672</v>
      </c>
      <c r="DV69">
        <v>0.78673737843666669</v>
      </c>
      <c r="DW69">
        <v>0.79008560180333332</v>
      </c>
      <c r="DX69">
        <v>0.78747469584000007</v>
      </c>
      <c r="DY69">
        <v>0.78611901601</v>
      </c>
      <c r="DZ69">
        <v>0.79484831491999997</v>
      </c>
      <c r="EA69">
        <v>0.7841620127333333</v>
      </c>
      <c r="EB69">
        <v>0.77645301818666668</v>
      </c>
      <c r="EC69">
        <v>0.77485923766999998</v>
      </c>
      <c r="ED69">
        <v>0.78064524332666674</v>
      </c>
      <c r="EE69">
        <v>0.77119255065666659</v>
      </c>
      <c r="EF69">
        <v>0.78204269409000005</v>
      </c>
      <c r="EG69">
        <v>0.7674516677833334</v>
      </c>
      <c r="EH69">
        <v>0.76559511820333326</v>
      </c>
      <c r="EI69">
        <v>0.76094837188666664</v>
      </c>
      <c r="EJ69">
        <v>0.75275236765333331</v>
      </c>
      <c r="EK69">
        <v>0.75797882080000001</v>
      </c>
      <c r="EL69">
        <v>0.75306466420333329</v>
      </c>
      <c r="EM69">
        <v>0.75030377705666662</v>
      </c>
      <c r="EN69">
        <v>0.75682716369333336</v>
      </c>
      <c r="EO69">
        <v>0.75242004394333328</v>
      </c>
      <c r="EP69">
        <v>0.76220048268333329</v>
      </c>
      <c r="EQ69">
        <v>1.2947128295866668</v>
      </c>
      <c r="ER69">
        <v>1.30266456604</v>
      </c>
      <c r="ES69">
        <v>1.29447479248</v>
      </c>
      <c r="ET69">
        <v>1.2829877217600001</v>
      </c>
      <c r="EU69">
        <v>1.2969913482633333</v>
      </c>
      <c r="EV69">
        <v>1.2947035471566666</v>
      </c>
      <c r="EW69">
        <v>1.2945473988833334</v>
      </c>
      <c r="EX69">
        <v>1.2743357340466666</v>
      </c>
      <c r="EY69">
        <v>1.2615362803133332</v>
      </c>
      <c r="EZ69">
        <v>1.2586208343500001</v>
      </c>
      <c r="FA69">
        <v>1.2542199452699998</v>
      </c>
      <c r="FB69">
        <v>1.2693906148266667</v>
      </c>
      <c r="FC69">
        <v>1.2507001241033333</v>
      </c>
      <c r="FD69">
        <v>1.2639307657866667</v>
      </c>
      <c r="FE69">
        <v>1.2391821543366668</v>
      </c>
      <c r="FF69">
        <v>3.0621299743633332</v>
      </c>
      <c r="FG69">
        <v>3.0626386006666668</v>
      </c>
      <c r="FH69">
        <v>3.0631256103499998</v>
      </c>
      <c r="FI69">
        <v>3.0618131001766664</v>
      </c>
      <c r="FJ69">
        <v>3.0625984191866666</v>
      </c>
      <c r="FK69">
        <v>3.062616984046667</v>
      </c>
      <c r="FL69">
        <v>3.0642570495600001</v>
      </c>
      <c r="FM69">
        <v>3.060757191973333</v>
      </c>
      <c r="FN69">
        <v>4.1945989923333329E-2</v>
      </c>
      <c r="FO69">
        <v>3.0655802408833335</v>
      </c>
      <c r="FP69">
        <v>3.0654365539533335</v>
      </c>
      <c r="FQ69">
        <v>3.0656852722166668</v>
      </c>
      <c r="FR69">
        <v>3.0660794575999999</v>
      </c>
      <c r="FS69">
        <v>3.0669143676733333</v>
      </c>
      <c r="FT69">
        <v>3.0665247599266667</v>
      </c>
      <c r="FU69">
        <v>3.0658261617</v>
      </c>
      <c r="FV69">
        <v>3.0655942281066668</v>
      </c>
      <c r="FW69">
        <v>3.0663965860999998</v>
      </c>
      <c r="FX69">
        <v>3.0591773986800002</v>
      </c>
      <c r="FY69">
        <v>3.0644826253233335</v>
      </c>
      <c r="FZ69">
        <v>3.06659444173</v>
      </c>
      <c r="GA69">
        <v>3.6981554667133332</v>
      </c>
      <c r="GB69">
        <v>3.7021621704099998</v>
      </c>
      <c r="GC69">
        <v>3.6963902791333334</v>
      </c>
      <c r="GD69">
        <v>3.7010398864733332</v>
      </c>
      <c r="GE69">
        <v>3.6934638977033334</v>
      </c>
      <c r="GF69">
        <v>3.6882466634099997</v>
      </c>
      <c r="GG69">
        <v>3.6945042928033329</v>
      </c>
      <c r="GH69">
        <v>3.6873578389466668</v>
      </c>
      <c r="GI69">
        <v>3.6920433044433332</v>
      </c>
      <c r="GJ69">
        <v>3.6899457295733331</v>
      </c>
      <c r="GK69">
        <v>3.6946047465</v>
      </c>
      <c r="GL69">
        <v>3.6935503641733334</v>
      </c>
      <c r="GM69">
        <v>3.6969698588033335</v>
      </c>
      <c r="GN69">
        <v>3.6774894714333333</v>
      </c>
      <c r="GO69">
        <v>3.7003768920866666</v>
      </c>
      <c r="GP69">
        <v>3.6910230000799999</v>
      </c>
      <c r="GQ69">
        <v>3.6869280497200001</v>
      </c>
      <c r="GR69">
        <v>3.6877520243300004</v>
      </c>
      <c r="GS69">
        <v>2.6468035380033332</v>
      </c>
      <c r="GT69">
        <v>2.6465639750133336</v>
      </c>
      <c r="GU69">
        <v>2.6469195048</v>
      </c>
      <c r="GV69">
        <v>2.6468561808266666</v>
      </c>
      <c r="GW69">
        <v>2.64487915039</v>
      </c>
      <c r="GX69">
        <v>2.6460754394500001</v>
      </c>
      <c r="GY69">
        <v>2.64817937215</v>
      </c>
      <c r="GZ69">
        <v>2.6479738871233334</v>
      </c>
      <c r="HA69">
        <v>2.6486803690566663</v>
      </c>
      <c r="HB69">
        <v>2.6472056070933334</v>
      </c>
      <c r="HC69">
        <v>2.6494639078766666</v>
      </c>
      <c r="HD69">
        <v>2.6499600728333332</v>
      </c>
      <c r="HE69">
        <v>2.6452468872066666</v>
      </c>
      <c r="HF69">
        <v>2.6493372599266669</v>
      </c>
      <c r="HG69">
        <v>2.6484807332333333</v>
      </c>
      <c r="HH69">
        <v>2.6477188110333336</v>
      </c>
      <c r="HI69">
        <v>2.6527565002433335</v>
      </c>
      <c r="HJ69">
        <v>2.6472750345833331</v>
      </c>
      <c r="HK69">
        <v>2.6446517944333334</v>
      </c>
      <c r="HL69">
        <v>1.9863324483233333</v>
      </c>
      <c r="HM69">
        <v>1.9872938791899999</v>
      </c>
      <c r="HN69">
        <v>1.9862458546933333</v>
      </c>
      <c r="HO69">
        <v>1.9867729187000001</v>
      </c>
      <c r="HP69">
        <v>1.9875614166233333</v>
      </c>
      <c r="HQ69">
        <v>1.98708216349</v>
      </c>
      <c r="HR69">
        <v>1.9873558044433333</v>
      </c>
      <c r="HS69">
        <v>1.9867281595833333</v>
      </c>
      <c r="HT69">
        <v>1.9875489552800001</v>
      </c>
      <c r="HU69">
        <v>1.9879524230933332</v>
      </c>
      <c r="HV69">
        <v>1.9868316650366666</v>
      </c>
      <c r="HW69">
        <v>1.9875443776433335</v>
      </c>
      <c r="HX69">
        <v>1.9868240356433333</v>
      </c>
      <c r="HY69">
        <v>1.9874841054266668</v>
      </c>
      <c r="HZ69">
        <v>1.9816253662100001</v>
      </c>
      <c r="IA69">
        <v>1.9808060963933334</v>
      </c>
      <c r="IB69">
        <v>1.9789541880266666</v>
      </c>
      <c r="IC69">
        <v>1.9796591440833333</v>
      </c>
      <c r="ID69">
        <v>1.97860171</v>
      </c>
      <c r="IE69">
        <v>1.98055254618</v>
      </c>
      <c r="IF69">
        <v>1.6188771565733333</v>
      </c>
      <c r="IG69">
        <v>1.6205791473366666</v>
      </c>
      <c r="IH69">
        <v>1.6210027058900001</v>
      </c>
      <c r="II69">
        <v>1.62001647949</v>
      </c>
      <c r="IJ69">
        <v>1.6209346771233333</v>
      </c>
      <c r="IK69">
        <v>1.62004432678</v>
      </c>
      <c r="IL69">
        <v>1.6205791473366666</v>
      </c>
      <c r="IM69">
        <v>1.6192512512199999</v>
      </c>
      <c r="IN69">
        <v>1.6210428873666667</v>
      </c>
      <c r="IO69">
        <v>1.6203194936100001</v>
      </c>
      <c r="IP69">
        <v>1.6212562561033332</v>
      </c>
      <c r="IQ69">
        <v>1.6201988220200001</v>
      </c>
      <c r="IR69">
        <v>1.62148653666</v>
      </c>
      <c r="IS69">
        <v>1.6234714508033332</v>
      </c>
      <c r="IT69">
        <v>1.6219286600733334</v>
      </c>
      <c r="IU69">
        <v>1.6203488667799999</v>
      </c>
      <c r="IV69">
        <v>1.62427991231</v>
      </c>
      <c r="IW69">
        <v>1.6199793497699999</v>
      </c>
      <c r="IX69">
        <v>1.62163798014</v>
      </c>
      <c r="IY69">
        <v>1.6226552327466666</v>
      </c>
      <c r="IZ69">
        <v>2.473703511553333</v>
      </c>
      <c r="JA69">
        <v>2.4714497884099997</v>
      </c>
      <c r="JB69">
        <v>2.4769945780433331</v>
      </c>
      <c r="JC69">
        <v>2.4742045084633331</v>
      </c>
      <c r="JD69">
        <v>2.4744827270500003</v>
      </c>
      <c r="JE69">
        <v>2.47321497599</v>
      </c>
      <c r="JF69">
        <v>2.4753946940099998</v>
      </c>
      <c r="JG69">
        <v>2.4726710001600001</v>
      </c>
      <c r="JH69">
        <v>2.4688682556133332</v>
      </c>
      <c r="JI69">
        <v>2.473162587483333</v>
      </c>
      <c r="JJ69">
        <v>2.4729492187500002</v>
      </c>
      <c r="JK69">
        <v>2.4737607320133335</v>
      </c>
      <c r="JL69">
        <v>2.4745707194</v>
      </c>
      <c r="JM69">
        <v>2.4728240966766668</v>
      </c>
      <c r="JN69">
        <v>2.4719690958633334</v>
      </c>
      <c r="JO69">
        <v>2.4718345642066666</v>
      </c>
      <c r="JP69">
        <v>2.4738426208466668</v>
      </c>
      <c r="JQ69">
        <v>2.47426478068</v>
      </c>
      <c r="JR69">
        <v>2.4723587036099999</v>
      </c>
      <c r="JS69">
        <v>2.4899037679033333</v>
      </c>
      <c r="JT69">
        <v>3.2350290934233334</v>
      </c>
      <c r="JU69">
        <v>3.23994166056</v>
      </c>
      <c r="JV69">
        <v>3.2353398640933335</v>
      </c>
      <c r="JW69">
        <v>3.2374900817866665</v>
      </c>
      <c r="JX69">
        <v>3.2348327636700001</v>
      </c>
      <c r="JY69">
        <v>3.23837432861</v>
      </c>
      <c r="JZ69">
        <v>3.234665934243333</v>
      </c>
      <c r="KA69">
        <v>3.2348668416333335</v>
      </c>
      <c r="KB69">
        <v>3.2334431966133335</v>
      </c>
      <c r="KC69">
        <v>3.2311892191566667</v>
      </c>
      <c r="KD69">
        <v>3.2309743245433333</v>
      </c>
      <c r="KE69">
        <v>3.2366335550933334</v>
      </c>
      <c r="KF69">
        <v>3.2331044514966667</v>
      </c>
      <c r="KG69">
        <v>3.2355870564766667</v>
      </c>
      <c r="KH69">
        <v>3.2335172017399998</v>
      </c>
      <c r="KI69">
        <v>3.2361839294433334</v>
      </c>
      <c r="KJ69">
        <v>3.2428339640266666</v>
      </c>
      <c r="KK69">
        <v>3.2323671976699999</v>
      </c>
      <c r="KL69">
        <v>3.2347834269200004</v>
      </c>
      <c r="KM69">
        <v>3.23335647583</v>
      </c>
      <c r="KN69">
        <v>3.2328694661433333</v>
      </c>
      <c r="KO69">
        <v>2.9498781840000001</v>
      </c>
      <c r="KP69">
        <v>2.9535311380999998</v>
      </c>
      <c r="KQ69">
        <v>2.9507794698066667</v>
      </c>
      <c r="KR69">
        <v>2.9462486267066668</v>
      </c>
      <c r="KS69">
        <v>2.94940363566</v>
      </c>
      <c r="KT69">
        <v>2.9509651184066663</v>
      </c>
      <c r="KU69">
        <v>2.9503682454400004</v>
      </c>
      <c r="KV69">
        <v>2.9497731526666664</v>
      </c>
      <c r="KW69">
        <v>2.9504610697400002</v>
      </c>
      <c r="KX69">
        <v>2.9481717427566663</v>
      </c>
      <c r="KY69">
        <v>2.9509279886866664</v>
      </c>
      <c r="KZ69">
        <v>2.9497406005833331</v>
      </c>
      <c r="LA69">
        <v>2.9471992492666668</v>
      </c>
      <c r="LB69">
        <v>2.9508491516099999</v>
      </c>
      <c r="LC69">
        <v>2.94995244344</v>
      </c>
      <c r="LD69">
        <v>2.9514612833633334</v>
      </c>
      <c r="LE69">
        <v>2.9521026611300001</v>
      </c>
      <c r="LF69">
        <v>2.9504564921033336</v>
      </c>
      <c r="LG69">
        <v>2.9499061584466668</v>
      </c>
      <c r="LH69">
        <v>2.9502723693833333</v>
      </c>
      <c r="LI69">
        <v>2.9502787272133331</v>
      </c>
      <c r="LJ69">
        <v>2.8203798929833335</v>
      </c>
      <c r="LK69">
        <v>2.8187428792300002</v>
      </c>
      <c r="LL69">
        <v>2.8216412862133335</v>
      </c>
      <c r="LM69">
        <v>2.8207878112766664</v>
      </c>
      <c r="LN69">
        <v>2.8242736816400003</v>
      </c>
      <c r="LO69">
        <v>2.8191693623833336</v>
      </c>
      <c r="LP69">
        <v>2.8204401652</v>
      </c>
      <c r="LQ69">
        <v>2.8181042989066669</v>
      </c>
      <c r="LR69">
        <v>2.8191370646133334</v>
      </c>
      <c r="LS69">
        <v>2.81879374186</v>
      </c>
      <c r="LT69">
        <v>2.8155120849599999</v>
      </c>
      <c r="LU69">
        <v>2.8183949788399998</v>
      </c>
      <c r="LV69">
        <v>2.8172897338866667</v>
      </c>
      <c r="LW69">
        <v>2.8168986002599996</v>
      </c>
      <c r="LX69">
        <v>2.8154500325499998</v>
      </c>
      <c r="LY69">
        <v>2.8163004557266667</v>
      </c>
      <c r="LZ69">
        <v>2.8151580810533332</v>
      </c>
      <c r="MA69">
        <v>2.8143046061166666</v>
      </c>
      <c r="MB69">
        <v>2.8141749064100003</v>
      </c>
      <c r="MC69">
        <v>2.81453959147</v>
      </c>
      <c r="MD69">
        <v>2.8176760355599999</v>
      </c>
      <c r="ME69">
        <v>3.336186472573333</v>
      </c>
      <c r="MF69">
        <v>3.3225677490233334</v>
      </c>
      <c r="MG69">
        <v>3.3219586690266665</v>
      </c>
      <c r="MH69">
        <v>3.3196322123200002</v>
      </c>
      <c r="MI69">
        <v>3.3217297871900002</v>
      </c>
      <c r="MJ69">
        <v>3.31869532267</v>
      </c>
      <c r="MK69">
        <v>3.3164909362766664</v>
      </c>
      <c r="ML69">
        <v>3.3200958251933335</v>
      </c>
      <c r="MM69">
        <v>3.3186922709133331</v>
      </c>
      <c r="MN69">
        <v>3.3169021606433331</v>
      </c>
      <c r="MO69">
        <v>3.3172546386700001</v>
      </c>
      <c r="MP69">
        <v>3.3122848510733336</v>
      </c>
      <c r="MQ69">
        <v>3.3187464396133333</v>
      </c>
      <c r="MR69">
        <v>3.322288004556667</v>
      </c>
      <c r="MS69">
        <v>3.31917622884</v>
      </c>
      <c r="MT69">
        <v>3.3162267049133334</v>
      </c>
      <c r="MU69">
        <v>3.32243932088</v>
      </c>
      <c r="MV69">
        <v>3.317169698076667</v>
      </c>
      <c r="MW69">
        <v>3.3157460530566665</v>
      </c>
      <c r="MX69">
        <v>3.3200958251933335</v>
      </c>
      <c r="MY69">
        <v>2.9865206400533335</v>
      </c>
      <c r="MZ69">
        <v>2.9854693094866667</v>
      </c>
      <c r="NA69">
        <v>2.9850982665999997</v>
      </c>
      <c r="NB69">
        <v>2.9662656148266668</v>
      </c>
      <c r="NC69">
        <v>2.9869425455700003</v>
      </c>
      <c r="ND69">
        <v>2.9866180419899999</v>
      </c>
      <c r="NE69">
        <v>2.9873893737766664</v>
      </c>
      <c r="NF69">
        <v>2.9835787455233334</v>
      </c>
      <c r="NG69">
        <v>2.9815121968566669</v>
      </c>
      <c r="NH69">
        <v>2.9861696879066666</v>
      </c>
      <c r="NI69">
        <v>2.9855913797999998</v>
      </c>
      <c r="NJ69">
        <v>2.9825352986633336</v>
      </c>
      <c r="NK69">
        <v>2.9828414916966666</v>
      </c>
      <c r="NL69">
        <v>2.9893539428699998</v>
      </c>
      <c r="NM69">
        <v>2.9955467224099999</v>
      </c>
      <c r="NN69">
        <v>2.9869951883933337</v>
      </c>
      <c r="NO69">
        <v>2.9788780212399999</v>
      </c>
      <c r="NP69">
        <v>2.9871279398600001</v>
      </c>
      <c r="NQ69">
        <v>2.9880401611300003</v>
      </c>
      <c r="NR69">
        <v>2.9779009501133333</v>
      </c>
      <c r="NS69">
        <v>3.0087557474766671</v>
      </c>
      <c r="NT69">
        <v>3.0070846557600004</v>
      </c>
      <c r="NU69">
        <v>3.0097203572566666</v>
      </c>
      <c r="NV69">
        <v>3.0087898254366667</v>
      </c>
      <c r="NW69">
        <v>3.0077740987133335</v>
      </c>
      <c r="NX69">
        <v>3.0088623046866667</v>
      </c>
      <c r="NY69">
        <v>3.0141042073566666</v>
      </c>
      <c r="NZ69">
        <v>3.0090248107900002</v>
      </c>
      <c r="OA69">
        <v>3.01015472412</v>
      </c>
      <c r="OB69">
        <v>3.00696105957</v>
      </c>
      <c r="OC69">
        <v>3.0112876892066667</v>
      </c>
      <c r="OD69">
        <v>3.0135477701799998</v>
      </c>
      <c r="OE69">
        <v>3.0085161844866666</v>
      </c>
      <c r="OF69">
        <v>3.0119448343899999</v>
      </c>
      <c r="OG69">
        <v>3.0097791035966663</v>
      </c>
      <c r="OH69">
        <v>3.0099243164033336</v>
      </c>
      <c r="OI69">
        <v>3.009882609046667</v>
      </c>
      <c r="OJ69">
        <v>3.0103446960433331</v>
      </c>
      <c r="OK69">
        <v>2.8340881347633333</v>
      </c>
      <c r="OL69">
        <v>2.83438491821</v>
      </c>
      <c r="OM69">
        <v>2.8343711853000002</v>
      </c>
      <c r="ON69">
        <v>2.8336151123033333</v>
      </c>
      <c r="OO69">
        <v>2.8368598937966665</v>
      </c>
      <c r="OP69">
        <v>2.8349492390933335</v>
      </c>
      <c r="OQ69">
        <v>2.8360468546533335</v>
      </c>
      <c r="OR69">
        <v>2.8340540568033332</v>
      </c>
      <c r="OS69">
        <v>2.8299964904766668</v>
      </c>
      <c r="OT69">
        <v>2.8340759277333332</v>
      </c>
      <c r="OU69">
        <v>2.8350171407033335</v>
      </c>
      <c r="OV69">
        <v>2.8364796956366667</v>
      </c>
      <c r="OW69">
        <v>2.8348609924300003</v>
      </c>
      <c r="OX69">
        <v>2.8344515482566668</v>
      </c>
      <c r="OY69">
        <v>2.8357421875000002</v>
      </c>
      <c r="OZ69">
        <v>2.83954035441</v>
      </c>
      <c r="PA69">
        <v>2.8348070780433332</v>
      </c>
      <c r="PB69">
        <v>2.8360003153466669</v>
      </c>
      <c r="PC69">
        <v>2.8345982869433333</v>
      </c>
      <c r="PD69">
        <v>2.8354548136366664</v>
      </c>
      <c r="PE69">
        <v>2.8833628336566668</v>
      </c>
      <c r="PF69">
        <v>2.8829872131333332</v>
      </c>
      <c r="PG69">
        <v>2.8823689778633335</v>
      </c>
      <c r="PH69">
        <v>2.881948598223333</v>
      </c>
      <c r="PI69">
        <v>2.8822222391733332</v>
      </c>
      <c r="PJ69">
        <v>2.8809158325166666</v>
      </c>
      <c r="PK69">
        <v>2.8821540832500001</v>
      </c>
      <c r="PL69">
        <v>2.8792943318666668</v>
      </c>
      <c r="PM69">
        <v>2.89294865926</v>
      </c>
      <c r="PN69">
        <v>2.8819824218733334</v>
      </c>
      <c r="PO69">
        <v>2.8795555114733333</v>
      </c>
      <c r="PP69">
        <v>2.8808586120600004</v>
      </c>
      <c r="PQ69">
        <v>2.8828018188466666</v>
      </c>
      <c r="PR69">
        <v>2.8814816792800002</v>
      </c>
      <c r="PS69">
        <v>2.8822018941233334</v>
      </c>
      <c r="PT69">
        <v>2.8811246236133332</v>
      </c>
      <c r="PU69">
        <v>2.8831062316866669</v>
      </c>
      <c r="PV69">
        <v>2.8784782409666665</v>
      </c>
      <c r="PW69">
        <v>2.8821927388500002</v>
      </c>
      <c r="PX69">
        <v>2.6916170756</v>
      </c>
      <c r="PY69">
        <v>2.6919247945133336</v>
      </c>
      <c r="PZ69">
        <v>2.692325083413333</v>
      </c>
      <c r="QA69">
        <v>2.6943623860666666</v>
      </c>
      <c r="QB69">
        <v>2.6919603983533333</v>
      </c>
      <c r="QC69">
        <v>2.690236663816667</v>
      </c>
      <c r="QD69">
        <v>2.6913312276199997</v>
      </c>
      <c r="QE69">
        <v>2.6956487019833331</v>
      </c>
      <c r="QF69">
        <v>2.69350306193</v>
      </c>
      <c r="QG69">
        <v>2.6930933634433334</v>
      </c>
      <c r="QH69">
        <v>2.6922849019366666</v>
      </c>
      <c r="QI69">
        <v>2.6933654785133334</v>
      </c>
      <c r="QJ69">
        <v>2.6927703857399998</v>
      </c>
      <c r="QK69">
        <v>2.6929852803533332</v>
      </c>
      <c r="QL69">
        <v>2.6926605224600002</v>
      </c>
      <c r="QM69">
        <v>2.68980840047</v>
      </c>
      <c r="QN69">
        <v>2.6888145446766667</v>
      </c>
      <c r="QO69">
        <v>2.6938339233366668</v>
      </c>
      <c r="QP69">
        <v>2.6941523234033338</v>
      </c>
      <c r="QQ69">
        <v>2.6940317789699999</v>
      </c>
      <c r="QR69">
        <v>2.6918057759599998</v>
      </c>
      <c r="QS69">
        <v>2.0665777842200002</v>
      </c>
      <c r="QT69">
        <v>2.0640379587800002</v>
      </c>
      <c r="QU69">
        <v>2.0643239339166666</v>
      </c>
      <c r="QV69">
        <v>2.0655375162733334</v>
      </c>
      <c r="QW69">
        <v>2.0652900695800001</v>
      </c>
      <c r="QX69">
        <v>2.0649840036999998</v>
      </c>
      <c r="QY69">
        <v>2.0650196075433334</v>
      </c>
      <c r="QZ69">
        <v>2.0640951792366669</v>
      </c>
      <c r="RA69">
        <v>2.0692443847633331</v>
      </c>
      <c r="RB69">
        <v>2.0663382212300001</v>
      </c>
      <c r="RC69">
        <v>2.0676799774166668</v>
      </c>
      <c r="RD69">
        <v>2.0643934885633333</v>
      </c>
      <c r="RE69">
        <v>2.0659718831366667</v>
      </c>
      <c r="RF69">
        <v>2.0662501017233335</v>
      </c>
      <c r="RG69">
        <v>2.0662840525299999</v>
      </c>
      <c r="RH69">
        <v>2.0661635080966665</v>
      </c>
      <c r="RI69">
        <v>2.0651278177866668</v>
      </c>
      <c r="RJ69">
        <v>2.0657630920400001</v>
      </c>
      <c r="RK69">
        <v>2.0660289764400002</v>
      </c>
      <c r="RL69">
        <v>2.06729507446</v>
      </c>
      <c r="RM69">
        <v>2.36691004435</v>
      </c>
      <c r="RN69">
        <v>2.4065854390433334</v>
      </c>
      <c r="RO69">
        <v>2.4040949503566664</v>
      </c>
      <c r="RP69">
        <v>2.3963798522933333</v>
      </c>
      <c r="RQ69">
        <v>2.4058464050266664</v>
      </c>
      <c r="RR69">
        <v>2.4096954345699997</v>
      </c>
      <c r="RS69">
        <v>2.3963968912733336</v>
      </c>
      <c r="RT69">
        <v>2.3948076883933336</v>
      </c>
      <c r="RU69">
        <v>2.3913619995100004</v>
      </c>
      <c r="RV69">
        <v>2.3989799499499997</v>
      </c>
      <c r="RW69">
        <v>2.3959640502899999</v>
      </c>
      <c r="RX69">
        <v>2.39099884033</v>
      </c>
      <c r="RY69">
        <v>2.4005025227833334</v>
      </c>
      <c r="RZ69">
        <v>2.3914548238100002</v>
      </c>
      <c r="SA69">
        <v>2.3953549702933334</v>
      </c>
      <c r="SB69">
        <v>2.3966178894033332</v>
      </c>
      <c r="SC69">
        <v>2.4171000162733334</v>
      </c>
      <c r="SD69">
        <v>2.4066022237133335</v>
      </c>
      <c r="SE69">
        <v>2.4144241333000003</v>
      </c>
      <c r="SF69">
        <v>2.4067245483366668</v>
      </c>
      <c r="SG69">
        <v>2.4200851440400002</v>
      </c>
      <c r="SH69">
        <v>2.3381825764966666</v>
      </c>
      <c r="SI69">
        <v>2.3647150675433335</v>
      </c>
      <c r="SJ69">
        <v>2.7679809570299998</v>
      </c>
      <c r="SK69">
        <v>2.9051714579233332</v>
      </c>
      <c r="SL69">
        <v>2.9116144816066667</v>
      </c>
      <c r="SM69">
        <v>2.9240798950166669</v>
      </c>
      <c r="SN69">
        <v>2.9194470723466663</v>
      </c>
      <c r="SO69">
        <v>2.8024172465000001</v>
      </c>
      <c r="SP69">
        <v>2.8254686991366667</v>
      </c>
      <c r="SQ69">
        <v>2.7686533609999997</v>
      </c>
      <c r="SR69">
        <v>2.8110120137500001</v>
      </c>
      <c r="SS69">
        <v>2.8317787170400002</v>
      </c>
      <c r="ST69">
        <v>2.9290265401199997</v>
      </c>
      <c r="SU69">
        <v>2.9544802347800001</v>
      </c>
      <c r="SV69">
        <v>2.9108739217099999</v>
      </c>
      <c r="SW69">
        <v>2.8962056477833333</v>
      </c>
      <c r="SX69">
        <v>2.8884610493966667</v>
      </c>
      <c r="SY69">
        <v>2.8843012491833333</v>
      </c>
      <c r="SZ69">
        <v>2.5798322041800001</v>
      </c>
      <c r="TA69">
        <v>2.5345456441233334</v>
      </c>
      <c r="TB69">
        <v>2.5241221109999996</v>
      </c>
      <c r="TC69">
        <v>2.4994509379066665</v>
      </c>
      <c r="TD69">
        <v>2.5125178019200001</v>
      </c>
      <c r="TE69">
        <v>3.0726061503066666</v>
      </c>
      <c r="TF69">
        <v>3.0636510213200001</v>
      </c>
      <c r="TG69">
        <v>3.0296768188466667</v>
      </c>
      <c r="TH69">
        <v>3.0650484720833333</v>
      </c>
      <c r="TI69">
        <v>3.0325228373200002</v>
      </c>
      <c r="TJ69">
        <v>3.1241114298499997</v>
      </c>
      <c r="TK69">
        <v>3.2149767557766666</v>
      </c>
      <c r="TL69">
        <v>3.1356602986633333</v>
      </c>
      <c r="TM69">
        <v>1.4835385640433332</v>
      </c>
      <c r="TN69">
        <v>1.27350870768</v>
      </c>
      <c r="TO69">
        <v>1.4984511057533332</v>
      </c>
      <c r="TP69">
        <v>1.6228407541900001</v>
      </c>
      <c r="TQ69">
        <v>1.6848220825166667</v>
      </c>
      <c r="TR69">
        <v>2.9587481180800004</v>
      </c>
      <c r="TS69">
        <v>2.9195630391433336</v>
      </c>
      <c r="TT69">
        <v>2.9047495524066664</v>
      </c>
      <c r="TU69">
        <v>2.9065132141099999</v>
      </c>
      <c r="TV69">
        <v>2.8783744811999998</v>
      </c>
      <c r="TW69">
        <v>2.7264493306466666</v>
      </c>
      <c r="TX69">
        <v>2.7699117024733337</v>
      </c>
      <c r="TY69">
        <v>2.7268140157033334</v>
      </c>
      <c r="TZ69">
        <v>2.8030789693166667</v>
      </c>
      <c r="UA69">
        <v>2.8034545898433332</v>
      </c>
      <c r="UB69">
        <v>2.6948819478333332</v>
      </c>
      <c r="UC69">
        <v>2.7022847493466666</v>
      </c>
      <c r="UD69">
        <v>2.7051152547199999</v>
      </c>
      <c r="UE69">
        <v>2.69995981852</v>
      </c>
      <c r="UF69">
        <v>2.7160242716466665</v>
      </c>
      <c r="UG69">
        <v>3.3601298014299998</v>
      </c>
      <c r="UH69">
        <v>3.34243621826</v>
      </c>
      <c r="UI69">
        <v>3.3689315795866666</v>
      </c>
      <c r="UJ69">
        <v>3.4229474385566667</v>
      </c>
      <c r="UK69">
        <v>1.8148167928033334</v>
      </c>
      <c r="UL69">
        <v>1.8164105733233333</v>
      </c>
      <c r="UM69">
        <v>1.8365851084366667</v>
      </c>
      <c r="UN69">
        <v>1.8329926808666668</v>
      </c>
      <c r="UO69">
        <v>1.8364336649566666</v>
      </c>
      <c r="UP69">
        <v>3.3208826700833334</v>
      </c>
      <c r="UQ69">
        <v>3.3550376892066667</v>
      </c>
      <c r="UR69">
        <v>3.3431348164866668</v>
      </c>
      <c r="US69">
        <v>3.3478078206366666</v>
      </c>
      <c r="UT69">
        <v>3.3447301228833335</v>
      </c>
      <c r="UU69">
        <v>1.7905798594133333</v>
      </c>
      <c r="UV69">
        <v>1.7843532562233333</v>
      </c>
      <c r="UW69">
        <v>1.7684219360333333</v>
      </c>
      <c r="UX69">
        <v>1.7456395467099999</v>
      </c>
      <c r="UY69">
        <v>1.7653643290199998</v>
      </c>
      <c r="UZ69">
        <v>2.67863845825</v>
      </c>
      <c r="VA69">
        <v>2.8105946858699999</v>
      </c>
      <c r="VB69">
        <v>2.8465939839666663</v>
      </c>
      <c r="VC69">
        <v>2.8671503702766667</v>
      </c>
      <c r="VD69">
        <v>2.8680964152000001</v>
      </c>
      <c r="VE69">
        <v>2.592045847573333</v>
      </c>
      <c r="VF69">
        <v>2.6395118713366665</v>
      </c>
      <c r="VG69">
        <v>2.6323425292966665</v>
      </c>
      <c r="VH69">
        <v>2.6448511759433333</v>
      </c>
      <c r="VI69">
        <v>2.6548835754366666</v>
      </c>
      <c r="VJ69">
        <v>3.2921241760233335</v>
      </c>
      <c r="VK69">
        <v>3.3083506266266669</v>
      </c>
      <c r="VL69">
        <v>3.32253367106</v>
      </c>
      <c r="VM69">
        <v>3.332787068683333</v>
      </c>
      <c r="VN69">
        <v>3.348415374753333</v>
      </c>
      <c r="VO69">
        <v>1.79159075419</v>
      </c>
      <c r="VP69">
        <v>1.7873583475733335</v>
      </c>
      <c r="VQ69">
        <v>1.7847319285066667</v>
      </c>
      <c r="VR69">
        <v>1.7823467254633334</v>
      </c>
      <c r="VS69">
        <v>1.7829233805333333</v>
      </c>
      <c r="VT69">
        <v>1.3756244659399999</v>
      </c>
      <c r="VU69">
        <v>2.4437733968066668</v>
      </c>
      <c r="VV69">
        <v>2.4946062723766667</v>
      </c>
      <c r="VW69">
        <v>2.4941518147766666</v>
      </c>
      <c r="VX69">
        <v>2.4936200459766669</v>
      </c>
      <c r="VY69">
        <v>2.4935086568166667</v>
      </c>
      <c r="VZ69">
        <v>2.4947237650533336</v>
      </c>
      <c r="WA69">
        <v>3.0538520812966667</v>
      </c>
      <c r="WB69">
        <v>3.0521377563466667</v>
      </c>
      <c r="WC69">
        <v>3.0523063659666665</v>
      </c>
      <c r="WD69">
        <v>2.5228485107399998</v>
      </c>
      <c r="WE69">
        <v>2.5192003885899998</v>
      </c>
      <c r="WF69">
        <v>2.52305094401</v>
      </c>
      <c r="WG69">
        <v>2.5218266804999998</v>
      </c>
      <c r="WH69">
        <v>2.4940930684400002</v>
      </c>
      <c r="WI69">
        <v>2.4953420003233333</v>
      </c>
      <c r="WJ69">
        <v>2.4856946309400003</v>
      </c>
      <c r="WK69">
        <v>2.4943913777666666</v>
      </c>
      <c r="WL69">
        <v>2.47597910563</v>
      </c>
      <c r="WM69">
        <v>2.4872111002599997</v>
      </c>
      <c r="WN69">
        <v>2.5136121114066667</v>
      </c>
      <c r="WO69">
        <v>2.3050384521466669</v>
      </c>
      <c r="WP69">
        <v>2.26298268636</v>
      </c>
      <c r="WQ69">
        <v>2.2961036682100002</v>
      </c>
      <c r="WR69">
        <v>2.2715789794900001</v>
      </c>
      <c r="WS69">
        <v>2.2747510274233336</v>
      </c>
      <c r="WT69">
        <v>2.2704938252766667</v>
      </c>
      <c r="WU69">
        <v>2.3114303588866667</v>
      </c>
      <c r="WV69">
        <v>2.2735608418766664</v>
      </c>
      <c r="WW69">
        <v>2.2923611958799999</v>
      </c>
      <c r="WX69">
        <v>2.2730260213200002</v>
      </c>
      <c r="WY69">
        <v>2.9467325846333332</v>
      </c>
      <c r="WZ69">
        <v>2.9468330383299999</v>
      </c>
      <c r="XA69">
        <v>2.9255470275866666</v>
      </c>
      <c r="XB69">
        <v>2.9386772155733336</v>
      </c>
      <c r="XC69">
        <v>2.91182937622</v>
      </c>
      <c r="XD69">
        <v>2.9727673848466667</v>
      </c>
      <c r="XE69">
        <v>2.8725992838533334</v>
      </c>
      <c r="XF69">
        <v>2.8318590799966668</v>
      </c>
      <c r="XG69">
        <v>2.8734959920233334</v>
      </c>
      <c r="XH69">
        <v>2.8179265340166664</v>
      </c>
      <c r="XI69">
        <v>2.4445648193333329</v>
      </c>
      <c r="XJ69">
        <v>2.4390599568666667</v>
      </c>
      <c r="XK69">
        <v>2.4422398885066667</v>
      </c>
      <c r="XL69">
        <v>2.4328010559066664</v>
      </c>
      <c r="XM69">
        <v>2.4264739990233335</v>
      </c>
      <c r="XN69">
        <v>2.4446823120100003</v>
      </c>
      <c r="XO69">
        <v>2.4223047892233334</v>
      </c>
      <c r="XP69">
        <v>2.4203926086399998</v>
      </c>
      <c r="XQ69">
        <v>2.4205734252900002</v>
      </c>
      <c r="XR69">
        <v>2.4181635538733333</v>
      </c>
      <c r="XS69">
        <v>2.1440452575666669</v>
      </c>
      <c r="XT69">
        <v>2.2033106486</v>
      </c>
      <c r="XU69">
        <v>2.2350618998200003</v>
      </c>
      <c r="XV69">
        <v>2.2304524739566669</v>
      </c>
      <c r="XW69">
        <v>2.2385276794433335</v>
      </c>
      <c r="XX69">
        <v>2.2612963358533333</v>
      </c>
      <c r="XY69">
        <v>2.2742703755666667</v>
      </c>
      <c r="XZ69">
        <v>2.26271387736</v>
      </c>
      <c r="YA69">
        <v>2.2199562072733334</v>
      </c>
      <c r="YB69">
        <v>2.2623519897433337</v>
      </c>
      <c r="YC69">
        <v>2.305523935953333</v>
      </c>
      <c r="YD69">
        <v>2.2963523864733331</v>
      </c>
      <c r="YE69">
        <v>2.3006312052400002</v>
      </c>
      <c r="YF69">
        <v>2.2833722432433334</v>
      </c>
      <c r="YG69">
        <v>2.29024327596</v>
      </c>
      <c r="YH69">
        <v>2.3083079020166664</v>
      </c>
      <c r="YI69">
        <v>2.28752110799</v>
      </c>
      <c r="YJ69">
        <v>2.3031865437799999</v>
      </c>
      <c r="YK69">
        <v>2.2972165425600002</v>
      </c>
      <c r="YL69">
        <v>2.288221486406667</v>
      </c>
      <c r="YM69">
        <v>1.8597679138166667</v>
      </c>
      <c r="YN69">
        <v>1.8604867299366667</v>
      </c>
      <c r="YO69">
        <v>1.8595577239966665</v>
      </c>
      <c r="YP69">
        <v>1.8605005900033333</v>
      </c>
      <c r="YQ69">
        <v>1.8605052947966667</v>
      </c>
      <c r="YR69">
        <v>1.8603290557833332</v>
      </c>
      <c r="YS69">
        <v>1.8612720489499999</v>
      </c>
      <c r="YT69">
        <v>1.8610416412333335</v>
      </c>
      <c r="YU69">
        <v>1.8623107910133332</v>
      </c>
      <c r="YV69">
        <v>1.86121635437</v>
      </c>
      <c r="YW69">
        <v>1.8628503163633332</v>
      </c>
      <c r="YX69">
        <v>1.8626431783033333</v>
      </c>
      <c r="YY69">
        <v>1.8625905354799999</v>
      </c>
      <c r="YZ69">
        <v>1.8618192036933332</v>
      </c>
      <c r="ZA69">
        <v>1.8621887207000001</v>
      </c>
      <c r="ZB69">
        <v>1.86271120707</v>
      </c>
      <c r="ZC69">
        <v>1.8601929982500001</v>
      </c>
      <c r="ZD69">
        <v>1.8637360890699999</v>
      </c>
      <c r="ZE69">
        <v>1.8617883046466666</v>
      </c>
      <c r="ZF69">
        <v>1.8623602549233333</v>
      </c>
      <c r="ZG69">
        <v>1.8611993153866666</v>
      </c>
      <c r="ZH69">
        <v>1.86133842468</v>
      </c>
      <c r="ZI69">
        <v>1.8608236948633334</v>
      </c>
      <c r="ZJ69">
        <v>2.3850967407199999</v>
      </c>
      <c r="ZK69">
        <v>2.3841199239066668</v>
      </c>
      <c r="ZL69">
        <v>2.3844011942533334</v>
      </c>
      <c r="ZM69">
        <v>2.3849685668933334</v>
      </c>
      <c r="ZN69">
        <v>2.3854199727366665</v>
      </c>
      <c r="ZO69">
        <v>2.3860382080066667</v>
      </c>
      <c r="ZP69">
        <v>2.3857353210433332</v>
      </c>
      <c r="ZQ69">
        <v>2.3863644917800002</v>
      </c>
      <c r="ZR69">
        <v>2.3846949259433337</v>
      </c>
      <c r="ZS69">
        <v>2.386172739663333</v>
      </c>
      <c r="ZT69">
        <v>2.3855234781900001</v>
      </c>
      <c r="ZU69">
        <v>2.3865313212066668</v>
      </c>
      <c r="ZV69">
        <v>2.3853563944466667</v>
      </c>
      <c r="ZW69">
        <v>2.3870831807433333</v>
      </c>
      <c r="ZX69">
        <v>2.3865036010733336</v>
      </c>
      <c r="ZY69">
        <v>2.3871976216633333</v>
      </c>
      <c r="ZZ69">
        <v>2.3881281534799998</v>
      </c>
      <c r="AAA69">
        <v>2.3871976216633333</v>
      </c>
      <c r="AAB69">
        <v>4.2746078491200006</v>
      </c>
      <c r="AAC69">
        <v>4.2809178670233337</v>
      </c>
      <c r="AAD69">
        <v>4.2723093668600001</v>
      </c>
      <c r="AAE69">
        <v>4.2777862548799996</v>
      </c>
      <c r="AAF69">
        <v>4.2771062215166662</v>
      </c>
      <c r="AAG69">
        <v>4.2820449829099996</v>
      </c>
      <c r="AAH69">
        <v>4.2805394490533333</v>
      </c>
      <c r="AAI69">
        <v>4.279134114583333</v>
      </c>
      <c r="AAJ69">
        <v>4.277470906573333</v>
      </c>
      <c r="AAK69">
        <v>4.2792826334633336</v>
      </c>
      <c r="AAL69">
        <v>4.2746958414700007</v>
      </c>
      <c r="AAM69">
        <v>4.2814758300766673</v>
      </c>
      <c r="AAN69">
        <v>4.2803304036433332</v>
      </c>
      <c r="AAO69">
        <v>4.2726262410466669</v>
      </c>
      <c r="AAP69">
        <v>4.2814142862933329</v>
      </c>
      <c r="AAQ69">
        <v>4.2759974161766667</v>
      </c>
      <c r="AAR69">
        <v>4.2745493570933331</v>
      </c>
      <c r="AAS69">
        <v>4.2784047444633329</v>
      </c>
      <c r="AAT69">
        <v>4.2825164794899999</v>
      </c>
      <c r="AAU69">
        <v>4.2776596069333328</v>
      </c>
      <c r="AAV69">
        <v>4.2798731486000001</v>
      </c>
      <c r="AAW69">
        <v>1.9064735412566667</v>
      </c>
      <c r="AAX69">
        <v>2.7841857910133334</v>
      </c>
      <c r="AAY69">
        <v>2.7869328816699999</v>
      </c>
      <c r="AAZ69">
        <v>2.7661336262999998</v>
      </c>
      <c r="ABA69">
        <v>2.7905746459933334</v>
      </c>
      <c r="ABB69">
        <v>2.76461715698</v>
      </c>
      <c r="ABC69">
        <v>2.7715131123833334</v>
      </c>
      <c r="ABD69">
        <v>2.7666175842266667</v>
      </c>
      <c r="ABE69">
        <v>2.7695747375466668</v>
      </c>
      <c r="ABF69">
        <v>2.7685373942033333</v>
      </c>
      <c r="ABG69">
        <v>2.7704851786266667</v>
      </c>
      <c r="ABH69">
        <v>2.7709335327133333</v>
      </c>
      <c r="ABI69">
        <v>2.770469665526667</v>
      </c>
      <c r="ABJ69">
        <v>2.7682390848766669</v>
      </c>
      <c r="ABK69">
        <v>2.7728874206533334</v>
      </c>
      <c r="ABL69">
        <v>2.77173716227</v>
      </c>
      <c r="ABM69">
        <v>2.7688807169566667</v>
      </c>
      <c r="ABN69">
        <v>2.7701296488433331</v>
      </c>
      <c r="ABO69">
        <v>2.7710230509433336</v>
      </c>
      <c r="ABP69">
        <v>2.8206565856933334</v>
      </c>
      <c r="ABQ69">
        <v>2.8190180460600001</v>
      </c>
      <c r="ABR69">
        <v>2.820232899983333</v>
      </c>
      <c r="ABS69">
        <v>2.8211125691699999</v>
      </c>
      <c r="ABT69">
        <v>2.81550420125</v>
      </c>
      <c r="ABU69">
        <v>2.8198867797833334</v>
      </c>
      <c r="ABV69">
        <v>2.8147699991833335</v>
      </c>
      <c r="ABW69">
        <v>2.8177101135233333</v>
      </c>
      <c r="ABX69">
        <v>2.8192512512200003</v>
      </c>
      <c r="ABY69">
        <v>2.8158241271966671</v>
      </c>
      <c r="ABZ69">
        <v>2.8194430033333333</v>
      </c>
      <c r="ACA69">
        <v>2.8113629659000003</v>
      </c>
      <c r="ACB69">
        <v>2.8161272684699998</v>
      </c>
      <c r="ACC69">
        <v>2.8199005126933332</v>
      </c>
      <c r="ACD69">
        <v>2.8182713826466665</v>
      </c>
      <c r="ACE69">
        <v>2.8178939819333331</v>
      </c>
      <c r="ACF69">
        <v>2.8173220316566665</v>
      </c>
      <c r="ACG69">
        <v>2.8174644470199999</v>
      </c>
      <c r="ACH69">
        <v>2.8186205546033336</v>
      </c>
      <c r="ACI69">
        <v>2.8163251241033334</v>
      </c>
      <c r="ACJ69">
        <v>1.9155860900866666</v>
      </c>
      <c r="ACK69">
        <v>1.9633490244533334</v>
      </c>
      <c r="ACL69">
        <v>1.9649628957099998</v>
      </c>
      <c r="ACM69">
        <v>1.9618836720766666</v>
      </c>
      <c r="ACN69">
        <v>1.9625035603833332</v>
      </c>
      <c r="ACO69">
        <v>1.9646583557099999</v>
      </c>
      <c r="ACP69">
        <v>1.9584395090733333</v>
      </c>
      <c r="ACQ69">
        <v>1.9589619954399999</v>
      </c>
      <c r="ACR69">
        <v>1.9573867797833333</v>
      </c>
      <c r="ACS69">
        <v>1.9569942474333333</v>
      </c>
      <c r="ACT69">
        <v>1.9546043395966668</v>
      </c>
      <c r="ACU69">
        <v>1.96080780029</v>
      </c>
      <c r="ACV69">
        <v>1.9605510711666667</v>
      </c>
      <c r="ACW69">
        <v>1.9577964782700001</v>
      </c>
      <c r="ACX69">
        <v>1.9605279286699999</v>
      </c>
      <c r="ACY69">
        <v>1.9612188975</v>
      </c>
      <c r="ACZ69">
        <v>1.9619346618633335</v>
      </c>
      <c r="ADA69">
        <v>1.9618217468233332</v>
      </c>
      <c r="ADB69">
        <v>1.9642656962066667</v>
      </c>
      <c r="ADC69">
        <v>1.9576217651366667</v>
      </c>
      <c r="ADD69">
        <v>2.5590100606266666</v>
      </c>
      <c r="ADE69">
        <v>2.53880767822</v>
      </c>
      <c r="ADF69">
        <v>2.5543538411433331</v>
      </c>
      <c r="ADG69">
        <v>2.5550974527966668</v>
      </c>
      <c r="ADH69">
        <v>2.5580004374166667</v>
      </c>
      <c r="ADI69">
        <v>2.5575057983366665</v>
      </c>
      <c r="ADJ69">
        <v>2.5570576985666666</v>
      </c>
      <c r="ADK69">
        <v>2.5527353922499998</v>
      </c>
      <c r="ADL69">
        <v>2.5731806437166669</v>
      </c>
      <c r="ADM69">
        <v>2.53084818522</v>
      </c>
      <c r="ADN69">
        <v>2.5520739237466668</v>
      </c>
      <c r="ADO69">
        <v>2.5544807434066663</v>
      </c>
      <c r="ADP69">
        <v>2.5569432576466666</v>
      </c>
      <c r="ADQ69">
        <v>2.554551696776667</v>
      </c>
      <c r="ADR69">
        <v>2.55495223999</v>
      </c>
      <c r="ADS69">
        <v>2.5545270284000003</v>
      </c>
      <c r="ADT69">
        <v>2.55493367513</v>
      </c>
      <c r="ADU69">
        <v>2.5560264587399999</v>
      </c>
      <c r="ADV69">
        <v>2.5540880839</v>
      </c>
      <c r="ADW69">
        <v>2.5500518798800003</v>
      </c>
      <c r="ADX69">
        <v>2.8951265970833333</v>
      </c>
      <c r="ADY69">
        <v>2.8962689717600001</v>
      </c>
      <c r="ADZ69">
        <v>2.8937787373833337</v>
      </c>
      <c r="AEA69">
        <v>2.8944526672333333</v>
      </c>
      <c r="AEB69">
        <v>2.89367980957</v>
      </c>
      <c r="AEC69">
        <v>2.8943367004366669</v>
      </c>
      <c r="AED69">
        <v>2.8926394144666667</v>
      </c>
      <c r="AEE69">
        <v>2.8903455098466666</v>
      </c>
      <c r="AEF69">
        <v>2.8832717895500002</v>
      </c>
      <c r="AEG69">
        <v>2.8954297383599998</v>
      </c>
      <c r="AEH69">
        <v>2.8923952738433334</v>
      </c>
      <c r="AEI69">
        <v>2.8964144388833333</v>
      </c>
      <c r="AEJ69">
        <v>2.892846679686667</v>
      </c>
      <c r="AEK69">
        <v>2.8880035400366664</v>
      </c>
      <c r="AEL69">
        <v>2.8958516438799999</v>
      </c>
      <c r="AEM69">
        <v>2.8634450276666663</v>
      </c>
      <c r="AEN69">
        <v>2.8938791910800004</v>
      </c>
      <c r="AEO69">
        <v>2.8963432311999999</v>
      </c>
      <c r="AEP69">
        <v>2.8979741414366669</v>
      </c>
      <c r="AEQ69">
        <v>2.8959134419733332</v>
      </c>
      <c r="AER69">
        <v>2.8967605590800001</v>
      </c>
      <c r="AES69">
        <v>3.0909395853666668</v>
      </c>
      <c r="AET69">
        <v>3.0901217142733333</v>
      </c>
      <c r="AEU69">
        <v>3.090523783363333</v>
      </c>
      <c r="AEV69">
        <v>3.0884785970033333</v>
      </c>
      <c r="AEW69">
        <v>3.0875249226866668</v>
      </c>
      <c r="AEX69">
        <v>3.0869791666666666</v>
      </c>
      <c r="AEY69">
        <v>3.0869466145833333</v>
      </c>
      <c r="AEZ69">
        <v>3.0865740458166666</v>
      </c>
      <c r="AFA69">
        <v>3.0878588358533334</v>
      </c>
      <c r="AFB69">
        <v>3.0891942342099998</v>
      </c>
      <c r="AFC69">
        <v>3.0895576477033333</v>
      </c>
      <c r="AFD69">
        <v>3.09013112386</v>
      </c>
      <c r="AFE69">
        <v>3.0830403645833333</v>
      </c>
      <c r="AFF69">
        <v>3.0883084615066663</v>
      </c>
      <c r="AFG69">
        <v>3.1224619547499999</v>
      </c>
      <c r="AFH69">
        <v>3.0883951822900002</v>
      </c>
      <c r="AFI69">
        <v>3.0883872985833336</v>
      </c>
      <c r="AFJ69">
        <v>3.0901883443166667</v>
      </c>
      <c r="AFK69">
        <v>3.0867874145500003</v>
      </c>
      <c r="AFL69">
        <v>3.087087249753333</v>
      </c>
      <c r="AFM69">
        <v>2.5734433491999997</v>
      </c>
      <c r="AFN69">
        <v>2.577400716143333</v>
      </c>
      <c r="AFO69">
        <v>2.5748980204233334</v>
      </c>
      <c r="AFP69">
        <v>2.5789263407366665</v>
      </c>
      <c r="AFQ69">
        <v>2.5740648905433332</v>
      </c>
      <c r="AFR69">
        <v>2.5764361063633334</v>
      </c>
      <c r="AFS69">
        <v>2.5729331970199998</v>
      </c>
      <c r="AFT69">
        <v>2.5791628519666667</v>
      </c>
      <c r="AFU69">
        <v>2.5769694010400004</v>
      </c>
      <c r="AFV69">
        <v>2.5802836100233337</v>
      </c>
      <c r="AFW69">
        <v>2.5758410135899998</v>
      </c>
      <c r="AFX69">
        <v>2.5792325337700004</v>
      </c>
      <c r="AFY69">
        <v>2.5711756388333331</v>
      </c>
      <c r="AFZ69">
        <v>2.5729749043766663</v>
      </c>
      <c r="AGA69">
        <v>2.5727027893033334</v>
      </c>
      <c r="AGB69">
        <v>2.5739967346166663</v>
      </c>
      <c r="AGC69">
        <v>2.5805262247699998</v>
      </c>
      <c r="AGD69">
        <v>2.5690577189100003</v>
      </c>
      <c r="AGE69">
        <v>2.5720520019499999</v>
      </c>
      <c r="AGF69">
        <v>2.5750139872199997</v>
      </c>
      <c r="AGG69">
        <v>2.5740770975733329</v>
      </c>
      <c r="AGH69">
        <v>1.8216524759899999</v>
      </c>
      <c r="AGI69">
        <v>1.8222862243633335</v>
      </c>
      <c r="AGJ69">
        <v>1.8208703358966667</v>
      </c>
      <c r="AGK69">
        <v>1.8205827077200001</v>
      </c>
      <c r="AGL69">
        <v>1.8220790863033334</v>
      </c>
      <c r="AGM69">
        <v>1.8198640187566668</v>
      </c>
      <c r="AGN69">
        <v>1.8208733876533332</v>
      </c>
      <c r="AGO69">
        <v>1.82222137451</v>
      </c>
      <c r="AGP69">
        <v>1.8231658935533335</v>
      </c>
      <c r="AGQ69">
        <v>1.8195254007966668</v>
      </c>
      <c r="AGR69">
        <v>1.8212211608866666</v>
      </c>
      <c r="AGS69">
        <v>1.8214221954333332</v>
      </c>
      <c r="AGT69">
        <v>1.81617406209</v>
      </c>
      <c r="AGU69">
        <v>2.7013170666666668</v>
      </c>
      <c r="AGV69">
        <v>3.3352734666666666</v>
      </c>
      <c r="AGW69">
        <v>1.6541148999999999</v>
      </c>
      <c r="AGX69">
        <v>1.6616889666666668</v>
      </c>
      <c r="AGY69">
        <v>1.6626375666666666</v>
      </c>
      <c r="AGZ69">
        <v>1.6584357999999999</v>
      </c>
      <c r="AHA69">
        <v>1.6608306666666666</v>
      </c>
      <c r="AHB69">
        <v>2.5819323000000001</v>
      </c>
      <c r="AHC69">
        <v>2.5884859666666666</v>
      </c>
      <c r="AHD69">
        <v>2.5910092666666666</v>
      </c>
      <c r="AHE69">
        <v>2.5909039666666667</v>
      </c>
      <c r="AHF69">
        <v>2.5870396666666666</v>
      </c>
      <c r="AHG69">
        <v>2.6087096999999999</v>
      </c>
      <c r="AHH69">
        <v>2.5967277333333332</v>
      </c>
      <c r="AHI69">
        <v>2.5975570666666665</v>
      </c>
      <c r="AHJ69">
        <v>2.5962374333333336</v>
      </c>
      <c r="AHK69">
        <v>2.5937247999999999</v>
      </c>
      <c r="AHL69">
        <v>2.5995241666666669</v>
      </c>
      <c r="AHM69">
        <v>2.5937736333333334</v>
      </c>
      <c r="AHN69">
        <v>2.5933019000000002</v>
      </c>
      <c r="AHO69">
        <v>2.5923853333333331</v>
      </c>
      <c r="AHP69">
        <v>2.5644686333333335</v>
      </c>
      <c r="AHQ69">
        <v>2.5615590333333333</v>
      </c>
      <c r="AHR69">
        <v>2.5641507333333333</v>
      </c>
      <c r="AHS69">
        <v>2.5639294666666665</v>
      </c>
      <c r="AHT69">
        <v>2.5639080999999999</v>
      </c>
      <c r="AHU69">
        <v>2.8073323333333335</v>
      </c>
      <c r="AHV69">
        <v>2.8189796333333335</v>
      </c>
      <c r="AHW69">
        <v>2.8455919666666669</v>
      </c>
      <c r="AHX69">
        <v>2.8474901666666668</v>
      </c>
      <c r="AHY69">
        <v>2.7817136000000002</v>
      </c>
      <c r="AHZ69">
        <v>2.7748979999999999</v>
      </c>
      <c r="AIA69">
        <v>2.8313873000000003</v>
      </c>
      <c r="AIB69">
        <v>2.8314013</v>
      </c>
      <c r="AIC69">
        <v>2.8262321333333333</v>
      </c>
      <c r="AID69">
        <v>2.8116650666666669</v>
      </c>
      <c r="AIE69">
        <v>2.8710708333333335</v>
      </c>
      <c r="AIF69">
        <v>2.7388910666666666</v>
      </c>
      <c r="AIG69">
        <v>-3.6594963000000003</v>
      </c>
      <c r="AIH69">
        <v>3.3255561666666664</v>
      </c>
      <c r="AII69">
        <v>3.3397374333333332</v>
      </c>
      <c r="AIJ69">
        <v>0</v>
      </c>
      <c r="AIK69">
        <v>3.3576883666666664</v>
      </c>
      <c r="AIL69">
        <v>3.3531750666666666</v>
      </c>
      <c r="AIM69">
        <v>3.349727866666667</v>
      </c>
      <c r="AIN69">
        <v>3.3147531999999997</v>
      </c>
      <c r="AIO69">
        <v>3.3339609666666665</v>
      </c>
      <c r="AIP69">
        <v>3.2991513333333335</v>
      </c>
      <c r="AIQ69">
        <v>3.3237065333333335</v>
      </c>
      <c r="AIR69">
        <v>3.3595669999999997</v>
      </c>
      <c r="AIS69">
        <v>3.3274759666666669</v>
      </c>
      <c r="AIT69">
        <v>3.3304832333333332</v>
      </c>
      <c r="AIU69" t="e">
        <v>#VALUE!</v>
      </c>
      <c r="AIV69">
        <v>3.3457949</v>
      </c>
      <c r="AIW69">
        <v>3.3260678333333331</v>
      </c>
      <c r="AIX69">
        <v>3.3278945666666666</v>
      </c>
      <c r="AIY69">
        <v>3.3457018333333335</v>
      </c>
      <c r="AIZ69">
        <v>3.3345049333333336</v>
      </c>
      <c r="AJA69">
        <v>3.3662722</v>
      </c>
      <c r="AJB69">
        <v>3.3313463666666667</v>
      </c>
      <c r="AJC69">
        <v>3.3202730666666667</v>
      </c>
      <c r="AJD69">
        <v>3.3203462999999998</v>
      </c>
      <c r="AJE69">
        <v>3.3184432666666668</v>
      </c>
      <c r="AJF69">
        <v>3.3041381666666667</v>
      </c>
      <c r="AJG69">
        <v>3.3827064333333334</v>
      </c>
      <c r="AJH69">
        <v>3.0420224333333334</v>
      </c>
      <c r="AJI69">
        <v>3.2582903333333335</v>
      </c>
      <c r="AJJ69">
        <v>3.154261</v>
      </c>
      <c r="AJK69">
        <v>3.3886248000000001</v>
      </c>
      <c r="AJL69">
        <v>3.2973887</v>
      </c>
      <c r="AJM69" t="e">
        <v>#VALUE!</v>
      </c>
      <c r="AJN69">
        <v>0.64302519999999996</v>
      </c>
      <c r="AJO69">
        <v>0.63218560000000001</v>
      </c>
      <c r="AJP69">
        <v>3.0149426666666668</v>
      </c>
      <c r="AJQ69">
        <v>3.2028299666666666</v>
      </c>
      <c r="AJR69">
        <v>3.2013732666666663</v>
      </c>
      <c r="AJS69">
        <v>3.0680152666666669</v>
      </c>
      <c r="AJT69">
        <v>3.1287704333333335</v>
      </c>
      <c r="AJU69">
        <v>2.9759645999999997</v>
      </c>
      <c r="AJV69">
        <v>3.016062666666667</v>
      </c>
      <c r="AJW69">
        <v>2.8649955666666664</v>
      </c>
      <c r="AJX69">
        <v>3.1008308333333332</v>
      </c>
      <c r="AJY69">
        <v>3.1649665666666666</v>
      </c>
      <c r="AJZ69">
        <v>2.0614767666666665</v>
      </c>
      <c r="AKA69">
        <v>2.936709833333333</v>
      </c>
      <c r="AKB69">
        <v>2.9604130999999998</v>
      </c>
      <c r="AKC69">
        <v>2.8816627333333336</v>
      </c>
      <c r="AKD69">
        <v>3.2055000000000002</v>
      </c>
      <c r="AKE69">
        <v>3.1596005666666667</v>
      </c>
      <c r="AKF69">
        <v>3.1727968666666664</v>
      </c>
      <c r="AKG69">
        <v>3.0338813666666669</v>
      </c>
      <c r="AKH69">
        <v>3.1508501666666664</v>
      </c>
      <c r="AKI69">
        <v>2.911753566666667</v>
      </c>
      <c r="AKJ69">
        <v>3.1921762999999999</v>
      </c>
      <c r="AKK69">
        <v>2.8326538000000001</v>
      </c>
      <c r="AKL69">
        <v>2.9139277000000003</v>
      </c>
      <c r="AKM69">
        <v>3.2696151666666666</v>
      </c>
      <c r="AKN69">
        <v>2.9246963333333329</v>
      </c>
      <c r="AKO69">
        <v>2.733099866666667</v>
      </c>
      <c r="AKP69">
        <v>2.9667538666666666</v>
      </c>
      <c r="AKQ69">
        <v>3.0535720825166668</v>
      </c>
      <c r="AKR69">
        <v>3.0503184000633334</v>
      </c>
      <c r="AKS69">
        <v>3.0506123860666667</v>
      </c>
      <c r="AKT69">
        <v>3.0511477152500004</v>
      </c>
      <c r="AKU69">
        <v>3.04235076904</v>
      </c>
      <c r="AKV69">
        <v>3.0538538614899999</v>
      </c>
      <c r="AKW69">
        <v>3.049263000486667</v>
      </c>
      <c r="AKX69">
        <v>3.0490501403799999</v>
      </c>
      <c r="AKY69">
        <v>3.0498191833466666</v>
      </c>
      <c r="AKZ69">
        <v>3.0465176900200004</v>
      </c>
      <c r="ALA69">
        <v>3.0490094502766665</v>
      </c>
      <c r="ALB69">
        <v>3.0479583740233331</v>
      </c>
      <c r="ALC69">
        <v>3.0460182189933334</v>
      </c>
      <c r="ALD69">
        <v>3.0467440287266667</v>
      </c>
      <c r="ALE69">
        <v>3.0487261454233332</v>
      </c>
      <c r="ALF69">
        <v>3.0489659627266668</v>
      </c>
      <c r="ALG69">
        <v>3.0484517415333334</v>
      </c>
      <c r="ALH69">
        <v>3.0472101847299999</v>
      </c>
      <c r="ALI69">
        <v>3.0348510742166668</v>
      </c>
      <c r="ALJ69">
        <v>3.0437616984033338</v>
      </c>
      <c r="ALK69">
        <v>3.0467636108366665</v>
      </c>
      <c r="ALL69">
        <v>3.0496406555166669</v>
      </c>
      <c r="ALM69">
        <v>2.9189323425266664</v>
      </c>
      <c r="ALN69">
        <v>2.9200419108066669</v>
      </c>
      <c r="ALO69">
        <v>2.9194076538066667</v>
      </c>
      <c r="ALP69">
        <v>2.9199849446599999</v>
      </c>
      <c r="ALQ69">
        <v>2.9186670939100003</v>
      </c>
      <c r="ALR69">
        <v>2.9216702779133334</v>
      </c>
      <c r="ALS69">
        <v>2.9174390157033332</v>
      </c>
      <c r="ALT69">
        <v>2.9180028279600001</v>
      </c>
      <c r="ALU69">
        <v>2.92291615804</v>
      </c>
      <c r="ALV69">
        <v>2.9208890279133333</v>
      </c>
      <c r="ALW69">
        <v>2.9160326639799998</v>
      </c>
      <c r="ALX69">
        <v>2.9194257100400001</v>
      </c>
      <c r="ALY69">
        <v>2.9204017639133335</v>
      </c>
      <c r="ALZ69">
        <v>2.9160191853833335</v>
      </c>
      <c r="AMA69">
        <v>2.9165318806933334</v>
      </c>
      <c r="AMB69">
        <v>2.9159952799466664</v>
      </c>
      <c r="AMC69">
        <v>2.9187945047999997</v>
      </c>
      <c r="AMD69">
        <v>2.9164464314766665</v>
      </c>
      <c r="AME69">
        <v>2.9165590922033333</v>
      </c>
      <c r="AMF69">
        <v>2.916878255206667</v>
      </c>
      <c r="AMG69">
        <v>2.912982940673333</v>
      </c>
      <c r="AMH69">
        <v>1.80453516642</v>
      </c>
      <c r="AMI69">
        <v>1.8051874796533334</v>
      </c>
      <c r="AMJ69">
        <v>1.80765240987</v>
      </c>
      <c r="AMK69">
        <v>1.8023911794</v>
      </c>
      <c r="AML69">
        <v>1.8020282745333334</v>
      </c>
      <c r="AMM69">
        <v>1.8027300516733333</v>
      </c>
      <c r="AMN69">
        <v>1.8019772847466666</v>
      </c>
      <c r="AMO69">
        <v>1.8039730072</v>
      </c>
      <c r="AMP69">
        <v>1.8023431142166666</v>
      </c>
      <c r="AMQ69">
        <v>1.8024676005033333</v>
      </c>
      <c r="AMR69">
        <v>1.8046417236299999</v>
      </c>
      <c r="AMS69">
        <v>1.8037705739333334</v>
      </c>
      <c r="AMT69">
        <v>1.8035561879466668</v>
      </c>
      <c r="AMU69">
        <v>1.8031033833800001</v>
      </c>
      <c r="AMV69">
        <v>1.8018873850500001</v>
      </c>
      <c r="AMW69">
        <v>1.8052249908433333</v>
      </c>
      <c r="AMX69">
        <v>1.8039564768466667</v>
      </c>
      <c r="AMY69">
        <v>1.80493100484</v>
      </c>
      <c r="AMZ69">
        <v>1.8031138102200002</v>
      </c>
      <c r="ANA69">
        <v>1.8111039479566666</v>
      </c>
      <c r="ANB69">
        <v>2.3219782333333332</v>
      </c>
      <c r="ANC69">
        <v>2.3945938</v>
      </c>
      <c r="AND69">
        <v>2.3278706666666666</v>
      </c>
      <c r="ANE69">
        <v>2.3254882666666665</v>
      </c>
      <c r="ANF69">
        <v>2.3943778666666664</v>
      </c>
      <c r="ANG69">
        <v>2.3933764000000002</v>
      </c>
      <c r="ANH69">
        <v>2.395048266666667</v>
      </c>
      <c r="ANI69">
        <v>2.3877268333333332</v>
      </c>
      <c r="ANJ69">
        <v>2.3942400333333334</v>
      </c>
      <c r="ANK69">
        <v>2.3945637999999998</v>
      </c>
      <c r="ANL69">
        <v>2.4685648333333332</v>
      </c>
      <c r="ANM69">
        <v>2.9204363333333334</v>
      </c>
      <c r="ANN69">
        <v>2.4703114666666663</v>
      </c>
      <c r="ANO69">
        <v>2.4682888999999997</v>
      </c>
      <c r="ANP69">
        <v>2.9194168</v>
      </c>
      <c r="ANQ69">
        <v>2.9178107999999998</v>
      </c>
      <c r="ANR69">
        <v>2.9176248999999999</v>
      </c>
      <c r="ANS69">
        <v>2.9209309666666665</v>
      </c>
      <c r="ANT69">
        <v>2.4695004666666667</v>
      </c>
      <c r="ANU69">
        <v>2.4681945666666669</v>
      </c>
      <c r="ANV69">
        <v>2.4723192666666667</v>
      </c>
      <c r="ANW69">
        <v>2.7247426333333333</v>
      </c>
      <c r="ANX69">
        <v>2.7160987666666667</v>
      </c>
      <c r="ANY69">
        <v>2.7323280333333333</v>
      </c>
      <c r="ANZ69">
        <v>2.7289365000000001</v>
      </c>
      <c r="AOA69">
        <v>2.7340957333333336</v>
      </c>
      <c r="AOB69">
        <v>2.7264999333333337</v>
      </c>
      <c r="AOC69">
        <v>2.9159383000000001</v>
      </c>
      <c r="AOD69">
        <v>2.9143592666666667</v>
      </c>
      <c r="AOE69">
        <v>2.917779533333333</v>
      </c>
      <c r="AOF69">
        <v>2.9168482333333334</v>
      </c>
      <c r="AOG69">
        <v>2.7300923333333333</v>
      </c>
      <c r="AOH69">
        <v>2.7298540666666669</v>
      </c>
      <c r="AOI69">
        <v>2.7295900666666668</v>
      </c>
      <c r="AOJ69">
        <v>2.7253364333333332</v>
      </c>
      <c r="AOK69">
        <v>1.7834229666666666</v>
      </c>
      <c r="AOL69">
        <v>1.7934566333333335</v>
      </c>
      <c r="AOM69">
        <v>1.7765825666666666</v>
      </c>
      <c r="AON69">
        <v>1.7890305666666668</v>
      </c>
      <c r="AOO69">
        <v>1.7739443333333333</v>
      </c>
      <c r="AOP69">
        <v>1.8060896333333334</v>
      </c>
      <c r="AOQ69">
        <v>1.802559</v>
      </c>
      <c r="AOR69">
        <v>1.7611512333333332</v>
      </c>
      <c r="AOS69">
        <v>2.9206181666666664</v>
      </c>
      <c r="AOT69">
        <v>2.8684008000000003</v>
      </c>
      <c r="AOU69">
        <v>2.9159362666666668</v>
      </c>
      <c r="AOV69">
        <v>4.5669143666666665</v>
      </c>
      <c r="AOW69">
        <v>1.2638868666666667</v>
      </c>
      <c r="AOX69">
        <v>4.4535634333333327</v>
      </c>
      <c r="AOY69">
        <v>2.8890177333333331</v>
      </c>
      <c r="AOZ69">
        <v>1.7615694666666668</v>
      </c>
      <c r="APA69">
        <v>1.7354375</v>
      </c>
      <c r="APB69">
        <v>1.9258675666666667</v>
      </c>
      <c r="APC69">
        <v>1.7841178666666666</v>
      </c>
      <c r="APD69">
        <v>1.7933664666666667</v>
      </c>
      <c r="APE69">
        <v>1.7633168333333333</v>
      </c>
      <c r="APF69">
        <v>1.7325584333333335</v>
      </c>
      <c r="APG69">
        <v>1.7299357</v>
      </c>
      <c r="APH69">
        <v>1.8227156</v>
      </c>
      <c r="API69">
        <v>1.970019</v>
      </c>
      <c r="APJ69">
        <v>1.9827077</v>
      </c>
      <c r="APK69">
        <v>1.7963977666666666</v>
      </c>
      <c r="APL69">
        <v>1.9294141</v>
      </c>
      <c r="APM69">
        <v>3.3525118333333332</v>
      </c>
      <c r="APN69">
        <v>3.327889233333333</v>
      </c>
      <c r="APO69">
        <v>12.937511166666667</v>
      </c>
      <c r="APP69">
        <v>3.3617672999999999</v>
      </c>
      <c r="APQ69">
        <v>3.3301923000000002</v>
      </c>
      <c r="APR69">
        <v>3.3221842333333331</v>
      </c>
      <c r="APS69">
        <v>3.3276344</v>
      </c>
      <c r="APT69">
        <v>3.3280932000000001</v>
      </c>
      <c r="APU69">
        <v>1.7668691999999999</v>
      </c>
      <c r="APV69">
        <v>1.7671847999999999</v>
      </c>
      <c r="APW69">
        <v>1.7656768666666667</v>
      </c>
      <c r="APX69">
        <v>1.7662442333333332</v>
      </c>
      <c r="APY69">
        <v>1.7922253666666668</v>
      </c>
      <c r="APZ69">
        <v>1.7577154666666668</v>
      </c>
      <c r="AQA69">
        <v>1.7645839666666667</v>
      </c>
      <c r="AQB69">
        <v>1.8184412333333335</v>
      </c>
      <c r="AQC69">
        <v>1.7309244666666668</v>
      </c>
      <c r="AQD69">
        <v>1.7314250666666666</v>
      </c>
      <c r="AQE69">
        <v>1.7348125333333333</v>
      </c>
      <c r="AQF69">
        <v>1.7279504000000001</v>
      </c>
      <c r="AQG69">
        <v>1.7302248333333334</v>
      </c>
      <c r="AQH69">
        <v>1.7662054666666667</v>
      </c>
      <c r="AQI69">
        <v>1.7309229333333334</v>
      </c>
      <c r="AQJ69">
        <v>1.7313395</v>
      </c>
      <c r="AQK69">
        <v>2.3926760333333332</v>
      </c>
      <c r="AQL69">
        <v>2.3949640666666667</v>
      </c>
      <c r="AQM69">
        <v>2.3936793000000001</v>
      </c>
      <c r="AQN69">
        <v>2.3918724</v>
      </c>
      <c r="AQO69">
        <v>1.654018</v>
      </c>
      <c r="AQP69">
        <v>1.6678015333333331</v>
      </c>
      <c r="AQQ69">
        <v>4.021833333333333E-3</v>
      </c>
      <c r="AQR69">
        <v>1.6766349666666664</v>
      </c>
      <c r="AQS69">
        <v>2.3938367</v>
      </c>
      <c r="AQT69">
        <v>2.3926312666666667</v>
      </c>
      <c r="AQU69">
        <v>1.6335403333333334</v>
      </c>
      <c r="AQV69">
        <v>2.3250999333333335</v>
      </c>
      <c r="AQW69">
        <v>2.7291267333333331</v>
      </c>
      <c r="AQX69">
        <v>1.7829208333333333</v>
      </c>
      <c r="AQY69">
        <v>2.7255162333333329</v>
      </c>
      <c r="AQZ69">
        <v>2.7519185333333334</v>
      </c>
      <c r="ARA69">
        <v>1.7625302333333333</v>
      </c>
      <c r="ARB69">
        <v>1.7334211666666666</v>
      </c>
      <c r="ARC69">
        <v>1.7829939333333333</v>
      </c>
      <c r="ARD69">
        <v>1.7635578000000001</v>
      </c>
      <c r="ARE69">
        <v>2.7241610000000001</v>
      </c>
      <c r="ARF69">
        <v>2.8158874511700001</v>
      </c>
      <c r="ARG69">
        <v>2.8158332824700003</v>
      </c>
      <c r="ARH69">
        <v>2.8150026957166667</v>
      </c>
      <c r="ARI69">
        <v>2.8148557027166663</v>
      </c>
      <c r="ARJ69">
        <v>2.8155515034966667</v>
      </c>
      <c r="ARK69">
        <v>2.8155064900700002</v>
      </c>
      <c r="ARL69">
        <v>2.8170389811166667</v>
      </c>
      <c r="ARM69">
        <v>2.8145708719866667</v>
      </c>
      <c r="ARN69">
        <v>2.8142051696766668</v>
      </c>
      <c r="ARO69">
        <v>2.8158874511700001</v>
      </c>
      <c r="ARP69">
        <v>2.8158332824700003</v>
      </c>
      <c r="ARQ69">
        <v>2.8150026957166667</v>
      </c>
      <c r="ARR69">
        <v>2.8148557027166663</v>
      </c>
      <c r="ARS69">
        <v>2.8155515034966667</v>
      </c>
      <c r="ART69">
        <v>2.8155064900700002</v>
      </c>
      <c r="ARU69">
        <v>2.8170389811166667</v>
      </c>
      <c r="ARV69">
        <v>2.8145708719866667</v>
      </c>
      <c r="ARW69">
        <v>2.8142051696766668</v>
      </c>
      <c r="ARX69">
        <v>2.9159907023099998</v>
      </c>
      <c r="ARY69">
        <v>2.9165695190400003</v>
      </c>
      <c r="ARZ69">
        <v>2.9192309061666668</v>
      </c>
      <c r="ASA69">
        <v>2.9163340250633336</v>
      </c>
      <c r="ASB69">
        <v>2.9175651550266664</v>
      </c>
      <c r="ASC69">
        <v>2.91662038167</v>
      </c>
      <c r="ASD69">
        <v>2.9159983317033333</v>
      </c>
      <c r="ASE69">
        <v>2.9180089314766664</v>
      </c>
      <c r="ASF69">
        <v>2.9173100789366666</v>
      </c>
      <c r="ASG69">
        <v>2.9162020365366668</v>
      </c>
      <c r="ASH69">
        <v>1.0105694133333334E-2</v>
      </c>
      <c r="ASI69">
        <v>2.914996592203333</v>
      </c>
      <c r="ASJ69">
        <v>2.9180717468233337</v>
      </c>
      <c r="ASK69">
        <v>2.9170417785633331</v>
      </c>
      <c r="ASL69">
        <v>2.9217826843233334</v>
      </c>
      <c r="ASM69">
        <v>2.9187644958466668</v>
      </c>
      <c r="ASN69">
        <v>2.9173011779766669</v>
      </c>
      <c r="ASO69">
        <v>2.91757100423</v>
      </c>
      <c r="ASP69">
        <v>2.9181287129700002</v>
      </c>
      <c r="ASQ69">
        <v>2.9244756062799997</v>
      </c>
      <c r="ASR69">
        <v>2.9201530456533336</v>
      </c>
      <c r="ASS69">
        <v>3.12271219889</v>
      </c>
      <c r="AST69">
        <v>3.1212262471500001</v>
      </c>
      <c r="ASU69">
        <v>3.1227241516099999</v>
      </c>
      <c r="ASV69">
        <v>3.1252655029266667</v>
      </c>
      <c r="ASW69">
        <v>3.1259702046699998</v>
      </c>
      <c r="ASX69">
        <v>3.1259956359833336</v>
      </c>
      <c r="ASY69">
        <v>3.1228065490699999</v>
      </c>
      <c r="ASZ69">
        <v>3.1191256205233335</v>
      </c>
      <c r="ATA69">
        <v>3.1245862325</v>
      </c>
      <c r="ATB69">
        <v>3.1219324747699999</v>
      </c>
      <c r="ATC69">
        <v>3.1232503255199999</v>
      </c>
      <c r="ATD69">
        <v>3.1224901835100001</v>
      </c>
      <c r="ATE69">
        <v>3.1241666158033334</v>
      </c>
      <c r="ATF69">
        <v>3.1199653625466666</v>
      </c>
      <c r="ATG69">
        <v>3.1234647115066663</v>
      </c>
      <c r="ATH69">
        <v>3.1261937459300002</v>
      </c>
      <c r="ATI69">
        <v>3.1180791219066668</v>
      </c>
      <c r="ATJ69">
        <v>3.1230809529600001</v>
      </c>
      <c r="ATK69">
        <v>3.1206311543766665</v>
      </c>
      <c r="ATL69">
        <v>2.7266092936166668</v>
      </c>
      <c r="ATM69">
        <v>2.7399642944333333</v>
      </c>
      <c r="ATN69">
        <v>2.7411547342933331</v>
      </c>
      <c r="ATO69">
        <v>2.73742116292</v>
      </c>
      <c r="ATP69">
        <v>2.73932240804</v>
      </c>
      <c r="ATQ69">
        <v>2.7393089294433333</v>
      </c>
      <c r="ATR69">
        <v>2.7401306152333333</v>
      </c>
      <c r="ATS69">
        <v>2.7415219624833331</v>
      </c>
      <c r="ATT69">
        <v>2.7372189839666663</v>
      </c>
      <c r="ATU69">
        <v>2.7366551717099998</v>
      </c>
      <c r="ATV69">
        <v>2.7401471455866666</v>
      </c>
      <c r="ATW69">
        <v>2.7634742736800004</v>
      </c>
      <c r="ATX69">
        <v>2.7489407857233332</v>
      </c>
      <c r="ATY69">
        <v>2.7389221191400002</v>
      </c>
      <c r="ATZ69">
        <v>2.7409253438299999</v>
      </c>
      <c r="AUA69">
        <v>2.7384452819799998</v>
      </c>
      <c r="AUB69">
        <v>2.7404874165833335</v>
      </c>
      <c r="AUC69">
        <v>2.7371409098300004</v>
      </c>
      <c r="AUD69">
        <v>2.7370404561333337</v>
      </c>
      <c r="AUE69">
        <v>0.35921996434333336</v>
      </c>
      <c r="AUF69">
        <v>2.74878056844</v>
      </c>
      <c r="AUG69">
        <v>3.1738014221166666</v>
      </c>
      <c r="AUH69">
        <v>3.1723978678366667</v>
      </c>
      <c r="AUI69">
        <v>3.1736289978000003</v>
      </c>
      <c r="AUJ69">
        <v>3.1714459737133334</v>
      </c>
      <c r="AUK69">
        <v>3.1636507670066667</v>
      </c>
      <c r="AUL69">
        <v>3.1690259297666667</v>
      </c>
      <c r="AUM69">
        <v>3.1684725443500001</v>
      </c>
      <c r="AUN69">
        <v>3.1702687581366664</v>
      </c>
      <c r="AUO69">
        <v>3.1661216735833335</v>
      </c>
      <c r="AUP69">
        <v>3.1661532084133333</v>
      </c>
      <c r="AUQ69">
        <v>3.1660855611133334</v>
      </c>
      <c r="AUR69">
        <v>3.1714502970366665</v>
      </c>
      <c r="AUS69">
        <v>3.1724789937333333</v>
      </c>
      <c r="AUT69">
        <v>3.1667004903133331</v>
      </c>
      <c r="AUU69">
        <v>3.1679837544733331</v>
      </c>
      <c r="AUV69">
        <v>3.1589157104466663</v>
      </c>
      <c r="AUW69">
        <v>3.1651964823399998</v>
      </c>
      <c r="AUX69">
        <v>3.1699000040666667</v>
      </c>
      <c r="AUY69">
        <v>3.1678248087533332</v>
      </c>
      <c r="AUZ69">
        <v>3.1676330566400002</v>
      </c>
      <c r="AVA69">
        <v>3.1637046813933334</v>
      </c>
      <c r="AVB69">
        <v>3.1230194091766665</v>
      </c>
      <c r="AVC69">
        <v>3.1235143025700003</v>
      </c>
      <c r="AVD69">
        <v>3.1255683898899997</v>
      </c>
      <c r="AVE69">
        <v>3.1234303792300002</v>
      </c>
      <c r="AVF69">
        <v>3.11921106974</v>
      </c>
      <c r="AVG69">
        <v>3.1199996948233335</v>
      </c>
      <c r="AVH69">
        <v>3.1205426534000003</v>
      </c>
      <c r="AVI69">
        <v>3.1214167277000002</v>
      </c>
      <c r="AVJ69">
        <v>3.1192860921199999</v>
      </c>
      <c r="AVK69">
        <v>3.12409464518</v>
      </c>
      <c r="AVL69">
        <v>3.1157160441066667</v>
      </c>
      <c r="AVM69">
        <v>3.1204630533833333</v>
      </c>
      <c r="AVN69">
        <v>3.121539560953333</v>
      </c>
      <c r="AVO69">
        <v>3.1142346700000001</v>
      </c>
      <c r="AVP69">
        <v>3.11996078491</v>
      </c>
      <c r="AVQ69">
        <v>3.12110773722</v>
      </c>
      <c r="AVR69">
        <v>3.1214691162100001</v>
      </c>
      <c r="AVS69">
        <v>3.1233973185199999</v>
      </c>
      <c r="AVT69">
        <v>3.1261845906566665</v>
      </c>
      <c r="AVU69">
        <v>3.1223358154266667</v>
      </c>
      <c r="AVV69">
        <v>3.1130292256666667</v>
      </c>
      <c r="AVW69">
        <v>3.0417976379366669</v>
      </c>
      <c r="AVX69">
        <v>2.8244008382133337</v>
      </c>
      <c r="AVY69">
        <v>2.8271235148099998</v>
      </c>
      <c r="AVZ69">
        <v>2.8248850504533332</v>
      </c>
      <c r="AWA69">
        <v>2.8228802998833333</v>
      </c>
      <c r="AWB69">
        <v>2.8240287780733335</v>
      </c>
      <c r="AWC69">
        <v>2.8201110839833334</v>
      </c>
      <c r="AWD69">
        <v>2.8229059855133332</v>
      </c>
      <c r="AWE69">
        <v>2.8228340148899997</v>
      </c>
      <c r="AWF69">
        <v>2.8207827250133333</v>
      </c>
      <c r="AWG69">
        <v>2.8274294535300002</v>
      </c>
      <c r="AWH69">
        <v>2.8236106872533333</v>
      </c>
      <c r="AWI69">
        <v>2.8209821065266665</v>
      </c>
      <c r="AWJ69">
        <v>2.8238143920866667</v>
      </c>
      <c r="AWK69">
        <v>2.810425313313333</v>
      </c>
      <c r="AWL69">
        <v>2.8228968302399999</v>
      </c>
      <c r="AWM69">
        <v>2.8221216837533332</v>
      </c>
      <c r="AWN69">
        <v>2.8205128987600001</v>
      </c>
      <c r="AWO69">
        <v>2.8237874348933332</v>
      </c>
      <c r="AWP69">
        <v>2.8196627298966663</v>
      </c>
      <c r="AWQ69">
        <v>2.8197692871066669</v>
      </c>
      <c r="AWR69">
        <v>3.2656666666666667</v>
      </c>
      <c r="AWS69">
        <v>3.2596666666666669</v>
      </c>
      <c r="AWT69">
        <v>3.2819999999999996</v>
      </c>
      <c r="AWU69">
        <v>3.2616666666666663</v>
      </c>
      <c r="AWV69">
        <v>3.2643333333333335</v>
      </c>
      <c r="AWW69">
        <v>3.2709999999999999</v>
      </c>
      <c r="AWX69">
        <v>3.2873333333333337</v>
      </c>
      <c r="AWY69">
        <v>3.2876666666666665</v>
      </c>
      <c r="AWZ69">
        <v>3.1459999999999999</v>
      </c>
      <c r="AXA69">
        <v>2.8808972676566666</v>
      </c>
      <c r="AXB69">
        <v>2.851797231036667</v>
      </c>
      <c r="AXC69">
        <v>2.8753214518200001</v>
      </c>
      <c r="AXD69">
        <v>2.8440572102833332</v>
      </c>
      <c r="AXE69">
        <v>2.7968709309866666</v>
      </c>
      <c r="AXF69">
        <v>2.7903846740699998</v>
      </c>
      <c r="AXG69">
        <v>2.7659357706700001</v>
      </c>
      <c r="AXH69">
        <v>2.78598047892</v>
      </c>
      <c r="AXI69">
        <v>2.889295705156667</v>
      </c>
      <c r="AXJ69">
        <v>2.853961435953333</v>
      </c>
      <c r="AXK69">
        <v>2.8222518920866668</v>
      </c>
      <c r="AXL69">
        <v>2.8244700113899999</v>
      </c>
      <c r="AXM69">
        <v>2.850120035806667</v>
      </c>
      <c r="AXN69">
        <v>2.8531173706033335</v>
      </c>
      <c r="AXO69">
        <v>2.8407198588033333</v>
      </c>
      <c r="AXP69">
        <v>2.543262736</v>
      </c>
      <c r="AXQ69">
        <v>2.4804171244299997</v>
      </c>
      <c r="AXR69">
        <v>2.5358240763333333</v>
      </c>
      <c r="AXS69">
        <v>2.5061581929499996</v>
      </c>
      <c r="AXT69">
        <v>2.3631846109999999</v>
      </c>
      <c r="AXU69">
        <v>2.4038986206033335</v>
      </c>
      <c r="AXV69">
        <v>2.4399210611966664</v>
      </c>
      <c r="AXW69">
        <v>2.4355107625299999</v>
      </c>
      <c r="AXX69">
        <v>2.3515291849766671</v>
      </c>
      <c r="AXY69">
        <v>2.2694737752266665</v>
      </c>
      <c r="AXZ69">
        <v>2.2617507934566663</v>
      </c>
      <c r="AYA69">
        <v>2.2501584370900001</v>
      </c>
      <c r="AYB69">
        <v>2.3737782796199998</v>
      </c>
      <c r="AYC69">
        <v>2.37901865641</v>
      </c>
      <c r="AYD69">
        <v>2.3339253743466668</v>
      </c>
      <c r="AYE69">
        <v>2.4027224222800001</v>
      </c>
      <c r="AYF69">
        <v>2.5745780944800001</v>
      </c>
      <c r="AYG69">
        <v>2.6075922648100001</v>
      </c>
      <c r="AYH69">
        <v>2.6387545267733334</v>
      </c>
      <c r="AYI69">
        <v>2.4515874226866665</v>
      </c>
      <c r="AYJ69">
        <v>2.1524576822900001</v>
      </c>
      <c r="AYK69">
        <v>2.3088150024399998</v>
      </c>
      <c r="AYL69">
        <v>2.2839998880999999</v>
      </c>
      <c r="AYM69">
        <v>2.2873758951799998</v>
      </c>
      <c r="AYN69">
        <v>2.1985249837233334</v>
      </c>
      <c r="AYO69">
        <v>2.1983779907199996</v>
      </c>
      <c r="AYP69">
        <v>2.0852636973033336</v>
      </c>
      <c r="AYQ69">
        <v>2.2135116577133331</v>
      </c>
      <c r="AYR69">
        <v>2.5391059875466668</v>
      </c>
      <c r="AYS69">
        <v>2.4840265909800001</v>
      </c>
      <c r="AYT69">
        <v>2.5140495300266665</v>
      </c>
      <c r="AYU69">
        <v>2.5198170979800003</v>
      </c>
      <c r="AYV69">
        <v>2.8199422200500002</v>
      </c>
      <c r="AYW69">
        <v>2.8345812479633334</v>
      </c>
      <c r="AYX69">
        <v>2.8241546630833332</v>
      </c>
      <c r="AYY69">
        <v>2.8133183797200001</v>
      </c>
      <c r="AYZ69">
        <v>2.7109260559066666</v>
      </c>
      <c r="AZA69">
        <v>2.7162793477366667</v>
      </c>
      <c r="AZB69">
        <v>2.7273025512666669</v>
      </c>
      <c r="AZC69">
        <v>2.7257784525533335</v>
      </c>
      <c r="AZD69">
        <v>2.690171813963333</v>
      </c>
      <c r="AZE69">
        <v>2.5015795389800002</v>
      </c>
      <c r="AZF69">
        <v>2.54923731486</v>
      </c>
      <c r="AZG69">
        <v>2.5426457722966664</v>
      </c>
      <c r="AZH69">
        <v>2.7716166178366666</v>
      </c>
      <c r="AZI69">
        <v>2.7542292277000002</v>
      </c>
      <c r="AZJ69">
        <v>2.7595344543433331</v>
      </c>
      <c r="AZK69">
        <v>2.8030573527000002</v>
      </c>
      <c r="AZL69">
        <v>1.2638868666666667</v>
      </c>
      <c r="AZM69">
        <v>1.8574191999999998</v>
      </c>
      <c r="AZN69">
        <v>1.7307276333333335</v>
      </c>
      <c r="AZO69">
        <v>1.3612430333333334</v>
      </c>
      <c r="AZP69">
        <v>1.4397706333333333</v>
      </c>
      <c r="AZQ69">
        <v>1.4122558333333333</v>
      </c>
      <c r="AZR69">
        <v>1.9807746666666666</v>
      </c>
      <c r="AZS69">
        <v>1.4506425000000001</v>
      </c>
      <c r="AZT69">
        <v>4.5648933333333329E-2</v>
      </c>
      <c r="AZU69">
        <v>0.59511539999999996</v>
      </c>
      <c r="AZV69">
        <v>2.5644612333333332</v>
      </c>
      <c r="AZW69">
        <v>0.51769929999999997</v>
      </c>
      <c r="AZX69">
        <v>0.36013006666666669</v>
      </c>
      <c r="AZY69">
        <v>0.17725726666666666</v>
      </c>
      <c r="AZZ69">
        <v>2.190433333333333E-3</v>
      </c>
      <c r="BAA69">
        <v>0.67625986666666671</v>
      </c>
      <c r="BAB69">
        <v>0.16332093333333333</v>
      </c>
      <c r="BAC69">
        <v>0.33747323333333334</v>
      </c>
      <c r="BAD69">
        <v>0.36422636666666663</v>
      </c>
      <c r="BAE69">
        <v>0.3813265666666667</v>
      </c>
      <c r="BAF69">
        <v>0.38937813333333332</v>
      </c>
      <c r="BAG69">
        <v>0.51121620000000001</v>
      </c>
      <c r="BAH69">
        <v>0.52893416666666659</v>
      </c>
      <c r="BAI69">
        <v>0.51514003333333336</v>
      </c>
      <c r="BAJ69">
        <v>0.50436713333333338</v>
      </c>
      <c r="BAK69">
        <v>0.53173649999999995</v>
      </c>
      <c r="BAL69">
        <v>0.53078740000000002</v>
      </c>
      <c r="BAM69">
        <v>0.41007683333333333</v>
      </c>
      <c r="BAN69">
        <v>0.40304629999999997</v>
      </c>
      <c r="BAO69">
        <v>0.40703013333333332</v>
      </c>
      <c r="BAP69">
        <v>0.41277416666666666</v>
      </c>
      <c r="BAQ69">
        <v>0.41697836666666671</v>
      </c>
      <c r="BAR69">
        <v>0.41721676666666668</v>
      </c>
      <c r="BAS69">
        <v>0.42227413333333336</v>
      </c>
      <c r="BAT69">
        <v>0.4099314</v>
      </c>
      <c r="BAU69">
        <v>0.41939683333333339</v>
      </c>
      <c r="BAV69">
        <v>0.41908346666666668</v>
      </c>
      <c r="BAW69">
        <v>0.4193293666666667</v>
      </c>
      <c r="BAX69">
        <v>0.420184</v>
      </c>
      <c r="BAY69">
        <v>0.24043456666666665</v>
      </c>
      <c r="BAZ69">
        <v>0.46457559999999998</v>
      </c>
      <c r="BBA69">
        <v>0.47642506666666667</v>
      </c>
      <c r="BBB69">
        <v>0.48870180000000002</v>
      </c>
      <c r="BBC69">
        <v>0.48966590000000004</v>
      </c>
      <c r="BBD69">
        <v>0.49807433333333334</v>
      </c>
      <c r="BBE69">
        <v>0.50900316666666667</v>
      </c>
      <c r="BBF69">
        <v>0.46883979999999997</v>
      </c>
      <c r="BBG69">
        <v>0.41634713333333334</v>
      </c>
      <c r="BBH69">
        <v>0.39005736666666663</v>
      </c>
      <c r="BBI69">
        <v>0.39085350000000002</v>
      </c>
      <c r="BBJ69">
        <v>0.50689506666666662</v>
      </c>
      <c r="BBK69">
        <v>0.50391283333333337</v>
      </c>
      <c r="BBL69">
        <v>0.48892373333333333</v>
      </c>
      <c r="BBM69">
        <v>0.51454483333333334</v>
      </c>
      <c r="BBN69">
        <v>0.49545493333333329</v>
      </c>
      <c r="BBO69">
        <v>0.49278906666666666</v>
      </c>
      <c r="BBP69">
        <v>0.48924010000000001</v>
      </c>
      <c r="BBQ69">
        <v>0.66631309999999999</v>
      </c>
      <c r="BBR69">
        <v>0.97661793333333335</v>
      </c>
      <c r="BBS69">
        <v>1.0087792</v>
      </c>
      <c r="BBT69">
        <v>1.2363628333333334</v>
      </c>
      <c r="BBU69">
        <v>0.43798143333333334</v>
      </c>
      <c r="BBV69">
        <v>0.46609443333333334</v>
      </c>
      <c r="BBW69">
        <v>0.54740776666666657</v>
      </c>
      <c r="BBX69">
        <v>0.48332209999999998</v>
      </c>
      <c r="BBY69">
        <v>0.48462956666666668</v>
      </c>
      <c r="BBZ69">
        <v>0.46784870000000001</v>
      </c>
      <c r="BCA69">
        <v>0.52034133333333332</v>
      </c>
      <c r="BCB69">
        <v>0.50750680000000004</v>
      </c>
      <c r="BCC69">
        <v>0.5106449666666667</v>
      </c>
      <c r="BCD69">
        <v>0.32575873333333333</v>
      </c>
      <c r="BCE69">
        <v>0.54732376666666671</v>
      </c>
      <c r="BCF69">
        <v>0.52403276666666665</v>
      </c>
      <c r="BCG69">
        <v>2.5532132466633333</v>
      </c>
      <c r="BCH69">
        <v>2.6918968200666669</v>
      </c>
      <c r="BCI69">
        <v>2.6975176493300004</v>
      </c>
      <c r="BCJ69">
        <v>2.6952621459933335</v>
      </c>
      <c r="BCK69">
        <v>2.6951431274399997</v>
      </c>
      <c r="BCL69">
        <v>2.70349222819</v>
      </c>
      <c r="BCM69">
        <v>2.7022646586099999</v>
      </c>
      <c r="BCN69">
        <v>2.6982037862133335</v>
      </c>
      <c r="BCO69">
        <v>2.6935803731266663</v>
      </c>
      <c r="BCP69">
        <v>3.8711008707666665</v>
      </c>
      <c r="BCQ69">
        <v>3.8065612792966665</v>
      </c>
      <c r="BCR69">
        <v>3.7985074361133333</v>
      </c>
      <c r="BCS69">
        <v>3.7929949442533331</v>
      </c>
      <c r="BCT69">
        <v>3.7946940104166669</v>
      </c>
      <c r="BCU69">
        <v>3.7901969909666664</v>
      </c>
      <c r="BCV69">
        <v>3.7959414164199998</v>
      </c>
      <c r="BCW69">
        <v>3.7899281819633335</v>
      </c>
      <c r="BCX69">
        <v>2.6915461222300001</v>
      </c>
      <c r="BCY69">
        <v>2.69379374186</v>
      </c>
      <c r="BCZ69">
        <v>2.6982101440399999</v>
      </c>
      <c r="BDA69">
        <v>2.7028691609700002</v>
      </c>
      <c r="BDB69">
        <v>2.7198623657199996</v>
      </c>
      <c r="BDC69">
        <v>2.7046562194799999</v>
      </c>
      <c r="BDD69">
        <v>2.6991839090966669</v>
      </c>
      <c r="BDE69">
        <v>2.7144104003900003</v>
      </c>
      <c r="BDF69">
        <v>2.7049761454233332</v>
      </c>
      <c r="BDG69">
        <v>2.7057088216133334</v>
      </c>
      <c r="BDH69">
        <v>2.6993090311666665</v>
      </c>
      <c r="BDI69">
        <v>1.8705128987600002</v>
      </c>
      <c r="BDJ69">
        <v>1.86790822347</v>
      </c>
      <c r="BDK69">
        <v>1.8731609344466666</v>
      </c>
      <c r="BDL69">
        <v>1.8731686909966667</v>
      </c>
      <c r="BDM69">
        <v>1.87458928426</v>
      </c>
      <c r="BDN69">
        <v>1.8691201527900001</v>
      </c>
      <c r="BDO69">
        <v>1.87156410217</v>
      </c>
      <c r="BDP69">
        <v>3.1042027791333333</v>
      </c>
      <c r="BDQ69">
        <v>3.0993069966633331</v>
      </c>
      <c r="BDR69">
        <v>3.0992808024066667</v>
      </c>
      <c r="BDS69">
        <v>3.10356419881</v>
      </c>
      <c r="BDT69">
        <v>3.1017077128066664</v>
      </c>
      <c r="BDU69">
        <v>3.09739481608</v>
      </c>
      <c r="BDV69">
        <v>2.8551592508933337</v>
      </c>
      <c r="BDW69">
        <v>2.8540308634433336</v>
      </c>
      <c r="BDX69">
        <v>2.8551592508933337</v>
      </c>
      <c r="BDY69">
        <v>3.9384386698399996</v>
      </c>
      <c r="BDZ69">
        <v>3.9480799357066667</v>
      </c>
      <c r="BEA69">
        <v>3.9426757812500002</v>
      </c>
      <c r="BEB69">
        <v>2.82023595174</v>
      </c>
      <c r="BEC69">
        <v>2.8188369750966666</v>
      </c>
      <c r="BED69">
        <v>1.9833304087300001</v>
      </c>
      <c r="BEE69">
        <v>1.9844944000233333</v>
      </c>
      <c r="BEF69">
        <v>1.9842641194633333</v>
      </c>
      <c r="BEG69">
        <v>3.1845609029133333</v>
      </c>
      <c r="BEH69">
        <v>3.1835886637366664</v>
      </c>
    </row>
    <row r="70" spans="1:1490" x14ac:dyDescent="0.25">
      <c r="A70">
        <v>1.2536015828433333</v>
      </c>
      <c r="B70">
        <v>1.2589655558266666</v>
      </c>
      <c r="C70">
        <v>1.2256993611633333</v>
      </c>
      <c r="D70">
        <v>1.23830718994</v>
      </c>
      <c r="E70">
        <v>1.2277430216466667</v>
      </c>
      <c r="F70">
        <v>1.2559403737366668</v>
      </c>
      <c r="G70">
        <v>1.2052636464433335</v>
      </c>
      <c r="H70">
        <v>1.2314885457333333</v>
      </c>
      <c r="I70">
        <v>1.2307403564433335</v>
      </c>
      <c r="J70">
        <v>1.2124192555733333</v>
      </c>
      <c r="K70">
        <v>1.2283706665033334</v>
      </c>
      <c r="L70">
        <v>1.2376255035399999</v>
      </c>
      <c r="M70">
        <v>1.1897883097300002</v>
      </c>
      <c r="N70">
        <v>1.19155985514</v>
      </c>
      <c r="O70">
        <v>1.2265017191566665</v>
      </c>
      <c r="P70">
        <v>1.21939862569</v>
      </c>
      <c r="Q70">
        <v>1.2507479349766666</v>
      </c>
      <c r="R70">
        <v>1.2251506805400001</v>
      </c>
      <c r="S70">
        <v>1.2008611043266666</v>
      </c>
      <c r="T70">
        <v>0.55908355712666657</v>
      </c>
      <c r="U70">
        <v>2.2156511942533332</v>
      </c>
      <c r="V70">
        <v>2.2874748229966664</v>
      </c>
      <c r="W70">
        <v>2.2766911824533334</v>
      </c>
      <c r="X70">
        <v>2.2789850870766668</v>
      </c>
      <c r="Y70">
        <v>2.2406656901033335</v>
      </c>
      <c r="Z70">
        <v>2.2746584574366664</v>
      </c>
      <c r="AA70">
        <v>2.2266990661600001</v>
      </c>
      <c r="AB70">
        <v>2.2486623128233334</v>
      </c>
      <c r="AC70">
        <v>2.2730181376133336</v>
      </c>
      <c r="AD70">
        <v>2.2572893778466669</v>
      </c>
      <c r="AE70">
        <v>2.2652519226066667</v>
      </c>
      <c r="AF70">
        <v>2.3025652567533332</v>
      </c>
      <c r="AG70">
        <v>2.3097485860166667</v>
      </c>
      <c r="AH70">
        <v>2.2916918436666669</v>
      </c>
      <c r="AI70">
        <v>2.2574501037566668</v>
      </c>
      <c r="AJ70">
        <v>2.2996805826799998</v>
      </c>
      <c r="AK70">
        <v>2.3187204996733333</v>
      </c>
      <c r="AL70">
        <v>2.2895060221333332</v>
      </c>
      <c r="AM70">
        <v>2.3473955790200001</v>
      </c>
      <c r="AN70">
        <v>2.3040430704733335</v>
      </c>
      <c r="AO70">
        <v>2.3446070353166664</v>
      </c>
      <c r="AP70">
        <v>1.2737808227533334</v>
      </c>
      <c r="AQ70">
        <v>1.3027881622300002</v>
      </c>
      <c r="AR70">
        <v>1.2885836283333334</v>
      </c>
      <c r="AS70">
        <v>1.2051399230933333</v>
      </c>
      <c r="AT70">
        <v>1.2238475799533333</v>
      </c>
      <c r="AU70">
        <v>1.2643203735333333</v>
      </c>
      <c r="AV70">
        <v>1.2218611399299999</v>
      </c>
      <c r="AW70">
        <v>1.2659790039033332</v>
      </c>
      <c r="AX70">
        <v>1.2702115376766665</v>
      </c>
      <c r="AY70">
        <v>1.3468828837066666</v>
      </c>
      <c r="AZ70">
        <v>1.2760284423799999</v>
      </c>
      <c r="BA70">
        <v>1.26864713033</v>
      </c>
      <c r="BB70">
        <v>1.2953791300433333</v>
      </c>
      <c r="BC70">
        <v>1.2221146901433333</v>
      </c>
      <c r="BD70">
        <v>1.2942938486733333</v>
      </c>
      <c r="BE70">
        <v>1.2922055562333334</v>
      </c>
      <c r="BF70">
        <v>1.2847638448066665</v>
      </c>
      <c r="BG70">
        <v>1.2565247853566668</v>
      </c>
      <c r="BH70">
        <v>1.2919118245433334</v>
      </c>
      <c r="BI70">
        <v>1.3020539601633334</v>
      </c>
      <c r="BJ70">
        <v>1.29001045227</v>
      </c>
      <c r="BK70">
        <v>1.0410922368366666</v>
      </c>
      <c r="BL70">
        <v>1.0564345677666667</v>
      </c>
      <c r="BM70">
        <v>1.0315390268933333</v>
      </c>
      <c r="BN70">
        <v>1.0554143269833334</v>
      </c>
      <c r="BO70">
        <v>1.0560202916433332</v>
      </c>
      <c r="BP70">
        <v>1.1010069529199999</v>
      </c>
      <c r="BQ70">
        <v>1.0771269480366668</v>
      </c>
      <c r="BR70">
        <v>1.0680390675833331</v>
      </c>
      <c r="BS70">
        <v>1.0997996012366669</v>
      </c>
      <c r="BT70">
        <v>1.11012573242</v>
      </c>
      <c r="BU70">
        <v>1.0960788726799999</v>
      </c>
      <c r="BV70">
        <v>1.1018524169899999</v>
      </c>
      <c r="BW70">
        <v>1.1057216644266668</v>
      </c>
      <c r="BX70">
        <v>1.0933597564666668</v>
      </c>
      <c r="BY70">
        <v>1.08201332092</v>
      </c>
      <c r="BZ70">
        <v>1.095703125</v>
      </c>
      <c r="CA70">
        <v>1.0989679972300002</v>
      </c>
      <c r="CB70">
        <v>1.1232390085833333</v>
      </c>
      <c r="CC70">
        <v>1.1237552642799999</v>
      </c>
      <c r="CD70">
        <v>1.1320826212533333</v>
      </c>
      <c r="CE70">
        <v>1.12177658081</v>
      </c>
      <c r="CF70">
        <v>1.1271236419666666</v>
      </c>
      <c r="CG70">
        <v>1.04756151835</v>
      </c>
      <c r="CH70">
        <v>1.0682306925433334</v>
      </c>
      <c r="CI70">
        <v>1.0545424779233334</v>
      </c>
      <c r="CJ70">
        <v>1.0538097381566667</v>
      </c>
      <c r="CK70">
        <v>1.1475610097233333</v>
      </c>
      <c r="CL70">
        <v>1.0962860107399999</v>
      </c>
      <c r="CM70">
        <v>1.0602574030533334</v>
      </c>
      <c r="CN70">
        <v>1.0346121470133334</v>
      </c>
      <c r="CO70">
        <v>1.0403471628800001</v>
      </c>
      <c r="CP70">
        <v>1.0448578516633333</v>
      </c>
      <c r="CQ70">
        <v>1.0568488438899999</v>
      </c>
      <c r="CR70">
        <v>1.1936405181866665</v>
      </c>
      <c r="CS70">
        <v>1.0505093892399999</v>
      </c>
      <c r="CT70">
        <v>1.2944964090966666</v>
      </c>
      <c r="CU70">
        <v>1.0481613159166667</v>
      </c>
      <c r="CV70">
        <v>1.3050652821833333</v>
      </c>
      <c r="CW70">
        <v>1.26606864929</v>
      </c>
      <c r="CX70">
        <v>1.2206554412833335</v>
      </c>
      <c r="CY70">
        <v>1.2612997690833334</v>
      </c>
      <c r="CZ70">
        <v>1.4351325988766668</v>
      </c>
      <c r="DA70">
        <v>1.47244567871</v>
      </c>
      <c r="DB70">
        <v>1.4774047851533332</v>
      </c>
      <c r="DC70">
        <v>1.5040671030666668</v>
      </c>
      <c r="DD70">
        <v>1.5048524220766666</v>
      </c>
      <c r="DE70">
        <v>1.5188437143933333</v>
      </c>
      <c r="DF70">
        <v>1.51119028727</v>
      </c>
      <c r="DG70">
        <v>1.5056284586566666</v>
      </c>
      <c r="DH70">
        <v>1.5063766479466667</v>
      </c>
      <c r="DI70">
        <v>1.4913372039766666</v>
      </c>
      <c r="DJ70">
        <v>1.5081141153966666</v>
      </c>
      <c r="DK70">
        <v>1.4743796030666667</v>
      </c>
      <c r="DL70">
        <v>1.5250130971266667</v>
      </c>
      <c r="DM70">
        <v>1.51200650533</v>
      </c>
      <c r="DN70">
        <v>1.5112613677966666</v>
      </c>
      <c r="DO70">
        <v>1.5722164154033333</v>
      </c>
      <c r="DP70">
        <v>1.5177307128899999</v>
      </c>
      <c r="DQ70">
        <v>1.5173566182433333</v>
      </c>
      <c r="DR70">
        <v>1.5219740549699998</v>
      </c>
      <c r="DS70">
        <v>1.5118766784666666</v>
      </c>
      <c r="DT70">
        <v>1.5265666961666668</v>
      </c>
      <c r="DU70">
        <v>0.80001138051333343</v>
      </c>
      <c r="DV70">
        <v>0.78599230448333335</v>
      </c>
      <c r="DW70">
        <v>0.79028809865000005</v>
      </c>
      <c r="DX70">
        <v>0.78777618408000005</v>
      </c>
      <c r="DY70">
        <v>0.78606185912999993</v>
      </c>
      <c r="DZ70">
        <v>0.79422690073333335</v>
      </c>
      <c r="EA70">
        <v>0.78373540242333339</v>
      </c>
      <c r="EB70">
        <v>0.77568473815666661</v>
      </c>
      <c r="EC70">
        <v>0.77471853891999998</v>
      </c>
      <c r="ED70">
        <v>0.78097146352000002</v>
      </c>
      <c r="EE70">
        <v>0.77064533233333343</v>
      </c>
      <c r="EF70">
        <v>0.78302892049000006</v>
      </c>
      <c r="EG70">
        <v>0.76880270640000004</v>
      </c>
      <c r="EH70">
        <v>0.76706212361333337</v>
      </c>
      <c r="EI70">
        <v>0.76187737782666665</v>
      </c>
      <c r="EJ70">
        <v>0.75236899058000006</v>
      </c>
      <c r="EK70">
        <v>0.75748418172000009</v>
      </c>
      <c r="EL70">
        <v>0.75312646229999991</v>
      </c>
      <c r="EM70">
        <v>0.75011520385666663</v>
      </c>
      <c r="EN70">
        <v>0.75698642730666665</v>
      </c>
      <c r="EO70">
        <v>0.75194079080999998</v>
      </c>
      <c r="EP70">
        <v>0.76125748952000005</v>
      </c>
      <c r="EQ70">
        <v>1.29468040466</v>
      </c>
      <c r="ER70">
        <v>1.3013599395733333</v>
      </c>
      <c r="ES70">
        <v>1.2947962443033334</v>
      </c>
      <c r="ET70">
        <v>1.2843882242833333</v>
      </c>
      <c r="EU70">
        <v>1.2979019165033334</v>
      </c>
      <c r="EV70">
        <v>1.2962833404533332</v>
      </c>
      <c r="EW70">
        <v>1.2938162485733333</v>
      </c>
      <c r="EX70">
        <v>1.2735659281399998</v>
      </c>
      <c r="EY70">
        <v>1.2611807505266666</v>
      </c>
      <c r="EZ70">
        <v>1.2593659718800001</v>
      </c>
      <c r="FA70">
        <v>1.2512550354</v>
      </c>
      <c r="FB70">
        <v>1.2696797688799999</v>
      </c>
      <c r="FC70">
        <v>1.2511962890600001</v>
      </c>
      <c r="FD70">
        <v>1.2623246510799999</v>
      </c>
      <c r="FE70">
        <v>1.2395716349266666</v>
      </c>
      <c r="FF70">
        <v>3.0605285644500002</v>
      </c>
      <c r="FG70">
        <v>3.0629183451333333</v>
      </c>
      <c r="FH70">
        <v>3.06681543986</v>
      </c>
      <c r="FI70">
        <v>3.0632832845033335</v>
      </c>
      <c r="FJ70">
        <v>3.0612055460600001</v>
      </c>
      <c r="FK70">
        <v>3.0634038289366665</v>
      </c>
      <c r="FL70">
        <v>3.0620310465466667</v>
      </c>
      <c r="FM70">
        <v>3.0616925557433334</v>
      </c>
      <c r="FN70">
        <v>4.1910437740000001E-2</v>
      </c>
      <c r="FO70">
        <v>3.06589864095</v>
      </c>
      <c r="FP70">
        <v>3.065235646563333</v>
      </c>
      <c r="FQ70">
        <v>3.0667627970366667</v>
      </c>
      <c r="FR70">
        <v>3.0675188700333331</v>
      </c>
      <c r="FS70">
        <v>3.0667722066233334</v>
      </c>
      <c r="FT70">
        <v>3.0677474975566668</v>
      </c>
      <c r="FU70">
        <v>3.0636741638166667</v>
      </c>
      <c r="FV70">
        <v>3.0656822204566665</v>
      </c>
      <c r="FW70">
        <v>3.0668617248533332</v>
      </c>
      <c r="FX70">
        <v>3.0574429829899996</v>
      </c>
      <c r="FY70">
        <v>3.0647038777666666</v>
      </c>
      <c r="FZ70">
        <v>3.0650810241666666</v>
      </c>
      <c r="GA70">
        <v>3.7000785827633331</v>
      </c>
      <c r="GB70">
        <v>3.7014389038066668</v>
      </c>
      <c r="GC70">
        <v>3.7001263936333335</v>
      </c>
      <c r="GD70">
        <v>3.7019813537566666</v>
      </c>
      <c r="GE70">
        <v>3.6915039062499999</v>
      </c>
      <c r="GF70">
        <v>3.6936355590800001</v>
      </c>
      <c r="GG70">
        <v>3.6959355672199998</v>
      </c>
      <c r="GH70">
        <v>3.6877443949366664</v>
      </c>
      <c r="GI70">
        <v>3.6927281697566667</v>
      </c>
      <c r="GJ70">
        <v>3.6889269510899996</v>
      </c>
      <c r="GK70">
        <v>3.6930435180633334</v>
      </c>
      <c r="GL70">
        <v>3.6901280721000003</v>
      </c>
      <c r="GM70">
        <v>3.695138041176667</v>
      </c>
      <c r="GN70">
        <v>3.6893597920733332</v>
      </c>
      <c r="GO70">
        <v>3.6897013346333334</v>
      </c>
      <c r="GP70">
        <v>3.6875279744433334</v>
      </c>
      <c r="GQ70">
        <v>3.6878911336233333</v>
      </c>
      <c r="GR70">
        <v>3.6891372680633334</v>
      </c>
      <c r="GS70">
        <v>2.6482335408500002</v>
      </c>
      <c r="GT70">
        <v>2.6457941691066664</v>
      </c>
      <c r="GU70">
        <v>2.6446828206366666</v>
      </c>
      <c r="GV70">
        <v>2.6478083292633334</v>
      </c>
      <c r="GW70">
        <v>2.6473075866666664</v>
      </c>
      <c r="GX70">
        <v>2.6475161234533333</v>
      </c>
      <c r="GY70">
        <v>2.6495691935200001</v>
      </c>
      <c r="GZ70">
        <v>2.6487543741833335</v>
      </c>
      <c r="HA70">
        <v>2.6484237670866668</v>
      </c>
      <c r="HB70">
        <v>2.6472318013500002</v>
      </c>
      <c r="HC70">
        <v>2.6467295328766669</v>
      </c>
      <c r="HD70">
        <v>2.6470802307100003</v>
      </c>
      <c r="HE70">
        <v>2.6482922871900003</v>
      </c>
      <c r="HF70">
        <v>2.6488070170066669</v>
      </c>
      <c r="HG70">
        <v>2.6495320638000002</v>
      </c>
      <c r="HH70">
        <v>2.6474591573066664</v>
      </c>
      <c r="HI70">
        <v>2.6470957438133333</v>
      </c>
      <c r="HJ70">
        <v>2.6488548278800002</v>
      </c>
      <c r="HK70">
        <v>2.6474342346166666</v>
      </c>
      <c r="HL70">
        <v>1.9877221425366665</v>
      </c>
      <c r="HM70">
        <v>1.9892339070633334</v>
      </c>
      <c r="HN70">
        <v>1.9868039449033332</v>
      </c>
      <c r="HO70">
        <v>1.9864777882866667</v>
      </c>
      <c r="HP70">
        <v>1.9875072479233333</v>
      </c>
      <c r="HQ70">
        <v>1.98741607666</v>
      </c>
      <c r="HR70">
        <v>1.9855734507233334</v>
      </c>
      <c r="HS70">
        <v>1.9864158630366666</v>
      </c>
      <c r="HT70">
        <v>1.9860804239900001</v>
      </c>
      <c r="HU70">
        <v>1.9874098459866665</v>
      </c>
      <c r="HV70">
        <v>1.9873031616200001</v>
      </c>
      <c r="HW70">
        <v>1.9875968933099999</v>
      </c>
      <c r="HX70">
        <v>1.9886140187566668</v>
      </c>
      <c r="HY70">
        <v>1.9874701182033334</v>
      </c>
      <c r="HZ70">
        <v>1.9812234242733333</v>
      </c>
      <c r="IA70">
        <v>1.9802356719966667</v>
      </c>
      <c r="IB70">
        <v>1.9795477549233333</v>
      </c>
      <c r="IC70">
        <v>1.9792788187633334</v>
      </c>
      <c r="ID70">
        <v>1.97934214274</v>
      </c>
      <c r="IE70">
        <v>1.9802665710433334</v>
      </c>
      <c r="IF70">
        <v>1.6194151560433334</v>
      </c>
      <c r="IG70">
        <v>1.6211711883533333</v>
      </c>
      <c r="IH70">
        <v>1.6198000589999999</v>
      </c>
      <c r="II70">
        <v>1.6202730814599999</v>
      </c>
      <c r="IJ70">
        <v>1.6210938771533334</v>
      </c>
      <c r="IK70">
        <v>1.6202793121333334</v>
      </c>
      <c r="IL70">
        <v>1.6188091278066667</v>
      </c>
      <c r="IM70">
        <v>1.6199824015266666</v>
      </c>
      <c r="IN70">
        <v>1.6208094278966667</v>
      </c>
      <c r="IO70">
        <v>1.6212237040199999</v>
      </c>
      <c r="IP70">
        <v>1.6211897532133333</v>
      </c>
      <c r="IQ70">
        <v>1.6204477945933333</v>
      </c>
      <c r="IR70">
        <v>1.6204292297333334</v>
      </c>
      <c r="IS70">
        <v>1.6213165283200002</v>
      </c>
      <c r="IT70">
        <v>1.62157007853</v>
      </c>
      <c r="IU70">
        <v>1.6218884785966667</v>
      </c>
      <c r="IV70">
        <v>1.6257499694800002</v>
      </c>
      <c r="IW70">
        <v>1.6216025034566668</v>
      </c>
      <c r="IX70">
        <v>1.6233369191466667</v>
      </c>
      <c r="IY70">
        <v>1.62230275472</v>
      </c>
      <c r="IZ70">
        <v>2.473011016843333</v>
      </c>
      <c r="JA70">
        <v>2.4709055582666664</v>
      </c>
      <c r="JB70">
        <v>2.4756838480600001</v>
      </c>
      <c r="JC70">
        <v>2.4731376647933332</v>
      </c>
      <c r="JD70">
        <v>2.4747299194333334</v>
      </c>
      <c r="JE70">
        <v>2.4727188110333334</v>
      </c>
      <c r="JF70">
        <v>2.4774319966633334</v>
      </c>
      <c r="JG70">
        <v>2.4737637837700004</v>
      </c>
      <c r="JH70">
        <v>2.4737993876133335</v>
      </c>
      <c r="JI70">
        <v>2.4716013590466668</v>
      </c>
      <c r="JJ70">
        <v>2.4727528889966668</v>
      </c>
      <c r="JK70">
        <v>2.473825581866667</v>
      </c>
      <c r="JL70">
        <v>2.4712610880533332</v>
      </c>
      <c r="JM70">
        <v>2.4725410461399999</v>
      </c>
      <c r="JN70">
        <v>2.4749262491833335</v>
      </c>
      <c r="JO70">
        <v>2.4722226460766668</v>
      </c>
      <c r="JP70">
        <v>2.4725474039699997</v>
      </c>
      <c r="JQ70">
        <v>2.4754208882633337</v>
      </c>
      <c r="JR70">
        <v>2.4720774332666666</v>
      </c>
      <c r="JS70">
        <v>2.4682622273733332</v>
      </c>
      <c r="JT70">
        <v>3.2351203918433331</v>
      </c>
      <c r="JU70">
        <v>3.2356211344400001</v>
      </c>
      <c r="JV70">
        <v>3.2333287556933334</v>
      </c>
      <c r="JW70">
        <v>3.2390714009599999</v>
      </c>
      <c r="JX70">
        <v>3.2352083841933332</v>
      </c>
      <c r="JY70">
        <v>3.2375643412266668</v>
      </c>
      <c r="JZ70">
        <v>3.2338279724099999</v>
      </c>
      <c r="KA70">
        <v>3.2342516581200003</v>
      </c>
      <c r="KB70">
        <v>3.2406776428200001</v>
      </c>
      <c r="KC70">
        <v>3.2327814737933331</v>
      </c>
      <c r="KD70">
        <v>3.2377034505200002</v>
      </c>
      <c r="KE70">
        <v>3.2362393697099998</v>
      </c>
      <c r="KF70">
        <v>3.2344261169433333</v>
      </c>
      <c r="KG70">
        <v>3.23565826416</v>
      </c>
      <c r="KH70">
        <v>3.2350059509266669</v>
      </c>
      <c r="KI70">
        <v>3.2352625528966663</v>
      </c>
      <c r="KJ70">
        <v>3.2366182963033334</v>
      </c>
      <c r="KK70">
        <v>3.23225886027</v>
      </c>
      <c r="KL70">
        <v>3.2350738525366665</v>
      </c>
      <c r="KM70">
        <v>3.2356707255033332</v>
      </c>
      <c r="KN70">
        <v>3.2309405008933334</v>
      </c>
      <c r="KO70">
        <v>2.9449918111133333</v>
      </c>
      <c r="KP70">
        <v>2.952181498206667</v>
      </c>
      <c r="KQ70">
        <v>2.9514071146633332</v>
      </c>
      <c r="KR70">
        <v>2.9485026041666669</v>
      </c>
      <c r="KS70">
        <v>2.9494316101066667</v>
      </c>
      <c r="KT70">
        <v>2.9491333007799998</v>
      </c>
      <c r="KU70">
        <v>2.9500900268533332</v>
      </c>
      <c r="KV70">
        <v>2.9525217692033334</v>
      </c>
      <c r="KW70">
        <v>2.9525232950833331</v>
      </c>
      <c r="KX70">
        <v>2.9483169555633335</v>
      </c>
      <c r="KY70">
        <v>2.9511876424133332</v>
      </c>
      <c r="KZ70">
        <v>2.94971440633</v>
      </c>
      <c r="LA70">
        <v>2.9455174763966667</v>
      </c>
      <c r="LB70">
        <v>2.9473492940266666</v>
      </c>
      <c r="LC70">
        <v>2.9524752298966663</v>
      </c>
      <c r="LD70">
        <v>2.951015981036667</v>
      </c>
      <c r="LE70">
        <v>2.9515014648433331</v>
      </c>
      <c r="LF70">
        <v>2.9508196512833331</v>
      </c>
      <c r="LG70">
        <v>2.9504686991366667</v>
      </c>
      <c r="LH70">
        <v>2.9483434041333334</v>
      </c>
      <c r="LI70">
        <v>2.9504208882633334</v>
      </c>
      <c r="LJ70">
        <v>2.8205421447733334</v>
      </c>
      <c r="LK70">
        <v>2.8201649983699997</v>
      </c>
      <c r="LL70">
        <v>2.8209083557100003</v>
      </c>
      <c r="LM70">
        <v>2.8206487019833331</v>
      </c>
      <c r="LN70">
        <v>2.8217137654599997</v>
      </c>
      <c r="LO70">
        <v>2.8167780558266666</v>
      </c>
      <c r="LP70">
        <v>2.8216072082500001</v>
      </c>
      <c r="LQ70">
        <v>2.8192265828433336</v>
      </c>
      <c r="LR70">
        <v>2.8193641662566669</v>
      </c>
      <c r="LS70">
        <v>2.8192095438633333</v>
      </c>
      <c r="LT70">
        <v>2.8165987650533335</v>
      </c>
      <c r="LU70">
        <v>2.8185310363766667</v>
      </c>
      <c r="LV70">
        <v>2.8167132059699997</v>
      </c>
      <c r="LW70">
        <v>2.8181955973300004</v>
      </c>
      <c r="LX70">
        <v>2.8161875406900001</v>
      </c>
      <c r="LY70">
        <v>2.8163808186833332</v>
      </c>
      <c r="LZ70">
        <v>2.8146555582666664</v>
      </c>
      <c r="MA70">
        <v>2.8149200439433333</v>
      </c>
      <c r="MB70">
        <v>2.8120384216300001</v>
      </c>
      <c r="MC70">
        <v>2.8163141886366665</v>
      </c>
      <c r="MD70">
        <v>2.8139801025366666</v>
      </c>
      <c r="ME70">
        <v>3.3274139404266667</v>
      </c>
      <c r="MF70">
        <v>3.3201594034799999</v>
      </c>
      <c r="MG70">
        <v>3.3230964660633333</v>
      </c>
      <c r="MH70">
        <v>3.3219492594399997</v>
      </c>
      <c r="MI70">
        <v>3.3215815226233332</v>
      </c>
      <c r="MJ70">
        <v>3.31792704264</v>
      </c>
      <c r="MK70">
        <v>3.3154925028466669</v>
      </c>
      <c r="ML70">
        <v>3.3200711568166668</v>
      </c>
      <c r="MM70">
        <v>3.3195518493633336</v>
      </c>
      <c r="MN70">
        <v>3.3199119567866666</v>
      </c>
      <c r="MO70">
        <v>3.3184310913066666</v>
      </c>
      <c r="MP70">
        <v>3.3125986734999997</v>
      </c>
      <c r="MQ70">
        <v>3.3159932454400001</v>
      </c>
      <c r="MR70">
        <v>3.3217514038066667</v>
      </c>
      <c r="MS70">
        <v>3.3192349751766668</v>
      </c>
      <c r="MT70">
        <v>3.3105379740366669</v>
      </c>
      <c r="MU70">
        <v>3.3241630554166668</v>
      </c>
      <c r="MV70">
        <v>3.3214129130033334</v>
      </c>
      <c r="MW70">
        <v>3.3198053995766665</v>
      </c>
      <c r="MX70">
        <v>3.3176704406733331</v>
      </c>
      <c r="MY70">
        <v>2.9898022969533335</v>
      </c>
      <c r="MZ70">
        <v>2.9849561055499998</v>
      </c>
      <c r="NA70">
        <v>2.9873090108233331</v>
      </c>
      <c r="NB70">
        <v>2.9647491455066666</v>
      </c>
      <c r="NC70">
        <v>2.9870801289866669</v>
      </c>
      <c r="ND70">
        <v>2.9871899922666665</v>
      </c>
      <c r="NE70">
        <v>2.98487726847</v>
      </c>
      <c r="NF70">
        <v>2.9864092508933333</v>
      </c>
      <c r="NG70">
        <v>2.9865282694466666</v>
      </c>
      <c r="NH70">
        <v>2.9823638915999999</v>
      </c>
      <c r="NI70">
        <v>2.9888748168933335</v>
      </c>
      <c r="NJ70">
        <v>2.9790527343733335</v>
      </c>
      <c r="NK70">
        <v>2.9813512166333336</v>
      </c>
      <c r="NL70">
        <v>2.9785781860333334</v>
      </c>
      <c r="NM70">
        <v>2.986815897623333</v>
      </c>
      <c r="NN70">
        <v>2.9872950235999998</v>
      </c>
      <c r="NO70">
        <v>2.990703582763333</v>
      </c>
      <c r="NP70">
        <v>2.9835449218733334</v>
      </c>
      <c r="NQ70">
        <v>2.9868993123366669</v>
      </c>
      <c r="NR70">
        <v>2.9731600443500001</v>
      </c>
      <c r="NS70">
        <v>3.0069887797033332</v>
      </c>
      <c r="NT70">
        <v>3.0094759623200003</v>
      </c>
      <c r="NU70">
        <v>3.0101175944</v>
      </c>
      <c r="NV70">
        <v>3.01163101196</v>
      </c>
      <c r="NW70">
        <v>3.0081527709933336</v>
      </c>
      <c r="NX70">
        <v>3.0106432596833335</v>
      </c>
      <c r="NY70">
        <v>3.00657450358</v>
      </c>
      <c r="NZ70">
        <v>3.0097526550266664</v>
      </c>
      <c r="OA70">
        <v>3.0084526062000001</v>
      </c>
      <c r="OB70">
        <v>3.0089024861633336</v>
      </c>
      <c r="OC70">
        <v>3.00774002075</v>
      </c>
      <c r="OD70">
        <v>3.0092735290500001</v>
      </c>
      <c r="OE70">
        <v>3.012009684243333</v>
      </c>
      <c r="OF70">
        <v>3.009882609046667</v>
      </c>
      <c r="OG70">
        <v>3.0112691243466667</v>
      </c>
      <c r="OH70">
        <v>3.0099955240866669</v>
      </c>
      <c r="OI70">
        <v>3.0106246948233335</v>
      </c>
      <c r="OJ70">
        <v>3.0080446879066667</v>
      </c>
      <c r="OK70">
        <v>2.8331019083633331</v>
      </c>
      <c r="OL70">
        <v>2.83365834554</v>
      </c>
      <c r="OM70">
        <v>2.8334915161100001</v>
      </c>
      <c r="ON70">
        <v>2.8347930908199999</v>
      </c>
      <c r="OO70">
        <v>2.8358055114733332</v>
      </c>
      <c r="OP70">
        <v>2.8349245707166668</v>
      </c>
      <c r="OQ70">
        <v>2.8343416849766667</v>
      </c>
      <c r="OR70">
        <v>2.8340975443500001</v>
      </c>
      <c r="OS70">
        <v>2.8338376363100002</v>
      </c>
      <c r="OT70">
        <v>2.834743499753333</v>
      </c>
      <c r="OU70">
        <v>2.8353960673</v>
      </c>
      <c r="OV70">
        <v>2.8348859151199997</v>
      </c>
      <c r="OW70">
        <v>2.8353741963699997</v>
      </c>
      <c r="OX70">
        <v>2.8350758870433332</v>
      </c>
      <c r="OY70">
        <v>2.837185923256667</v>
      </c>
      <c r="OZ70">
        <v>2.8325192769366665</v>
      </c>
      <c r="PA70">
        <v>2.8358411153133334</v>
      </c>
      <c r="PB70">
        <v>2.8362291971833336</v>
      </c>
      <c r="PC70">
        <v>2.8354855855300003</v>
      </c>
      <c r="PD70">
        <v>2.8356061299633333</v>
      </c>
      <c r="PE70">
        <v>2.88199030558</v>
      </c>
      <c r="PF70">
        <v>2.8822036743133332</v>
      </c>
      <c r="PG70">
        <v>2.8833320617666667</v>
      </c>
      <c r="PH70">
        <v>2.8821540832500001</v>
      </c>
      <c r="PI70">
        <v>2.881483205156667</v>
      </c>
      <c r="PJ70">
        <v>2.8823056538866667</v>
      </c>
      <c r="PK70">
        <v>2.8816500345833331</v>
      </c>
      <c r="PL70">
        <v>2.8814755757633335</v>
      </c>
      <c r="PM70">
        <v>2.8814676920566669</v>
      </c>
      <c r="PN70">
        <v>2.8793917338033332</v>
      </c>
      <c r="PO70">
        <v>2.8810427347800003</v>
      </c>
      <c r="PP70">
        <v>2.8821787516266668</v>
      </c>
      <c r="PQ70">
        <v>2.8818697611466666</v>
      </c>
      <c r="PR70">
        <v>2.8813270568833333</v>
      </c>
      <c r="PS70">
        <v>2.8806732177733334</v>
      </c>
      <c r="PT70">
        <v>2.8813733418766665</v>
      </c>
      <c r="PU70">
        <v>2.8819747924799999</v>
      </c>
      <c r="PV70">
        <v>2.8821370442700003</v>
      </c>
      <c r="PW70">
        <v>2.8808787027966667</v>
      </c>
      <c r="PX70">
        <v>2.6931475321433336</v>
      </c>
      <c r="PY70">
        <v>2.692518361406667</v>
      </c>
      <c r="PZ70">
        <v>2.6929031372066663</v>
      </c>
      <c r="QA70">
        <v>2.6914021809866666</v>
      </c>
      <c r="QB70">
        <v>2.6918815612766664</v>
      </c>
      <c r="QC70">
        <v>2.6916140238433335</v>
      </c>
      <c r="QD70">
        <v>2.69308268229</v>
      </c>
      <c r="QE70">
        <v>2.69422480265</v>
      </c>
      <c r="QF70">
        <v>2.6921613057433333</v>
      </c>
      <c r="QG70">
        <v>2.691303253173333</v>
      </c>
      <c r="QH70">
        <v>2.6905736287433331</v>
      </c>
      <c r="QI70">
        <v>2.6939343770333335</v>
      </c>
      <c r="QJ70">
        <v>2.6894157409666666</v>
      </c>
      <c r="QK70">
        <v>2.6953269958466666</v>
      </c>
      <c r="QL70">
        <v>2.6905659993466666</v>
      </c>
      <c r="QM70">
        <v>2.6935648600233337</v>
      </c>
      <c r="QN70">
        <v>2.6905258178699998</v>
      </c>
      <c r="QO70">
        <v>2.6940625508599996</v>
      </c>
      <c r="QP70">
        <v>2.6930239359533332</v>
      </c>
      <c r="QQ70">
        <v>2.6942944844533332</v>
      </c>
      <c r="QR70">
        <v>2.6909276326466669</v>
      </c>
      <c r="QS70">
        <v>2.0660970052066667</v>
      </c>
      <c r="QT70">
        <v>2.0649546305333333</v>
      </c>
      <c r="QU70">
        <v>2.0646794637033334</v>
      </c>
      <c r="QV70">
        <v>2.064807891843333</v>
      </c>
      <c r="QW70">
        <v>2.0653906504299999</v>
      </c>
      <c r="QX70">
        <v>2.0658095041900002</v>
      </c>
      <c r="QY70">
        <v>2.0649021148666669</v>
      </c>
      <c r="QZ70">
        <v>2.0657723744699998</v>
      </c>
      <c r="RA70">
        <v>2.0686925252266666</v>
      </c>
      <c r="RB70">
        <v>2.0658404032366664</v>
      </c>
      <c r="RC70">
        <v>2.0672579447400001</v>
      </c>
      <c r="RD70">
        <v>2.0653118133533335</v>
      </c>
      <c r="RE70">
        <v>2.0667911529533334</v>
      </c>
      <c r="RF70">
        <v>2.0655838012666665</v>
      </c>
      <c r="RG70">
        <v>2.06634902954</v>
      </c>
      <c r="RH70">
        <v>2.0661017099999999</v>
      </c>
      <c r="RI70">
        <v>2.0653118133533335</v>
      </c>
      <c r="RJ70">
        <v>2.0644461313866667</v>
      </c>
      <c r="RK70">
        <v>2.0661434173566664</v>
      </c>
      <c r="RL70">
        <v>2.0671389261866668</v>
      </c>
      <c r="RM70">
        <v>2.3666318257633336</v>
      </c>
      <c r="RN70">
        <v>2.4059191385899998</v>
      </c>
      <c r="RO70">
        <v>2.407574717203333</v>
      </c>
      <c r="RP70">
        <v>2.3976348876933335</v>
      </c>
      <c r="RQ70">
        <v>2.4050178527799999</v>
      </c>
      <c r="RR70">
        <v>2.4098871866833336</v>
      </c>
      <c r="RS70">
        <v>2.3949020385733335</v>
      </c>
      <c r="RT70">
        <v>2.3957646687799996</v>
      </c>
      <c r="RU70">
        <v>2.3928306579566665</v>
      </c>
      <c r="RV70">
        <v>2.3997217814100003</v>
      </c>
      <c r="RW70">
        <v>2.3975669860833335</v>
      </c>
      <c r="RX70">
        <v>2.3913263956700002</v>
      </c>
      <c r="RY70">
        <v>2.3981559753400004</v>
      </c>
      <c r="RZ70">
        <v>2.3876103719066668</v>
      </c>
      <c r="SA70">
        <v>2.3957427978499997</v>
      </c>
      <c r="SB70">
        <v>2.3887527465800003</v>
      </c>
      <c r="SC70">
        <v>2.4169886271133332</v>
      </c>
      <c r="SD70">
        <v>2.4077756245900002</v>
      </c>
      <c r="SE70">
        <v>2.4353996276833332</v>
      </c>
      <c r="SF70">
        <v>2.4057289123533332</v>
      </c>
      <c r="SG70">
        <v>2.4184959411600002</v>
      </c>
      <c r="SH70">
        <v>2.3363522847466669</v>
      </c>
      <c r="SI70">
        <v>2.3617347717266668</v>
      </c>
      <c r="SJ70">
        <v>2.7693875630666667</v>
      </c>
      <c r="SK70">
        <v>2.9059321085600001</v>
      </c>
      <c r="SL70">
        <v>2.9095972696933337</v>
      </c>
      <c r="SM70">
        <v>2.9245763142899999</v>
      </c>
      <c r="SN70">
        <v>2.9220581054666668</v>
      </c>
      <c r="SO70">
        <v>2.8007308959933335</v>
      </c>
      <c r="SP70">
        <v>2.8256973266599998</v>
      </c>
      <c r="SQ70">
        <v>2.7677149454733336</v>
      </c>
      <c r="SR70">
        <v>2.8114974975566667</v>
      </c>
      <c r="SS70">
        <v>2.8314341227199997</v>
      </c>
      <c r="ST70">
        <v>2.9294642130533335</v>
      </c>
      <c r="SU70">
        <v>2.9519605000799998</v>
      </c>
      <c r="SV70">
        <v>2.9092463175433334</v>
      </c>
      <c r="SW70">
        <v>2.8962443033833334</v>
      </c>
      <c r="SX70">
        <v>2.8882415771466667</v>
      </c>
      <c r="SY70">
        <v>2.8849566141733334</v>
      </c>
      <c r="SZ70">
        <v>2.5828140258766665</v>
      </c>
      <c r="TA70">
        <v>2.5345364888500002</v>
      </c>
      <c r="TB70">
        <v>2.5241622924799998</v>
      </c>
      <c r="TC70">
        <v>2.5000366210933334</v>
      </c>
      <c r="TD70">
        <v>2.5120569864900002</v>
      </c>
      <c r="TE70">
        <v>3.0749231974266666</v>
      </c>
      <c r="TF70">
        <v>3.0632397969533334</v>
      </c>
      <c r="TG70">
        <v>3.0312383015933335</v>
      </c>
      <c r="TH70">
        <v>3.0640174865700001</v>
      </c>
      <c r="TI70">
        <v>3.0329587300600003</v>
      </c>
      <c r="TJ70">
        <v>3.1233647664366666</v>
      </c>
      <c r="TK70">
        <v>3.2136749267566667</v>
      </c>
      <c r="TL70">
        <v>3.1372044881166667</v>
      </c>
      <c r="TM70">
        <v>1.4873676300033334</v>
      </c>
      <c r="TN70">
        <v>1.26984825134</v>
      </c>
      <c r="TO70">
        <v>1.4996831258133334</v>
      </c>
      <c r="TP70">
        <v>1.6215515136700001</v>
      </c>
      <c r="TQ70">
        <v>1.6852797190333333</v>
      </c>
      <c r="TR70">
        <v>2.9593386332166669</v>
      </c>
      <c r="TS70">
        <v>2.9202926635733335</v>
      </c>
      <c r="TT70">
        <v>2.9050277709933336</v>
      </c>
      <c r="TU70">
        <v>2.9054758707666664</v>
      </c>
      <c r="TV70">
        <v>2.879646809893333</v>
      </c>
      <c r="TW70">
        <v>2.7286056518533335</v>
      </c>
      <c r="TX70">
        <v>2.7707293192533333</v>
      </c>
      <c r="TY70">
        <v>2.7254381815566666</v>
      </c>
      <c r="TZ70">
        <v>2.8017092386866667</v>
      </c>
      <c r="UA70">
        <v>2.8040372212700002</v>
      </c>
      <c r="UB70">
        <v>2.6950380961099998</v>
      </c>
      <c r="UC70">
        <v>2.7038709004700001</v>
      </c>
      <c r="UD70">
        <v>2.7046933491999998</v>
      </c>
      <c r="UE70">
        <v>2.6995875040666664</v>
      </c>
      <c r="UF70">
        <v>2.7164385477699997</v>
      </c>
      <c r="UG70">
        <v>3.3615689595533333</v>
      </c>
      <c r="UH70">
        <v>3.3446899414033333</v>
      </c>
      <c r="UI70">
        <v>3.3664754231766665</v>
      </c>
      <c r="UJ70">
        <v>3.4218376159666666</v>
      </c>
      <c r="UK70">
        <v>1.8123605092333333</v>
      </c>
      <c r="UL70">
        <v>1.8136374155666668</v>
      </c>
      <c r="UM70">
        <v>1.83755900065</v>
      </c>
      <c r="UN70">
        <v>1.8341489156066666</v>
      </c>
      <c r="UO70">
        <v>1.8367444356266667</v>
      </c>
      <c r="UP70">
        <v>3.3178250630666666</v>
      </c>
      <c r="UQ70">
        <v>3.3553159077933334</v>
      </c>
      <c r="UR70">
        <v>3.3470815022766667</v>
      </c>
      <c r="US70">
        <v>3.3480105082166669</v>
      </c>
      <c r="UT70">
        <v>3.3478062947566665</v>
      </c>
      <c r="UU70">
        <v>1.7918319702133334</v>
      </c>
      <c r="UV70">
        <v>1.7851509094233333</v>
      </c>
      <c r="UW70">
        <v>1.7695906321199999</v>
      </c>
      <c r="UX70">
        <v>1.7470771789533333</v>
      </c>
      <c r="UY70">
        <v>1.7674249013233334</v>
      </c>
      <c r="UZ70">
        <v>2.6829017639133337</v>
      </c>
      <c r="VA70">
        <v>2.8100443522133332</v>
      </c>
      <c r="VB70">
        <v>2.8473126729300002</v>
      </c>
      <c r="VC70">
        <v>2.8675969441700002</v>
      </c>
      <c r="VD70">
        <v>2.8679542541499998</v>
      </c>
      <c r="VE70">
        <v>2.5923380533833336</v>
      </c>
      <c r="VF70">
        <v>2.6399973551399998</v>
      </c>
      <c r="VG70">
        <v>2.6318461100233335</v>
      </c>
      <c r="VH70">
        <v>2.64502283732</v>
      </c>
      <c r="VI70">
        <v>2.6531956990533332</v>
      </c>
      <c r="VJ70">
        <v>3.2931861877433333</v>
      </c>
      <c r="VK70">
        <v>3.3085098266599999</v>
      </c>
      <c r="VL70">
        <v>3.3197898864733331</v>
      </c>
      <c r="VM70">
        <v>3.33115641276</v>
      </c>
      <c r="VN70">
        <v>3.349214680986667</v>
      </c>
      <c r="VO70">
        <v>1.79135424296</v>
      </c>
      <c r="VP70">
        <v>1.785364151</v>
      </c>
      <c r="VQ70">
        <v>1.78553276062</v>
      </c>
      <c r="VR70">
        <v>1.7820994059233333</v>
      </c>
      <c r="VS70">
        <v>1.7829156239799999</v>
      </c>
      <c r="VT70">
        <v>1.3725142161033332</v>
      </c>
      <c r="VU70">
        <v>2.4436078389466669</v>
      </c>
      <c r="VV70">
        <v>2.4950513203933338</v>
      </c>
      <c r="VW70">
        <v>2.4952323913566667</v>
      </c>
      <c r="VX70">
        <v>2.4917867024733336</v>
      </c>
      <c r="VY70">
        <v>2.4938596089666665</v>
      </c>
      <c r="VZ70">
        <v>2.4949618021633331</v>
      </c>
      <c r="WA70">
        <v>3.0534067789699999</v>
      </c>
      <c r="WB70">
        <v>3.0517822265599999</v>
      </c>
      <c r="WC70">
        <v>3.05315348307</v>
      </c>
      <c r="WD70">
        <v>2.5244560241666667</v>
      </c>
      <c r="WE70">
        <v>2.5225438435866669</v>
      </c>
      <c r="WF70">
        <v>2.5231407165500004</v>
      </c>
      <c r="WG70">
        <v>2.5229766845699997</v>
      </c>
      <c r="WH70">
        <v>2.49533131917</v>
      </c>
      <c r="WI70">
        <v>2.4953249613433335</v>
      </c>
      <c r="WJ70">
        <v>2.5008249918600001</v>
      </c>
      <c r="WK70">
        <v>2.4938471476233333</v>
      </c>
      <c r="WL70">
        <v>2.4883069356266665</v>
      </c>
      <c r="WM70">
        <v>2.4809041341133331</v>
      </c>
      <c r="WN70">
        <v>2.5280703226699996</v>
      </c>
      <c r="WO70">
        <v>2.3046689351366667</v>
      </c>
      <c r="WP70">
        <v>2.2624989827466666</v>
      </c>
      <c r="WQ70">
        <v>2.2955841064433335</v>
      </c>
      <c r="WR70">
        <v>2.2716191609699998</v>
      </c>
      <c r="WS70">
        <v>2.2737462361633334</v>
      </c>
      <c r="WT70">
        <v>2.2704058329233332</v>
      </c>
      <c r="WU70">
        <v>2.3120272318500001</v>
      </c>
      <c r="WV70">
        <v>2.2725329081200001</v>
      </c>
      <c r="WW70">
        <v>2.2936889648433332</v>
      </c>
      <c r="WX70">
        <v>2.2739535013833332</v>
      </c>
      <c r="WY70">
        <v>2.9465408325166669</v>
      </c>
      <c r="WZ70">
        <v>2.9487205505366663</v>
      </c>
      <c r="XA70">
        <v>2.9226763407366665</v>
      </c>
      <c r="XB70">
        <v>2.9384623209633332</v>
      </c>
      <c r="XC70">
        <v>2.91085866292</v>
      </c>
      <c r="XD70">
        <v>2.9849886576333331</v>
      </c>
      <c r="XE70">
        <v>2.8741559346500001</v>
      </c>
      <c r="XF70">
        <v>2.8321744283033334</v>
      </c>
      <c r="XG70">
        <v>2.8731852213533333</v>
      </c>
      <c r="XH70">
        <v>2.8186993916800001</v>
      </c>
      <c r="XI70">
        <v>2.4439679463699999</v>
      </c>
      <c r="XJ70">
        <v>2.4382052103666667</v>
      </c>
      <c r="XK70">
        <v>2.4403060913066668</v>
      </c>
      <c r="XL70">
        <v>2.4333188374833332</v>
      </c>
      <c r="XM70">
        <v>2.4257334391266667</v>
      </c>
      <c r="XN70">
        <v>2.4375653584766668</v>
      </c>
      <c r="XO70">
        <v>2.4230761210099998</v>
      </c>
      <c r="XP70">
        <v>2.4202334086100001</v>
      </c>
      <c r="XQ70">
        <v>2.4217514038066668</v>
      </c>
      <c r="XR70">
        <v>2.4178436279266666</v>
      </c>
      <c r="XS70">
        <v>2.1451151529933332</v>
      </c>
      <c r="XT70">
        <v>2.204528808593333</v>
      </c>
      <c r="XU70">
        <v>2.2348101298</v>
      </c>
      <c r="XV70">
        <v>2.2321914672833336</v>
      </c>
      <c r="XW70">
        <v>2.2383468627900003</v>
      </c>
      <c r="XX70">
        <v>2.2621434529599997</v>
      </c>
      <c r="XY70">
        <v>2.2745580037433331</v>
      </c>
      <c r="XZ70">
        <v>2.2621014912899997</v>
      </c>
      <c r="YA70">
        <v>2.2225763956700004</v>
      </c>
      <c r="YB70">
        <v>2.2621109008766664</v>
      </c>
      <c r="YC70">
        <v>2.3050615946433335</v>
      </c>
      <c r="YD70">
        <v>2.2981178283666663</v>
      </c>
      <c r="YE70">
        <v>2.3004674275700001</v>
      </c>
      <c r="YF70">
        <v>2.2819592793766663</v>
      </c>
      <c r="YG70">
        <v>2.2925481160466665</v>
      </c>
      <c r="YH70">
        <v>2.3063074747700001</v>
      </c>
      <c r="YI70">
        <v>2.2885553995766665</v>
      </c>
      <c r="YJ70">
        <v>2.30296859741</v>
      </c>
      <c r="YK70">
        <v>2.2979044596333336</v>
      </c>
      <c r="YL70">
        <v>2.2861686706533333</v>
      </c>
      <c r="YM70">
        <v>1.8613245646133334</v>
      </c>
      <c r="YN70">
        <v>1.8614111582433333</v>
      </c>
      <c r="YO70">
        <v>1.8608577728266666</v>
      </c>
      <c r="YP70">
        <v>1.85937830607</v>
      </c>
      <c r="YQ70">
        <v>1.8607850392633334</v>
      </c>
      <c r="YR70">
        <v>1.8596195220933334</v>
      </c>
      <c r="YS70">
        <v>1.8601558685300001</v>
      </c>
      <c r="YT70">
        <v>1.8615146636933335</v>
      </c>
      <c r="YU70">
        <v>1.8624375661200001</v>
      </c>
      <c r="YV70">
        <v>1.8624669392900002</v>
      </c>
      <c r="YW70">
        <v>1.8629213968899998</v>
      </c>
      <c r="YX70">
        <v>1.8621392567933335</v>
      </c>
      <c r="YY70">
        <v>1.8628456115699998</v>
      </c>
      <c r="YZ70">
        <v>1.86222890218</v>
      </c>
      <c r="ZA70">
        <v>1.86215464274</v>
      </c>
      <c r="ZB70">
        <v>1.8631114959699999</v>
      </c>
      <c r="ZC70">
        <v>1.8619598388666667</v>
      </c>
      <c r="ZD70">
        <v>1.8647778828933332</v>
      </c>
      <c r="ZE70">
        <v>1.8606521606433333</v>
      </c>
      <c r="ZF70">
        <v>1.8625720977766667</v>
      </c>
      <c r="ZG70">
        <v>1.8609567006399999</v>
      </c>
      <c r="ZH70">
        <v>1.8606320699033332</v>
      </c>
      <c r="ZI70">
        <v>1.8609984079966668</v>
      </c>
      <c r="ZJ70">
        <v>2.3822555541966666</v>
      </c>
      <c r="ZK70">
        <v>2.3843780517566668</v>
      </c>
      <c r="ZL70">
        <v>2.3836916605599998</v>
      </c>
      <c r="ZM70">
        <v>2.3858866373666667</v>
      </c>
      <c r="ZN70">
        <v>2.3861109415666664</v>
      </c>
      <c r="ZO70">
        <v>2.3867586771633333</v>
      </c>
      <c r="ZP70">
        <v>2.3859392801900001</v>
      </c>
      <c r="ZQ70">
        <v>2.3865036010733336</v>
      </c>
      <c r="ZR70">
        <v>2.38591918945</v>
      </c>
      <c r="ZS70">
        <v>2.3861557006833332</v>
      </c>
      <c r="ZT70">
        <v>2.3875607808399999</v>
      </c>
      <c r="ZU70">
        <v>2.3865608215299998</v>
      </c>
      <c r="ZV70">
        <v>2.3863505045566669</v>
      </c>
      <c r="ZW70">
        <v>2.3851679484033337</v>
      </c>
      <c r="ZX70">
        <v>2.387887064613333</v>
      </c>
      <c r="ZY70">
        <v>2.3874465942366667</v>
      </c>
      <c r="ZZ70">
        <v>2.3872904459633331</v>
      </c>
      <c r="AAA70">
        <v>2.3874649047833336</v>
      </c>
      <c r="AAB70">
        <v>4.2788543701166661</v>
      </c>
      <c r="AAC70">
        <v>4.2818145751933336</v>
      </c>
      <c r="AAD70">
        <v>4.2784093220999999</v>
      </c>
      <c r="AAE70">
        <v>4.2831904093399995</v>
      </c>
      <c r="AAF70">
        <v>4.2801808675099995</v>
      </c>
      <c r="AAG70">
        <v>4.2811452229800002</v>
      </c>
      <c r="AAH70">
        <v>4.2775527954100001</v>
      </c>
      <c r="AAI70">
        <v>4.2795822143533337</v>
      </c>
      <c r="AAJ70">
        <v>4.2775761922199997</v>
      </c>
      <c r="AAK70">
        <v>4.2800120035799996</v>
      </c>
      <c r="AAL70">
        <v>4.2772791544566662</v>
      </c>
      <c r="AAM70">
        <v>4.2772883097299994</v>
      </c>
      <c r="AAN70">
        <v>4.2776163736966675</v>
      </c>
      <c r="AAO70">
        <v>4.2817591349266673</v>
      </c>
      <c r="AAP70">
        <v>4.2782760620099998</v>
      </c>
      <c r="AAQ70">
        <v>4.2746760050433332</v>
      </c>
      <c r="AAR70">
        <v>4.2763982137033336</v>
      </c>
      <c r="AAS70">
        <v>4.2801188151033331</v>
      </c>
      <c r="AAT70">
        <v>4.2787551879866665</v>
      </c>
      <c r="AAU70">
        <v>4.2778203328433335</v>
      </c>
      <c r="AAV70">
        <v>4.2789642333966666</v>
      </c>
      <c r="AAW70">
        <v>1.9065755208333333</v>
      </c>
      <c r="AAX70">
        <v>2.7858614603666667</v>
      </c>
      <c r="AAY70">
        <v>2.7885543823233334</v>
      </c>
      <c r="AAZ70">
        <v>2.7717913309699997</v>
      </c>
      <c r="ABA70">
        <v>2.7903597513833334</v>
      </c>
      <c r="ABB70">
        <v>2.7641611734999998</v>
      </c>
      <c r="ABC70">
        <v>2.7687817891433335</v>
      </c>
      <c r="ABD70">
        <v>2.7665758768700002</v>
      </c>
      <c r="ABE70">
        <v>2.7675928751600001</v>
      </c>
      <c r="ABF70">
        <v>2.7709134419733332</v>
      </c>
      <c r="ABG70">
        <v>2.7687446594233331</v>
      </c>
      <c r="ABH70">
        <v>2.7699272155733334</v>
      </c>
      <c r="ABI70">
        <v>2.7713322957333331</v>
      </c>
      <c r="ABJ70">
        <v>2.7684865315733331</v>
      </c>
      <c r="ABK70">
        <v>2.7690366109199998</v>
      </c>
      <c r="ABL70">
        <v>2.7703074137366666</v>
      </c>
      <c r="ABM70">
        <v>2.7706970214833335</v>
      </c>
      <c r="ABN70">
        <v>2.769837443033333</v>
      </c>
      <c r="ABO70">
        <v>2.7680783589666667</v>
      </c>
      <c r="ABP70">
        <v>2.8196192423499999</v>
      </c>
      <c r="ABQ70">
        <v>2.8202529907199998</v>
      </c>
      <c r="ABR70">
        <v>2.8196734110499997</v>
      </c>
      <c r="ABS70">
        <v>2.81728363037</v>
      </c>
      <c r="ABT70">
        <v>2.8163467407199998</v>
      </c>
      <c r="ABU70">
        <v>2.8202794392899997</v>
      </c>
      <c r="ABV70">
        <v>2.8222470601366667</v>
      </c>
      <c r="ABW70">
        <v>2.8197458902966668</v>
      </c>
      <c r="ABX70">
        <v>2.817400868733333</v>
      </c>
      <c r="ABY70">
        <v>2.8157516479466667</v>
      </c>
      <c r="ABZ70">
        <v>2.8198326110833336</v>
      </c>
      <c r="ACA70">
        <v>2.8235888163233329</v>
      </c>
      <c r="ACB70">
        <v>2.8190533955866663</v>
      </c>
      <c r="ACC70">
        <v>2.8195063273100001</v>
      </c>
      <c r="ACD70">
        <v>2.8167299906399998</v>
      </c>
      <c r="ACE70">
        <v>2.8184583028133332</v>
      </c>
      <c r="ACF70">
        <v>2.8160776774066667</v>
      </c>
      <c r="ACG70">
        <v>2.8194925944000002</v>
      </c>
      <c r="ACH70">
        <v>2.8205914815266668</v>
      </c>
      <c r="ACI70">
        <v>2.81494471232</v>
      </c>
      <c r="ACJ70">
        <v>1.8939568837466667</v>
      </c>
      <c r="ACK70">
        <v>1.9645069122300001</v>
      </c>
      <c r="ACL70">
        <v>1.9639643351233333</v>
      </c>
      <c r="ACM70">
        <v>1.9635902404766665</v>
      </c>
      <c r="ACN70">
        <v>1.9631048838266667</v>
      </c>
      <c r="ACO70">
        <v>1.9651406606033333</v>
      </c>
      <c r="ACP70">
        <v>1.9581025441466666</v>
      </c>
      <c r="ACQ70">
        <v>1.95975036621</v>
      </c>
      <c r="ACR70">
        <v>1.95659383138</v>
      </c>
      <c r="ACS70">
        <v>1.9577547709133334</v>
      </c>
      <c r="ACT70">
        <v>1.9599992116266667</v>
      </c>
      <c r="ACU70">
        <v>1.9609097798633333</v>
      </c>
      <c r="ACV70">
        <v>1.9635794321666666</v>
      </c>
      <c r="ACW70">
        <v>1.9568457285533334</v>
      </c>
      <c r="ACX70">
        <v>1.9617027282700001</v>
      </c>
      <c r="ACY70">
        <v>1.9598926544166666</v>
      </c>
      <c r="ACZ70">
        <v>1.9627971649166667</v>
      </c>
      <c r="ADA70">
        <v>1.9621262868233333</v>
      </c>
      <c r="ADB70">
        <v>1.9609622955299999</v>
      </c>
      <c r="ADC70">
        <v>1.9576496124266667</v>
      </c>
      <c r="ADD70">
        <v>2.5589635213200004</v>
      </c>
      <c r="ADE70">
        <v>2.5510073343899999</v>
      </c>
      <c r="ADF70">
        <v>2.5544652303033333</v>
      </c>
      <c r="ADG70">
        <v>2.5559305826799998</v>
      </c>
      <c r="ADH70">
        <v>2.5575861612933335</v>
      </c>
      <c r="ADI70">
        <v>2.5318481445300001</v>
      </c>
      <c r="ADJ70">
        <v>2.5570668538399999</v>
      </c>
      <c r="ADK70">
        <v>2.5521095275866665</v>
      </c>
      <c r="ADL70">
        <v>2.5587486267066666</v>
      </c>
      <c r="ADM70">
        <v>2.5384195963533336</v>
      </c>
      <c r="ADN70">
        <v>2.5543802897133334</v>
      </c>
      <c r="ADO70">
        <v>2.5582804361966667</v>
      </c>
      <c r="ADP70">
        <v>2.5549476623533334</v>
      </c>
      <c r="ADQ70">
        <v>2.5584843953433336</v>
      </c>
      <c r="ADR70">
        <v>2.5553339640266666</v>
      </c>
      <c r="ADS70">
        <v>2.5563247680633334</v>
      </c>
      <c r="ADT70">
        <v>2.5542984008766667</v>
      </c>
      <c r="ADU70">
        <v>2.5565551757799998</v>
      </c>
      <c r="ADV70">
        <v>2.5547960917133334</v>
      </c>
      <c r="ADW70">
        <v>2.5485664367666669</v>
      </c>
      <c r="ADX70">
        <v>2.8930521647133332</v>
      </c>
      <c r="ADY70">
        <v>2.8965922037733334</v>
      </c>
      <c r="ADZ70">
        <v>2.8941884358699999</v>
      </c>
      <c r="AEA70">
        <v>2.8983853658033336</v>
      </c>
      <c r="AEB70">
        <v>2.8941652933733333</v>
      </c>
      <c r="AEC70">
        <v>2.8946133931466664</v>
      </c>
      <c r="AED70">
        <v>2.8916221618633333</v>
      </c>
      <c r="AEE70">
        <v>2.9041094462066668</v>
      </c>
      <c r="AEF70">
        <v>2.8702387491833337</v>
      </c>
      <c r="AEG70">
        <v>2.8947479248033332</v>
      </c>
      <c r="AEH70">
        <v>2.8902295430499998</v>
      </c>
      <c r="AEI70">
        <v>2.8967498779266667</v>
      </c>
      <c r="AEJ70">
        <v>2.89437230428</v>
      </c>
      <c r="AEK70">
        <v>2.9109341939266664</v>
      </c>
      <c r="AEL70">
        <v>2.9031433105466666</v>
      </c>
      <c r="AEM70">
        <v>2.8625111897766669</v>
      </c>
      <c r="AEN70">
        <v>2.8961362202933336</v>
      </c>
      <c r="AEO70">
        <v>2.8961947123200003</v>
      </c>
      <c r="AEP70">
        <v>2.8970637003566666</v>
      </c>
      <c r="AEQ70">
        <v>2.8976000467933334</v>
      </c>
      <c r="AER70">
        <v>2.8968704223600001</v>
      </c>
      <c r="AES70">
        <v>3.0904154459633331</v>
      </c>
      <c r="AET70">
        <v>3.0901667277000002</v>
      </c>
      <c r="AEU70">
        <v>3.0896024068166668</v>
      </c>
      <c r="AEV70">
        <v>3.0883735656733333</v>
      </c>
      <c r="AEW70">
        <v>3.0883906046533336</v>
      </c>
      <c r="AEX70">
        <v>3.0858273824033331</v>
      </c>
      <c r="AEY70">
        <v>3.0879453023266668</v>
      </c>
      <c r="AEZ70">
        <v>3.08527094523</v>
      </c>
      <c r="AFA70">
        <v>3.0897491455066666</v>
      </c>
      <c r="AFB70">
        <v>3.0922938028966667</v>
      </c>
      <c r="AFC70">
        <v>3.08859303792</v>
      </c>
      <c r="AFD70">
        <v>3.0876454671199998</v>
      </c>
      <c r="AFE70">
        <v>3.0825024922666668</v>
      </c>
      <c r="AFF70">
        <v>3.0863591512033333</v>
      </c>
      <c r="AFG70">
        <v>3.1149261474599999</v>
      </c>
      <c r="AFH70">
        <v>3.0861846923800003</v>
      </c>
      <c r="AFI70">
        <v>3.0859079996733332</v>
      </c>
      <c r="AFJ70">
        <v>3.0890736897766669</v>
      </c>
      <c r="AFK70">
        <v>3.0864519755033331</v>
      </c>
      <c r="AFL70">
        <v>3.0890505472800003</v>
      </c>
      <c r="AFM70">
        <v>2.5736442565900002</v>
      </c>
      <c r="AFN70">
        <v>2.5754839579233333</v>
      </c>
      <c r="AFO70">
        <v>2.575349426266667</v>
      </c>
      <c r="AFP70">
        <v>2.5759414672833336</v>
      </c>
      <c r="AFQ70">
        <v>2.5757326761866666</v>
      </c>
      <c r="AFR70">
        <v>2.5722066243466668</v>
      </c>
      <c r="AFS70">
        <v>2.5751345316566665</v>
      </c>
      <c r="AFT70">
        <v>2.5795756022133332</v>
      </c>
      <c r="AFU70">
        <v>2.5725298563633334</v>
      </c>
      <c r="AFV70">
        <v>2.5818186442033331</v>
      </c>
      <c r="AFW70">
        <v>2.5766059875466665</v>
      </c>
      <c r="AFX70">
        <v>2.57523651123</v>
      </c>
      <c r="AFY70">
        <v>2.5754821777333334</v>
      </c>
      <c r="AFZ70">
        <v>2.573029073076667</v>
      </c>
      <c r="AGA70">
        <v>2.5735237121566663</v>
      </c>
      <c r="AGB70">
        <v>2.5736582438133335</v>
      </c>
      <c r="AGC70">
        <v>2.5789372762033334</v>
      </c>
      <c r="AGD70">
        <v>2.5690996805800004</v>
      </c>
      <c r="AGE70">
        <v>2.5743553161600001</v>
      </c>
      <c r="AGF70">
        <v>2.5754219055166669</v>
      </c>
      <c r="AGG70">
        <v>2.5743662516266665</v>
      </c>
      <c r="AGH70">
        <v>1.8219198862699999</v>
      </c>
      <c r="AGI70">
        <v>1.8225119272866666</v>
      </c>
      <c r="AGJ70">
        <v>1.8204081217433334</v>
      </c>
      <c r="AGK70">
        <v>1.8195176442433334</v>
      </c>
      <c r="AGL70">
        <v>1.8223929087299999</v>
      </c>
      <c r="AGM70">
        <v>1.8200787862133334</v>
      </c>
      <c r="AGN70">
        <v>1.8219013214099999</v>
      </c>
      <c r="AGO70">
        <v>1.8227639516166667</v>
      </c>
      <c r="AGP70">
        <v>1.8217853546133334</v>
      </c>
      <c r="AGQ70">
        <v>1.8200509389233335</v>
      </c>
      <c r="AGR70">
        <v>1.8214205423966667</v>
      </c>
      <c r="AGS70">
        <v>1.8216695149733333</v>
      </c>
      <c r="AGT70">
        <v>1.8105997721333333</v>
      </c>
      <c r="AGU70">
        <v>2.7033396333333335</v>
      </c>
      <c r="AGV70">
        <v>3.3333663666666666</v>
      </c>
      <c r="AGW70">
        <v>1.6599081666666666</v>
      </c>
      <c r="AGX70">
        <v>1.6617120000000001</v>
      </c>
      <c r="AGY70">
        <v>1.6647621000000001</v>
      </c>
      <c r="AGZ70">
        <v>1.6606535333333334</v>
      </c>
      <c r="AHA70">
        <v>1.6602120666666667</v>
      </c>
      <c r="AHB70">
        <v>2.5859842666666664</v>
      </c>
      <c r="AHC70">
        <v>2.5882876000000001</v>
      </c>
      <c r="AHD70">
        <v>2.5848983666666667</v>
      </c>
      <c r="AHE70">
        <v>2.5860773666666663</v>
      </c>
      <c r="AHF70">
        <v>2.5878949333333332</v>
      </c>
      <c r="AHG70">
        <v>2.6160867999999997</v>
      </c>
      <c r="AHH70">
        <v>2.5981496000000002</v>
      </c>
      <c r="AHI70">
        <v>2.5971476</v>
      </c>
      <c r="AHJ70">
        <v>2.5954614999999999</v>
      </c>
      <c r="AHK70">
        <v>2.5935078666666667</v>
      </c>
      <c r="AHL70">
        <v>2.605271633333333</v>
      </c>
      <c r="AHM70">
        <v>2.5912597333333331</v>
      </c>
      <c r="AHN70">
        <v>2.5885121333333334</v>
      </c>
      <c r="AHO70">
        <v>2.5913375666666667</v>
      </c>
      <c r="AHP70">
        <v>2.5652979333333334</v>
      </c>
      <c r="AHQ70">
        <v>2.5650733666666667</v>
      </c>
      <c r="AHR70">
        <v>2.5617055</v>
      </c>
      <c r="AHS70">
        <v>2.5675033333333332</v>
      </c>
      <c r="AHT70">
        <v>2.5649098666666665</v>
      </c>
      <c r="AHU70">
        <v>2.8056068333333335</v>
      </c>
      <c r="AHV70">
        <v>2.8204147333333336</v>
      </c>
      <c r="AHW70">
        <v>2.8431109000000001</v>
      </c>
      <c r="AHX70">
        <v>2.8455810333333331</v>
      </c>
      <c r="AHY70">
        <v>2.7838696666666669</v>
      </c>
      <c r="AHZ70">
        <v>2.7751792666666666</v>
      </c>
      <c r="AIA70">
        <v>2.8299771333333337</v>
      </c>
      <c r="AIB70">
        <v>2.8281972</v>
      </c>
      <c r="AIC70">
        <v>2.8260208000000002</v>
      </c>
      <c r="AID70">
        <v>2.8115142666666668</v>
      </c>
      <c r="AIE70">
        <v>2.8668858666666663</v>
      </c>
      <c r="AIF70">
        <v>2.7388862333333335</v>
      </c>
      <c r="AIG70">
        <v>-3.6594907000000001</v>
      </c>
      <c r="AIH70">
        <v>3.3252108000000002</v>
      </c>
      <c r="AII70">
        <v>3.3435055999999999</v>
      </c>
      <c r="AIJ70">
        <v>0</v>
      </c>
      <c r="AIK70">
        <v>3.3556294666666671</v>
      </c>
      <c r="AIL70">
        <v>3.3505556666666667</v>
      </c>
      <c r="AIM70">
        <v>3.3400321666666666</v>
      </c>
      <c r="AIN70">
        <v>3.3302680666666666</v>
      </c>
      <c r="AIO70">
        <v>3.3279785</v>
      </c>
      <c r="AIP70">
        <v>3.3075106000000001</v>
      </c>
      <c r="AIQ70">
        <v>3.3324734999999999</v>
      </c>
      <c r="AIR70">
        <v>3.3511329333333331</v>
      </c>
      <c r="AIS70">
        <v>3.3106750333333332</v>
      </c>
      <c r="AIT70">
        <v>3.3300862333333332</v>
      </c>
      <c r="AIU70" t="e">
        <v>#VALUE!</v>
      </c>
      <c r="AIV70">
        <v>3.3455291666666667</v>
      </c>
      <c r="AIW70">
        <v>3.3279067666666666</v>
      </c>
      <c r="AIX70">
        <v>3.3430976666666665</v>
      </c>
      <c r="AIY70">
        <v>3.3442125666666667</v>
      </c>
      <c r="AIZ70">
        <v>3.3322642</v>
      </c>
      <c r="AJA70">
        <v>3.3742846000000002</v>
      </c>
      <c r="AJB70">
        <v>3.3270405999999997</v>
      </c>
      <c r="AJC70">
        <v>3.3261746666666667</v>
      </c>
      <c r="AJD70">
        <v>3.316647066666667</v>
      </c>
      <c r="AJE70">
        <v>3.3206914000000003</v>
      </c>
      <c r="AJF70">
        <v>3.3189153</v>
      </c>
      <c r="AJG70">
        <v>3.3901919</v>
      </c>
      <c r="AJH70">
        <v>3.0493431000000002</v>
      </c>
      <c r="AJI70">
        <v>3.2562832999999998</v>
      </c>
      <c r="AJJ70">
        <v>3.1481592666666667</v>
      </c>
      <c r="AJK70">
        <v>3.3883758333333334</v>
      </c>
      <c r="AJL70">
        <v>3.2947830000000002</v>
      </c>
      <c r="AJM70" t="e">
        <v>#VALUE!</v>
      </c>
      <c r="AJN70">
        <v>0.64765610000000007</v>
      </c>
      <c r="AJO70">
        <v>0.62013333333333331</v>
      </c>
      <c r="AJP70">
        <v>3.0007291</v>
      </c>
      <c r="AJQ70">
        <v>3.2166124666666667</v>
      </c>
      <c r="AJR70">
        <v>3.2061312333333332</v>
      </c>
      <c r="AJS70">
        <v>3.0654876666666668</v>
      </c>
      <c r="AJT70">
        <v>3.1260704000000001</v>
      </c>
      <c r="AJU70">
        <v>2.9792190333333335</v>
      </c>
      <c r="AJV70">
        <v>3.0168322000000001</v>
      </c>
      <c r="AJW70">
        <v>2.8664166666666668</v>
      </c>
      <c r="AJX70">
        <v>3.1058336666666668</v>
      </c>
      <c r="AJY70">
        <v>3.1634986666666669</v>
      </c>
      <c r="AJZ70">
        <v>2.0600391333333334</v>
      </c>
      <c r="AKA70">
        <v>2.9348477666666666</v>
      </c>
      <c r="AKB70">
        <v>2.958033466666667</v>
      </c>
      <c r="AKC70">
        <v>2.8886250666666671</v>
      </c>
      <c r="AKD70">
        <v>3.2049221999999999</v>
      </c>
      <c r="AKE70">
        <v>3.1645487333333335</v>
      </c>
      <c r="AKF70">
        <v>3.1747670333333331</v>
      </c>
      <c r="AKG70">
        <v>3.0362335000000003</v>
      </c>
      <c r="AKH70">
        <v>3.1520111000000002</v>
      </c>
      <c r="AKI70">
        <v>2.9055111999999998</v>
      </c>
      <c r="AKJ70">
        <v>3.1865175666666667</v>
      </c>
      <c r="AKK70">
        <v>2.8402335999999999</v>
      </c>
      <c r="AKL70">
        <v>2.9136019333333332</v>
      </c>
      <c r="AKM70">
        <v>3.2945167333333334</v>
      </c>
      <c r="AKN70">
        <v>2.9155379999999997</v>
      </c>
      <c r="AKO70">
        <v>2.6992917333333333</v>
      </c>
      <c r="AKP70">
        <v>2.9660445999999996</v>
      </c>
      <c r="AKQ70">
        <v>3.0518836975066668</v>
      </c>
      <c r="AKR70">
        <v>3.0508552551266663</v>
      </c>
      <c r="AKS70">
        <v>3.0516677856433332</v>
      </c>
      <c r="AKT70">
        <v>3.0496167500799998</v>
      </c>
      <c r="AKU70">
        <v>3.0485641479466663</v>
      </c>
      <c r="AKV70">
        <v>3.0539273579899997</v>
      </c>
      <c r="AKW70">
        <v>3.0496437072733333</v>
      </c>
      <c r="AKX70">
        <v>3.0510831197099999</v>
      </c>
      <c r="AKY70">
        <v>3.0481592814100003</v>
      </c>
      <c r="AKZ70">
        <v>3.047616577146667</v>
      </c>
      <c r="ALA70">
        <v>3.0473121643033334</v>
      </c>
      <c r="ALB70">
        <v>3.05233662923</v>
      </c>
      <c r="ALC70">
        <v>3.0482449849433331</v>
      </c>
      <c r="ALD70">
        <v>3.0455505371066667</v>
      </c>
      <c r="ALE70">
        <v>3.0472193400033332</v>
      </c>
      <c r="ALF70">
        <v>3.0482869466133331</v>
      </c>
      <c r="ALG70">
        <v>3.0478190104166667</v>
      </c>
      <c r="ALH70">
        <v>3.0479764302566665</v>
      </c>
      <c r="ALI70">
        <v>3.0309511820466666</v>
      </c>
      <c r="ALJ70">
        <v>3.0414138793933332</v>
      </c>
      <c r="ALK70">
        <v>3.0481369018533333</v>
      </c>
      <c r="ALL70">
        <v>3.0508687337233336</v>
      </c>
      <c r="ALM70">
        <v>2.9187899271633331</v>
      </c>
      <c r="ALN70">
        <v>2.9194333394366665</v>
      </c>
      <c r="ALO70">
        <v>2.9204363505033331</v>
      </c>
      <c r="ALP70">
        <v>2.9176249186166667</v>
      </c>
      <c r="ALQ70">
        <v>2.9209309895833333</v>
      </c>
      <c r="ALR70">
        <v>2.9209416707333333</v>
      </c>
      <c r="ALS70">
        <v>2.91818288167</v>
      </c>
      <c r="ALT70">
        <v>2.9174105326333333</v>
      </c>
      <c r="ALU70">
        <v>2.9194168090799999</v>
      </c>
      <c r="ALV70">
        <v>2.9178108215299998</v>
      </c>
      <c r="ALW70">
        <v>2.9165964762366667</v>
      </c>
      <c r="ALX70">
        <v>2.9177795410133331</v>
      </c>
      <c r="ALY70">
        <v>2.92042872111</v>
      </c>
      <c r="ALZ70">
        <v>2.9171361287433331</v>
      </c>
      <c r="AMA70">
        <v>2.9153010050433332</v>
      </c>
      <c r="AMB70">
        <v>2.9160311381000001</v>
      </c>
      <c r="AMC70">
        <v>2.9148256937633334</v>
      </c>
      <c r="AMD70">
        <v>2.9182456970199997</v>
      </c>
      <c r="AME70">
        <v>2.9168482462533332</v>
      </c>
      <c r="AMF70">
        <v>2.9159383137999999</v>
      </c>
      <c r="AMG70">
        <v>2.9143592834466667</v>
      </c>
      <c r="AMH70">
        <v>1.80472869873</v>
      </c>
      <c r="AMI70">
        <v>1.8054723103833332</v>
      </c>
      <c r="AMJ70">
        <v>1.8052473704000001</v>
      </c>
      <c r="AMK70">
        <v>1.8029248555499999</v>
      </c>
      <c r="AML70">
        <v>1.8011842091866666</v>
      </c>
      <c r="AMM70">
        <v>1.80497449239</v>
      </c>
      <c r="AMN70">
        <v>1.8022052764866667</v>
      </c>
      <c r="AMO70">
        <v>1.8026925404833334</v>
      </c>
      <c r="AMP70">
        <v>1.8025786081933333</v>
      </c>
      <c r="AMQ70">
        <v>1.8023281097399999</v>
      </c>
      <c r="AMR70">
        <v>1.8032157897933334</v>
      </c>
      <c r="AMS70">
        <v>1.80311088562</v>
      </c>
      <c r="AMT70">
        <v>1.8018618265766666</v>
      </c>
      <c r="AMU70">
        <v>1.8026070912666665</v>
      </c>
      <c r="AMV70">
        <v>1.8020373026500001</v>
      </c>
      <c r="AMW70">
        <v>1.8041903177866667</v>
      </c>
      <c r="AMX70">
        <v>1.8046806335433334</v>
      </c>
      <c r="AMY70">
        <v>1.8043253580699998</v>
      </c>
      <c r="AMZ70">
        <v>1.8040629069</v>
      </c>
      <c r="ANA70">
        <v>1.8084545135466668</v>
      </c>
      <c r="ANB70">
        <v>2.3232648</v>
      </c>
      <c r="ANC70">
        <v>2.3921872333333334</v>
      </c>
      <c r="AND70">
        <v>2.3277013000000002</v>
      </c>
      <c r="ANE70">
        <v>2.3262095</v>
      </c>
      <c r="ANF70">
        <v>2.3926177666666666</v>
      </c>
      <c r="ANG70">
        <v>2.390822833333333</v>
      </c>
      <c r="ANH70">
        <v>2.3940526000000002</v>
      </c>
      <c r="ANI70">
        <v>2.3891540333333334</v>
      </c>
      <c r="ANJ70">
        <v>2.3946388000000001</v>
      </c>
      <c r="ANK70">
        <v>2.3927151666666666</v>
      </c>
      <c r="ANL70">
        <v>2.4694615666666668</v>
      </c>
      <c r="ANM70">
        <v>2.9186640333333336</v>
      </c>
      <c r="ANN70">
        <v>2.4702410333333331</v>
      </c>
      <c r="ANO70">
        <v>2.4681149666666666</v>
      </c>
      <c r="ANP70">
        <v>2.9173400666666667</v>
      </c>
      <c r="ANQ70">
        <v>2.9156623666666666</v>
      </c>
      <c r="ANR70">
        <v>2.9197809666666665</v>
      </c>
      <c r="ANS70">
        <v>2.9190627999999998</v>
      </c>
      <c r="ANT70">
        <v>2.4695574333333337</v>
      </c>
      <c r="ANU70">
        <v>2.4665946666666665</v>
      </c>
      <c r="ANV70">
        <v>2.4685109333333335</v>
      </c>
      <c r="ANW70">
        <v>2.7274070666666663</v>
      </c>
      <c r="ANX70">
        <v>2.7245432333333333</v>
      </c>
      <c r="ANY70">
        <v>2.7232958333333332</v>
      </c>
      <c r="ANZ70">
        <v>2.7240348666666665</v>
      </c>
      <c r="AOA70">
        <v>2.7312753999999999</v>
      </c>
      <c r="AOB70">
        <v>2.7270426333333333</v>
      </c>
      <c r="AOC70">
        <v>2.9168917333333337</v>
      </c>
      <c r="AOD70">
        <v>2.9170117666666666</v>
      </c>
      <c r="AOE70">
        <v>2.9157823999999999</v>
      </c>
      <c r="AOF70">
        <v>2.9183252666666664</v>
      </c>
      <c r="AOG70">
        <v>2.7264938333333335</v>
      </c>
      <c r="AOH70">
        <v>2.7260050333333337</v>
      </c>
      <c r="AOI70">
        <v>2.7325258666666667</v>
      </c>
      <c r="AOJ70">
        <v>2.7253873</v>
      </c>
      <c r="AOK70">
        <v>1.7828820333333333</v>
      </c>
      <c r="AOL70">
        <v>1.7944065</v>
      </c>
      <c r="AOM70">
        <v>1.7766899</v>
      </c>
      <c r="AON70">
        <v>1.7893291333333332</v>
      </c>
      <c r="AOO70">
        <v>1.7749113666666667</v>
      </c>
      <c r="AOP70">
        <v>1.8073815333333334</v>
      </c>
      <c r="AOQ70">
        <v>1.8039395333333335</v>
      </c>
      <c r="AOR70">
        <v>1.7595593666666667</v>
      </c>
      <c r="AOS70">
        <v>2.9199038000000002</v>
      </c>
      <c r="AOT70">
        <v>2.8697247666666663</v>
      </c>
      <c r="AOU70">
        <v>2.9159749333333331</v>
      </c>
      <c r="AOV70">
        <v>4.5656137999999995</v>
      </c>
      <c r="AOW70">
        <v>1.2638003</v>
      </c>
      <c r="AOX70">
        <v>4.4557362666666664</v>
      </c>
      <c r="AOY70">
        <v>2.8905199666666666</v>
      </c>
      <c r="AOZ70">
        <v>1.7613502333333335</v>
      </c>
      <c r="APA70">
        <v>1.7368677666666665</v>
      </c>
      <c r="APB70">
        <v>1.9256994666666667</v>
      </c>
      <c r="APC70">
        <v>1.7838007333333332</v>
      </c>
      <c r="APD70">
        <v>1.7928643333333334</v>
      </c>
      <c r="APE70">
        <v>1.7626639</v>
      </c>
      <c r="APF70">
        <v>1.7330326</v>
      </c>
      <c r="APG70">
        <v>1.7294832666666666</v>
      </c>
      <c r="APH70">
        <v>1.8227141</v>
      </c>
      <c r="API70">
        <v>1.9702889666666665</v>
      </c>
      <c r="APJ70">
        <v>1.9847863333333333</v>
      </c>
      <c r="APK70">
        <v>1.7968170000000001</v>
      </c>
      <c r="APL70">
        <v>1.9298773333333334</v>
      </c>
      <c r="APM70">
        <v>3.3534413333333335</v>
      </c>
      <c r="APN70">
        <v>3.3262023666666667</v>
      </c>
      <c r="APO70">
        <v>12.937511166666667</v>
      </c>
      <c r="APP70">
        <v>3.3603594333333335</v>
      </c>
      <c r="APQ70">
        <v>3.3290557666666669</v>
      </c>
      <c r="APR70">
        <v>3.3247121000000002</v>
      </c>
      <c r="APS70">
        <v>3.3256535666666664</v>
      </c>
      <c r="APT70">
        <v>3.3285369666666669</v>
      </c>
      <c r="APU70">
        <v>1.7668382</v>
      </c>
      <c r="APV70">
        <v>1.7676217333333333</v>
      </c>
      <c r="APW70">
        <v>1.7660546333333333</v>
      </c>
      <c r="APX70">
        <v>1.7669515999999998</v>
      </c>
      <c r="APY70">
        <v>1.7920171</v>
      </c>
      <c r="APZ70">
        <v>1.7576517666666667</v>
      </c>
      <c r="AQA70">
        <v>1.7653690333333332</v>
      </c>
      <c r="AQB70">
        <v>1.8186542333333333</v>
      </c>
      <c r="AQC70">
        <v>1.7291754333333331</v>
      </c>
      <c r="AQD70">
        <v>1.7319038333333334</v>
      </c>
      <c r="AQE70">
        <v>1.7349213666666665</v>
      </c>
      <c r="AQF70">
        <v>1.7273129666666667</v>
      </c>
      <c r="AQG70">
        <v>1.7294335666666667</v>
      </c>
      <c r="AQH70">
        <v>1.7666919666666667</v>
      </c>
      <c r="AQI70">
        <v>1.7306772666666668</v>
      </c>
      <c r="AQJ70">
        <v>1.7315913999999999</v>
      </c>
      <c r="AQK70">
        <v>2.391539733333333</v>
      </c>
      <c r="AQL70">
        <v>2.3949190666666667</v>
      </c>
      <c r="AQM70">
        <v>2.394282</v>
      </c>
      <c r="AQN70">
        <v>2.3921244000000002</v>
      </c>
      <c r="AQO70">
        <v>1.6549897333333334</v>
      </c>
      <c r="AQP70">
        <v>1.6684497666666667</v>
      </c>
      <c r="AQQ70">
        <v>4.0482666666666663E-3</v>
      </c>
      <c r="AQR70">
        <v>1.6745035666666666</v>
      </c>
      <c r="AQS70">
        <v>2.3957572666666667</v>
      </c>
      <c r="AQT70">
        <v>2.3916460666666666</v>
      </c>
      <c r="AQU70">
        <v>1.6329620333333332</v>
      </c>
      <c r="AQV70">
        <v>2.3253639000000002</v>
      </c>
      <c r="AQW70">
        <v>2.7282061</v>
      </c>
      <c r="AQX70">
        <v>1.7836764000000001</v>
      </c>
      <c r="AQY70">
        <v>2.7257202</v>
      </c>
      <c r="AQZ70">
        <v>2.7741002333333333</v>
      </c>
      <c r="ARA70">
        <v>1.7620778333333333</v>
      </c>
      <c r="ARB70">
        <v>1.7337849666666665</v>
      </c>
      <c r="ARC70">
        <v>1.7825088333333334</v>
      </c>
      <c r="ARD70">
        <v>1.7617357666666666</v>
      </c>
      <c r="ARE70">
        <v>2.7236195666666663</v>
      </c>
      <c r="ARF70">
        <v>2.8143519083633333</v>
      </c>
      <c r="ARG70">
        <v>2.8102272033666664</v>
      </c>
      <c r="ARH70">
        <v>2.8150942484533332</v>
      </c>
      <c r="ARI70">
        <v>2.8159713745100001</v>
      </c>
      <c r="ARJ70">
        <v>2.8148948669433334</v>
      </c>
      <c r="ARK70">
        <v>2.8159128824866664</v>
      </c>
      <c r="ARL70">
        <v>2.8166084289533333</v>
      </c>
      <c r="ARM70">
        <v>2.8118090311666668</v>
      </c>
      <c r="ARN70">
        <v>2.8135078430166667</v>
      </c>
      <c r="ARO70">
        <v>2.8143519083633333</v>
      </c>
      <c r="ARP70">
        <v>2.8102272033666664</v>
      </c>
      <c r="ARQ70">
        <v>2.8150942484533332</v>
      </c>
      <c r="ARR70">
        <v>2.8159713745100001</v>
      </c>
      <c r="ARS70">
        <v>2.8148948669433334</v>
      </c>
      <c r="ART70">
        <v>2.8159128824866664</v>
      </c>
      <c r="ARU70">
        <v>2.8166084289533333</v>
      </c>
      <c r="ARV70">
        <v>2.8118090311666668</v>
      </c>
      <c r="ARW70">
        <v>2.8135078430166667</v>
      </c>
      <c r="ARX70">
        <v>2.9176355997700001</v>
      </c>
      <c r="ARY70">
        <v>2.9166834513333333</v>
      </c>
      <c r="ARZ70">
        <v>2.9179054260233332</v>
      </c>
      <c r="ASA70">
        <v>2.9160746256499999</v>
      </c>
      <c r="ASB70">
        <v>2.9180702209466669</v>
      </c>
      <c r="ASC70">
        <v>2.9161285400366665</v>
      </c>
      <c r="ASD70">
        <v>2.9174420674633335</v>
      </c>
      <c r="ASE70">
        <v>2.9173881530733334</v>
      </c>
      <c r="ASF70">
        <v>2.9179489135733334</v>
      </c>
      <c r="ASG70">
        <v>2.9181109110499999</v>
      </c>
      <c r="ASH70">
        <v>1.025413195E-2</v>
      </c>
      <c r="ASI70">
        <v>2.9176383972166664</v>
      </c>
      <c r="ASJ70">
        <v>2.9183596293099998</v>
      </c>
      <c r="ASK70">
        <v>2.9185096740700001</v>
      </c>
      <c r="ASL70">
        <v>2.9209431966133335</v>
      </c>
      <c r="ASM70">
        <v>2.9189099629699999</v>
      </c>
      <c r="ASN70">
        <v>2.9184466044100001</v>
      </c>
      <c r="ASO70">
        <v>2.9185951232899998</v>
      </c>
      <c r="ASP70">
        <v>2.9189069112133335</v>
      </c>
      <c r="ASQ70">
        <v>2.9282046000133333</v>
      </c>
      <c r="ASR70">
        <v>2.9180163065566664</v>
      </c>
      <c r="ASS70">
        <v>3.1213671366366667</v>
      </c>
      <c r="AST70">
        <v>3.1167343139633332</v>
      </c>
      <c r="ASU70">
        <v>3.1168482462533333</v>
      </c>
      <c r="ASV70">
        <v>3.1248306274399997</v>
      </c>
      <c r="ASW70">
        <v>3.1323170979800001</v>
      </c>
      <c r="ASX70">
        <v>3.1242101033500003</v>
      </c>
      <c r="ASY70">
        <v>3.1238141377766668</v>
      </c>
      <c r="ASZ70">
        <v>3.1184150695800001</v>
      </c>
      <c r="ATA70">
        <v>3.1295611063633335</v>
      </c>
      <c r="ATB70">
        <v>3.1255279540999998</v>
      </c>
      <c r="ATC70">
        <v>3.1228426615366667</v>
      </c>
      <c r="ATD70">
        <v>3.1242324829100001</v>
      </c>
      <c r="ATE70">
        <v>3.1219294230133334</v>
      </c>
      <c r="ATF70">
        <v>3.1208724975566668</v>
      </c>
      <c r="ATG70">
        <v>3.1230674743633333</v>
      </c>
      <c r="ATH70">
        <v>3.1227600097633332</v>
      </c>
      <c r="ATI70">
        <v>3.1194450378400003</v>
      </c>
      <c r="ATJ70">
        <v>3.1248652140266668</v>
      </c>
      <c r="ATK70">
        <v>3.123595174153333</v>
      </c>
      <c r="ATL70">
        <v>2.7309455871566666</v>
      </c>
      <c r="ATM70">
        <v>2.7409133911099999</v>
      </c>
      <c r="ATN70">
        <v>2.7410527547200001</v>
      </c>
      <c r="ATO70">
        <v>2.7376612345366667</v>
      </c>
      <c r="ATP70">
        <v>2.7403134663866666</v>
      </c>
      <c r="ATQ70">
        <v>2.7398442586233336</v>
      </c>
      <c r="ATR70">
        <v>2.7426045735666666</v>
      </c>
      <c r="ATS70">
        <v>2.7424771626766664</v>
      </c>
      <c r="ATT70">
        <v>2.7368469238266666</v>
      </c>
      <c r="ATU70">
        <v>2.7388486226366666</v>
      </c>
      <c r="ATV70">
        <v>2.7388532002766666</v>
      </c>
      <c r="ATW70">
        <v>2.7664655049633335</v>
      </c>
      <c r="ATX70">
        <v>2.7562052408833333</v>
      </c>
      <c r="ATY70">
        <v>2.7386807759599998</v>
      </c>
      <c r="ATZ70">
        <v>2.7428998311333337</v>
      </c>
      <c r="AUA70">
        <v>2.7388216654433331</v>
      </c>
      <c r="AUB70">
        <v>2.7413091023733336</v>
      </c>
      <c r="AUC70">
        <v>2.7378740946433333</v>
      </c>
      <c r="AUD70">
        <v>2.7390810648600001</v>
      </c>
      <c r="AUE70">
        <v>0.37553599675333332</v>
      </c>
      <c r="AUF70">
        <v>2.7381693522133332</v>
      </c>
      <c r="AUG70">
        <v>3.168115743</v>
      </c>
      <c r="AUH70">
        <v>3.1683377583799999</v>
      </c>
      <c r="AUI70">
        <v>3.1662371317533333</v>
      </c>
      <c r="AUJ70">
        <v>3.1752243041966666</v>
      </c>
      <c r="AUK70">
        <v>3.1730278015133333</v>
      </c>
      <c r="AUL70">
        <v>3.1660931905099998</v>
      </c>
      <c r="AUM70">
        <v>3.1707682291666668</v>
      </c>
      <c r="AUN70">
        <v>3.1661651611300003</v>
      </c>
      <c r="AUO70">
        <v>3.1683570861800003</v>
      </c>
      <c r="AUP70">
        <v>3.1646926879866668</v>
      </c>
      <c r="AUQ70">
        <v>3.1672897338866668</v>
      </c>
      <c r="AUR70">
        <v>3.17126897176</v>
      </c>
      <c r="AUS70">
        <v>3.1640421549466664</v>
      </c>
      <c r="AUT70">
        <v>3.1701385498033332</v>
      </c>
      <c r="AUU70">
        <v>3.1683842976866665</v>
      </c>
      <c r="AUV70">
        <v>3.1794209798166668</v>
      </c>
      <c r="AUW70">
        <v>3.1653719584133331</v>
      </c>
      <c r="AUX70">
        <v>3.1696121215800002</v>
      </c>
      <c r="AUY70">
        <v>3.1794090270966668</v>
      </c>
      <c r="AUZ70">
        <v>3.16632563273</v>
      </c>
      <c r="AVA70">
        <v>3.1647318522133334</v>
      </c>
      <c r="AVB70">
        <v>3.1241755167633332</v>
      </c>
      <c r="AVC70">
        <v>3.1250826517733334</v>
      </c>
      <c r="AVD70">
        <v>3.1257334391266669</v>
      </c>
      <c r="AVE70">
        <v>3.1234184265133331</v>
      </c>
      <c r="AVF70">
        <v>3.1201093037900001</v>
      </c>
      <c r="AVG70">
        <v>3.1182261149066668</v>
      </c>
      <c r="AVH70">
        <v>3.1207059224433333</v>
      </c>
      <c r="AVI70">
        <v>3.1211858113600002</v>
      </c>
      <c r="AVJ70">
        <v>3.1170776367166666</v>
      </c>
      <c r="AVK70">
        <v>3.1218739827466666</v>
      </c>
      <c r="AVL70">
        <v>3.1219294230133334</v>
      </c>
      <c r="AVM70">
        <v>3.12039260864</v>
      </c>
      <c r="AVN70">
        <v>3.1194569905566665</v>
      </c>
      <c r="AVO70">
        <v>3.1176083882633336</v>
      </c>
      <c r="AVP70">
        <v>3.1176968892399999</v>
      </c>
      <c r="AVQ70">
        <v>3.1211092631000001</v>
      </c>
      <c r="AVR70">
        <v>3.1211647033666665</v>
      </c>
      <c r="AVS70">
        <v>3.1232533772766669</v>
      </c>
      <c r="AVT70">
        <v>3.1228006998666666</v>
      </c>
      <c r="AVU70">
        <v>3.1225606282533334</v>
      </c>
      <c r="AVV70">
        <v>3.1072161356600003</v>
      </c>
      <c r="AVW70">
        <v>3.0796699523899997</v>
      </c>
      <c r="AVX70">
        <v>2.8246421813933336</v>
      </c>
      <c r="AVY70">
        <v>2.8256632486966664</v>
      </c>
      <c r="AVZ70">
        <v>2.8239448547333335</v>
      </c>
      <c r="AWA70">
        <v>2.82056528727</v>
      </c>
      <c r="AWB70">
        <v>2.8229927062966667</v>
      </c>
      <c r="AWC70">
        <v>2.8208742777500002</v>
      </c>
      <c r="AWD70">
        <v>2.8253692626933335</v>
      </c>
      <c r="AWE70">
        <v>2.8194544474266667</v>
      </c>
      <c r="AWF70">
        <v>2.8231142679833336</v>
      </c>
      <c r="AWG70">
        <v>2.8239540100066667</v>
      </c>
      <c r="AWH70">
        <v>2.8253064473466667</v>
      </c>
      <c r="AWI70">
        <v>2.8218907674133336</v>
      </c>
      <c r="AWJ70">
        <v>2.8229507446266666</v>
      </c>
      <c r="AWK70">
        <v>2.8254247029599999</v>
      </c>
      <c r="AWL70">
        <v>2.8223106384266665</v>
      </c>
      <c r="AWM70">
        <v>2.8219807942699999</v>
      </c>
      <c r="AWN70">
        <v>2.8212671915666667</v>
      </c>
      <c r="AWO70">
        <v>2.82566757202</v>
      </c>
      <c r="AWP70">
        <v>2.8219146728499998</v>
      </c>
      <c r="AWQ70">
        <v>2.8196388244600001</v>
      </c>
      <c r="AWR70">
        <v>3.2663333333333333</v>
      </c>
      <c r="AWS70">
        <v>3.2603333333333335</v>
      </c>
      <c r="AWT70">
        <v>3.2813333333333334</v>
      </c>
      <c r="AWU70">
        <v>3.2693333333333334</v>
      </c>
      <c r="AWV70">
        <v>3.2676666666666665</v>
      </c>
      <c r="AWW70">
        <v>3.2689999999999997</v>
      </c>
      <c r="AWX70">
        <v>3.2879999999999998</v>
      </c>
      <c r="AWY70">
        <v>3.29</v>
      </c>
      <c r="AWZ70">
        <v>3.149</v>
      </c>
      <c r="AXA70">
        <v>2.8850077311166666</v>
      </c>
      <c r="AXB70">
        <v>2.8498418172200002</v>
      </c>
      <c r="AXC70">
        <v>2.8758872985833337</v>
      </c>
      <c r="AXD70">
        <v>2.8454963684066663</v>
      </c>
      <c r="AXE70">
        <v>2.7974288940400003</v>
      </c>
      <c r="AXF70">
        <v>2.78911844889</v>
      </c>
      <c r="AXG70">
        <v>2.7614822387666669</v>
      </c>
      <c r="AXH70">
        <v>2.7845924377433335</v>
      </c>
      <c r="AXI70">
        <v>2.8902140299466668</v>
      </c>
      <c r="AXJ70">
        <v>2.8580810546866666</v>
      </c>
      <c r="AXK70">
        <v>2.8230865478499996</v>
      </c>
      <c r="AXL70">
        <v>2.8273050944000002</v>
      </c>
      <c r="AXM70">
        <v>2.8490750630666666</v>
      </c>
      <c r="AXN70">
        <v>2.8520413716633333</v>
      </c>
      <c r="AXO70">
        <v>2.8424479166666665</v>
      </c>
      <c r="AXP70">
        <v>2.5429272969533332</v>
      </c>
      <c r="AXQ70">
        <v>2.4786361694333334</v>
      </c>
      <c r="AXR70">
        <v>2.5355351765933336</v>
      </c>
      <c r="AXS70">
        <v>2.5057530721000001</v>
      </c>
      <c r="AXT70">
        <v>2.3648541768366664</v>
      </c>
      <c r="AXU70">
        <v>2.396930185953333</v>
      </c>
      <c r="AXV70">
        <v>2.43558807373</v>
      </c>
      <c r="AXW70">
        <v>2.43352127075</v>
      </c>
      <c r="AXX70">
        <v>2.3519805908199998</v>
      </c>
      <c r="AXY70">
        <v>2.2678258260066664</v>
      </c>
      <c r="AXZ70">
        <v>2.2618433634433335</v>
      </c>
      <c r="AYA70">
        <v>2.24941660563</v>
      </c>
      <c r="AYB70">
        <v>2.3724906921366666</v>
      </c>
      <c r="AYC70">
        <v>2.3801254272433336</v>
      </c>
      <c r="AYD70">
        <v>2.33390528361</v>
      </c>
      <c r="AYE70">
        <v>2.4053362528466669</v>
      </c>
      <c r="AYF70">
        <v>2.57483469645</v>
      </c>
      <c r="AYG70">
        <v>2.6077870686833333</v>
      </c>
      <c r="AYH70">
        <v>2.6381701151499999</v>
      </c>
      <c r="AYI70">
        <v>2.4467567443833333</v>
      </c>
      <c r="AYJ70">
        <v>2.1482762654599998</v>
      </c>
      <c r="AYK70">
        <v>2.3039904276500001</v>
      </c>
      <c r="AYL70">
        <v>2.2818603515599998</v>
      </c>
      <c r="AYM70">
        <v>2.2860481262200003</v>
      </c>
      <c r="AYN70">
        <v>2.2030896504699999</v>
      </c>
      <c r="AYO70">
        <v>2.2008715311666669</v>
      </c>
      <c r="AYP70">
        <v>2.0830532073966666</v>
      </c>
      <c r="AYQ70">
        <v>2.2142628987599999</v>
      </c>
      <c r="AYR70">
        <v>2.5381383260066666</v>
      </c>
      <c r="AYS70">
        <v>2.4841595967600001</v>
      </c>
      <c r="AYT70">
        <v>2.5091153462700002</v>
      </c>
      <c r="AYU70">
        <v>2.5234466552733332</v>
      </c>
      <c r="AYV70">
        <v>2.8185867309566666</v>
      </c>
      <c r="AYW70">
        <v>2.8354980468733335</v>
      </c>
      <c r="AYX70">
        <v>2.8234776814766667</v>
      </c>
      <c r="AYY70">
        <v>2.8135904947900001</v>
      </c>
      <c r="AYZ70">
        <v>2.7161585489900002</v>
      </c>
      <c r="AZA70">
        <v>2.71753133138</v>
      </c>
      <c r="AZB70">
        <v>2.7283459981266662</v>
      </c>
      <c r="AZC70">
        <v>2.7338892618799999</v>
      </c>
      <c r="AZD70">
        <v>2.6911163330066667</v>
      </c>
      <c r="AZE70">
        <v>2.5057083129866671</v>
      </c>
      <c r="AZF70">
        <v>2.5420476277666664</v>
      </c>
      <c r="AZG70">
        <v>2.5451965331999999</v>
      </c>
      <c r="AZH70">
        <v>2.7706303914366668</v>
      </c>
      <c r="AZI70">
        <v>2.7600354512499998</v>
      </c>
      <c r="AZJ70">
        <v>2.7599441528300002</v>
      </c>
      <c r="AZK70">
        <v>2.8052136739066666</v>
      </c>
      <c r="AZL70">
        <v>1.2638003</v>
      </c>
      <c r="AZM70">
        <v>1.8569198333333332</v>
      </c>
      <c r="AZN70">
        <v>1.7304787666666668</v>
      </c>
      <c r="AZO70">
        <v>1.3609087333333332</v>
      </c>
      <c r="AZP70">
        <v>1.4398680333333334</v>
      </c>
      <c r="AZQ70">
        <v>1.4121269000000001</v>
      </c>
      <c r="AZR70">
        <v>1.9611764</v>
      </c>
      <c r="AZS70">
        <v>1.4506514000000001</v>
      </c>
      <c r="AZT70">
        <v>4.563353333333333E-2</v>
      </c>
      <c r="AZU70">
        <v>0.59197976666666663</v>
      </c>
      <c r="AZV70">
        <v>2.5653465</v>
      </c>
      <c r="AZW70">
        <v>0.51763309999999996</v>
      </c>
      <c r="AZX70">
        <v>0.36017166666666667</v>
      </c>
      <c r="AZY70">
        <v>0.17728653333333336</v>
      </c>
      <c r="AZZ70">
        <v>2.2244333333333332E-3</v>
      </c>
      <c r="BAA70">
        <v>0.72658746666666663</v>
      </c>
      <c r="BAB70">
        <v>0.14051413333333332</v>
      </c>
      <c r="BAC70">
        <v>0.33693796666666664</v>
      </c>
      <c r="BAD70">
        <v>0.3650195</v>
      </c>
      <c r="BAE70">
        <v>0.38081680000000001</v>
      </c>
      <c r="BAF70">
        <v>0.38861043333333334</v>
      </c>
      <c r="BAG70">
        <v>0.50771973333333331</v>
      </c>
      <c r="BAH70">
        <v>0.52818746666666672</v>
      </c>
      <c r="BAI70">
        <v>0.51715069999999996</v>
      </c>
      <c r="BAJ70">
        <v>0.50672416666666664</v>
      </c>
      <c r="BAK70">
        <v>0.53227473333333331</v>
      </c>
      <c r="BAL70">
        <v>0.53137213333333333</v>
      </c>
      <c r="BAM70">
        <v>0.40985340000000003</v>
      </c>
      <c r="BAN70">
        <v>0.40306730000000002</v>
      </c>
      <c r="BAO70">
        <v>0.40654133333333331</v>
      </c>
      <c r="BAP70">
        <v>0.41350586666666672</v>
      </c>
      <c r="BAQ70">
        <v>0.41735019999999995</v>
      </c>
      <c r="BAR70">
        <v>0.41780153333333331</v>
      </c>
      <c r="BAS70">
        <v>0.42272390000000004</v>
      </c>
      <c r="BAT70">
        <v>0.41027173333333333</v>
      </c>
      <c r="BAU70">
        <v>0.41932186666666665</v>
      </c>
      <c r="BAV70">
        <v>0.42021399999999998</v>
      </c>
      <c r="BAW70">
        <v>0.41886006666666664</v>
      </c>
      <c r="BAX70">
        <v>0.42127856666666663</v>
      </c>
      <c r="BAY70">
        <v>0.24173903333333333</v>
      </c>
      <c r="BAZ70">
        <v>0.46734190000000003</v>
      </c>
      <c r="BBA70">
        <v>0.47608620000000001</v>
      </c>
      <c r="BBB70">
        <v>0.48570759999999996</v>
      </c>
      <c r="BBC70">
        <v>0.48961043333333337</v>
      </c>
      <c r="BBD70">
        <v>0.49670839999999999</v>
      </c>
      <c r="BBE70">
        <v>0.50892970000000004</v>
      </c>
      <c r="BBF70">
        <v>0.4699373</v>
      </c>
      <c r="BBG70">
        <v>0.41661703333333333</v>
      </c>
      <c r="BBH70">
        <v>0.39004683333333329</v>
      </c>
      <c r="BBI70">
        <v>0.39085500000000001</v>
      </c>
      <c r="BBJ70">
        <v>0.50764323333333339</v>
      </c>
      <c r="BBK70">
        <v>0.50390833333333329</v>
      </c>
      <c r="BBL70">
        <v>0.48848743333333339</v>
      </c>
      <c r="BBM70">
        <v>0.51442936666666672</v>
      </c>
      <c r="BBN70">
        <v>0.49502463333333335</v>
      </c>
      <c r="BBO70">
        <v>0.49336633333333335</v>
      </c>
      <c r="BBP70">
        <v>0.48920259999999999</v>
      </c>
      <c r="BBQ70">
        <v>0.66619463333333329</v>
      </c>
      <c r="BBR70">
        <v>0.97812930000000009</v>
      </c>
      <c r="BBS70">
        <v>1.0092650000000001</v>
      </c>
      <c r="BBT70">
        <v>1.2359204333333333</v>
      </c>
      <c r="BBU70">
        <v>0.44166836666666665</v>
      </c>
      <c r="BBV70">
        <v>0.46724593333333336</v>
      </c>
      <c r="BBW70">
        <v>0.54561303333333333</v>
      </c>
      <c r="BBX70">
        <v>0.48290830000000001</v>
      </c>
      <c r="BBY70">
        <v>0.48633133333333334</v>
      </c>
      <c r="BBZ70">
        <v>0.46981886666666667</v>
      </c>
      <c r="BCA70">
        <v>0.51837566666666668</v>
      </c>
      <c r="BCB70">
        <v>0.50764473333333338</v>
      </c>
      <c r="BCC70">
        <v>0.51113976666666672</v>
      </c>
      <c r="BCD70">
        <v>0.32573323333333337</v>
      </c>
      <c r="BCE70">
        <v>0.54726383333333339</v>
      </c>
      <c r="BCF70">
        <v>0.52391433333333337</v>
      </c>
      <c r="BCG70">
        <v>2.5539349873833337</v>
      </c>
      <c r="BCH70">
        <v>2.69216588338</v>
      </c>
      <c r="BCI70">
        <v>2.6971636454233332</v>
      </c>
      <c r="BCJ70">
        <v>2.6957567850733333</v>
      </c>
      <c r="BCK70">
        <v>2.6944798787433331</v>
      </c>
      <c r="BCL70">
        <v>2.7034612019833331</v>
      </c>
      <c r="BCM70">
        <v>2.7023714701333335</v>
      </c>
      <c r="BCN70">
        <v>2.6999275207500002</v>
      </c>
      <c r="BCO70">
        <v>2.694057973223333</v>
      </c>
      <c r="BCP70">
        <v>3.8763923645</v>
      </c>
      <c r="BCQ70">
        <v>3.8050292968733337</v>
      </c>
      <c r="BCR70">
        <v>3.7939086914033333</v>
      </c>
      <c r="BCS70">
        <v>3.7907503763833335</v>
      </c>
      <c r="BCT70">
        <v>3.7980173746733334</v>
      </c>
      <c r="BCU70">
        <v>3.7946769714333333</v>
      </c>
      <c r="BCV70">
        <v>3.7976092020666665</v>
      </c>
      <c r="BCW70">
        <v>3.79209391276</v>
      </c>
      <c r="BCX70">
        <v>2.6910003662099999</v>
      </c>
      <c r="BCY70">
        <v>2.6956609090166666</v>
      </c>
      <c r="BCZ70">
        <v>2.6944707234699998</v>
      </c>
      <c r="BDA70">
        <v>2.7026913960766668</v>
      </c>
      <c r="BDB70">
        <v>2.70441818237</v>
      </c>
      <c r="BDC70">
        <v>2.7049173990866668</v>
      </c>
      <c r="BDD70">
        <v>2.6948740641266666</v>
      </c>
      <c r="BDE70">
        <v>2.7224950154599998</v>
      </c>
      <c r="BDF70">
        <v>2.7061943054166666</v>
      </c>
      <c r="BDG70">
        <v>2.7104189554833336</v>
      </c>
      <c r="BDH70">
        <v>2.7002906799300002</v>
      </c>
      <c r="BDI70">
        <v>1.86838124593</v>
      </c>
      <c r="BDJ70">
        <v>1.86784947713</v>
      </c>
      <c r="BDK70">
        <v>1.8746000925666666</v>
      </c>
      <c r="BDL70">
        <v>1.8744208017966666</v>
      </c>
      <c r="BDM70">
        <v>1.8767055511466666</v>
      </c>
      <c r="BDN70">
        <v>1.8695329030333334</v>
      </c>
      <c r="BDO70">
        <v>1.8719319661433333</v>
      </c>
      <c r="BDP70">
        <v>3.1025779724100002</v>
      </c>
      <c r="BDQ70">
        <v>3.1000414530433331</v>
      </c>
      <c r="BDR70">
        <v>3.10409444173</v>
      </c>
      <c r="BDS70">
        <v>3.1086809794100003</v>
      </c>
      <c r="BDT70">
        <v>3.0972943623833333</v>
      </c>
      <c r="BDU70">
        <v>3.0992345174133336</v>
      </c>
      <c r="BDV70">
        <v>2.8551701863600001</v>
      </c>
      <c r="BDW70">
        <v>2.8544637044266663</v>
      </c>
      <c r="BDX70">
        <v>2.8553293863899998</v>
      </c>
      <c r="BDY70">
        <v>3.9417778015133331</v>
      </c>
      <c r="BDZ70">
        <v>3.9506863911933334</v>
      </c>
      <c r="BEA70">
        <v>3.94247334798</v>
      </c>
      <c r="BEB70">
        <v>2.82048950195</v>
      </c>
      <c r="BEC70">
        <v>2.8172541300433331</v>
      </c>
      <c r="BED70">
        <v>1.9835020701066666</v>
      </c>
      <c r="BEE70">
        <v>1.9839580535866665</v>
      </c>
      <c r="BEF70">
        <v>1.9833243052133334</v>
      </c>
      <c r="BEG70">
        <v>3.1837771097800003</v>
      </c>
      <c r="BEH70">
        <v>3.1835515340166665</v>
      </c>
    </row>
    <row r="71" spans="1:1490" x14ac:dyDescent="0.25">
      <c r="A71">
        <v>1.25345319112</v>
      </c>
      <c r="B71">
        <v>1.2575682322166666</v>
      </c>
      <c r="C71">
        <v>1.2241427103666667</v>
      </c>
      <c r="D71">
        <v>1.2378728230766667</v>
      </c>
      <c r="E71">
        <v>1.2292888641333335</v>
      </c>
      <c r="F71">
        <v>1.2569544474266665</v>
      </c>
      <c r="G71">
        <v>1.20302988688</v>
      </c>
      <c r="H71">
        <v>1.2295469919833333</v>
      </c>
      <c r="I71">
        <v>1.2315132141099998</v>
      </c>
      <c r="J71">
        <v>1.2113309224433333</v>
      </c>
      <c r="K71">
        <v>1.2303600311266665</v>
      </c>
      <c r="L71">
        <v>1.2361693064366668</v>
      </c>
      <c r="M71">
        <v>1.1883197784399999</v>
      </c>
      <c r="N71">
        <v>1.1902165730766667</v>
      </c>
      <c r="O71">
        <v>1.2280521392799999</v>
      </c>
      <c r="P71">
        <v>1.21911417643</v>
      </c>
      <c r="Q71">
        <v>1.2342463175433334</v>
      </c>
      <c r="R71">
        <v>1.2243776957166665</v>
      </c>
      <c r="S71">
        <v>1.2027547200499999</v>
      </c>
      <c r="T71">
        <v>0.26029856999666667</v>
      </c>
      <c r="U71">
        <v>2.2203333536766667</v>
      </c>
      <c r="V71">
        <v>2.2822436014799998</v>
      </c>
      <c r="W71">
        <v>2.2833491007466669</v>
      </c>
      <c r="X71">
        <v>2.2813039143866667</v>
      </c>
      <c r="Y71">
        <v>2.2360234578433333</v>
      </c>
      <c r="Z71">
        <v>2.2807240804033331</v>
      </c>
      <c r="AA71">
        <v>2.2272417704233334</v>
      </c>
      <c r="AB71">
        <v>2.2481691996233333</v>
      </c>
      <c r="AC71">
        <v>2.2649752298966663</v>
      </c>
      <c r="AD71">
        <v>2.2584271748833333</v>
      </c>
      <c r="AE71">
        <v>2.2798306783033335</v>
      </c>
      <c r="AF71">
        <v>2.3019622802733335</v>
      </c>
      <c r="AG71">
        <v>2.3073201497366669</v>
      </c>
      <c r="AH71">
        <v>2.2961423238100003</v>
      </c>
      <c r="AI71">
        <v>2.2644373575833332</v>
      </c>
      <c r="AJ71">
        <v>2.3009590148899997</v>
      </c>
      <c r="AK71">
        <v>2.3178039550766667</v>
      </c>
      <c r="AL71">
        <v>2.2897163391099999</v>
      </c>
      <c r="AM71">
        <v>2.3501965840633332</v>
      </c>
      <c r="AN71">
        <v>2.30304438273</v>
      </c>
      <c r="AO71">
        <v>2.3427457173633335</v>
      </c>
      <c r="AP71">
        <v>1.2743836720766666</v>
      </c>
      <c r="AQ71">
        <v>1.3082511901833334</v>
      </c>
      <c r="AR71">
        <v>1.2877209981266666</v>
      </c>
      <c r="AS71">
        <v>1.2079517364499999</v>
      </c>
      <c r="AT71">
        <v>1.2255062103266667</v>
      </c>
      <c r="AU71">
        <v>1.2623386383033333</v>
      </c>
      <c r="AV71">
        <v>1.2248446146633334</v>
      </c>
      <c r="AW71">
        <v>1.2664319356266667</v>
      </c>
      <c r="AX71">
        <v>1.27505302429</v>
      </c>
      <c r="AY71">
        <v>1.34639600118</v>
      </c>
      <c r="AZ71">
        <v>1.2766483306866665</v>
      </c>
      <c r="BA71">
        <v>1.27241897583</v>
      </c>
      <c r="BB71">
        <v>1.2983285268133333</v>
      </c>
      <c r="BC71">
        <v>1.2218132019033334</v>
      </c>
      <c r="BD71">
        <v>1.29791577657</v>
      </c>
      <c r="BE71">
        <v>1.2972557067866668</v>
      </c>
      <c r="BF71">
        <v>1.2844315846733332</v>
      </c>
      <c r="BG71">
        <v>1.2586610158266667</v>
      </c>
      <c r="BH71">
        <v>1.2933076222733333</v>
      </c>
      <c r="BI71">
        <v>1.3060050964333334</v>
      </c>
      <c r="BJ71">
        <v>1.2927991231266667</v>
      </c>
      <c r="BK71">
        <v>1.0411277770966667</v>
      </c>
      <c r="BL71">
        <v>1.0557636896766667</v>
      </c>
      <c r="BM71">
        <v>1.0312143961566667</v>
      </c>
      <c r="BN71">
        <v>1.0480360666899999</v>
      </c>
      <c r="BO71">
        <v>1.0564840316766666</v>
      </c>
      <c r="BP71">
        <v>1.1016221364333334</v>
      </c>
      <c r="BQ71">
        <v>1.0762411753333334</v>
      </c>
      <c r="BR71">
        <v>1.0688382466633333</v>
      </c>
      <c r="BS71">
        <v>1.1011011759433333</v>
      </c>
      <c r="BT71">
        <v>1.10960324605</v>
      </c>
      <c r="BU71">
        <v>1.0971346537266666</v>
      </c>
      <c r="BV71">
        <v>1.1000685373933334</v>
      </c>
      <c r="BW71">
        <v>1.1063802083333334</v>
      </c>
      <c r="BX71">
        <v>1.0918046315500001</v>
      </c>
      <c r="BY71">
        <v>1.0830706278466666</v>
      </c>
      <c r="BZ71">
        <v>1.0972010294566668</v>
      </c>
      <c r="CA71">
        <v>1.0984377543100001</v>
      </c>
      <c r="CB71">
        <v>1.1231029510466668</v>
      </c>
      <c r="CC71">
        <v>1.1249563852933333</v>
      </c>
      <c r="CD71">
        <v>1.13268547058</v>
      </c>
      <c r="CE71">
        <v>1.1198149363166665</v>
      </c>
      <c r="CF71">
        <v>1.12823969523</v>
      </c>
      <c r="CG71">
        <v>1.04850908915</v>
      </c>
      <c r="CH71">
        <v>1.0683436075833332</v>
      </c>
      <c r="CI71">
        <v>1.0546290079733334</v>
      </c>
      <c r="CJ71">
        <v>1.0538468678766668</v>
      </c>
      <c r="CK71">
        <v>1.1489662170400001</v>
      </c>
      <c r="CL71">
        <v>1.09169947306</v>
      </c>
      <c r="CM71">
        <v>1.0564669926933332</v>
      </c>
      <c r="CN71">
        <v>1.03556283315</v>
      </c>
      <c r="CO71">
        <v>1.04132258097</v>
      </c>
      <c r="CP71">
        <v>1.0438948313366667</v>
      </c>
      <c r="CQ71">
        <v>1.0587671915666668</v>
      </c>
      <c r="CR71">
        <v>1.1723297119133333</v>
      </c>
      <c r="CS71">
        <v>1.0501028696666668</v>
      </c>
      <c r="CT71">
        <v>1.2964518229166666</v>
      </c>
      <c r="CU71">
        <v>1.0607644399</v>
      </c>
      <c r="CV71">
        <v>1.3046864827466667</v>
      </c>
      <c r="CW71">
        <v>1.2601852416966668</v>
      </c>
      <c r="CX71">
        <v>1.2145556131966666</v>
      </c>
      <c r="CY71">
        <v>1.2587197621633335</v>
      </c>
      <c r="CZ71">
        <v>1.4333455403633333</v>
      </c>
      <c r="DA71">
        <v>1.4624998728433334</v>
      </c>
      <c r="DB71">
        <v>1.47638753255</v>
      </c>
      <c r="DC71">
        <v>1.5036018371566666</v>
      </c>
      <c r="DD71">
        <v>1.5037487029999999</v>
      </c>
      <c r="DE71">
        <v>1.5193290710433334</v>
      </c>
      <c r="DF71">
        <v>1.5101654052733333</v>
      </c>
      <c r="DG71">
        <v>1.5078111012766666</v>
      </c>
      <c r="DH71">
        <v>1.50746485392</v>
      </c>
      <c r="DI71">
        <v>1.49209009806</v>
      </c>
      <c r="DJ71">
        <v>1.5091729482</v>
      </c>
      <c r="DK71">
        <v>1.4738508860266668</v>
      </c>
      <c r="DL71">
        <v>1.52420310974</v>
      </c>
      <c r="DM71">
        <v>1.5119477589900001</v>
      </c>
      <c r="DN71">
        <v>1.51070798238</v>
      </c>
      <c r="DO71">
        <v>1.5791169484433332</v>
      </c>
      <c r="DP71">
        <v>1.5129432678199999</v>
      </c>
      <c r="DQ71">
        <v>1.5194403330466666</v>
      </c>
      <c r="DR71">
        <v>1.5230777740466666</v>
      </c>
      <c r="DS71">
        <v>1.5114067077633335</v>
      </c>
      <c r="DT71">
        <v>1.5277214050266668</v>
      </c>
      <c r="DU71">
        <v>0.80013656616000006</v>
      </c>
      <c r="DV71">
        <v>0.78543116251333334</v>
      </c>
      <c r="DW71">
        <v>0.79128983815333342</v>
      </c>
      <c r="DX71">
        <v>0.78787352243999997</v>
      </c>
      <c r="DY71">
        <v>0.78587633768666665</v>
      </c>
      <c r="DZ71">
        <v>0.79360853830666678</v>
      </c>
      <c r="EA71">
        <v>0.78390388488666674</v>
      </c>
      <c r="EB71">
        <v>0.77495969136333331</v>
      </c>
      <c r="EC71">
        <v>0.7746273676533334</v>
      </c>
      <c r="ED71">
        <v>0.78075345357000003</v>
      </c>
      <c r="EE71">
        <v>0.77064221700000002</v>
      </c>
      <c r="EF71">
        <v>0.78349730173666665</v>
      </c>
      <c r="EG71">
        <v>0.76922931670999994</v>
      </c>
      <c r="EH71">
        <v>0.76532306670999994</v>
      </c>
      <c r="EI71">
        <v>0.76267814636000009</v>
      </c>
      <c r="EJ71">
        <v>0.75229174296000001</v>
      </c>
      <c r="EK71">
        <v>0.75878416697000006</v>
      </c>
      <c r="EL71">
        <v>0.75217577616333342</v>
      </c>
      <c r="EM71">
        <v>0.74942887623999999</v>
      </c>
      <c r="EN71">
        <v>0.75682411193666665</v>
      </c>
      <c r="EO71">
        <v>0.75171051025333335</v>
      </c>
      <c r="EP71">
        <v>0.76044902801333336</v>
      </c>
      <c r="EQ71">
        <v>1.2946942647266666</v>
      </c>
      <c r="ER71">
        <v>1.3011558532700001</v>
      </c>
      <c r="ES71">
        <v>1.2955012003566668</v>
      </c>
      <c r="ET71">
        <v>1.2854688008599999</v>
      </c>
      <c r="EU71">
        <v>1.2979853312166665</v>
      </c>
      <c r="EV71">
        <v>1.2962014516166667</v>
      </c>
      <c r="EW71">
        <v>1.2923090616833333</v>
      </c>
      <c r="EX71">
        <v>1.2696225484199999</v>
      </c>
      <c r="EY71">
        <v>1.2602208455400001</v>
      </c>
      <c r="EZ71">
        <v>1.2603939056366669</v>
      </c>
      <c r="FA71">
        <v>1.25141728719</v>
      </c>
      <c r="FB71">
        <v>1.2712085723866666</v>
      </c>
      <c r="FC71">
        <v>1.2542879740366668</v>
      </c>
      <c r="FD71">
        <v>1.2603012084933334</v>
      </c>
      <c r="FE71">
        <v>1.2385096232066668</v>
      </c>
      <c r="FF71">
        <v>3.0625195821099997</v>
      </c>
      <c r="FG71">
        <v>3.0629076639799999</v>
      </c>
      <c r="FH71">
        <v>3.064884694416667</v>
      </c>
      <c r="FI71">
        <v>3.0629414876299998</v>
      </c>
      <c r="FJ71">
        <v>3.0609057108533335</v>
      </c>
      <c r="FK71">
        <v>3.0616167704233335</v>
      </c>
      <c r="FL71">
        <v>3.0628489176399998</v>
      </c>
      <c r="FM71">
        <v>3.0624684651666665</v>
      </c>
      <c r="FN71">
        <v>4.1877973076666665E-2</v>
      </c>
      <c r="FO71">
        <v>3.0654426574700002</v>
      </c>
      <c r="FP71">
        <v>3.0643203735333335</v>
      </c>
      <c r="FQ71">
        <v>3.0659049987766664</v>
      </c>
      <c r="FR71">
        <v>3.0656730651833333</v>
      </c>
      <c r="FS71">
        <v>3.0666313171366668</v>
      </c>
      <c r="FT71">
        <v>3.0638674418099998</v>
      </c>
      <c r="FU71">
        <v>3.0644765218066667</v>
      </c>
      <c r="FV71">
        <v>3.0650825500466667</v>
      </c>
      <c r="FW71">
        <v>3.0655415852833334</v>
      </c>
      <c r="FX71">
        <v>3.0613662719699999</v>
      </c>
      <c r="FY71">
        <v>3.0644409179666665</v>
      </c>
      <c r="FZ71">
        <v>3.0640701293933335</v>
      </c>
      <c r="GA71">
        <v>3.7016166686999998</v>
      </c>
      <c r="GB71">
        <v>3.7005872090633334</v>
      </c>
      <c r="GC71">
        <v>3.7021204630533333</v>
      </c>
      <c r="GD71">
        <v>3.7038225809699998</v>
      </c>
      <c r="GE71">
        <v>3.6917264302566664</v>
      </c>
      <c r="GF71">
        <v>3.7001464843733336</v>
      </c>
      <c r="GG71">
        <v>3.6983146667466666</v>
      </c>
      <c r="GH71">
        <v>3.6910059610999997</v>
      </c>
      <c r="GI71">
        <v>3.694395955403333</v>
      </c>
      <c r="GJ71">
        <v>3.6922381083166664</v>
      </c>
      <c r="GK71">
        <v>3.6873346964500002</v>
      </c>
      <c r="GL71">
        <v>3.6908699035633332</v>
      </c>
      <c r="GM71">
        <v>3.6838350931799999</v>
      </c>
      <c r="GN71">
        <v>3.697207895913333</v>
      </c>
      <c r="GO71">
        <v>3.6851875305166666</v>
      </c>
      <c r="GP71">
        <v>3.6895250956200001</v>
      </c>
      <c r="GQ71">
        <v>3.6877690633133331</v>
      </c>
      <c r="GR71">
        <v>3.6911575317366667</v>
      </c>
      <c r="GS71">
        <v>2.6480311075833334</v>
      </c>
      <c r="GT71">
        <v>2.6459950764966669</v>
      </c>
      <c r="GU71">
        <v>2.6471992492666669</v>
      </c>
      <c r="GV71">
        <v>2.6468360900866665</v>
      </c>
      <c r="GW71">
        <v>2.6477389017733333</v>
      </c>
      <c r="GX71">
        <v>2.6467928568499999</v>
      </c>
      <c r="GY71">
        <v>2.6530331929499997</v>
      </c>
      <c r="GZ71">
        <v>2.6488426208466667</v>
      </c>
      <c r="HA71">
        <v>2.6479352315266667</v>
      </c>
      <c r="HB71">
        <v>2.6471282958966666</v>
      </c>
      <c r="HC71">
        <v>2.6473709106433332</v>
      </c>
      <c r="HD71">
        <v>2.6477032979300001</v>
      </c>
      <c r="HE71">
        <v>2.6472071329733335</v>
      </c>
      <c r="HF71">
        <v>2.6469751993799999</v>
      </c>
      <c r="HG71">
        <v>2.6477930704733335</v>
      </c>
      <c r="HH71">
        <v>2.6488009134900001</v>
      </c>
      <c r="HI71">
        <v>2.6443906148266669</v>
      </c>
      <c r="HJ71">
        <v>2.6480311075833334</v>
      </c>
      <c r="HK71">
        <v>2.6495196024566665</v>
      </c>
      <c r="HL71">
        <v>1.98606033325</v>
      </c>
      <c r="HM71">
        <v>1.9886697133366666</v>
      </c>
      <c r="HN71">
        <v>1.9863819122300002</v>
      </c>
      <c r="HO71">
        <v>1.9864143371566667</v>
      </c>
      <c r="HP71">
        <v>1.9878751118966667</v>
      </c>
      <c r="HQ71">
        <v>1.9867560068733332</v>
      </c>
      <c r="HR71">
        <v>1.9861808776833334</v>
      </c>
      <c r="HS71">
        <v>1.9857758839900002</v>
      </c>
      <c r="HT71">
        <v>1.9855393727600001</v>
      </c>
      <c r="HU71">
        <v>1.9860944112133334</v>
      </c>
      <c r="HV71">
        <v>1.9869878133133334</v>
      </c>
      <c r="HW71">
        <v>1.9879478454566666</v>
      </c>
      <c r="HX71">
        <v>1.9886835734033332</v>
      </c>
      <c r="HY71">
        <v>1.9872845967599999</v>
      </c>
      <c r="HZ71">
        <v>1.9808400472000001</v>
      </c>
      <c r="IA71">
        <v>1.9809359232566666</v>
      </c>
      <c r="IB71">
        <v>1.9790191650366666</v>
      </c>
      <c r="IC71">
        <v>1.9796822865800001</v>
      </c>
      <c r="ID71">
        <v>1.97966219584</v>
      </c>
      <c r="IE71">
        <v>1.9814383188866667</v>
      </c>
      <c r="IF71">
        <v>1.6195805867499999</v>
      </c>
      <c r="IG71">
        <v>1.6209208170566667</v>
      </c>
      <c r="IH71">
        <v>1.6208435058566666</v>
      </c>
      <c r="II71">
        <v>1.6208573659233332</v>
      </c>
      <c r="IJ71">
        <v>1.6190596262600001</v>
      </c>
      <c r="IK71">
        <v>1.62000872294</v>
      </c>
      <c r="IL71">
        <v>1.62075843811</v>
      </c>
      <c r="IM71">
        <v>1.6214401245099999</v>
      </c>
      <c r="IN71">
        <v>1.6214742024733333</v>
      </c>
      <c r="IO71">
        <v>1.62052663167</v>
      </c>
      <c r="IP71">
        <v>1.6213319142633333</v>
      </c>
      <c r="IQ71">
        <v>1.6195882161433335</v>
      </c>
      <c r="IR71">
        <v>1.6204847971566667</v>
      </c>
      <c r="IS71">
        <v>1.6209145863833332</v>
      </c>
      <c r="IT71">
        <v>1.6227494557666666</v>
      </c>
      <c r="IU71">
        <v>1.6202962239566667</v>
      </c>
      <c r="IV71">
        <v>1.6222980499266666</v>
      </c>
      <c r="IW71">
        <v>1.62142003377</v>
      </c>
      <c r="IX71">
        <v>1.6217554728166665</v>
      </c>
      <c r="IY71">
        <v>1.6219116210933333</v>
      </c>
      <c r="IZ71">
        <v>2.4716753641733336</v>
      </c>
      <c r="JA71">
        <v>2.4720634460433333</v>
      </c>
      <c r="JB71">
        <v>2.4729398091633334</v>
      </c>
      <c r="JC71">
        <v>2.4721748352033335</v>
      </c>
      <c r="JD71">
        <v>2.47325693766</v>
      </c>
      <c r="JE71">
        <v>2.47283325195</v>
      </c>
      <c r="JF71">
        <v>2.4735443115233333</v>
      </c>
      <c r="JG71">
        <v>2.4742322285966667</v>
      </c>
      <c r="JH71">
        <v>2.4788434346500003</v>
      </c>
      <c r="JI71">
        <v>2.4717325846333336</v>
      </c>
      <c r="JJ71">
        <v>2.4734748840299998</v>
      </c>
      <c r="JK71">
        <v>2.4743667602533335</v>
      </c>
      <c r="JL71">
        <v>2.4772219340000001</v>
      </c>
      <c r="JM71">
        <v>2.4726292928033331</v>
      </c>
      <c r="JN71">
        <v>2.472731272376667</v>
      </c>
      <c r="JO71">
        <v>2.4735923767066668</v>
      </c>
      <c r="JP71">
        <v>2.4721654256166667</v>
      </c>
      <c r="JQ71">
        <v>2.4749371846500003</v>
      </c>
      <c r="JR71">
        <v>2.4726122538233333</v>
      </c>
      <c r="JS71">
        <v>2.4765711466466667</v>
      </c>
      <c r="JT71">
        <v>3.2342175801566668</v>
      </c>
      <c r="JU71">
        <v>3.233613077796667</v>
      </c>
      <c r="JV71">
        <v>3.2339500427233334</v>
      </c>
      <c r="JW71">
        <v>3.2365178426100001</v>
      </c>
      <c r="JX71">
        <v>3.2356040954566665</v>
      </c>
      <c r="JY71">
        <v>3.23746693929</v>
      </c>
      <c r="JZ71">
        <v>3.2344215393033333</v>
      </c>
      <c r="KA71">
        <v>3.2345545450833333</v>
      </c>
      <c r="KB71">
        <v>3.2405738830533335</v>
      </c>
      <c r="KC71">
        <v>3.2291348775200004</v>
      </c>
      <c r="KD71">
        <v>3.2310068766266666</v>
      </c>
      <c r="KE71">
        <v>3.236251831053333</v>
      </c>
      <c r="KF71">
        <v>3.2360631306933332</v>
      </c>
      <c r="KG71">
        <v>3.2354031880666669</v>
      </c>
      <c r="KH71">
        <v>3.2337460835766669</v>
      </c>
      <c r="KI71">
        <v>3.2348683675100003</v>
      </c>
      <c r="KJ71">
        <v>3.22941309611</v>
      </c>
      <c r="KK71">
        <v>3.2351712544733333</v>
      </c>
      <c r="KL71">
        <v>3.2347399393700003</v>
      </c>
      <c r="KM71">
        <v>3.2358762105300003</v>
      </c>
      <c r="KN71">
        <v>3.2301628112766663</v>
      </c>
      <c r="KO71">
        <v>2.9519002278633333</v>
      </c>
      <c r="KP71">
        <v>2.9501874287900001</v>
      </c>
      <c r="KQ71">
        <v>2.9505877176899999</v>
      </c>
      <c r="KR71">
        <v>2.9483988444000002</v>
      </c>
      <c r="KS71">
        <v>2.9500745137500002</v>
      </c>
      <c r="KT71">
        <v>2.9468269348133331</v>
      </c>
      <c r="KU71">
        <v>2.9507748921700001</v>
      </c>
      <c r="KV71">
        <v>2.9494392395000002</v>
      </c>
      <c r="KW71">
        <v>2.9538370768200002</v>
      </c>
      <c r="KX71">
        <v>2.9505043029766669</v>
      </c>
      <c r="KY71">
        <v>2.9509742736800004</v>
      </c>
      <c r="KZ71">
        <v>2.950914001463333</v>
      </c>
      <c r="LA71">
        <v>2.9447924296033334</v>
      </c>
      <c r="LB71">
        <v>2.9499618530266667</v>
      </c>
      <c r="LC71">
        <v>2.9495862325000002</v>
      </c>
      <c r="LD71">
        <v>2.950978851316667</v>
      </c>
      <c r="LE71">
        <v>2.95115661621</v>
      </c>
      <c r="LF71">
        <v>2.9526608784966668</v>
      </c>
      <c r="LG71">
        <v>2.9493899027500001</v>
      </c>
      <c r="LH71">
        <v>2.9526639302566666</v>
      </c>
      <c r="LI71">
        <v>2.9476570129366668</v>
      </c>
      <c r="LJ71">
        <v>2.8217463175433335</v>
      </c>
      <c r="LK71">
        <v>2.8202390034966669</v>
      </c>
      <c r="LL71">
        <v>2.8209162394200002</v>
      </c>
      <c r="LM71">
        <v>2.8209332784000001</v>
      </c>
      <c r="LN71">
        <v>2.8207183837866667</v>
      </c>
      <c r="LO71">
        <v>2.8227541605600002</v>
      </c>
      <c r="LP71">
        <v>2.8209238688133333</v>
      </c>
      <c r="LQ71">
        <v>2.8179079691566664</v>
      </c>
      <c r="LR71">
        <v>2.8174659729</v>
      </c>
      <c r="LS71">
        <v>2.8194801330533332</v>
      </c>
      <c r="LT71">
        <v>2.8168306986466667</v>
      </c>
      <c r="LU71">
        <v>2.8208112080866665</v>
      </c>
      <c r="LV71">
        <v>2.8185651143366663</v>
      </c>
      <c r="LW71">
        <v>2.8219487508133332</v>
      </c>
      <c r="LX71">
        <v>2.8179682413733333</v>
      </c>
      <c r="LY71">
        <v>2.81651204427</v>
      </c>
      <c r="LZ71">
        <v>2.8163004557266667</v>
      </c>
      <c r="MA71">
        <v>2.8148579915333332</v>
      </c>
      <c r="MB71">
        <v>2.8152460734033338</v>
      </c>
      <c r="MC71">
        <v>2.81534194946</v>
      </c>
      <c r="MD71">
        <v>2.8125516255666669</v>
      </c>
      <c r="ME71">
        <v>3.3182286580399998</v>
      </c>
      <c r="MF71">
        <v>3.3190493265766667</v>
      </c>
      <c r="MG71">
        <v>3.3228027343733335</v>
      </c>
      <c r="MH71">
        <v>3.3222106933566669</v>
      </c>
      <c r="MI71">
        <v>3.3216679890933336</v>
      </c>
      <c r="MJ71">
        <v>3.31917292277</v>
      </c>
      <c r="MK71">
        <v>3.3152636210099997</v>
      </c>
      <c r="ML71">
        <v>3.3187184651666666</v>
      </c>
      <c r="MM71">
        <v>3.31796417236</v>
      </c>
      <c r="MN71">
        <v>3.3211873372366667</v>
      </c>
      <c r="MO71">
        <v>3.3198239644366665</v>
      </c>
      <c r="MP71">
        <v>3.3098284403466667</v>
      </c>
      <c r="MQ71">
        <v>3.3220883687333331</v>
      </c>
      <c r="MR71">
        <v>3.3210187276199998</v>
      </c>
      <c r="MS71">
        <v>3.3192410786933331</v>
      </c>
      <c r="MT71">
        <v>3.3079472859700001</v>
      </c>
      <c r="MU71">
        <v>3.3173767089833333</v>
      </c>
      <c r="MV71">
        <v>3.3188730875633334</v>
      </c>
      <c r="MW71">
        <v>3.3219045003233334</v>
      </c>
      <c r="MX71">
        <v>3.3187093098933333</v>
      </c>
      <c r="MY71">
        <v>2.9915908813466667</v>
      </c>
      <c r="MZ71">
        <v>2.9858156840000003</v>
      </c>
      <c r="NA71">
        <v>2.9859919230133332</v>
      </c>
      <c r="NB71">
        <v>2.9654154459633331</v>
      </c>
      <c r="NC71">
        <v>2.9887619018533331</v>
      </c>
      <c r="ND71">
        <v>2.9860026041666665</v>
      </c>
      <c r="NE71">
        <v>2.9870925903300001</v>
      </c>
      <c r="NF71">
        <v>2.9877169291166665</v>
      </c>
      <c r="NG71">
        <v>2.9877433776833331</v>
      </c>
      <c r="NH71">
        <v>2.9898348490366669</v>
      </c>
      <c r="NI71">
        <v>2.9871498107900001</v>
      </c>
      <c r="NJ71">
        <v>2.9853195190399999</v>
      </c>
      <c r="NK71">
        <v>2.9860260009733333</v>
      </c>
      <c r="NL71">
        <v>2.9855992635066664</v>
      </c>
      <c r="NM71">
        <v>2.9565345764133335</v>
      </c>
      <c r="NN71">
        <v>2.9854415893533335</v>
      </c>
      <c r="NO71">
        <v>2.9922121683733334</v>
      </c>
      <c r="NP71">
        <v>2.9845125834133333</v>
      </c>
      <c r="NQ71">
        <v>2.9858062744133336</v>
      </c>
      <c r="NR71">
        <v>3.0039311726866669</v>
      </c>
      <c r="NS71">
        <v>3.0081899007133335</v>
      </c>
      <c r="NT71">
        <v>3.0102923075333332</v>
      </c>
      <c r="NU71">
        <v>3.0095626831033333</v>
      </c>
      <c r="NV71">
        <v>3.0078358968066667</v>
      </c>
      <c r="NW71">
        <v>3.0088902791333334</v>
      </c>
      <c r="NX71">
        <v>3.0119555155433333</v>
      </c>
      <c r="NY71">
        <v>3.0065312703433333</v>
      </c>
      <c r="NZ71">
        <v>3.0124671936033334</v>
      </c>
      <c r="OA71">
        <v>3.0099985758433334</v>
      </c>
      <c r="OB71">
        <v>3.0089797973599999</v>
      </c>
      <c r="OC71">
        <v>3.0079411824533335</v>
      </c>
      <c r="OD71">
        <v>3.0103480021133331</v>
      </c>
      <c r="OE71">
        <v>3.0145449320466668</v>
      </c>
      <c r="OF71">
        <v>3.0086830139133336</v>
      </c>
      <c r="OG71">
        <v>3.01029841105</v>
      </c>
      <c r="OH71">
        <v>3.0116371154766668</v>
      </c>
      <c r="OI71">
        <v>3.0093353271466667</v>
      </c>
      <c r="OJ71">
        <v>3.0092102050766667</v>
      </c>
      <c r="OK71">
        <v>2.8330261230466665</v>
      </c>
      <c r="OL71">
        <v>2.8339752197233334</v>
      </c>
      <c r="OM71">
        <v>2.8338083902966669</v>
      </c>
      <c r="ON71">
        <v>2.8337186177566664</v>
      </c>
      <c r="OO71">
        <v>2.831443277993333</v>
      </c>
      <c r="OP71">
        <v>2.8348688761366665</v>
      </c>
      <c r="OQ71">
        <v>2.8352475484199999</v>
      </c>
      <c r="OR71">
        <v>2.8341949462866665</v>
      </c>
      <c r="OS71">
        <v>2.8415654500299996</v>
      </c>
      <c r="OT71">
        <v>2.834278361</v>
      </c>
      <c r="OU71">
        <v>2.8349863688133334</v>
      </c>
      <c r="OV71">
        <v>2.8343526204400002</v>
      </c>
      <c r="OW71">
        <v>2.8352244059233334</v>
      </c>
      <c r="OX71">
        <v>2.8351038614899999</v>
      </c>
      <c r="OY71">
        <v>2.8363141377766667</v>
      </c>
      <c r="OZ71">
        <v>2.8351918538400001</v>
      </c>
      <c r="PA71">
        <v>2.8349136352533337</v>
      </c>
      <c r="PB71">
        <v>2.8324605305966668</v>
      </c>
      <c r="PC71">
        <v>2.83811340332</v>
      </c>
      <c r="PD71">
        <v>2.8358566284166664</v>
      </c>
      <c r="PE71">
        <v>2.88155593872</v>
      </c>
      <c r="PF71">
        <v>2.8813934326166666</v>
      </c>
      <c r="PG71">
        <v>2.8833643595366665</v>
      </c>
      <c r="PH71">
        <v>2.8793159484833333</v>
      </c>
      <c r="PI71">
        <v>2.881411997476667</v>
      </c>
      <c r="PJ71">
        <v>2.8806020100900001</v>
      </c>
      <c r="PK71">
        <v>2.8822036743133332</v>
      </c>
      <c r="PL71">
        <v>2.8823890686033331</v>
      </c>
      <c r="PM71">
        <v>2.8835561116533333</v>
      </c>
      <c r="PN71">
        <v>2.8825513203933335</v>
      </c>
      <c r="PO71">
        <v>2.8825482686333337</v>
      </c>
      <c r="PP71">
        <v>2.8813718159966668</v>
      </c>
      <c r="PQ71">
        <v>2.8796824137366666</v>
      </c>
      <c r="PR71">
        <v>2.8817273457833332</v>
      </c>
      <c r="PS71">
        <v>2.88283106486</v>
      </c>
      <c r="PT71">
        <v>2.8816332499166668</v>
      </c>
      <c r="PU71">
        <v>2.8790779113766667</v>
      </c>
      <c r="PV71">
        <v>2.8820009867333334</v>
      </c>
      <c r="PW71">
        <v>2.8822268168099998</v>
      </c>
      <c r="PX71">
        <v>2.6922307332333331</v>
      </c>
      <c r="PY71">
        <v>2.6933423360166668</v>
      </c>
      <c r="PZ71">
        <v>2.6918952941866667</v>
      </c>
      <c r="QA71">
        <v>2.6932233174633335</v>
      </c>
      <c r="QB71">
        <v>2.6931907653800002</v>
      </c>
      <c r="QC71">
        <v>2.6942156473766667</v>
      </c>
      <c r="QD71">
        <v>2.6917439778633332</v>
      </c>
      <c r="QE71">
        <v>2.6895116170233333</v>
      </c>
      <c r="QF71">
        <v>2.6929031372066663</v>
      </c>
      <c r="QG71">
        <v>2.69366531372</v>
      </c>
      <c r="QH71">
        <v>2.6923962910966663</v>
      </c>
      <c r="QI71">
        <v>2.6935061136866665</v>
      </c>
      <c r="QJ71">
        <v>2.6920778910300003</v>
      </c>
      <c r="QK71">
        <v>2.6957461039199999</v>
      </c>
      <c r="QL71">
        <v>2.6926867167133333</v>
      </c>
      <c r="QM71">
        <v>2.6960505167633335</v>
      </c>
      <c r="QN71">
        <v>2.6939931233699999</v>
      </c>
      <c r="QO71">
        <v>2.6935849507633334</v>
      </c>
      <c r="QP71">
        <v>2.6933097839333331</v>
      </c>
      <c r="QQ71">
        <v>2.6948603312166668</v>
      </c>
      <c r="QR71">
        <v>2.6947057088200004</v>
      </c>
      <c r="QS71">
        <v>2.0657229105599999</v>
      </c>
      <c r="QT71">
        <v>2.0649098714166665</v>
      </c>
      <c r="QU71">
        <v>2.0654818216933335</v>
      </c>
      <c r="QV71">
        <v>2.0661170959466668</v>
      </c>
      <c r="QW71">
        <v>2.06531486511</v>
      </c>
      <c r="QX71">
        <v>2.0651494344066665</v>
      </c>
      <c r="QY71">
        <v>2.06523907979</v>
      </c>
      <c r="QZ71">
        <v>2.0659950256333333</v>
      </c>
      <c r="RA71">
        <v>2.0626761118566668</v>
      </c>
      <c r="RB71">
        <v>2.0653395334866667</v>
      </c>
      <c r="RC71">
        <v>2.0658991495766665</v>
      </c>
      <c r="RD71">
        <v>2.0650984446199998</v>
      </c>
      <c r="RE71">
        <v>2.0670631408666669</v>
      </c>
      <c r="RF71">
        <v>2.0656796773266666</v>
      </c>
      <c r="RG71">
        <v>2.0666319529199999</v>
      </c>
      <c r="RH71">
        <v>2.0659224192300001</v>
      </c>
      <c r="RI71">
        <v>2.0649655659966668</v>
      </c>
      <c r="RJ71">
        <v>2.0665468851700002</v>
      </c>
      <c r="RK71">
        <v>2.0666844685866668</v>
      </c>
      <c r="RL71">
        <v>2.0655436197900001</v>
      </c>
      <c r="RM71">
        <v>2.3684791564933336</v>
      </c>
      <c r="RN71">
        <v>2.40611699422</v>
      </c>
      <c r="RO71">
        <v>2.4032417297333333</v>
      </c>
      <c r="RP71">
        <v>2.3954152425099999</v>
      </c>
      <c r="RQ71">
        <v>2.4060473124166668</v>
      </c>
      <c r="RR71">
        <v>2.4112353006966667</v>
      </c>
      <c r="RS71">
        <v>2.3960072835266666</v>
      </c>
      <c r="RT71">
        <v>2.3950627644833333</v>
      </c>
      <c r="RU71">
        <v>2.3929959615066663</v>
      </c>
      <c r="RV71">
        <v>2.4035896301266666</v>
      </c>
      <c r="RW71">
        <v>2.3965019226066668</v>
      </c>
      <c r="RX71">
        <v>2.3916633605933333</v>
      </c>
      <c r="RY71">
        <v>2.3969238281233336</v>
      </c>
      <c r="RZ71">
        <v>2.3898317972800003</v>
      </c>
      <c r="SA71">
        <v>2.39981460571</v>
      </c>
      <c r="SB71">
        <v>2.3831924438466667</v>
      </c>
      <c r="SC71">
        <v>2.4142293294266666</v>
      </c>
      <c r="SD71">
        <v>2.4084620157866667</v>
      </c>
      <c r="SE71">
        <v>2.4543174743633336</v>
      </c>
      <c r="SF71">
        <v>2.407582346596667</v>
      </c>
      <c r="SG71">
        <v>2.4240763346333334</v>
      </c>
      <c r="SH71">
        <v>2.3321461995433332</v>
      </c>
      <c r="SI71">
        <v>2.3605150858533337</v>
      </c>
      <c r="SJ71">
        <v>2.7699488321933337</v>
      </c>
      <c r="SK71">
        <v>2.9059010823566664</v>
      </c>
      <c r="SL71">
        <v>2.9123718261700002</v>
      </c>
      <c r="SM71">
        <v>2.9228185017899997</v>
      </c>
      <c r="SN71">
        <v>2.9220611572233333</v>
      </c>
      <c r="SO71">
        <v>2.8016629536933331</v>
      </c>
      <c r="SP71">
        <v>2.8267842610666665</v>
      </c>
      <c r="SQ71">
        <v>2.7696612040199997</v>
      </c>
      <c r="SR71">
        <v>2.8119644165033337</v>
      </c>
      <c r="SS71">
        <v>2.8322085062633335</v>
      </c>
      <c r="ST71">
        <v>2.9312449137366667</v>
      </c>
      <c r="SU71">
        <v>2.9494066874166669</v>
      </c>
      <c r="SV71">
        <v>2.9106389363600003</v>
      </c>
      <c r="SW71">
        <v>2.8938916524233336</v>
      </c>
      <c r="SX71">
        <v>2.8894070943166668</v>
      </c>
      <c r="SY71">
        <v>2.8852767944333331</v>
      </c>
      <c r="SZ71">
        <v>2.5798291524233337</v>
      </c>
      <c r="TA71">
        <v>2.53634033203</v>
      </c>
      <c r="TB71">
        <v>2.5250017801900002</v>
      </c>
      <c r="TC71">
        <v>2.502474466956667</v>
      </c>
      <c r="TD71">
        <v>2.5115885416666668</v>
      </c>
      <c r="TE71">
        <v>3.0761769612600003</v>
      </c>
      <c r="TF71">
        <v>3.06409327189</v>
      </c>
      <c r="TG71">
        <v>3.0332183837866666</v>
      </c>
      <c r="TH71">
        <v>3.0634440104166667</v>
      </c>
      <c r="TI71">
        <v>3.0339032491033331</v>
      </c>
      <c r="TJ71">
        <v>3.1196594238266666</v>
      </c>
      <c r="TK71">
        <v>3.2133257548</v>
      </c>
      <c r="TL71">
        <v>3.1387334187799998</v>
      </c>
      <c r="TM71">
        <v>1.4881930033333333</v>
      </c>
      <c r="TN71">
        <v>1.2731145222966667</v>
      </c>
      <c r="TO71">
        <v>1.5001252492266666</v>
      </c>
      <c r="TP71">
        <v>1.6229272206600001</v>
      </c>
      <c r="TQ71">
        <v>1.68566157023</v>
      </c>
      <c r="TR71">
        <v>2.9589831034333334</v>
      </c>
      <c r="TS71">
        <v>2.9191719055166669</v>
      </c>
      <c r="TT71">
        <v>2.9061869303366668</v>
      </c>
      <c r="TU71">
        <v>2.9063199361133334</v>
      </c>
      <c r="TV71">
        <v>2.8795323689766668</v>
      </c>
      <c r="TW71">
        <v>2.72955932617</v>
      </c>
      <c r="TX71">
        <v>2.7748428344699998</v>
      </c>
      <c r="TY71">
        <v>2.7243298848466666</v>
      </c>
      <c r="TZ71">
        <v>2.8026893615700001</v>
      </c>
      <c r="UA71">
        <v>2.8033833821599998</v>
      </c>
      <c r="UB71">
        <v>2.6953641255666669</v>
      </c>
      <c r="UC71">
        <v>2.7036003112766664</v>
      </c>
      <c r="UD71">
        <v>2.7035896301266664</v>
      </c>
      <c r="UE71">
        <v>2.69829813639</v>
      </c>
      <c r="UF71">
        <v>2.7175298054999999</v>
      </c>
      <c r="UG71">
        <v>3.3590677897133334</v>
      </c>
      <c r="UH71">
        <v>3.3435785929333335</v>
      </c>
      <c r="UI71">
        <v>3.3683720906566665</v>
      </c>
      <c r="UJ71">
        <v>3.423165384926667</v>
      </c>
      <c r="UK71">
        <v>1.8087525685599999</v>
      </c>
      <c r="UL71">
        <v>1.8121997833233332</v>
      </c>
      <c r="UM71">
        <v>1.8379207611066666</v>
      </c>
      <c r="UN71">
        <v>1.8347208658833334</v>
      </c>
      <c r="UO71">
        <v>1.8376795450833332</v>
      </c>
      <c r="UP71">
        <v>3.3177523295066669</v>
      </c>
      <c r="UQ71">
        <v>3.3554288228333333</v>
      </c>
      <c r="UR71">
        <v>3.3456128438299997</v>
      </c>
      <c r="US71">
        <v>3.3463719685866669</v>
      </c>
      <c r="UT71">
        <v>3.3493598937966667</v>
      </c>
      <c r="UU71">
        <v>1.7939992268866667</v>
      </c>
      <c r="UV71">
        <v>1.7823838551833333</v>
      </c>
      <c r="UW71">
        <v>1.7696200052866666</v>
      </c>
      <c r="UX71">
        <v>1.7474728902166667</v>
      </c>
      <c r="UY71">
        <v>1.7688115437800001</v>
      </c>
      <c r="UZ71">
        <v>2.6868250528966664</v>
      </c>
      <c r="VA71">
        <v>2.8099670410133331</v>
      </c>
      <c r="VB71">
        <v>2.8477966308566667</v>
      </c>
      <c r="VC71">
        <v>2.8684379577633332</v>
      </c>
      <c r="VD71">
        <v>2.867989603676667</v>
      </c>
      <c r="VE71">
        <v>2.5933334350566666</v>
      </c>
      <c r="VF71">
        <v>2.63967437744</v>
      </c>
      <c r="VG71">
        <v>2.6329607645666666</v>
      </c>
      <c r="VH71">
        <v>2.6433069864900003</v>
      </c>
      <c r="VI71">
        <v>2.6536422729466667</v>
      </c>
      <c r="VJ71">
        <v>3.2941909790033335</v>
      </c>
      <c r="VK71">
        <v>3.3089691162100001</v>
      </c>
      <c r="VL71">
        <v>3.319400278726667</v>
      </c>
      <c r="VM71">
        <v>3.3342526753733335</v>
      </c>
      <c r="VN71">
        <v>3.3510526021299998</v>
      </c>
      <c r="VO71">
        <v>1.7913388570133333</v>
      </c>
      <c r="VP71">
        <v>1.7833376566566665</v>
      </c>
      <c r="VQ71">
        <v>1.7847459157299999</v>
      </c>
      <c r="VR71">
        <v>1.7816805521633334</v>
      </c>
      <c r="VS71">
        <v>1.7829635620099999</v>
      </c>
      <c r="VT71">
        <v>1.3778102874733333</v>
      </c>
      <c r="VU71">
        <v>2.443419392903333</v>
      </c>
      <c r="VV71">
        <v>2.4961690266900001</v>
      </c>
      <c r="VW71">
        <v>2.4945119221999996</v>
      </c>
      <c r="VX71">
        <v>2.4933710734033334</v>
      </c>
      <c r="VY71">
        <v>2.49372355143</v>
      </c>
      <c r="VZ71">
        <v>2.4941874186166668</v>
      </c>
      <c r="WA71">
        <v>3.0532941182433335</v>
      </c>
      <c r="WB71">
        <v>3.05164006551</v>
      </c>
      <c r="WC71">
        <v>3.0535181681299997</v>
      </c>
      <c r="WD71">
        <v>2.5250666300433333</v>
      </c>
      <c r="WE71">
        <v>2.52728652954</v>
      </c>
      <c r="WF71">
        <v>2.5218327840166666</v>
      </c>
      <c r="WG71">
        <v>2.52126083374</v>
      </c>
      <c r="WH71">
        <v>2.4954826354966664</v>
      </c>
      <c r="WI71">
        <v>2.4967333475733331</v>
      </c>
      <c r="WJ71">
        <v>2.4995483398433334</v>
      </c>
      <c r="WK71">
        <v>2.495544433593333</v>
      </c>
      <c r="WL71">
        <v>2.4950205484999999</v>
      </c>
      <c r="WM71">
        <v>2.4988138834633333</v>
      </c>
      <c r="WN71">
        <v>2.5396654764800002</v>
      </c>
      <c r="WO71">
        <v>2.3044263203933335</v>
      </c>
      <c r="WP71">
        <v>2.2626703898099998</v>
      </c>
      <c r="WQ71">
        <v>2.2937105814599996</v>
      </c>
      <c r="WR71">
        <v>2.2722699483233333</v>
      </c>
      <c r="WS71">
        <v>2.2729965209933334</v>
      </c>
      <c r="WT71">
        <v>2.2704846700000001</v>
      </c>
      <c r="WU71">
        <v>2.3111213684066665</v>
      </c>
      <c r="WV71">
        <v>2.2734308878566667</v>
      </c>
      <c r="WW71">
        <v>2.295391082763333</v>
      </c>
      <c r="WX71">
        <v>2.2739209492999999</v>
      </c>
      <c r="WY71">
        <v>2.9464619954400004</v>
      </c>
      <c r="WZ71">
        <v>2.9474761962866665</v>
      </c>
      <c r="XA71">
        <v>2.9229995727533336</v>
      </c>
      <c r="XB71">
        <v>2.9376447041800002</v>
      </c>
      <c r="XC71">
        <v>2.9111429850233335</v>
      </c>
      <c r="XD71">
        <v>2.9955111185700001</v>
      </c>
      <c r="XE71">
        <v>2.8753247578933334</v>
      </c>
      <c r="XF71">
        <v>2.83268915812</v>
      </c>
      <c r="XG71">
        <v>2.8691228230766668</v>
      </c>
      <c r="XH71">
        <v>2.8159927368133335</v>
      </c>
      <c r="XI71">
        <v>2.4428209940566665</v>
      </c>
      <c r="XJ71">
        <v>2.4375775655099998</v>
      </c>
      <c r="XK71">
        <v>2.4399149576800001</v>
      </c>
      <c r="XL71">
        <v>2.4325937906899999</v>
      </c>
      <c r="XM71">
        <v>2.4266131083166664</v>
      </c>
      <c r="XN71">
        <v>2.4390136718733335</v>
      </c>
      <c r="XO71">
        <v>2.4221842447900004</v>
      </c>
      <c r="XP71">
        <v>2.4200416564933334</v>
      </c>
      <c r="XQ71">
        <v>2.422227478026667</v>
      </c>
      <c r="XR71">
        <v>2.4171511332166671</v>
      </c>
      <c r="XS71">
        <v>2.1480875651033333</v>
      </c>
      <c r="XT71">
        <v>2.20229212443</v>
      </c>
      <c r="XU71">
        <v>2.2322146097800002</v>
      </c>
      <c r="XV71">
        <v>2.2326011657699998</v>
      </c>
      <c r="XW71">
        <v>2.2367299397766667</v>
      </c>
      <c r="XX71">
        <v>2.2586143493633335</v>
      </c>
      <c r="XY71">
        <v>2.2738019307433333</v>
      </c>
      <c r="XZ71">
        <v>2.2607134501133337</v>
      </c>
      <c r="YA71">
        <v>2.2280253092433333</v>
      </c>
      <c r="YB71">
        <v>2.2642936706533332</v>
      </c>
      <c r="YC71">
        <v>2.3030535380033332</v>
      </c>
      <c r="YD71">
        <v>2.298774719236667</v>
      </c>
      <c r="YE71">
        <v>2.3026501973466664</v>
      </c>
      <c r="YF71">
        <v>2.28078435262</v>
      </c>
      <c r="YG71">
        <v>2.2947664896633331</v>
      </c>
      <c r="YH71">
        <v>2.3045346577933334</v>
      </c>
      <c r="YI71">
        <v>2.2897918701166664</v>
      </c>
      <c r="YJ71">
        <v>2.3043660481766666</v>
      </c>
      <c r="YK71">
        <v>2.29776382446</v>
      </c>
      <c r="YL71">
        <v>2.2870419820133336</v>
      </c>
      <c r="YM71">
        <v>1.8608206431066667</v>
      </c>
      <c r="YN71">
        <v>1.8600584665933333</v>
      </c>
      <c r="YO71">
        <v>1.8596272786433334</v>
      </c>
      <c r="YP71">
        <v>1.8610478719066668</v>
      </c>
      <c r="YQ71">
        <v>1.8609550476066665</v>
      </c>
      <c r="YR71">
        <v>1.8599611918100001</v>
      </c>
      <c r="YS71">
        <v>1.8613786061599999</v>
      </c>
      <c r="YT71">
        <v>1.8617481231666666</v>
      </c>
      <c r="YU71">
        <v>1.8625194549533333</v>
      </c>
      <c r="YV71">
        <v>1.8622226715066668</v>
      </c>
      <c r="YW71">
        <v>1.8630203247066668</v>
      </c>
      <c r="YX71">
        <v>1.8622937520333334</v>
      </c>
      <c r="YY71">
        <v>1.8625040690100001</v>
      </c>
      <c r="YZ71">
        <v>1.8619120279933334</v>
      </c>
      <c r="ZA71">
        <v>1.8619073232000001</v>
      </c>
      <c r="ZB71">
        <v>1.8639462788866665</v>
      </c>
      <c r="ZC71">
        <v>1.8627127329500002</v>
      </c>
      <c r="ZD71">
        <v>1.8592624664299999</v>
      </c>
      <c r="ZE71">
        <v>1.86171569824</v>
      </c>
      <c r="ZF71">
        <v>1.8616120656299999</v>
      </c>
      <c r="ZG71">
        <v>1.8608360290499999</v>
      </c>
      <c r="ZH71">
        <v>1.8612813313799998</v>
      </c>
      <c r="ZI71">
        <v>1.8608809153233332</v>
      </c>
      <c r="ZJ71">
        <v>2.3848200480133332</v>
      </c>
      <c r="ZK71">
        <v>2.3847381591766665</v>
      </c>
      <c r="ZL71">
        <v>2.3848617553699998</v>
      </c>
      <c r="ZM71">
        <v>2.3841893513966665</v>
      </c>
      <c r="ZN71">
        <v>2.3853874206533332</v>
      </c>
      <c r="ZO71">
        <v>2.3845357259099997</v>
      </c>
      <c r="ZP71">
        <v>2.3852343241366669</v>
      </c>
      <c r="ZQ71">
        <v>2.3867151896133332</v>
      </c>
      <c r="ZR71">
        <v>2.3858851114899999</v>
      </c>
      <c r="ZS71">
        <v>2.3858790079733336</v>
      </c>
      <c r="ZT71">
        <v>2.3868390401199999</v>
      </c>
      <c r="ZU71">
        <v>2.3872347513833332</v>
      </c>
      <c r="ZV71">
        <v>2.3868220011366663</v>
      </c>
      <c r="ZW71">
        <v>2.3864725748666666</v>
      </c>
      <c r="ZX71">
        <v>2.3881251017233334</v>
      </c>
      <c r="ZY71">
        <v>2.3875254313133336</v>
      </c>
      <c r="ZZ71">
        <v>2.3870831807433333</v>
      </c>
      <c r="AAA71">
        <v>2.3872037251766667</v>
      </c>
      <c r="AAB71">
        <v>4.27674102783</v>
      </c>
      <c r="AAC71">
        <v>4.2751581827766669</v>
      </c>
      <c r="AAD71">
        <v>4.2769500732400001</v>
      </c>
      <c r="AAE71">
        <v>4.2786610921200001</v>
      </c>
      <c r="AAF71">
        <v>4.2784957885733332</v>
      </c>
      <c r="AAG71">
        <v>4.2769607543933335</v>
      </c>
      <c r="AAH71">
        <v>4.2799392700166665</v>
      </c>
      <c r="AAI71">
        <v>4.2774134318033337</v>
      </c>
      <c r="AAJ71">
        <v>4.2760457356766661</v>
      </c>
      <c r="AAK71">
        <v>4.2806167602533334</v>
      </c>
      <c r="AAL71">
        <v>4.2845011393199997</v>
      </c>
      <c r="AAM71">
        <v>4.2780924479166664</v>
      </c>
      <c r="AAN71">
        <v>4.2779734293600002</v>
      </c>
      <c r="AAO71">
        <v>4.2807525634733334</v>
      </c>
      <c r="AAP71">
        <v>4.2771784464499998</v>
      </c>
      <c r="AAQ71">
        <v>4.2746510823566668</v>
      </c>
      <c r="AAR71">
        <v>4.2755666096999994</v>
      </c>
      <c r="AAS71">
        <v>4.2764149983699999</v>
      </c>
      <c r="AAT71">
        <v>4.2787231445300007</v>
      </c>
      <c r="AAU71">
        <v>4.2752477010066663</v>
      </c>
      <c r="AAV71">
        <v>4.2788248697900002</v>
      </c>
      <c r="AAW71">
        <v>1.90628331502</v>
      </c>
      <c r="AAX71">
        <v>2.7877489725733331</v>
      </c>
      <c r="AAY71">
        <v>2.7887397766099999</v>
      </c>
      <c r="AAZ71">
        <v>2.787320709226667</v>
      </c>
      <c r="ABA71">
        <v>2.7905609130833331</v>
      </c>
      <c r="ABB71">
        <v>2.7669932047499999</v>
      </c>
      <c r="ABC71">
        <v>2.7696907043433332</v>
      </c>
      <c r="ABD71">
        <v>2.7667320251433334</v>
      </c>
      <c r="ABE71">
        <v>2.7691324869766665</v>
      </c>
      <c r="ABF71">
        <v>2.7699378967266668</v>
      </c>
      <c r="ABG71">
        <v>2.7681462605766667</v>
      </c>
      <c r="ABH71">
        <v>2.7720759073866663</v>
      </c>
      <c r="ABI71">
        <v>2.7724436442033333</v>
      </c>
      <c r="ABJ71">
        <v>2.7687245686833331</v>
      </c>
      <c r="ABK71">
        <v>2.7695360819466668</v>
      </c>
      <c r="ABL71">
        <v>2.77104797363</v>
      </c>
      <c r="ABM71">
        <v>2.7737902323399997</v>
      </c>
      <c r="ABN71">
        <v>2.7699564615866668</v>
      </c>
      <c r="ABO71">
        <v>2.7692685445133334</v>
      </c>
      <c r="ABP71">
        <v>2.8179868062333333</v>
      </c>
      <c r="ABQ71">
        <v>2.8212593078599997</v>
      </c>
      <c r="ABR71">
        <v>2.8211819966633334</v>
      </c>
      <c r="ABS71">
        <v>2.8209533691400002</v>
      </c>
      <c r="ABT71">
        <v>2.8150375366199998</v>
      </c>
      <c r="ABU71">
        <v>2.8205375671366668</v>
      </c>
      <c r="ABV71">
        <v>2.8211357116666664</v>
      </c>
      <c r="ABW71">
        <v>2.8188293457000002</v>
      </c>
      <c r="ABX71">
        <v>2.8191337585433329</v>
      </c>
      <c r="ABY71">
        <v>2.8148302714</v>
      </c>
      <c r="ABZ71">
        <v>2.8204709370900001</v>
      </c>
      <c r="ACA71">
        <v>2.8296872456866664</v>
      </c>
      <c r="ACB71">
        <v>2.8197522481266666</v>
      </c>
      <c r="ACC71">
        <v>2.8190564473466666</v>
      </c>
      <c r="ACD71">
        <v>2.8193008422833334</v>
      </c>
      <c r="ACE71">
        <v>2.8177116394033335</v>
      </c>
      <c r="ACF71">
        <v>2.8165817260733332</v>
      </c>
      <c r="ACG71">
        <v>2.8187210083000003</v>
      </c>
      <c r="ACH71">
        <v>2.8186747233066667</v>
      </c>
      <c r="ACI71">
        <v>2.8165229797333335</v>
      </c>
      <c r="ACJ71">
        <v>1.8893441518133334</v>
      </c>
      <c r="ACK71">
        <v>1.96355781555</v>
      </c>
      <c r="ACL71">
        <v>1.9631249745666668</v>
      </c>
      <c r="ACM71">
        <v>1.9628869374566666</v>
      </c>
      <c r="ACN71">
        <v>1.9636706034333333</v>
      </c>
      <c r="ACO71">
        <v>1.9592695871966666</v>
      </c>
      <c r="ACP71">
        <v>1.9581474304166666</v>
      </c>
      <c r="ACQ71">
        <v>1.9598709106433332</v>
      </c>
      <c r="ACR71">
        <v>1.9581658681233334</v>
      </c>
      <c r="ACS71">
        <v>1.9581474304166666</v>
      </c>
      <c r="ACT71">
        <v>1.9612173716199999</v>
      </c>
      <c r="ACU71">
        <v>1.95978597005</v>
      </c>
      <c r="ACV71">
        <v>1.9520985921199998</v>
      </c>
      <c r="ACW71">
        <v>1.9606423695866666</v>
      </c>
      <c r="ACX71">
        <v>1.9611462910966668</v>
      </c>
      <c r="ACY71">
        <v>1.9593995412166667</v>
      </c>
      <c r="ACZ71">
        <v>1.9643414815266667</v>
      </c>
      <c r="ADA71">
        <v>1.9617661794000001</v>
      </c>
      <c r="ADB71">
        <v>1.9587146759</v>
      </c>
      <c r="ADC71">
        <v>1.9573156992566667</v>
      </c>
      <c r="ADD71">
        <v>2.5550481160466663</v>
      </c>
      <c r="ADE71">
        <v>2.5672027587866664</v>
      </c>
      <c r="ADF71">
        <v>2.5553433736133333</v>
      </c>
      <c r="ADG71">
        <v>2.5559725443499999</v>
      </c>
      <c r="ADH71">
        <v>2.5551345825166667</v>
      </c>
      <c r="ADI71">
        <v>2.5338284810366667</v>
      </c>
      <c r="ADJ71">
        <v>2.5555750528966663</v>
      </c>
      <c r="ADK71">
        <v>2.553967539466667</v>
      </c>
      <c r="ADL71">
        <v>2.5663619995100002</v>
      </c>
      <c r="ADM71">
        <v>2.5404230753566663</v>
      </c>
      <c r="ADN71">
        <v>2.5554529825833332</v>
      </c>
      <c r="ADO71">
        <v>2.5633260091133332</v>
      </c>
      <c r="ADP71">
        <v>2.5537989298499997</v>
      </c>
      <c r="ADQ71">
        <v>2.5569694519033335</v>
      </c>
      <c r="ADR71">
        <v>2.5557482401500002</v>
      </c>
      <c r="ADS71">
        <v>2.5541468302400001</v>
      </c>
      <c r="ADT71">
        <v>2.554978434243333</v>
      </c>
      <c r="ADU71">
        <v>2.5554267883300001</v>
      </c>
      <c r="ADV71">
        <v>2.5546539306633336</v>
      </c>
      <c r="ADW71">
        <v>2.5565582275366667</v>
      </c>
      <c r="ADX71">
        <v>2.8942749023433332</v>
      </c>
      <c r="ADY71">
        <v>2.8969245910633332</v>
      </c>
      <c r="ADZ71">
        <v>2.8948623657199999</v>
      </c>
      <c r="AEA71">
        <v>2.8942749023433332</v>
      </c>
      <c r="AEB71">
        <v>2.8944295247366667</v>
      </c>
      <c r="AEC71">
        <v>2.8941836039199997</v>
      </c>
      <c r="AED71">
        <v>2.8928975423166667</v>
      </c>
      <c r="AEE71">
        <v>2.893826548256667</v>
      </c>
      <c r="AEF71">
        <v>2.8740262349433334</v>
      </c>
      <c r="AEG71">
        <v>2.8945515950499998</v>
      </c>
      <c r="AEH71">
        <v>2.8994595845533335</v>
      </c>
      <c r="AEI71">
        <v>2.8983543395966667</v>
      </c>
      <c r="AEJ71">
        <v>2.8929346720366667</v>
      </c>
      <c r="AEK71">
        <v>2.8991521199533334</v>
      </c>
      <c r="AEL71">
        <v>2.8965240478499998</v>
      </c>
      <c r="AEM71">
        <v>2.8634913126600003</v>
      </c>
      <c r="AEN71">
        <v>2.8965520222966665</v>
      </c>
      <c r="AEO71">
        <v>2.8954233805333329</v>
      </c>
      <c r="AEP71">
        <v>2.8981424967433331</v>
      </c>
      <c r="AEQ71">
        <v>2.89818267822</v>
      </c>
      <c r="AER71">
        <v>2.8960403442366669</v>
      </c>
      <c r="AES71">
        <v>3.0916999816866668</v>
      </c>
      <c r="AET71">
        <v>3.0871910095199997</v>
      </c>
      <c r="AEU71">
        <v>3.0905408223466666</v>
      </c>
      <c r="AEV71">
        <v>3.0889872233066669</v>
      </c>
      <c r="AEW71">
        <v>3.0869837443033332</v>
      </c>
      <c r="AEX71">
        <v>3.0862742106100001</v>
      </c>
      <c r="AEY71">
        <v>3.0884152730300003</v>
      </c>
      <c r="AEZ71">
        <v>3.0873919169100001</v>
      </c>
      <c r="AFA71">
        <v>3.0882761637366665</v>
      </c>
      <c r="AFB71">
        <v>3.1007415771466666</v>
      </c>
      <c r="AFC71">
        <v>3.0878016153966663</v>
      </c>
      <c r="AFD71">
        <v>3.0885233561166667</v>
      </c>
      <c r="AFE71">
        <v>3.0840189615866667</v>
      </c>
      <c r="AFF71">
        <v>3.0762016296366665</v>
      </c>
      <c r="AFG71">
        <v>3.1025904337533334</v>
      </c>
      <c r="AFH71">
        <v>3.08567606608</v>
      </c>
      <c r="AFI71">
        <v>3.0888417561833332</v>
      </c>
      <c r="AFJ71">
        <v>3.0879745483366667</v>
      </c>
      <c r="AFK71">
        <v>3.0860933939599997</v>
      </c>
      <c r="AFL71">
        <v>3.0877967834466671</v>
      </c>
      <c r="AFM71">
        <v>2.573049163816667</v>
      </c>
      <c r="AFN71">
        <v>2.574570210773333</v>
      </c>
      <c r="AFO71">
        <v>2.5760124206533335</v>
      </c>
      <c r="AFP71">
        <v>2.57063776652</v>
      </c>
      <c r="AFQ71">
        <v>2.5754188537566667</v>
      </c>
      <c r="AFR71">
        <v>2.5767514546700001</v>
      </c>
      <c r="AFS71">
        <v>2.5745084126766664</v>
      </c>
      <c r="AFT71">
        <v>2.5773836771633332</v>
      </c>
      <c r="AFU71">
        <v>2.5741050720199996</v>
      </c>
      <c r="AFV71">
        <v>2.58077061971</v>
      </c>
      <c r="AFW71">
        <v>2.5772738138833331</v>
      </c>
      <c r="AFX71">
        <v>2.57528915405</v>
      </c>
      <c r="AFY71">
        <v>2.5738499959299999</v>
      </c>
      <c r="AFZ71">
        <v>2.5747047424300002</v>
      </c>
      <c r="AGA71">
        <v>2.5748563130666668</v>
      </c>
      <c r="AGB71">
        <v>2.5701784769666669</v>
      </c>
      <c r="AGC71">
        <v>2.5725250244133333</v>
      </c>
      <c r="AGD71">
        <v>2.5686157226533335</v>
      </c>
      <c r="AGE71">
        <v>2.569725545246667</v>
      </c>
      <c r="AGF71">
        <v>2.5780932108533334</v>
      </c>
      <c r="AGG71">
        <v>2.5736226399733337</v>
      </c>
      <c r="AGH71">
        <v>1.8220528920466668</v>
      </c>
      <c r="AGI71">
        <v>1.8200757344533334</v>
      </c>
      <c r="AGJ71">
        <v>1.8213278452533332</v>
      </c>
      <c r="AGK71">
        <v>1.8203941345200001</v>
      </c>
      <c r="AGL71">
        <v>1.82161534627</v>
      </c>
      <c r="AGM71">
        <v>1.8198794047033333</v>
      </c>
      <c r="AGN71">
        <v>1.8214483896866667</v>
      </c>
      <c r="AGO71">
        <v>1.82192141215</v>
      </c>
      <c r="AGP71">
        <v>1.8230019887266666</v>
      </c>
      <c r="AGQ71">
        <v>1.8207064310700001</v>
      </c>
      <c r="AGR71">
        <v>1.8219415028866666</v>
      </c>
      <c r="AGS71">
        <v>1.8216231028233334</v>
      </c>
      <c r="AGT71">
        <v>1.8110466003399999</v>
      </c>
      <c r="AGU71">
        <v>2.7042071000000001</v>
      </c>
      <c r="AGV71">
        <v>3.3312812666666667</v>
      </c>
      <c r="AGW71">
        <v>1.6560011333333333</v>
      </c>
      <c r="AGX71">
        <v>1.6608688333333332</v>
      </c>
      <c r="AGY71">
        <v>1.6643787333333333</v>
      </c>
      <c r="AGZ71">
        <v>1.6614432000000001</v>
      </c>
      <c r="AHA71">
        <v>1.6641602666666666</v>
      </c>
      <c r="AHB71">
        <v>2.5917469999999998</v>
      </c>
      <c r="AHC71">
        <v>2.5885045333333334</v>
      </c>
      <c r="AHD71">
        <v>2.5856559666666663</v>
      </c>
      <c r="AHE71">
        <v>2.5858497333333332</v>
      </c>
      <c r="AHF71" t="e">
        <v>#VALUE!</v>
      </c>
      <c r="AHG71">
        <v>2.609212233333333</v>
      </c>
      <c r="AHH71">
        <v>2.5958966333333331</v>
      </c>
      <c r="AHI71">
        <v>2.5949101666666667</v>
      </c>
      <c r="AHJ71">
        <v>2.5948796333333335</v>
      </c>
      <c r="AHK71">
        <v>2.5922953000000004</v>
      </c>
      <c r="AHL71">
        <v>2.5952629000000003</v>
      </c>
      <c r="AHM71">
        <v>2.5923639666666669</v>
      </c>
      <c r="AHN71">
        <v>2.591591133333333</v>
      </c>
      <c r="AHO71">
        <v>2.5923914333333333</v>
      </c>
      <c r="AHP71">
        <v>2.5607785333333335</v>
      </c>
      <c r="AHQ71">
        <v>2.5649251000000004</v>
      </c>
      <c r="AHR71">
        <v>2.5652308000000001</v>
      </c>
      <c r="AHS71">
        <v>2.5618537666666668</v>
      </c>
      <c r="AHT71">
        <v>2.5647221666666669</v>
      </c>
      <c r="AHU71">
        <v>2.8068130333333334</v>
      </c>
      <c r="AHV71">
        <v>2.8201535333333334</v>
      </c>
      <c r="AHW71">
        <v>2.8450525666666668</v>
      </c>
      <c r="AHX71">
        <v>2.8437652333333334</v>
      </c>
      <c r="AHY71">
        <v>2.7821301666666667</v>
      </c>
      <c r="AHZ71">
        <v>2.7748326333333333</v>
      </c>
      <c r="AIA71">
        <v>2.8309394666666665</v>
      </c>
      <c r="AIB71">
        <v>2.8332934000000001</v>
      </c>
      <c r="AIC71">
        <v>2.8239715333333333</v>
      </c>
      <c r="AID71">
        <v>2.8123926666666668</v>
      </c>
      <c r="AIE71">
        <v>2.8678916666666665</v>
      </c>
      <c r="AIF71">
        <v>2.7380531000000001</v>
      </c>
      <c r="AIG71">
        <v>-3.6584421666666667</v>
      </c>
      <c r="AIH71">
        <v>3.3270207666666667</v>
      </c>
      <c r="AII71">
        <v>3.3425081666666667</v>
      </c>
      <c r="AIJ71">
        <v>0</v>
      </c>
      <c r="AIK71">
        <v>3.3567766666666667</v>
      </c>
      <c r="AIL71">
        <v>3.3519287000000002</v>
      </c>
      <c r="AIM71">
        <v>3.3299349333333335</v>
      </c>
      <c r="AIN71">
        <v>3.3286565000000001</v>
      </c>
      <c r="AIO71">
        <v>3.329736566666667</v>
      </c>
      <c r="AIP71">
        <v>3.3152908000000001</v>
      </c>
      <c r="AIQ71">
        <v>3.3302403666666667</v>
      </c>
      <c r="AIR71">
        <v>3.3548184666666665</v>
      </c>
      <c r="AIS71">
        <v>3.3378908666666667</v>
      </c>
      <c r="AIT71">
        <v>3.3419110333333331</v>
      </c>
      <c r="AIU71" t="e">
        <v>#VALUE!</v>
      </c>
      <c r="AIV71">
        <v>3.3460774666666664</v>
      </c>
      <c r="AIW71">
        <v>3.3322550333333334</v>
      </c>
      <c r="AIX71">
        <v>3.349666833333333</v>
      </c>
      <c r="AIY71">
        <v>3.3457033666666667</v>
      </c>
      <c r="AIZ71">
        <v>3.3522878</v>
      </c>
      <c r="AJA71">
        <v>3.3895504999999999</v>
      </c>
      <c r="AJB71">
        <v>3.3343811000000003</v>
      </c>
      <c r="AJC71">
        <v>3.319952366666667</v>
      </c>
      <c r="AJD71">
        <v>3.3171679000000003</v>
      </c>
      <c r="AJE71">
        <v>3.3235827000000002</v>
      </c>
      <c r="AJF71">
        <v>3.3082954333333334</v>
      </c>
      <c r="AJG71">
        <v>3.3878351666666666</v>
      </c>
      <c r="AJH71">
        <v>3.0569569666666667</v>
      </c>
      <c r="AJI71">
        <v>3.2532806333333335</v>
      </c>
      <c r="AJJ71">
        <v>3.1342117000000003</v>
      </c>
      <c r="AJK71">
        <v>3.3843894666666667</v>
      </c>
      <c r="AJL71">
        <v>3.2964373</v>
      </c>
      <c r="AJM71" t="e">
        <v>#VALUE!</v>
      </c>
      <c r="AJN71">
        <v>0.64773093333333331</v>
      </c>
      <c r="AJO71">
        <v>0.62857186666666665</v>
      </c>
      <c r="AJP71">
        <v>2.9823188666666667</v>
      </c>
      <c r="AJQ71">
        <v>3.2086984999999997</v>
      </c>
      <c r="AJR71">
        <v>3.2064597999999997</v>
      </c>
      <c r="AJS71">
        <v>3.0658137000000001</v>
      </c>
      <c r="AJT71">
        <v>3.1259979000000002</v>
      </c>
      <c r="AJU71">
        <v>2.9760891999999997</v>
      </c>
      <c r="AJV71">
        <v>3.0171526333333332</v>
      </c>
      <c r="AJW71">
        <v>2.8645245666666668</v>
      </c>
      <c r="AJX71">
        <v>3.1048957666666666</v>
      </c>
      <c r="AJY71">
        <v>3.163645166666667</v>
      </c>
      <c r="AJZ71">
        <v>2.0582879333333333</v>
      </c>
      <c r="AKA71">
        <v>2.9305948666666666</v>
      </c>
      <c r="AKB71">
        <v>2.9546953666666669</v>
      </c>
      <c r="AKC71">
        <v>2.8935678999999999</v>
      </c>
      <c r="AKD71">
        <v>3.2059900666666667</v>
      </c>
      <c r="AKE71">
        <v>3.1699490666666668</v>
      </c>
      <c r="AKF71">
        <v>3.1733131333333331</v>
      </c>
      <c r="AKG71">
        <v>3.036429333333333</v>
      </c>
      <c r="AKH71">
        <v>3.1513882666666664</v>
      </c>
      <c r="AKI71">
        <v>2.9002947333333333</v>
      </c>
      <c r="AKJ71">
        <v>3.1799837666666666</v>
      </c>
      <c r="AKK71">
        <v>2.8468057999999998</v>
      </c>
      <c r="AKL71">
        <v>2.9147109666666666</v>
      </c>
      <c r="AKM71">
        <v>3.3225906333333333</v>
      </c>
      <c r="AKN71">
        <v>2.9195264000000001</v>
      </c>
      <c r="AKO71">
        <v>2.6565167666666669</v>
      </c>
      <c r="AKP71">
        <v>2.9653381333333333</v>
      </c>
      <c r="AKQ71">
        <v>3.0532122294100001</v>
      </c>
      <c r="AKR71">
        <v>3.04975484212</v>
      </c>
      <c r="AKS71">
        <v>3.0514114379866668</v>
      </c>
      <c r="AKT71">
        <v>3.0507247924799996</v>
      </c>
      <c r="AKU71">
        <v>3.0522496541333335</v>
      </c>
      <c r="AKV71">
        <v>3.0556846618633333</v>
      </c>
      <c r="AKW71">
        <v>3.0497006734199998</v>
      </c>
      <c r="AKX71">
        <v>3.0469823201466668</v>
      </c>
      <c r="AKY71">
        <v>3.0478040059400002</v>
      </c>
      <c r="AKZ71">
        <v>3.0463617960599998</v>
      </c>
      <c r="ALA71">
        <v>3.0480049133299998</v>
      </c>
      <c r="ALB71">
        <v>3.0525494893366667</v>
      </c>
      <c r="ALC71">
        <v>3.0484982808400001</v>
      </c>
      <c r="ALD71">
        <v>3.0472282409666667</v>
      </c>
      <c r="ALE71">
        <v>3.0483767191566664</v>
      </c>
      <c r="ALF71">
        <v>3.0501820882133335</v>
      </c>
      <c r="ALG71">
        <v>3.0477605183900001</v>
      </c>
      <c r="ALH71">
        <v>3.0476661682100001</v>
      </c>
      <c r="ALI71">
        <v>2.9642072041800001</v>
      </c>
      <c r="ALJ71">
        <v>3.0487846374499998</v>
      </c>
      <c r="ALK71">
        <v>3.0483408609999998</v>
      </c>
      <c r="ALL71">
        <v>3.0518898010233335</v>
      </c>
      <c r="ALM71">
        <v>2.917831929523333</v>
      </c>
      <c r="ALN71">
        <v>2.9231262206999999</v>
      </c>
      <c r="ALO71">
        <v>2.9186640421533334</v>
      </c>
      <c r="ALP71">
        <v>2.9197809855133334</v>
      </c>
      <c r="ALQ71">
        <v>2.9190628051733332</v>
      </c>
      <c r="ALR71">
        <v>2.9174901326466669</v>
      </c>
      <c r="ALS71">
        <v>2.9192952473933333</v>
      </c>
      <c r="ALT71">
        <v>2.9175621032699999</v>
      </c>
      <c r="ALU71">
        <v>2.91734008789</v>
      </c>
      <c r="ALV71">
        <v>2.91566238403</v>
      </c>
      <c r="ALW71">
        <v>2.9168724060033333</v>
      </c>
      <c r="ALX71">
        <v>2.9157824198399998</v>
      </c>
      <c r="ALY71">
        <v>2.9193552652966668</v>
      </c>
      <c r="ALZ71">
        <v>2.9180913289366668</v>
      </c>
      <c r="AMA71">
        <v>2.91400858561</v>
      </c>
      <c r="AMB71">
        <v>2.9157313028966665</v>
      </c>
      <c r="AMC71">
        <v>2.9141075134266665</v>
      </c>
      <c r="AMD71">
        <v>2.9157597859700002</v>
      </c>
      <c r="AME71">
        <v>2.9183252970366667</v>
      </c>
      <c r="AMF71">
        <v>2.9168917338033333</v>
      </c>
      <c r="AMG71">
        <v>2.9170117696099997</v>
      </c>
      <c r="AMH71">
        <v>1.8043657938633333</v>
      </c>
      <c r="AMI71">
        <v>1.80505243937</v>
      </c>
      <c r="AMJ71">
        <v>1.8042383829733335</v>
      </c>
      <c r="AMK71">
        <v>1.8039655049633334</v>
      </c>
      <c r="AML71">
        <v>1.8029413859033334</v>
      </c>
      <c r="AMM71">
        <v>1.8049070994033334</v>
      </c>
      <c r="AMN71">
        <v>1.8033416748033335</v>
      </c>
      <c r="AMO71">
        <v>1.8031347910533335</v>
      </c>
      <c r="AMP71">
        <v>1.8026535034166666</v>
      </c>
      <c r="AMQ71">
        <v>1.8018213907866667</v>
      </c>
      <c r="AMR71">
        <v>1.8024870554599999</v>
      </c>
      <c r="AMS71">
        <v>1.80268046061</v>
      </c>
      <c r="AMT71">
        <v>1.8010626475</v>
      </c>
      <c r="AMU71">
        <v>1.8029413859033334</v>
      </c>
      <c r="AMV71">
        <v>1.8021722157766669</v>
      </c>
      <c r="AMW71">
        <v>1.8035065968799999</v>
      </c>
      <c r="AMX71">
        <v>1.8048201243066666</v>
      </c>
      <c r="AMY71">
        <v>1.8037796020499999</v>
      </c>
      <c r="AMZ71">
        <v>1.8046746571833334</v>
      </c>
      <c r="ANA71">
        <v>1.80469118754</v>
      </c>
      <c r="ANB71">
        <v>2.3223065666666667</v>
      </c>
      <c r="ANC71">
        <v>2.3943555000000001</v>
      </c>
      <c r="AND71">
        <v>2.3272725333333333</v>
      </c>
      <c r="ANE71">
        <v>2.3253339</v>
      </c>
      <c r="ANF71">
        <v>2.3928664999999998</v>
      </c>
      <c r="ANG71">
        <v>2.3936986</v>
      </c>
      <c r="ANH71">
        <v>2.3944798666666665</v>
      </c>
      <c r="ANI71">
        <v>2.3960258333333333</v>
      </c>
      <c r="ANJ71">
        <v>2.3939687000000003</v>
      </c>
      <c r="ANK71">
        <v>2.3946418666666669</v>
      </c>
      <c r="ANL71">
        <v>2.4696967999999999</v>
      </c>
      <c r="ANM71">
        <v>2.9195665666666666</v>
      </c>
      <c r="ANN71">
        <v>2.4699022666666663</v>
      </c>
      <c r="ANO71">
        <v>2.4686876666666668</v>
      </c>
      <c r="ANP71">
        <v>2.9164540333333333</v>
      </c>
      <c r="ANQ71">
        <v>2.9190734666666667</v>
      </c>
      <c r="ANR71">
        <v>2.9222264333333334</v>
      </c>
      <c r="ANS71">
        <v>2.9214273999999998</v>
      </c>
      <c r="ANT71">
        <v>2.4689186000000003</v>
      </c>
      <c r="ANU71">
        <v>2.4701871</v>
      </c>
      <c r="ANV71">
        <v>2.4661447999999999</v>
      </c>
      <c r="ANW71">
        <v>2.7259465333333335</v>
      </c>
      <c r="ANX71">
        <v>2.7314971666666663</v>
      </c>
      <c r="ANY71">
        <v>2.7260200333333335</v>
      </c>
      <c r="ANZ71">
        <v>2.7253395</v>
      </c>
      <c r="AOA71">
        <v>2.7307085666666664</v>
      </c>
      <c r="AOB71">
        <v>2.7280593666666664</v>
      </c>
      <c r="AOC71">
        <v>2.9143729999999999</v>
      </c>
      <c r="AOD71">
        <v>2.9152094333333332</v>
      </c>
      <c r="AOE71">
        <v>2.9176129333333334</v>
      </c>
      <c r="AOF71">
        <v>2.9155334333333331</v>
      </c>
      <c r="AOG71">
        <v>2.7282210999999998</v>
      </c>
      <c r="AOH71">
        <v>2.7220977666666664</v>
      </c>
      <c r="AOI71">
        <v>2.7288673333333335</v>
      </c>
      <c r="AOJ71">
        <v>2.7291597999999997</v>
      </c>
      <c r="AOK71">
        <v>1.7831727333333334</v>
      </c>
      <c r="AOL71">
        <v>1.7928176666666666</v>
      </c>
      <c r="AOM71">
        <v>1.7780066000000001</v>
      </c>
      <c r="AON71">
        <v>1.7883916</v>
      </c>
      <c r="AOO71">
        <v>1.7745397999999999</v>
      </c>
      <c r="AOP71">
        <v>1.8072804666666669</v>
      </c>
      <c r="AOQ71">
        <v>1.8029709999999999</v>
      </c>
      <c r="AOR71">
        <v>1.7603973333333334</v>
      </c>
      <c r="AOS71">
        <v>2.9194241666666665</v>
      </c>
      <c r="AOT71">
        <v>2.8710556</v>
      </c>
      <c r="AOU71">
        <v>2.9157483333333332</v>
      </c>
      <c r="AOV71">
        <v>4.5706782000000006</v>
      </c>
      <c r="AOW71">
        <v>1.2636564666666668</v>
      </c>
      <c r="AOX71">
        <v>4.4568435666666666</v>
      </c>
      <c r="AOY71">
        <v>2.8904937666666668</v>
      </c>
      <c r="AOZ71">
        <v>1.7618726</v>
      </c>
      <c r="APA71">
        <v>1.7345016333333334</v>
      </c>
      <c r="APB71">
        <v>1.9262270333333333</v>
      </c>
      <c r="APC71">
        <v>1.7838831333333334</v>
      </c>
      <c r="APD71">
        <v>1.7917434666666667</v>
      </c>
      <c r="APE71">
        <v>1.7622690666666665</v>
      </c>
      <c r="APF71">
        <v>1.7313068333333335</v>
      </c>
      <c r="APG71">
        <v>1.7292750000000001</v>
      </c>
      <c r="APH71">
        <v>1.8221143</v>
      </c>
      <c r="API71">
        <v>1.9698901999999998</v>
      </c>
      <c r="APJ71">
        <v>1.9832682000000001</v>
      </c>
      <c r="APK71">
        <v>1.7966285666666666</v>
      </c>
      <c r="APL71">
        <v>1.9314441666666666</v>
      </c>
      <c r="APM71">
        <v>3.3551055666666665</v>
      </c>
      <c r="APN71">
        <v>3.3311999000000001</v>
      </c>
      <c r="APO71">
        <v>12.937511166666667</v>
      </c>
      <c r="APP71">
        <v>3.3536168333333332</v>
      </c>
      <c r="APQ71">
        <v>3.3310005</v>
      </c>
      <c r="APR71">
        <v>3.3285473999999997</v>
      </c>
      <c r="APS71">
        <v>3.3267346666666668</v>
      </c>
      <c r="APT71">
        <v>3.3229039333333334</v>
      </c>
      <c r="APU71">
        <v>1.7669920333333333</v>
      </c>
      <c r="APV71">
        <v>1.7679201666666666</v>
      </c>
      <c r="APW71">
        <v>1.7658104999999999</v>
      </c>
      <c r="APX71">
        <v>1.7676947000000001</v>
      </c>
      <c r="APY71">
        <v>1.7922036333333333</v>
      </c>
      <c r="APZ71">
        <v>1.7568434333333334</v>
      </c>
      <c r="AQA71">
        <v>1.7677009333333333</v>
      </c>
      <c r="AQB71">
        <v>1.8196538</v>
      </c>
      <c r="AQC71">
        <v>1.7283576666666667</v>
      </c>
      <c r="AQD71">
        <v>1.7312586333333333</v>
      </c>
      <c r="AQE71">
        <v>1.7350364666666667</v>
      </c>
      <c r="AQF71">
        <v>1.7270657666666667</v>
      </c>
      <c r="AQG71">
        <v>1.7291179333333335</v>
      </c>
      <c r="AQH71">
        <v>1.7670604666666667</v>
      </c>
      <c r="AQI71">
        <v>1.7303227666666667</v>
      </c>
      <c r="AQJ71">
        <v>1.7319007666666666</v>
      </c>
      <c r="AQK71">
        <v>2.3900942333333335</v>
      </c>
      <c r="AQL71">
        <v>2.3953361333333332</v>
      </c>
      <c r="AQM71">
        <v>2.3944259333333333</v>
      </c>
      <c r="AQN71">
        <v>2.3924692666666667</v>
      </c>
      <c r="AQO71">
        <v>1.6581658666666668</v>
      </c>
      <c r="AQP71">
        <v>1.6700075666666665</v>
      </c>
      <c r="AQQ71">
        <v>3.9456666666666668E-3</v>
      </c>
      <c r="AQR71">
        <v>1.6718621333333334</v>
      </c>
      <c r="AQS71">
        <v>2.3953150333333335</v>
      </c>
      <c r="AQT71">
        <v>2.394091533333333</v>
      </c>
      <c r="AQU71">
        <v>1.6324536333333335</v>
      </c>
      <c r="AQV71">
        <v>2.3248990333333333</v>
      </c>
      <c r="AQW71">
        <v>2.7272435333333336</v>
      </c>
      <c r="AQX71">
        <v>1.7839003</v>
      </c>
      <c r="AQY71">
        <v>2.7253410333333337</v>
      </c>
      <c r="AQZ71">
        <v>2.7022206333333334</v>
      </c>
      <c r="ARA71">
        <v>1.7617093333333333</v>
      </c>
      <c r="ARB71">
        <v>1.7344706000000001</v>
      </c>
      <c r="ARC71">
        <v>1.7827607333333333</v>
      </c>
      <c r="ARD71">
        <v>1.7609476666666666</v>
      </c>
      <c r="ARE71">
        <v>2.7194259333333335</v>
      </c>
      <c r="ARF71">
        <v>2.8141705830866663</v>
      </c>
      <c r="ARG71">
        <v>2.8143864949533333</v>
      </c>
      <c r="ARH71">
        <v>2.8148991902666665</v>
      </c>
      <c r="ARI71">
        <v>2.81399815877</v>
      </c>
      <c r="ARJ71">
        <v>2.8155726114899999</v>
      </c>
      <c r="ARK71">
        <v>2.8164047241199999</v>
      </c>
      <c r="ARL71">
        <v>2.8158482869433334</v>
      </c>
      <c r="ARM71">
        <v>2.8135963439933334</v>
      </c>
      <c r="ARN71">
        <v>2.8138226826966668</v>
      </c>
      <c r="ARO71">
        <v>2.8141705830866663</v>
      </c>
      <c r="ARP71">
        <v>2.8143864949533333</v>
      </c>
      <c r="ARQ71">
        <v>2.8148991902666665</v>
      </c>
      <c r="ARR71">
        <v>2.81399815877</v>
      </c>
      <c r="ARS71">
        <v>2.8155726114899999</v>
      </c>
      <c r="ART71">
        <v>2.8164047241199999</v>
      </c>
      <c r="ARU71">
        <v>2.8158482869433334</v>
      </c>
      <c r="ARV71">
        <v>2.8135963439933334</v>
      </c>
      <c r="ARW71">
        <v>2.8138226826966668</v>
      </c>
      <c r="ARX71">
        <v>2.91718114217</v>
      </c>
      <c r="ARY71">
        <v>2.9173250834133331</v>
      </c>
      <c r="ARZ71">
        <v>2.91791890462</v>
      </c>
      <c r="ASA71">
        <v>2.9168289184566665</v>
      </c>
      <c r="ASB71">
        <v>2.9198081970199996</v>
      </c>
      <c r="ASC71">
        <v>2.9172876993799997</v>
      </c>
      <c r="ASD71">
        <v>2.9171033223466667</v>
      </c>
      <c r="ASE71">
        <v>2.91637013753</v>
      </c>
      <c r="ASF71">
        <v>2.9168378194166666</v>
      </c>
      <c r="ASG71">
        <v>2.9181078592933334</v>
      </c>
      <c r="ASH71">
        <v>1.025413195E-2</v>
      </c>
      <c r="ASI71">
        <v>2.9179562886533335</v>
      </c>
      <c r="ASJ71">
        <v>2.9188318888333331</v>
      </c>
      <c r="ASK71">
        <v>2.9182187398266666</v>
      </c>
      <c r="ASL71">
        <v>2.9215309143033332</v>
      </c>
      <c r="ASM71">
        <v>2.9173985799133333</v>
      </c>
      <c r="ASN71">
        <v>2.9155242919900002</v>
      </c>
      <c r="ASO71">
        <v>2.9185050964333334</v>
      </c>
      <c r="ASP71">
        <v>2.9220601399733335</v>
      </c>
      <c r="ASQ71">
        <v>2.9286453247066664</v>
      </c>
      <c r="ASR71">
        <v>2.9103576660133332</v>
      </c>
      <c r="ASS71">
        <v>3.1208244323700001</v>
      </c>
      <c r="AST71">
        <v>3.1189081827766665</v>
      </c>
      <c r="ASU71">
        <v>3.1221272786433332</v>
      </c>
      <c r="ASV71">
        <v>3.1177492777500002</v>
      </c>
      <c r="ASW71">
        <v>3.1179412841766667</v>
      </c>
      <c r="ASX71">
        <v>3.1237856547033331</v>
      </c>
      <c r="ASY71">
        <v>3.1226641337066665</v>
      </c>
      <c r="ASZ71">
        <v>3.1240631103499998</v>
      </c>
      <c r="ATA71">
        <v>3.1190221150700004</v>
      </c>
      <c r="ATB71">
        <v>3.1226267496733331</v>
      </c>
      <c r="ATC71">
        <v>3.1234049479166668</v>
      </c>
      <c r="ATD71">
        <v>3.1233599344866665</v>
      </c>
      <c r="ATE71">
        <v>3.1208859761533332</v>
      </c>
      <c r="ATF71">
        <v>3.12762705485</v>
      </c>
      <c r="ATG71">
        <v>3.1203041076633338</v>
      </c>
      <c r="ATH71">
        <v>3.1218335469533334</v>
      </c>
      <c r="ATI71">
        <v>3.1224693298333337</v>
      </c>
      <c r="ATJ71">
        <v>3.1214782714833333</v>
      </c>
      <c r="ATK71">
        <v>3.1244903564433333</v>
      </c>
      <c r="ATL71">
        <v>2.738556416826667</v>
      </c>
      <c r="ATM71">
        <v>2.7416854858366668</v>
      </c>
      <c r="ATN71">
        <v>2.7421531677233331</v>
      </c>
      <c r="ATO71">
        <v>2.7404289245600002</v>
      </c>
      <c r="ATP71">
        <v>2.7396387735999999</v>
      </c>
      <c r="ATQ71">
        <v>2.7405909220366667</v>
      </c>
      <c r="ATR71">
        <v>2.7409042358366666</v>
      </c>
      <c r="ATS71">
        <v>2.7492332458466668</v>
      </c>
      <c r="ATT71">
        <v>2.7362533569333332</v>
      </c>
      <c r="ATU71">
        <v>2.7371047973599998</v>
      </c>
      <c r="ATV71">
        <v>2.7352457682266667</v>
      </c>
      <c r="ATW71">
        <v>2.7476125081366667</v>
      </c>
      <c r="ATX71">
        <v>2.7433916727700001</v>
      </c>
      <c r="ATY71">
        <v>2.73871968587</v>
      </c>
      <c r="ATZ71">
        <v>2.7299153645833334</v>
      </c>
      <c r="AUA71">
        <v>2.7395729064933336</v>
      </c>
      <c r="AUB71">
        <v>2.7378845214833332</v>
      </c>
      <c r="AUC71">
        <v>2.7370223998999998</v>
      </c>
      <c r="AUD71">
        <v>2.7379264831533332</v>
      </c>
      <c r="AUE71">
        <v>0.39575338363333334</v>
      </c>
      <c r="AUF71">
        <v>2.7343594868966665</v>
      </c>
      <c r="AUG71">
        <v>3.1690155029266669</v>
      </c>
      <c r="AUH71">
        <v>3.1780085245766667</v>
      </c>
      <c r="AUI71">
        <v>3.1709571838366668</v>
      </c>
      <c r="AUJ71">
        <v>3.1767506917300001</v>
      </c>
      <c r="AUK71">
        <v>3.169504292803333</v>
      </c>
      <c r="AUL71">
        <v>3.1701698303199999</v>
      </c>
      <c r="AUM71">
        <v>3.169702148436667</v>
      </c>
      <c r="AUN71">
        <v>3.1681696573866662</v>
      </c>
      <c r="AUO71">
        <v>3.1737864176400001</v>
      </c>
      <c r="AUP71">
        <v>3.1662429809566666</v>
      </c>
      <c r="AUQ71">
        <v>3.16542892456</v>
      </c>
      <c r="AUR71">
        <v>3.1620150248200001</v>
      </c>
      <c r="AUS71">
        <v>3.1550203959133332</v>
      </c>
      <c r="AUT71">
        <v>3.1665758768700001</v>
      </c>
      <c r="AUU71">
        <v>3.1645637512200002</v>
      </c>
      <c r="AUV71">
        <v>3.1737594604466666</v>
      </c>
      <c r="AUW71">
        <v>3.1677635192866664</v>
      </c>
      <c r="AUX71">
        <v>3.1634137471500003</v>
      </c>
      <c r="AUY71">
        <v>3.1808842976866667</v>
      </c>
      <c r="AUZ71">
        <v>3.1670468648266668</v>
      </c>
      <c r="AVA71">
        <v>3.1661966959633334</v>
      </c>
      <c r="AVB71">
        <v>3.1240091959633332</v>
      </c>
      <c r="AVC71">
        <v>3.12531661987</v>
      </c>
      <c r="AVD71">
        <v>3.1265205383299999</v>
      </c>
      <c r="AVE71">
        <v>3.1234242757133335</v>
      </c>
      <c r="AVF71">
        <v>3.1197105407699999</v>
      </c>
      <c r="AVG71">
        <v>3.1202891031899997</v>
      </c>
      <c r="AVH71">
        <v>3.1212608337400001</v>
      </c>
      <c r="AVI71">
        <v>3.1209053039533337</v>
      </c>
      <c r="AVJ71">
        <v>3.1216026306133333</v>
      </c>
      <c r="AVK71">
        <v>3.1199773152666666</v>
      </c>
      <c r="AVL71">
        <v>3.1171089172333333</v>
      </c>
      <c r="AVM71">
        <v>3.1216954549133336</v>
      </c>
      <c r="AVN71">
        <v>3.1179982503233332</v>
      </c>
      <c r="AVO71">
        <v>3.10832265218</v>
      </c>
      <c r="AVP71">
        <v>3.12074050903</v>
      </c>
      <c r="AVQ71">
        <v>3.1249941507966668</v>
      </c>
      <c r="AVR71">
        <v>3.1230913798</v>
      </c>
      <c r="AVS71">
        <v>3.1227345784499998</v>
      </c>
      <c r="AVT71">
        <v>3.1212173461899999</v>
      </c>
      <c r="AVU71">
        <v>3.1233072916666669</v>
      </c>
      <c r="AVV71">
        <v>3.1240885416666666</v>
      </c>
      <c r="AVW71">
        <v>3.1209459940566666</v>
      </c>
      <c r="AVX71">
        <v>2.8250559488899998</v>
      </c>
      <c r="AVY71">
        <v>2.8249493916800001</v>
      </c>
      <c r="AVZ71">
        <v>2.82441431681</v>
      </c>
      <c r="AWA71">
        <v>2.82482350667</v>
      </c>
      <c r="AWB71">
        <v>2.8257006327299998</v>
      </c>
      <c r="AWC71">
        <v>2.8255971272766667</v>
      </c>
      <c r="AWD71">
        <v>2.8232386271133332</v>
      </c>
      <c r="AWE71">
        <v>2.8208488464333334</v>
      </c>
      <c r="AWF71">
        <v>2.8241953531899999</v>
      </c>
      <c r="AWG71">
        <v>2.8167645772266665</v>
      </c>
      <c r="AWH71">
        <v>2.8249420165999997</v>
      </c>
      <c r="AWI71">
        <v>2.8217018127433335</v>
      </c>
      <c r="AWJ71">
        <v>2.8227424621566666</v>
      </c>
      <c r="AWK71">
        <v>2.8200495402000003</v>
      </c>
      <c r="AWL71">
        <v>2.8234321594233331</v>
      </c>
      <c r="AWM71">
        <v>2.822048187253333</v>
      </c>
      <c r="AWN71">
        <v>2.8206807454400002</v>
      </c>
      <c r="AWO71">
        <v>2.8245267232233333</v>
      </c>
      <c r="AWP71">
        <v>2.82331670125</v>
      </c>
      <c r="AWQ71">
        <v>2.8218488057433335</v>
      </c>
      <c r="AWR71">
        <v>3.2670000000000003</v>
      </c>
      <c r="AWS71">
        <v>3.2636666666666665</v>
      </c>
      <c r="AWT71">
        <v>3.2796666666666665</v>
      </c>
      <c r="AWU71">
        <v>3.274</v>
      </c>
      <c r="AWV71">
        <v>3.266</v>
      </c>
      <c r="AWW71">
        <v>3.2689999999999997</v>
      </c>
      <c r="AWX71">
        <v>3.2876666666666665</v>
      </c>
      <c r="AWY71">
        <v>3.2920000000000003</v>
      </c>
      <c r="AWZ71">
        <v>3.1486666666666663</v>
      </c>
      <c r="AXA71">
        <v>2.8857991536433332</v>
      </c>
      <c r="AXB71">
        <v>2.8472122192366669</v>
      </c>
      <c r="AXC71">
        <v>2.8723505655899997</v>
      </c>
      <c r="AXD71">
        <v>2.8470113118466664</v>
      </c>
      <c r="AXE71">
        <v>2.79790344238</v>
      </c>
      <c r="AXF71">
        <v>2.7898991902666666</v>
      </c>
      <c r="AXG71">
        <v>2.7647377014133334</v>
      </c>
      <c r="AXH71">
        <v>2.7869110107399999</v>
      </c>
      <c r="AXI71">
        <v>2.8902712504066668</v>
      </c>
      <c r="AXJ71">
        <v>2.8660481770833335</v>
      </c>
      <c r="AXK71">
        <v>2.82514546712</v>
      </c>
      <c r="AXL71">
        <v>2.8260513305633332</v>
      </c>
      <c r="AXM71">
        <v>2.8516858418766664</v>
      </c>
      <c r="AXN71">
        <v>2.85458272298</v>
      </c>
      <c r="AXO71">
        <v>2.8438870747866667</v>
      </c>
      <c r="AXP71">
        <v>2.5443649291966666</v>
      </c>
      <c r="AXQ71">
        <v>2.4804959615066666</v>
      </c>
      <c r="AXR71">
        <v>2.538357798256667</v>
      </c>
      <c r="AXS71">
        <v>2.5076777140266668</v>
      </c>
      <c r="AXT71">
        <v>2.3637799580866665</v>
      </c>
      <c r="AXU71">
        <v>2.3972501118966667</v>
      </c>
      <c r="AXV71">
        <v>2.4389996846500002</v>
      </c>
      <c r="AXW71">
        <v>2.4330823262500001</v>
      </c>
      <c r="AXX71">
        <v>2.34835866292</v>
      </c>
      <c r="AXY71">
        <v>2.2688583373999998</v>
      </c>
      <c r="AXZ71">
        <v>2.2613070170066667</v>
      </c>
      <c r="AYA71">
        <v>2.2473854064933336</v>
      </c>
      <c r="AYB71">
        <v>2.3735727945933336</v>
      </c>
      <c r="AYC71">
        <v>2.380120849606667</v>
      </c>
      <c r="AYD71">
        <v>2.3335047403966667</v>
      </c>
      <c r="AYE71">
        <v>2.4048927307100003</v>
      </c>
      <c r="AYF71">
        <v>2.57589187622</v>
      </c>
      <c r="AYG71">
        <v>2.60832188924</v>
      </c>
      <c r="AYH71">
        <v>2.6385505676266665</v>
      </c>
      <c r="AYI71">
        <v>2.443006642656667</v>
      </c>
      <c r="AYJ71">
        <v>2.1499766031899998</v>
      </c>
      <c r="AYK71">
        <v>2.2968594868966665</v>
      </c>
      <c r="AYL71">
        <v>2.2839040120433336</v>
      </c>
      <c r="AYM71">
        <v>2.287142435706667</v>
      </c>
      <c r="AYN71">
        <v>2.2035364786766669</v>
      </c>
      <c r="AYO71">
        <v>2.1973424275700002</v>
      </c>
      <c r="AYP71">
        <v>2.0768575032533336</v>
      </c>
      <c r="AYQ71">
        <v>2.2143758137999998</v>
      </c>
      <c r="AYR71">
        <v>2.5403889973933333</v>
      </c>
      <c r="AYS71">
        <v>2.4849555969233332</v>
      </c>
      <c r="AYT71">
        <v>2.5049214680966667</v>
      </c>
      <c r="AYU71">
        <v>2.5289838155100002</v>
      </c>
      <c r="AYV71">
        <v>2.8171862284333336</v>
      </c>
      <c r="AYW71">
        <v>2.8349583943666667</v>
      </c>
      <c r="AYX71">
        <v>2.8226041158033337</v>
      </c>
      <c r="AYY71">
        <v>2.8257253011066665</v>
      </c>
      <c r="AYZ71">
        <v>2.7159856160466664</v>
      </c>
      <c r="AZA71">
        <v>2.7191652933733335</v>
      </c>
      <c r="AZB71">
        <v>2.7282224019366668</v>
      </c>
      <c r="AZC71">
        <v>2.73268661499</v>
      </c>
      <c r="AZD71">
        <v>2.6873413085933331</v>
      </c>
      <c r="AZE71">
        <v>2.5082033793099998</v>
      </c>
      <c r="AZF71">
        <v>2.5390904744433334</v>
      </c>
      <c r="AZG71">
        <v>2.5430600484200001</v>
      </c>
      <c r="AZH71">
        <v>2.7713045755999999</v>
      </c>
      <c r="AZI71">
        <v>2.7539942423499997</v>
      </c>
      <c r="AZJ71">
        <v>2.7677057902</v>
      </c>
      <c r="AZK71">
        <v>2.80692799886</v>
      </c>
      <c r="AZL71">
        <v>1.2636564666666668</v>
      </c>
      <c r="AZM71">
        <v>1.8557548333333334</v>
      </c>
      <c r="AZN71">
        <v>1.7304457333333334</v>
      </c>
      <c r="AZO71">
        <v>1.3607588333333331</v>
      </c>
      <c r="AZP71">
        <v>1.4398726000000002</v>
      </c>
      <c r="AZQ71">
        <v>1.4118120666666667</v>
      </c>
      <c r="AZR71">
        <v>1.9359647</v>
      </c>
      <c r="AZS71">
        <v>1.4507534</v>
      </c>
      <c r="AZT71">
        <v>4.5642766666666668E-2</v>
      </c>
      <c r="AZU71">
        <v>0.5915826666666667</v>
      </c>
      <c r="AZV71">
        <v>2.5633099666666666</v>
      </c>
      <c r="AZW71">
        <v>0.51765773333333331</v>
      </c>
      <c r="AZX71">
        <v>0.36020243333333329</v>
      </c>
      <c r="AZY71">
        <v>0.17724343333333334</v>
      </c>
      <c r="AZZ71">
        <v>2.1177666666666668E-3</v>
      </c>
      <c r="BAA71">
        <v>0.76037549999999998</v>
      </c>
      <c r="BAB71">
        <v>0.10662556666666667</v>
      </c>
      <c r="BAC71">
        <v>0.33559453333333333</v>
      </c>
      <c r="BAD71">
        <v>0.36547230000000003</v>
      </c>
      <c r="BAE71">
        <v>0.38102820000000004</v>
      </c>
      <c r="BAF71">
        <v>0.38795973333333333</v>
      </c>
      <c r="BAG71">
        <v>0.50315566666666667</v>
      </c>
      <c r="BAH71">
        <v>0.5288562</v>
      </c>
      <c r="BAI71">
        <v>0.51863953333333335</v>
      </c>
      <c r="BAJ71">
        <v>0.51041556666666665</v>
      </c>
      <c r="BAK71">
        <v>0.53238869999999994</v>
      </c>
      <c r="BAL71">
        <v>0.53131366666666668</v>
      </c>
      <c r="BAM71">
        <v>0.41142623333333334</v>
      </c>
      <c r="BAN71">
        <v>0.40287686666666667</v>
      </c>
      <c r="BAO71">
        <v>0.40644236666666667</v>
      </c>
      <c r="BAP71">
        <v>0.41373376666666667</v>
      </c>
      <c r="BAQ71">
        <v>0.4175856</v>
      </c>
      <c r="BAR71">
        <v>0.41806840000000001</v>
      </c>
      <c r="BAS71">
        <v>0.42277939999999997</v>
      </c>
      <c r="BAT71">
        <v>0.4104066666666667</v>
      </c>
      <c r="BAU71">
        <v>0.41957076666666665</v>
      </c>
      <c r="BAV71">
        <v>0.42138500000000001</v>
      </c>
      <c r="BAW71">
        <v>0.41839976666666667</v>
      </c>
      <c r="BAX71">
        <v>0.42226210000000003</v>
      </c>
      <c r="BAY71">
        <v>0.27544916666666663</v>
      </c>
      <c r="BAZ71">
        <v>0.46949049999999998</v>
      </c>
      <c r="BBA71">
        <v>0.47588826666666667</v>
      </c>
      <c r="BBB71">
        <v>0.48542869999999999</v>
      </c>
      <c r="BBC71">
        <v>0.4896119333333333</v>
      </c>
      <c r="BBD71">
        <v>0.4966559333333333</v>
      </c>
      <c r="BBE71">
        <v>0.50820399999999999</v>
      </c>
      <c r="BBF71">
        <v>0.47041559999999999</v>
      </c>
      <c r="BBG71">
        <v>0.41675346666666668</v>
      </c>
      <c r="BBH71">
        <v>0.3900783333333333</v>
      </c>
      <c r="BBI71">
        <v>0.39124483333333332</v>
      </c>
      <c r="BBJ71">
        <v>0.50861933333333331</v>
      </c>
      <c r="BBK71">
        <v>0.50430416666666666</v>
      </c>
      <c r="BBL71">
        <v>0.48794613333333337</v>
      </c>
      <c r="BBM71">
        <v>0.5147442333333333</v>
      </c>
      <c r="BBN71">
        <v>0.49517906666666661</v>
      </c>
      <c r="BBO71">
        <v>0.49359573333333334</v>
      </c>
      <c r="BBP71">
        <v>0.48940953333333331</v>
      </c>
      <c r="BBQ71">
        <v>0.66731170000000006</v>
      </c>
      <c r="BBR71">
        <v>0.97765399999999991</v>
      </c>
      <c r="BBS71">
        <v>1.0099862333333334</v>
      </c>
      <c r="BBT71">
        <v>1.2349188333333332</v>
      </c>
      <c r="BBU71">
        <v>0.4422336</v>
      </c>
      <c r="BBV71">
        <v>0.4697289</v>
      </c>
      <c r="BBW71">
        <v>0.54602233333333328</v>
      </c>
      <c r="BBX71">
        <v>0.48344206666666667</v>
      </c>
      <c r="BBY71">
        <v>0.48936003333333333</v>
      </c>
      <c r="BBZ71">
        <v>0.47318043333333332</v>
      </c>
      <c r="BCA71">
        <v>0.51566333333333336</v>
      </c>
      <c r="BCB71">
        <v>0.50640626666666666</v>
      </c>
      <c r="BCC71">
        <v>0.51148013333333331</v>
      </c>
      <c r="BCD71">
        <v>0.32568376666666665</v>
      </c>
      <c r="BCE71">
        <v>0.54697746666666669</v>
      </c>
      <c r="BCF71">
        <v>0.52330406666666662</v>
      </c>
      <c r="BCG71">
        <v>2.5533167521133331</v>
      </c>
      <c r="BCH71">
        <v>2.69287846883</v>
      </c>
      <c r="BCI71">
        <v>2.6978467305499998</v>
      </c>
      <c r="BCJ71">
        <v>2.6961819966633334</v>
      </c>
      <c r="BCK71">
        <v>2.6975362141900003</v>
      </c>
      <c r="BCL71">
        <v>2.7021797180166667</v>
      </c>
      <c r="BCM71">
        <v>2.7024147033666663</v>
      </c>
      <c r="BCN71">
        <v>2.7012784322100001</v>
      </c>
      <c r="BCO71">
        <v>2.6896260579400004</v>
      </c>
      <c r="BCP71">
        <v>3.8599416096999999</v>
      </c>
      <c r="BCQ71">
        <v>3.805697123206667</v>
      </c>
      <c r="BCR71">
        <v>3.7991396586100001</v>
      </c>
      <c r="BCS71">
        <v>3.7836906433100004</v>
      </c>
      <c r="BCT71">
        <v>3.7937772115066664</v>
      </c>
      <c r="BCU71">
        <v>3.7952194213866668</v>
      </c>
      <c r="BCV71">
        <v>3.7967976887999999</v>
      </c>
      <c r="BCW71">
        <v>3.7924802144366665</v>
      </c>
      <c r="BCX71">
        <v>2.6904591878233335</v>
      </c>
      <c r="BCY71">
        <v>2.6942311604800002</v>
      </c>
      <c r="BCZ71">
        <v>2.6968434651666664</v>
      </c>
      <c r="BDA71">
        <v>2.6985671997066665</v>
      </c>
      <c r="BDB71">
        <v>2.6883089701333334</v>
      </c>
      <c r="BDC71">
        <v>2.7036715189599998</v>
      </c>
      <c r="BDD71">
        <v>2.6938725789366669</v>
      </c>
      <c r="BDE71">
        <v>2.7059066772433336</v>
      </c>
      <c r="BDF71">
        <v>2.7076009114566668</v>
      </c>
      <c r="BDG71">
        <v>2.7066006978333332</v>
      </c>
      <c r="BDH71">
        <v>2.6992335001600001</v>
      </c>
      <c r="BDI71">
        <v>1.8689408620166668</v>
      </c>
      <c r="BDJ71">
        <v>1.8681989033999999</v>
      </c>
      <c r="BDK71">
        <v>1.8749076843233332</v>
      </c>
      <c r="BDL71">
        <v>1.8746851603166665</v>
      </c>
      <c r="BDM71">
        <v>1.8767410278300001</v>
      </c>
      <c r="BDN71">
        <v>1.8695685068733332</v>
      </c>
      <c r="BDO71">
        <v>1.87152849833</v>
      </c>
      <c r="BDP71">
        <v>3.105699157713333</v>
      </c>
      <c r="BDQ71">
        <v>3.0994415283199999</v>
      </c>
      <c r="BDR71">
        <v>3.1037900288866664</v>
      </c>
      <c r="BDS71">
        <v>3.10724029541</v>
      </c>
      <c r="BDT71">
        <v>3.0952540079733333</v>
      </c>
      <c r="BDU71">
        <v>3.0993334452300001</v>
      </c>
      <c r="BDV71">
        <v>2.8551747639966667</v>
      </c>
      <c r="BDW71">
        <v>2.8525204976366667</v>
      </c>
      <c r="BDX71">
        <v>2.8570297241199998</v>
      </c>
      <c r="BDY71">
        <v>3.9421534220366667</v>
      </c>
      <c r="BDZ71">
        <v>3.9455294291166667</v>
      </c>
      <c r="BEA71">
        <v>3.947855885823333</v>
      </c>
      <c r="BEB71">
        <v>2.8211619059233333</v>
      </c>
      <c r="BEC71">
        <v>2.8173792521133332</v>
      </c>
      <c r="BED71">
        <v>1.9825420379633334</v>
      </c>
      <c r="BEE71">
        <v>1.9839951833066667</v>
      </c>
      <c r="BEF71">
        <v>1.9831062316866666</v>
      </c>
      <c r="BEG71">
        <v>3.1859644571933337</v>
      </c>
      <c r="BEH71">
        <v>3.1840756734199998</v>
      </c>
    </row>
    <row r="72" spans="1:1490" x14ac:dyDescent="0.25">
      <c r="A72">
        <v>1.25318578084</v>
      </c>
      <c r="B72">
        <v>1.2556467692033333</v>
      </c>
      <c r="C72">
        <v>1.2262528737366667</v>
      </c>
      <c r="D72">
        <v>1.2342957814533333</v>
      </c>
      <c r="E72">
        <v>1.2305316925033334</v>
      </c>
      <c r="F72">
        <v>1.2572559356666666</v>
      </c>
      <c r="G72">
        <v>1.2003092447899999</v>
      </c>
      <c r="H72">
        <v>1.2260580698633334</v>
      </c>
      <c r="I72">
        <v>1.2317590077699998</v>
      </c>
      <c r="J72">
        <v>1.2130406697566667</v>
      </c>
      <c r="K72">
        <v>1.2269499460833333</v>
      </c>
      <c r="L72">
        <v>1.2340190887433333</v>
      </c>
      <c r="M72">
        <v>1.1900557200100002</v>
      </c>
      <c r="N72">
        <v>1.1900388081866666</v>
      </c>
      <c r="O72">
        <v>1.2305595397933333</v>
      </c>
      <c r="P72">
        <v>1.2193862915033333</v>
      </c>
      <c r="Q72">
        <v>1.2203617095933335</v>
      </c>
      <c r="R72">
        <v>1.2239959716766668</v>
      </c>
      <c r="S72">
        <v>1.2049250284800002</v>
      </c>
      <c r="T72">
        <v>0.16156201362333331</v>
      </c>
      <c r="U72">
        <v>2.2229983011866663</v>
      </c>
      <c r="V72">
        <v>2.2767916361466667</v>
      </c>
      <c r="W72">
        <v>2.2484504699700003</v>
      </c>
      <c r="X72">
        <v>2.2841496785466666</v>
      </c>
      <c r="Y72">
        <v>2.2443725585933332</v>
      </c>
      <c r="Z72">
        <v>2.289391581216667</v>
      </c>
      <c r="AA72">
        <v>2.2253402709933336</v>
      </c>
      <c r="AB72">
        <v>2.2449213663733332</v>
      </c>
      <c r="AC72">
        <v>2.2631482442199999</v>
      </c>
      <c r="AD72">
        <v>2.2583066304499999</v>
      </c>
      <c r="AE72">
        <v>2.2725173950166666</v>
      </c>
      <c r="AF72">
        <v>2.3025512695299999</v>
      </c>
      <c r="AG72">
        <v>2.3054868062333331</v>
      </c>
      <c r="AH72">
        <v>2.2981595357233333</v>
      </c>
      <c r="AI72">
        <v>2.2711339314766668</v>
      </c>
      <c r="AJ72">
        <v>2.3003639221166665</v>
      </c>
      <c r="AK72">
        <v>2.3132731119766663</v>
      </c>
      <c r="AL72">
        <v>2.2880358378066665</v>
      </c>
      <c r="AM72">
        <v>2.3562624613433334</v>
      </c>
      <c r="AN72">
        <v>2.30687484741</v>
      </c>
      <c r="AO72">
        <v>2.3355964660633335</v>
      </c>
      <c r="AP72">
        <v>1.2740389506000001</v>
      </c>
      <c r="AQ72">
        <v>1.3160018920866667</v>
      </c>
      <c r="AR72">
        <v>1.2861612955699999</v>
      </c>
      <c r="AS72">
        <v>1.2077184041333333</v>
      </c>
      <c r="AT72">
        <v>1.2283690134666665</v>
      </c>
      <c r="AU72">
        <v>1.2608345031733335</v>
      </c>
      <c r="AV72">
        <v>1.2254088083900001</v>
      </c>
      <c r="AW72">
        <v>1.2661397298166668</v>
      </c>
      <c r="AX72">
        <v>1.2815500895166667</v>
      </c>
      <c r="AY72">
        <v>1.3429317474333333</v>
      </c>
      <c r="AZ72">
        <v>1.2713647206600001</v>
      </c>
      <c r="BA72">
        <v>1.2735195159899999</v>
      </c>
      <c r="BB72">
        <v>1.2991214752166667</v>
      </c>
      <c r="BC72">
        <v>1.2199489593499999</v>
      </c>
      <c r="BD72">
        <v>1.2974844614633334</v>
      </c>
      <c r="BE72">
        <v>1.2912548065166667</v>
      </c>
      <c r="BF72">
        <v>1.2853992462133335</v>
      </c>
      <c r="BG72">
        <v>1.26465581258</v>
      </c>
      <c r="BH72">
        <v>1.2924034118633334</v>
      </c>
      <c r="BI72">
        <v>1.30703150431</v>
      </c>
      <c r="BJ72">
        <v>1.29581031799</v>
      </c>
      <c r="BK72">
        <v>1.0402095794666666</v>
      </c>
      <c r="BL72">
        <v>1.0536721547433332</v>
      </c>
      <c r="BM72">
        <v>1.0343199411999999</v>
      </c>
      <c r="BN72">
        <v>1.03400923411</v>
      </c>
      <c r="BO72">
        <v>1.0558007558166667</v>
      </c>
      <c r="BP72">
        <v>1.10238265991</v>
      </c>
      <c r="BQ72">
        <v>1.0769878387433331</v>
      </c>
      <c r="BR72">
        <v>1.0696142832433333</v>
      </c>
      <c r="BS72">
        <v>1.1021616617833334</v>
      </c>
      <c r="BT72">
        <v>1.1075318654366666</v>
      </c>
      <c r="BU72">
        <v>1.09794464111</v>
      </c>
      <c r="BV72">
        <v>1.1000190734833335</v>
      </c>
      <c r="BW72">
        <v>1.1034554799366667</v>
      </c>
      <c r="BX72">
        <v>1.0932252248099998</v>
      </c>
      <c r="BY72">
        <v>1.0846598307266668</v>
      </c>
      <c r="BZ72">
        <v>1.0952626546199999</v>
      </c>
      <c r="CA72">
        <v>1.0971469879133333</v>
      </c>
      <c r="CB72">
        <v>1.1241386413566665</v>
      </c>
      <c r="CC72">
        <v>1.1247816721566666</v>
      </c>
      <c r="CD72">
        <v>1.1341077168766667</v>
      </c>
      <c r="CE72">
        <v>1.1199092864966667</v>
      </c>
      <c r="CF72">
        <v>1.12902501424</v>
      </c>
      <c r="CG72">
        <v>1.0502883275333332</v>
      </c>
      <c r="CH72">
        <v>1.0671471913633332</v>
      </c>
      <c r="CI72">
        <v>1.0542518615699998</v>
      </c>
      <c r="CJ72">
        <v>1.0532903671233333</v>
      </c>
      <c r="CK72">
        <v>1.14859822591</v>
      </c>
      <c r="CL72">
        <v>1.08922615051</v>
      </c>
      <c r="CM72">
        <v>1.0442503611233334</v>
      </c>
      <c r="CN72">
        <v>1.0361022949200001</v>
      </c>
      <c r="CO72">
        <v>1.0420614878333334</v>
      </c>
      <c r="CP72">
        <v>1.0435300191233334</v>
      </c>
      <c r="CQ72">
        <v>1.0491320927933334</v>
      </c>
      <c r="CR72">
        <v>1.1856315612766666</v>
      </c>
      <c r="CS72">
        <v>1.04928817749</v>
      </c>
      <c r="CT72">
        <v>1.2905066172266666</v>
      </c>
      <c r="CU72">
        <v>1.06096229553</v>
      </c>
      <c r="CV72">
        <v>1.3025332132966667</v>
      </c>
      <c r="CW72">
        <v>1.2570023854566665</v>
      </c>
      <c r="CX72">
        <v>1.2125877380366668</v>
      </c>
      <c r="CY72">
        <v>1.2601774851466667</v>
      </c>
      <c r="CZ72">
        <v>1.43447710673</v>
      </c>
      <c r="DA72">
        <v>1.4613389333066666</v>
      </c>
      <c r="DB72">
        <v>1.4756502787266668</v>
      </c>
      <c r="DC72">
        <v>1.50410118103</v>
      </c>
      <c r="DD72">
        <v>1.5030530293766666</v>
      </c>
      <c r="DE72">
        <v>1.5184340159066667</v>
      </c>
      <c r="DF72">
        <v>1.5099567413300001</v>
      </c>
      <c r="DG72">
        <v>1.50745862325</v>
      </c>
      <c r="DH72">
        <v>1.5081186930333332</v>
      </c>
      <c r="DI72">
        <v>1.4950828552233333</v>
      </c>
      <c r="DJ72">
        <v>1.5085933685300001</v>
      </c>
      <c r="DK72">
        <v>1.4743362426733335</v>
      </c>
      <c r="DL72">
        <v>1.52667490641</v>
      </c>
      <c r="DM72">
        <v>1.5115968068433332</v>
      </c>
      <c r="DN72">
        <v>1.5093167622866666</v>
      </c>
      <c r="DO72">
        <v>1.5540065765366669</v>
      </c>
      <c r="DP72">
        <v>1.5109491984033334</v>
      </c>
      <c r="DQ72">
        <v>1.52046686808</v>
      </c>
      <c r="DR72">
        <v>1.5232709248833334</v>
      </c>
      <c r="DS72">
        <v>1.5101375579833334</v>
      </c>
      <c r="DT72">
        <v>1.5281773885066667</v>
      </c>
      <c r="DU72">
        <v>0.79955692291000002</v>
      </c>
      <c r="DV72">
        <v>0.78551769256333337</v>
      </c>
      <c r="DW72">
        <v>0.79115689595333338</v>
      </c>
      <c r="DX72">
        <v>0.78715318044000004</v>
      </c>
      <c r="DY72">
        <v>0.78521779378000001</v>
      </c>
      <c r="DZ72">
        <v>0.79286505381000005</v>
      </c>
      <c r="EA72">
        <v>0.78333034515333333</v>
      </c>
      <c r="EB72">
        <v>0.77428576151333328</v>
      </c>
      <c r="EC72">
        <v>0.77423470815000006</v>
      </c>
      <c r="ED72">
        <v>0.7808755874633333</v>
      </c>
      <c r="EE72">
        <v>0.77077210743999991</v>
      </c>
      <c r="EF72">
        <v>0.78288669586000004</v>
      </c>
      <c r="EG72">
        <v>0.76956787109333336</v>
      </c>
      <c r="EH72">
        <v>0.7661144892366667</v>
      </c>
      <c r="EI72">
        <v>0.76301511128666666</v>
      </c>
      <c r="EJ72">
        <v>0.75188051859333338</v>
      </c>
      <c r="EK72">
        <v>0.7593854904166667</v>
      </c>
      <c r="EL72">
        <v>0.75127919514666675</v>
      </c>
      <c r="EM72">
        <v>0.75051250457666674</v>
      </c>
      <c r="EN72">
        <v>0.75631395975666671</v>
      </c>
      <c r="EO72">
        <v>0.75146935780666668</v>
      </c>
      <c r="EP72">
        <v>0.75928503672000003</v>
      </c>
      <c r="EQ72">
        <v>1.2947793324766665</v>
      </c>
      <c r="ER72">
        <v>1.3005545298233334</v>
      </c>
      <c r="ES72">
        <v>1.2956990559866666</v>
      </c>
      <c r="ET72">
        <v>1.2842352549233333</v>
      </c>
      <c r="EU72">
        <v>1.2979915618866669</v>
      </c>
      <c r="EV72">
        <v>1.2920045216866667</v>
      </c>
      <c r="EW72">
        <v>1.2900800069166667</v>
      </c>
      <c r="EX72">
        <v>1.2726384480766666</v>
      </c>
      <c r="EY72">
        <v>1.2596549987766668</v>
      </c>
      <c r="EZ72">
        <v>1.2603351592999998</v>
      </c>
      <c r="FA72">
        <v>1.2506150563533334</v>
      </c>
      <c r="FB72">
        <v>1.2724173227933333</v>
      </c>
      <c r="FC72">
        <v>1.2541225433333334</v>
      </c>
      <c r="FD72">
        <v>1.2608113606766667</v>
      </c>
      <c r="FE72">
        <v>1.2417805989566666</v>
      </c>
      <c r="FF72">
        <v>3.0619817097966666</v>
      </c>
      <c r="FG72">
        <v>3.06163991292</v>
      </c>
      <c r="FH72">
        <v>3.0615038553866669</v>
      </c>
      <c r="FI72">
        <v>3.0622629801399999</v>
      </c>
      <c r="FJ72">
        <v>3.0611035664866666</v>
      </c>
      <c r="FK72">
        <v>3.0629694620766665</v>
      </c>
      <c r="FL72">
        <v>3.062711334226667</v>
      </c>
      <c r="FM72">
        <v>3.0637995402000002</v>
      </c>
      <c r="FN72">
        <v>4.1899617510000001E-2</v>
      </c>
      <c r="FO72">
        <v>3.0651535034166666</v>
      </c>
      <c r="FP72">
        <v>3.0657224019366667</v>
      </c>
      <c r="FQ72">
        <v>3.0664182027166667</v>
      </c>
      <c r="FR72">
        <v>3.0670735677066667</v>
      </c>
      <c r="FS72">
        <v>3.0677614847800001</v>
      </c>
      <c r="FT72">
        <v>3.0645383199033334</v>
      </c>
      <c r="FU72">
        <v>3.0656545003233333</v>
      </c>
      <c r="FV72">
        <v>3.0647748311333336</v>
      </c>
      <c r="FW72">
        <v>3.0661552429166665</v>
      </c>
      <c r="FX72">
        <v>3.0638689676899999</v>
      </c>
      <c r="FY72">
        <v>3.0653452555333329</v>
      </c>
      <c r="FZ72">
        <v>3.0659604390433333</v>
      </c>
      <c r="GA72">
        <v>3.6992329915333335</v>
      </c>
      <c r="GB72">
        <v>3.6985666910800004</v>
      </c>
      <c r="GC72">
        <v>3.7006474812799999</v>
      </c>
      <c r="GD72">
        <v>3.7011606852200001</v>
      </c>
      <c r="GE72">
        <v>3.6903615315733331</v>
      </c>
      <c r="GF72">
        <v>3.7017880757633335</v>
      </c>
      <c r="GG72">
        <v>3.6854642232233332</v>
      </c>
      <c r="GH72">
        <v>3.6894386291499996</v>
      </c>
      <c r="GI72">
        <v>3.6907030741366667</v>
      </c>
      <c r="GJ72">
        <v>3.6899518330866665</v>
      </c>
      <c r="GK72">
        <v>3.6889315287266671</v>
      </c>
      <c r="GL72">
        <v>3.6901466369600002</v>
      </c>
      <c r="GM72">
        <v>3.6864212036100001</v>
      </c>
      <c r="GN72">
        <v>3.6894602457666665</v>
      </c>
      <c r="GO72">
        <v>3.6928779602033335</v>
      </c>
      <c r="GP72">
        <v>3.6903600056933334</v>
      </c>
      <c r="GQ72">
        <v>3.689570109046667</v>
      </c>
      <c r="GR72">
        <v>3.6910756429033333</v>
      </c>
      <c r="GS72">
        <v>2.6478424072233335</v>
      </c>
      <c r="GT72">
        <v>2.6458157857233333</v>
      </c>
      <c r="GU72">
        <v>2.6466412862133333</v>
      </c>
      <c r="GV72">
        <v>2.6470957438133333</v>
      </c>
      <c r="GW72">
        <v>2.6463012695299999</v>
      </c>
      <c r="GX72">
        <v>2.6465161641433337</v>
      </c>
      <c r="GY72">
        <v>2.6436007181799996</v>
      </c>
      <c r="GZ72">
        <v>2.6469983418766665</v>
      </c>
      <c r="HA72">
        <v>2.6489476521799999</v>
      </c>
      <c r="HB72">
        <v>2.6473569234199998</v>
      </c>
      <c r="HC72">
        <v>2.6457369486466664</v>
      </c>
      <c r="HD72">
        <v>2.6513559977200001</v>
      </c>
      <c r="HE72">
        <v>2.6470339457166667</v>
      </c>
      <c r="HF72">
        <v>2.6484621683733334</v>
      </c>
      <c r="HG72">
        <v>2.6485117594399998</v>
      </c>
      <c r="HH72">
        <v>2.6470339457166667</v>
      </c>
      <c r="HI72">
        <v>2.6426035563133334</v>
      </c>
      <c r="HJ72">
        <v>2.6472379048633332</v>
      </c>
      <c r="HK72">
        <v>2.6505785624166669</v>
      </c>
      <c r="HL72">
        <v>1.9863216400133332</v>
      </c>
      <c r="HM72">
        <v>1.98656425476</v>
      </c>
      <c r="HN72">
        <v>1.9866523742666666</v>
      </c>
      <c r="HO72">
        <v>1.9866771697966668</v>
      </c>
      <c r="HP72">
        <v>1.9882029215466666</v>
      </c>
      <c r="HQ72">
        <v>1.9868843078599998</v>
      </c>
      <c r="HR72">
        <v>1.9868225097633332</v>
      </c>
      <c r="HS72">
        <v>1.9862303415933333</v>
      </c>
      <c r="HT72">
        <v>1.9872243245433334</v>
      </c>
      <c r="HU72">
        <v>1.9863432566300001</v>
      </c>
      <c r="HV72">
        <v>1.9870573679599999</v>
      </c>
      <c r="HW72">
        <v>1.9878117879199999</v>
      </c>
      <c r="HX72">
        <v>1.9874083201066666</v>
      </c>
      <c r="HY72">
        <v>1.9874917348200001</v>
      </c>
      <c r="HZ72">
        <v>1.9810642242400001</v>
      </c>
      <c r="IA72">
        <v>1.9818866729733335</v>
      </c>
      <c r="IB72">
        <v>1.9787934621166667</v>
      </c>
      <c r="IC72">
        <v>1.9798538207999998</v>
      </c>
      <c r="ID72">
        <v>1.9797410329166667</v>
      </c>
      <c r="IE72">
        <v>1.9802419026666667</v>
      </c>
      <c r="IF72">
        <v>1.6190363566066668</v>
      </c>
      <c r="IG72">
        <v>1.6207167307533332</v>
      </c>
      <c r="IH72">
        <v>1.6185541788733333</v>
      </c>
      <c r="II72">
        <v>1.6184876759833335</v>
      </c>
      <c r="IJ72">
        <v>1.6210506439200001</v>
      </c>
      <c r="IK72">
        <v>1.6198881785066668</v>
      </c>
      <c r="IL72">
        <v>1.6209068298333333</v>
      </c>
      <c r="IM72">
        <v>1.6223336537666666</v>
      </c>
      <c r="IN72">
        <v>1.6227123260466667</v>
      </c>
      <c r="IO72">
        <v>1.6188926696766666</v>
      </c>
      <c r="IP72">
        <v>1.6214448293033332</v>
      </c>
      <c r="IQ72">
        <v>1.6207059224433331</v>
      </c>
      <c r="IR72">
        <v>1.6211480458566667</v>
      </c>
      <c r="IS72">
        <v>1.6199623107900001</v>
      </c>
      <c r="IT72">
        <v>1.6220183054599999</v>
      </c>
      <c r="IU72">
        <v>1.6209687550833332</v>
      </c>
      <c r="IV72">
        <v>1.6190147399899999</v>
      </c>
      <c r="IW72">
        <v>1.6216828664133334</v>
      </c>
      <c r="IX72">
        <v>1.6225917816133333</v>
      </c>
      <c r="IY72">
        <v>1.6227494557666666</v>
      </c>
      <c r="IZ72">
        <v>2.47230300903</v>
      </c>
      <c r="JA72">
        <v>2.4717666625966666</v>
      </c>
      <c r="JB72">
        <v>2.4751627604166666</v>
      </c>
      <c r="JC72">
        <v>2.4741859436033331</v>
      </c>
      <c r="JD72">
        <v>2.4742261250799999</v>
      </c>
      <c r="JE72">
        <v>2.4734222412100002</v>
      </c>
      <c r="JF72">
        <v>2.4737159729</v>
      </c>
      <c r="JG72">
        <v>2.4740112304666666</v>
      </c>
      <c r="JH72">
        <v>2.4816258748366669</v>
      </c>
      <c r="JI72">
        <v>2.47639948527</v>
      </c>
      <c r="JJ72">
        <v>2.4720001220699999</v>
      </c>
      <c r="JK72">
        <v>2.4752184549966665</v>
      </c>
      <c r="JL72">
        <v>2.4778340657533335</v>
      </c>
      <c r="JM72">
        <v>2.4729382832833333</v>
      </c>
      <c r="JN72">
        <v>2.4730280558266666</v>
      </c>
      <c r="JO72">
        <v>2.4736511230466665</v>
      </c>
      <c r="JP72">
        <v>2.4732737223300001</v>
      </c>
      <c r="JQ72">
        <v>2.4747996012366666</v>
      </c>
      <c r="JR72">
        <v>2.4713462829566666</v>
      </c>
      <c r="JS72">
        <v>2.4801559448233332</v>
      </c>
      <c r="JT72">
        <v>3.2344601949033334</v>
      </c>
      <c r="JU72">
        <v>3.2320363362600002</v>
      </c>
      <c r="JV72">
        <v>3.2326731363899999</v>
      </c>
      <c r="JW72">
        <v>3.2315678914366668</v>
      </c>
      <c r="JX72">
        <v>3.2343798319466668</v>
      </c>
      <c r="JY72">
        <v>3.2378580729166666</v>
      </c>
      <c r="JZ72">
        <v>3.23477554321</v>
      </c>
      <c r="KA72">
        <v>3.235230000813333</v>
      </c>
      <c r="KB72">
        <v>3.2301086425766665</v>
      </c>
      <c r="KC72">
        <v>3.2335789998366669</v>
      </c>
      <c r="KD72">
        <v>3.2386309305800003</v>
      </c>
      <c r="KE72">
        <v>3.2408986409499998</v>
      </c>
      <c r="KF72">
        <v>3.235760243733333</v>
      </c>
      <c r="KG72">
        <v>3.2328386942533331</v>
      </c>
      <c r="KH72">
        <v>3.2339299519833333</v>
      </c>
      <c r="KI72">
        <v>3.2332885742166666</v>
      </c>
      <c r="KJ72">
        <v>3.2359118143700001</v>
      </c>
      <c r="KK72">
        <v>3.2348528544100001</v>
      </c>
      <c r="KL72">
        <v>3.2245221455866666</v>
      </c>
      <c r="KM72">
        <v>3.2348266601533333</v>
      </c>
      <c r="KN72">
        <v>3.2350601196266666</v>
      </c>
      <c r="KO72">
        <v>2.9531725565566664</v>
      </c>
      <c r="KP72">
        <v>2.9491099039699997</v>
      </c>
      <c r="KQ72">
        <v>2.9494809468566667</v>
      </c>
      <c r="KR72">
        <v>2.9481300353999997</v>
      </c>
      <c r="KS72">
        <v>2.9511937459299999</v>
      </c>
      <c r="KT72">
        <v>2.9489662170400002</v>
      </c>
      <c r="KU72">
        <v>2.9516049702933334</v>
      </c>
      <c r="KV72">
        <v>2.9481330871566667</v>
      </c>
      <c r="KW72">
        <v>2.9535728454566668</v>
      </c>
      <c r="KX72">
        <v>2.9565391540500001</v>
      </c>
      <c r="KY72">
        <v>2.9519650777166664</v>
      </c>
      <c r="KZ72">
        <v>2.9506759643533331</v>
      </c>
      <c r="LA72">
        <v>2.9465855916333337</v>
      </c>
      <c r="LB72">
        <v>2.9532480875633333</v>
      </c>
      <c r="LC72">
        <v>2.949161020913333</v>
      </c>
      <c r="LD72">
        <v>2.9486834208166663</v>
      </c>
      <c r="LE72">
        <v>2.9510793050099999</v>
      </c>
      <c r="LF72">
        <v>2.9507563273100001</v>
      </c>
      <c r="LG72">
        <v>2.948204040526667</v>
      </c>
      <c r="LH72">
        <v>2.95177663167</v>
      </c>
      <c r="LI72">
        <v>2.9503667195633332</v>
      </c>
      <c r="LJ72">
        <v>2.8177363077766668</v>
      </c>
      <c r="LK72">
        <v>2.820463307696667</v>
      </c>
      <c r="LL72">
        <v>2.8213010152166667</v>
      </c>
      <c r="LM72">
        <v>2.821599578856667</v>
      </c>
      <c r="LN72">
        <v>2.8199762980133332</v>
      </c>
      <c r="LO72">
        <v>2.82227961222</v>
      </c>
      <c r="LP72">
        <v>2.8206998189266668</v>
      </c>
      <c r="LQ72">
        <v>2.8181460062633334</v>
      </c>
      <c r="LR72">
        <v>2.8196825663233329</v>
      </c>
      <c r="LS72">
        <v>2.8197227478000002</v>
      </c>
      <c r="LT72">
        <v>2.8268737792966667</v>
      </c>
      <c r="LU72">
        <v>2.8199808756500002</v>
      </c>
      <c r="LV72">
        <v>2.8222409566233333</v>
      </c>
      <c r="LW72">
        <v>2.8153836568166666</v>
      </c>
      <c r="LX72">
        <v>2.8159973144500001</v>
      </c>
      <c r="LY72">
        <v>2.8163035074866665</v>
      </c>
      <c r="LZ72">
        <v>2.8159540812166668</v>
      </c>
      <c r="MA72">
        <v>2.815681966143333</v>
      </c>
      <c r="MB72">
        <v>2.8154378255200001</v>
      </c>
      <c r="MC72">
        <v>2.8149477640766665</v>
      </c>
      <c r="MD72">
        <v>2.8132242838533332</v>
      </c>
      <c r="ME72">
        <v>3.3267969767233336</v>
      </c>
      <c r="MF72">
        <v>3.31895345052</v>
      </c>
      <c r="MG72">
        <v>3.3212552388500001</v>
      </c>
      <c r="MH72">
        <v>3.3213556925433334</v>
      </c>
      <c r="MI72">
        <v>3.3236172993966666</v>
      </c>
      <c r="MJ72">
        <v>3.3192316691066663</v>
      </c>
      <c r="MK72">
        <v>3.319316864013333</v>
      </c>
      <c r="ML72">
        <v>3.3195810953766669</v>
      </c>
      <c r="MM72">
        <v>3.3192380269366666</v>
      </c>
      <c r="MN72">
        <v>3.3187604268366666</v>
      </c>
      <c r="MO72">
        <v>3.31891479492</v>
      </c>
      <c r="MP72">
        <v>3.31480763753</v>
      </c>
      <c r="MQ72">
        <v>3.3160334269200002</v>
      </c>
      <c r="MR72">
        <v>3.3223559061666665</v>
      </c>
      <c r="MS72">
        <v>3.3170010884600001</v>
      </c>
      <c r="MT72">
        <v>3.32936630249</v>
      </c>
      <c r="MU72">
        <v>3.3175173441566668</v>
      </c>
      <c r="MV72">
        <v>3.3186630248999998</v>
      </c>
      <c r="MW72">
        <v>3.3197402954099999</v>
      </c>
      <c r="MX72">
        <v>3.3159901936833331</v>
      </c>
      <c r="MY72">
        <v>2.9835556030266668</v>
      </c>
      <c r="MZ72">
        <v>2.9854431152333332</v>
      </c>
      <c r="NA72">
        <v>2.9824117024733336</v>
      </c>
      <c r="NB72">
        <v>2.9801485697400003</v>
      </c>
      <c r="NC72">
        <v>2.9887573242166665</v>
      </c>
      <c r="ND72">
        <v>2.9859471638966668</v>
      </c>
      <c r="NE72">
        <v>2.9882781982400002</v>
      </c>
      <c r="NF72">
        <v>2.9880818684866668</v>
      </c>
      <c r="NG72">
        <v>2.9865483601866667</v>
      </c>
      <c r="NH72">
        <v>2.9944180806466667</v>
      </c>
      <c r="NI72">
        <v>2.9841662089000001</v>
      </c>
      <c r="NJ72">
        <v>2.9889244079566666</v>
      </c>
      <c r="NK72">
        <v>2.9870028177866668</v>
      </c>
      <c r="NL72">
        <v>2.9853131612133335</v>
      </c>
      <c r="NM72">
        <v>2.9569257100399997</v>
      </c>
      <c r="NN72">
        <v>2.9857243855766669</v>
      </c>
      <c r="NO72">
        <v>2.9923205057766666</v>
      </c>
      <c r="NP72">
        <v>2.9851463317866664</v>
      </c>
      <c r="NQ72">
        <v>2.9869132995600003</v>
      </c>
      <c r="NR72">
        <v>2.9526545206700003</v>
      </c>
      <c r="NS72">
        <v>3.0087959289533335</v>
      </c>
      <c r="NT72">
        <v>3.0093368530266669</v>
      </c>
      <c r="NU72">
        <v>3.0107388814266667</v>
      </c>
      <c r="NV72">
        <v>3.0078575134266665</v>
      </c>
      <c r="NW72">
        <v>3.0085177103666667</v>
      </c>
      <c r="NX72">
        <v>3.0100293477366669</v>
      </c>
      <c r="NY72">
        <v>3.0070259094233331</v>
      </c>
      <c r="NZ72">
        <v>3.0084248860666665</v>
      </c>
      <c r="OA72">
        <v>3.0107543945299997</v>
      </c>
      <c r="OB72">
        <v>3.0081342061333336</v>
      </c>
      <c r="OC72">
        <v>3.0112243652333333</v>
      </c>
      <c r="OD72">
        <v>3.0122973124166665</v>
      </c>
      <c r="OE72">
        <v>3.0105611165333332</v>
      </c>
      <c r="OF72">
        <v>3.0091545104966664</v>
      </c>
      <c r="OG72">
        <v>3.0097094217933331</v>
      </c>
      <c r="OH72">
        <v>3.0100588480599999</v>
      </c>
      <c r="OI72">
        <v>3.010238138833333</v>
      </c>
      <c r="OJ72">
        <v>3.0108812967933334</v>
      </c>
      <c r="OK72">
        <v>2.8337387084933336</v>
      </c>
      <c r="OL72">
        <v>2.8336507161433331</v>
      </c>
      <c r="OM72">
        <v>2.8343912760400003</v>
      </c>
      <c r="ON72">
        <v>2.8353574117</v>
      </c>
      <c r="OO72">
        <v>2.8341176350900001</v>
      </c>
      <c r="OP72">
        <v>2.8349662780733333</v>
      </c>
      <c r="OQ72">
        <v>2.83456573486</v>
      </c>
      <c r="OR72">
        <v>2.8344421386700001</v>
      </c>
      <c r="OS72">
        <v>2.83169072469</v>
      </c>
      <c r="OT72">
        <v>2.8355923970533334</v>
      </c>
      <c r="OU72">
        <v>2.8336306254066668</v>
      </c>
      <c r="OV72">
        <v>2.8337356567366667</v>
      </c>
      <c r="OW72">
        <v>2.8357838948566667</v>
      </c>
      <c r="OX72">
        <v>2.8359540303533333</v>
      </c>
      <c r="OY72">
        <v>2.8362678527799998</v>
      </c>
      <c r="OZ72">
        <v>2.83734512329</v>
      </c>
      <c r="PA72">
        <v>2.8332997639966666</v>
      </c>
      <c r="PB72">
        <v>2.8313367207833333</v>
      </c>
      <c r="PC72">
        <v>2.8345255533833336</v>
      </c>
      <c r="PD72">
        <v>2.83608856201</v>
      </c>
      <c r="PE72">
        <v>2.8823132832833331</v>
      </c>
      <c r="PF72">
        <v>2.8826812744133337</v>
      </c>
      <c r="PG72">
        <v>2.8828852335600001</v>
      </c>
      <c r="PH72">
        <v>2.8824076334633331</v>
      </c>
      <c r="PI72">
        <v>2.8811848958333335</v>
      </c>
      <c r="PJ72">
        <v>2.8805867513000001</v>
      </c>
      <c r="PK72">
        <v>2.8824307759600001</v>
      </c>
      <c r="PL72">
        <v>2.8811587015766666</v>
      </c>
      <c r="PM72">
        <v>2.8746971130366665</v>
      </c>
      <c r="PN72">
        <v>2.88169962565</v>
      </c>
      <c r="PO72">
        <v>2.8810162862133333</v>
      </c>
      <c r="PP72">
        <v>2.8826009114566671</v>
      </c>
      <c r="PQ72">
        <v>2.8837402343733336</v>
      </c>
      <c r="PR72">
        <v>2.8790702819799998</v>
      </c>
      <c r="PS72">
        <v>2.8801414489733332</v>
      </c>
      <c r="PT72">
        <v>2.8816935221333333</v>
      </c>
      <c r="PU72">
        <v>2.8832824707000002</v>
      </c>
      <c r="PV72">
        <v>2.8809405008933333</v>
      </c>
      <c r="PW72">
        <v>2.8807273864733332</v>
      </c>
      <c r="PX72">
        <v>2.6938446044900002</v>
      </c>
      <c r="PY72">
        <v>2.6928754170733331</v>
      </c>
      <c r="PZ72">
        <v>2.6931798299133334</v>
      </c>
      <c r="QA72">
        <v>2.6926048278799999</v>
      </c>
      <c r="QB72">
        <v>2.6906710306799999</v>
      </c>
      <c r="QC72">
        <v>2.6935015360499999</v>
      </c>
      <c r="QD72">
        <v>2.6927223205533335</v>
      </c>
      <c r="QE72">
        <v>2.6900001525866668</v>
      </c>
      <c r="QF72">
        <v>2.6935277303033329</v>
      </c>
      <c r="QG72">
        <v>2.6935724894200002</v>
      </c>
      <c r="QH72">
        <v>2.6945556640599997</v>
      </c>
      <c r="QI72">
        <v>2.6928924560533334</v>
      </c>
      <c r="QJ72">
        <v>2.6938491821266668</v>
      </c>
      <c r="QK72">
        <v>2.6946515401199997</v>
      </c>
      <c r="QL72">
        <v>2.6937133789033334</v>
      </c>
      <c r="QM72">
        <v>2.6939882914199997</v>
      </c>
      <c r="QN72">
        <v>2.6935493469233331</v>
      </c>
      <c r="QO72">
        <v>2.6925460815400002</v>
      </c>
      <c r="QP72">
        <v>2.6933375040666667</v>
      </c>
      <c r="QQ72">
        <v>2.6923436482733334</v>
      </c>
      <c r="QR72">
        <v>2.69366531372</v>
      </c>
      <c r="QS72">
        <v>2.0663211822499998</v>
      </c>
      <c r="QT72">
        <v>2.0653101603166664</v>
      </c>
      <c r="QU72">
        <v>2.0653999328599997</v>
      </c>
      <c r="QV72">
        <v>2.0656131744366664</v>
      </c>
      <c r="QW72">
        <v>2.0651927947966668</v>
      </c>
      <c r="QX72">
        <v>2.0643363952633336</v>
      </c>
      <c r="QY72">
        <v>2.0650165557833331</v>
      </c>
      <c r="QZ72">
        <v>2.0663412729866666</v>
      </c>
      <c r="RA72">
        <v>2.0655591328933331</v>
      </c>
      <c r="RB72">
        <v>2.0659362792966665</v>
      </c>
      <c r="RC72">
        <v>2.0649964650466668</v>
      </c>
      <c r="RD72">
        <v>2.0650103251133332</v>
      </c>
      <c r="RE72">
        <v>2.0660924275700001</v>
      </c>
      <c r="RF72">
        <v>2.0653597513833333</v>
      </c>
      <c r="RG72">
        <v>2.0659006754533333</v>
      </c>
      <c r="RH72">
        <v>2.06653137207</v>
      </c>
      <c r="RI72">
        <v>2.0655049641900001</v>
      </c>
      <c r="RJ72">
        <v>2.0656224568666666</v>
      </c>
      <c r="RK72">
        <v>2.0661449432366665</v>
      </c>
      <c r="RL72">
        <v>2.06654993693</v>
      </c>
      <c r="RM72">
        <v>2.3710716247533332</v>
      </c>
      <c r="RN72">
        <v>2.4059176127099997</v>
      </c>
      <c r="RO72">
        <v>2.4021456400533334</v>
      </c>
      <c r="RP72">
        <v>2.3962946573866666</v>
      </c>
      <c r="RQ72">
        <v>2.4061045328766668</v>
      </c>
      <c r="RR72">
        <v>2.4122754414866665</v>
      </c>
      <c r="RS72">
        <v>2.3956548055</v>
      </c>
      <c r="RT72">
        <v>2.3957768758133331</v>
      </c>
      <c r="RU72">
        <v>2.3902460734033335</v>
      </c>
      <c r="RV72">
        <v>2.4014424641900001</v>
      </c>
      <c r="RW72">
        <v>2.3957908630366664</v>
      </c>
      <c r="RX72">
        <v>2.3897328694633333</v>
      </c>
      <c r="RY72">
        <v>2.3968343098933333</v>
      </c>
      <c r="RZ72">
        <v>2.3884127298966664</v>
      </c>
      <c r="SA72">
        <v>2.4011192321766668</v>
      </c>
      <c r="SB72">
        <v>2.38705062866</v>
      </c>
      <c r="SC72">
        <v>2.4146606445300001</v>
      </c>
      <c r="SD72">
        <v>2.4082394917800003</v>
      </c>
      <c r="SE72">
        <v>2.4467798868799999</v>
      </c>
      <c r="SF72">
        <v>2.4076349894200004</v>
      </c>
      <c r="SG72">
        <v>2.4210899353000004</v>
      </c>
      <c r="SH72">
        <v>2.3351356506333332</v>
      </c>
      <c r="SI72">
        <v>2.3664649963366666</v>
      </c>
      <c r="SJ72">
        <v>2.769192759193333</v>
      </c>
      <c r="SK72">
        <v>2.9058654785133333</v>
      </c>
      <c r="SL72">
        <v>2.9130289713533335</v>
      </c>
      <c r="SM72">
        <v>2.9216082255033333</v>
      </c>
      <c r="SN72">
        <v>2.9213686625133333</v>
      </c>
      <c r="SO72">
        <v>2.8025950113899998</v>
      </c>
      <c r="SP72">
        <v>2.8269185384099997</v>
      </c>
      <c r="SQ72">
        <v>2.7694107055633332</v>
      </c>
      <c r="SR72">
        <v>2.8106132507299999</v>
      </c>
      <c r="SS72">
        <v>2.8315869649233334</v>
      </c>
      <c r="ST72">
        <v>2.930705515543333</v>
      </c>
      <c r="SU72">
        <v>2.9498519897433337</v>
      </c>
      <c r="SV72">
        <v>2.9096466064433333</v>
      </c>
      <c r="SW72">
        <v>2.8939394632966668</v>
      </c>
      <c r="SX72">
        <v>2.8885414123533333</v>
      </c>
      <c r="SY72">
        <v>2.8864128112766663</v>
      </c>
      <c r="SZ72">
        <v>2.5759134928366669</v>
      </c>
      <c r="TA72">
        <v>2.5391415913866666</v>
      </c>
      <c r="TB72">
        <v>2.5258397420233334</v>
      </c>
      <c r="TC72">
        <v>2.5028470357233332</v>
      </c>
      <c r="TD72">
        <v>2.51127166748</v>
      </c>
      <c r="TE72">
        <v>3.0780876159666666</v>
      </c>
      <c r="TF72">
        <v>3.0615796407033335</v>
      </c>
      <c r="TG72">
        <v>3.0340995788566669</v>
      </c>
      <c r="TH72">
        <v>3.0634997049966666</v>
      </c>
      <c r="TI72">
        <v>3.0385592142733335</v>
      </c>
      <c r="TJ72">
        <v>3.1194491068499999</v>
      </c>
      <c r="TK72">
        <v>3.2132499694800001</v>
      </c>
      <c r="TL72">
        <v>3.1409006754533331</v>
      </c>
      <c r="TM72">
        <v>1.4918443044</v>
      </c>
      <c r="TN72">
        <v>1.28009554545</v>
      </c>
      <c r="TO72">
        <v>1.5008146921766667</v>
      </c>
      <c r="TP72">
        <v>1.6245674133299999</v>
      </c>
      <c r="TQ72">
        <v>1.6868687947566667</v>
      </c>
      <c r="TR72">
        <v>2.9571947733533337</v>
      </c>
      <c r="TS72">
        <v>2.9205818176266667</v>
      </c>
      <c r="TT72">
        <v>2.9071578979466666</v>
      </c>
      <c r="TU72">
        <v>2.9076062520333332</v>
      </c>
      <c r="TV72">
        <v>2.879173787433333</v>
      </c>
      <c r="TW72">
        <v>2.7318489074700003</v>
      </c>
      <c r="TX72">
        <v>2.780953470863333</v>
      </c>
      <c r="TY72">
        <v>2.7269777933733335</v>
      </c>
      <c r="TZ72">
        <v>2.8032320658333334</v>
      </c>
      <c r="UA72">
        <v>2.8039662679033333</v>
      </c>
      <c r="UB72">
        <v>2.6946609497066665</v>
      </c>
      <c r="UC72">
        <v>2.704279073076667</v>
      </c>
      <c r="UD72">
        <v>2.7047055562333333</v>
      </c>
      <c r="UE72">
        <v>2.6986953735333334</v>
      </c>
      <c r="UF72">
        <v>2.7182253519666668</v>
      </c>
      <c r="UG72">
        <v>3.3574368794733331</v>
      </c>
      <c r="UH72">
        <v>3.3448338826466668</v>
      </c>
      <c r="UI72">
        <v>3.3710586547833334</v>
      </c>
      <c r="UJ72">
        <v>3.4217201232900001</v>
      </c>
      <c r="UK72">
        <v>1.8069315592433335</v>
      </c>
      <c r="UL72">
        <v>1.8123466491666667</v>
      </c>
      <c r="UM72">
        <v>1.8376486460366666</v>
      </c>
      <c r="UN72">
        <v>1.8345167795799999</v>
      </c>
      <c r="UO72">
        <v>1.8381974538166665</v>
      </c>
      <c r="UP72">
        <v>3.3176783243799997</v>
      </c>
      <c r="UQ72">
        <v>3.3563794453933338</v>
      </c>
      <c r="UR72">
        <v>3.3448692321766669</v>
      </c>
      <c r="US72">
        <v>3.3458091735833335</v>
      </c>
      <c r="UT72">
        <v>3.3477892557766666</v>
      </c>
      <c r="UU72">
        <v>1.7918056488033334</v>
      </c>
      <c r="UV72">
        <v>1.78270848592</v>
      </c>
      <c r="UW72">
        <v>1.7696509043366668</v>
      </c>
      <c r="UX72">
        <v>1.7479722340899999</v>
      </c>
      <c r="UY72">
        <v>1.7681869506833332</v>
      </c>
      <c r="UZ72">
        <v>2.6859408060700001</v>
      </c>
      <c r="VA72">
        <v>2.8074968973766667</v>
      </c>
      <c r="VB72">
        <v>2.8491910298633334</v>
      </c>
      <c r="VC72">
        <v>2.8694101969400001</v>
      </c>
      <c r="VD72">
        <v>2.8681086222299998</v>
      </c>
      <c r="VE72">
        <v>2.5936256408666667</v>
      </c>
      <c r="VF72">
        <v>2.6397020975733332</v>
      </c>
      <c r="VG72">
        <v>2.6330134073866662</v>
      </c>
      <c r="VH72">
        <v>2.6440536499</v>
      </c>
      <c r="VI72">
        <v>2.6545079549133335</v>
      </c>
      <c r="VJ72">
        <v>3.2952082316066664</v>
      </c>
      <c r="VK72">
        <v>3.3055806477833332</v>
      </c>
      <c r="VL72">
        <v>3.3214500427233333</v>
      </c>
      <c r="VM72">
        <v>3.3375854492166668</v>
      </c>
      <c r="VN72">
        <v>3.3499504089333332</v>
      </c>
      <c r="VO72">
        <v>1.7910667419433333</v>
      </c>
      <c r="VP72">
        <v>1.7839435577366667</v>
      </c>
      <c r="VQ72">
        <v>1.7824054718</v>
      </c>
      <c r="VR72">
        <v>1.7810775756833332</v>
      </c>
      <c r="VS72">
        <v>1.7845588684066667</v>
      </c>
      <c r="VT72">
        <v>1.38415590922</v>
      </c>
      <c r="VU72">
        <v>2.4431889851866666</v>
      </c>
      <c r="VV72">
        <v>2.4943311055500001</v>
      </c>
      <c r="VW72">
        <v>2.4951828002900003</v>
      </c>
      <c r="VX72">
        <v>2.49213434855</v>
      </c>
      <c r="VY72">
        <v>2.493352508543333</v>
      </c>
      <c r="VZ72">
        <v>2.4935999552400001</v>
      </c>
      <c r="WA72">
        <v>3.0528968811033335</v>
      </c>
      <c r="WB72">
        <v>3.0518641153966666</v>
      </c>
      <c r="WC72">
        <v>3.0545323689766666</v>
      </c>
      <c r="WD72">
        <v>2.5253728230766668</v>
      </c>
      <c r="WE72">
        <v>2.5283391316700001</v>
      </c>
      <c r="WF72">
        <v>2.5223584493</v>
      </c>
      <c r="WG72">
        <v>2.5213582356766664</v>
      </c>
      <c r="WH72">
        <v>2.4943913777666666</v>
      </c>
      <c r="WI72">
        <v>2.49540863037</v>
      </c>
      <c r="WJ72">
        <v>2.5155151367166666</v>
      </c>
      <c r="WK72">
        <v>2.4952692667633332</v>
      </c>
      <c r="WL72">
        <v>2.5061566670733333</v>
      </c>
      <c r="WM72">
        <v>2.4982081095366668</v>
      </c>
      <c r="WN72">
        <v>2.5299499511700003</v>
      </c>
      <c r="WO72">
        <v>2.3059041341133333</v>
      </c>
      <c r="WP72">
        <v>2.2626843770333331</v>
      </c>
      <c r="WQ72">
        <v>2.2933982849099999</v>
      </c>
      <c r="WR72">
        <v>2.27161610921</v>
      </c>
      <c r="WS72">
        <v>2.2736582438133337</v>
      </c>
      <c r="WT72">
        <v>2.2698801676399998</v>
      </c>
      <c r="WU72">
        <v>2.310504404703333</v>
      </c>
      <c r="WV72">
        <v>2.2721542358366666</v>
      </c>
      <c r="WW72">
        <v>2.2937169392899999</v>
      </c>
      <c r="WX72">
        <v>2.27539723714</v>
      </c>
      <c r="WY72">
        <v>2.9466336568166667</v>
      </c>
      <c r="WZ72">
        <v>2.9477310180633336</v>
      </c>
      <c r="XA72">
        <v>2.9227953592933331</v>
      </c>
      <c r="XB72">
        <v>2.9377126057933336</v>
      </c>
      <c r="XC72">
        <v>2.9107101440400003</v>
      </c>
      <c r="XD72">
        <v>2.9863118489566669</v>
      </c>
      <c r="XE72">
        <v>2.87501856486</v>
      </c>
      <c r="XF72">
        <v>2.8329503377266665</v>
      </c>
      <c r="XG72">
        <v>2.8697024027500002</v>
      </c>
      <c r="XH72">
        <v>2.8142674763966666</v>
      </c>
      <c r="XI72">
        <v>2.4422907511366665</v>
      </c>
      <c r="XJ72">
        <v>2.4379826863600003</v>
      </c>
      <c r="XK72">
        <v>2.4401143391900004</v>
      </c>
      <c r="XL72">
        <v>2.4322753906233334</v>
      </c>
      <c r="XM72">
        <v>2.4264940897599998</v>
      </c>
      <c r="XN72">
        <v>2.4398020426399998</v>
      </c>
      <c r="XO72">
        <v>2.4234364827466668</v>
      </c>
      <c r="XP72">
        <v>2.4189534505200001</v>
      </c>
      <c r="XQ72">
        <v>2.42324473063</v>
      </c>
      <c r="XR72">
        <v>2.4147224426266667</v>
      </c>
      <c r="XS72">
        <v>2.1474151611300001</v>
      </c>
      <c r="XT72">
        <v>2.1984413146966668</v>
      </c>
      <c r="XU72">
        <v>2.2334851582833335</v>
      </c>
      <c r="XV72">
        <v>2.2334884643533335</v>
      </c>
      <c r="XW72">
        <v>2.2400705973300004</v>
      </c>
      <c r="XX72">
        <v>2.259118143716667</v>
      </c>
      <c r="XY72">
        <v>2.2739952087399997</v>
      </c>
      <c r="XZ72">
        <v>2.2584950764966667</v>
      </c>
      <c r="YA72">
        <v>2.2276250203433334</v>
      </c>
      <c r="YB72">
        <v>2.2676572163866666</v>
      </c>
      <c r="YC72">
        <v>2.3036519368466668</v>
      </c>
      <c r="YD72">
        <v>2.2979090372700002</v>
      </c>
      <c r="YE72">
        <v>2.3020240783666663</v>
      </c>
      <c r="YF72">
        <v>2.2825126647933329</v>
      </c>
      <c r="YG72">
        <v>2.2944079081200002</v>
      </c>
      <c r="YH72">
        <v>2.3055084228499996</v>
      </c>
      <c r="YI72">
        <v>2.2910903930633335</v>
      </c>
      <c r="YJ72">
        <v>2.3049334208166665</v>
      </c>
      <c r="YK72">
        <v>2.2963895161933334</v>
      </c>
      <c r="YL72">
        <v>2.2867652893033332</v>
      </c>
      <c r="YM72">
        <v>1.8596936543766667</v>
      </c>
      <c r="YN72">
        <v>1.8614327748599999</v>
      </c>
      <c r="YO72">
        <v>1.8603553771966665</v>
      </c>
      <c r="YP72">
        <v>1.8605113983133335</v>
      </c>
      <c r="YQ72">
        <v>1.8615595499666666</v>
      </c>
      <c r="YR72">
        <v>1.8606597900366666</v>
      </c>
      <c r="YS72">
        <v>1.8612751007066668</v>
      </c>
      <c r="YT72">
        <v>1.86167704264</v>
      </c>
      <c r="YU72">
        <v>1.8619799296033333</v>
      </c>
      <c r="YV72">
        <v>1.8618563334133333</v>
      </c>
      <c r="YW72">
        <v>1.8623231252033332</v>
      </c>
      <c r="YX72">
        <v>1.8630697886133334</v>
      </c>
      <c r="YY72">
        <v>1.8620835622133332</v>
      </c>
      <c r="YZ72">
        <v>1.8619522094700001</v>
      </c>
      <c r="ZA72">
        <v>1.8615224202466665</v>
      </c>
      <c r="ZB72">
        <v>1.8621747334766667</v>
      </c>
      <c r="ZC72">
        <v>1.8625317891433333</v>
      </c>
      <c r="ZD72">
        <v>1.8575248718233333</v>
      </c>
      <c r="ZE72">
        <v>1.8607201894100001</v>
      </c>
      <c r="ZF72">
        <v>1.8629276275633333</v>
      </c>
      <c r="ZG72">
        <v>1.8621824900300001</v>
      </c>
      <c r="ZH72">
        <v>1.8612457275366665</v>
      </c>
      <c r="ZI72">
        <v>1.8604171752900001</v>
      </c>
      <c r="ZJ72">
        <v>2.3837643941233333</v>
      </c>
      <c r="ZK72">
        <v>2.3829991658500003</v>
      </c>
      <c r="ZL72">
        <v>2.3846918741833334</v>
      </c>
      <c r="ZM72">
        <v>2.3850102742499999</v>
      </c>
      <c r="ZN72">
        <v>2.3837905883766668</v>
      </c>
      <c r="ZO72">
        <v>2.3863057454400001</v>
      </c>
      <c r="ZP72">
        <v>2.3860226949033332</v>
      </c>
      <c r="ZQ72">
        <v>2.3848602294900001</v>
      </c>
      <c r="ZR72">
        <v>2.3852699279766667</v>
      </c>
      <c r="ZS72">
        <v>2.3865715026833332</v>
      </c>
      <c r="ZT72">
        <v>2.3864880879700001</v>
      </c>
      <c r="ZU72">
        <v>2.3866643269833334</v>
      </c>
      <c r="ZV72">
        <v>2.3858650207500003</v>
      </c>
      <c r="ZW72">
        <v>2.3867553710933334</v>
      </c>
      <c r="ZX72">
        <v>2.3856717427566663</v>
      </c>
      <c r="ZY72">
        <v>2.387319691973333</v>
      </c>
      <c r="ZZ72">
        <v>2.3874310811333337</v>
      </c>
      <c r="AAA72">
        <v>2.3874572753900001</v>
      </c>
      <c r="AAB72">
        <v>4.2738057454399998</v>
      </c>
      <c r="AAC72">
        <v>4.279217529296667</v>
      </c>
      <c r="AAD72">
        <v>4.27788798014</v>
      </c>
      <c r="AAE72">
        <v>4.2777832031233336</v>
      </c>
      <c r="AAF72">
        <v>4.2813415527333332</v>
      </c>
      <c r="AAG72">
        <v>4.2800354003900001</v>
      </c>
      <c r="AAH72">
        <v>4.2781926472966667</v>
      </c>
      <c r="AAI72">
        <v>4.2764027913400007</v>
      </c>
      <c r="AAJ72">
        <v>4.2763422648100002</v>
      </c>
      <c r="AAK72">
        <v>4.2798558553033335</v>
      </c>
      <c r="AAL72">
        <v>4.2747685750299995</v>
      </c>
      <c r="AAM72">
        <v>4.2757843017566675</v>
      </c>
      <c r="AAN72">
        <v>4.2792190551733329</v>
      </c>
      <c r="AAO72">
        <v>4.280393981933333</v>
      </c>
      <c r="AAP72">
        <v>4.2793182373033334</v>
      </c>
      <c r="AAQ72">
        <v>4.2796646118133328</v>
      </c>
      <c r="AAR72">
        <v>4.2755538940399997</v>
      </c>
      <c r="AAS72">
        <v>4.2794647216766659</v>
      </c>
      <c r="AAT72">
        <v>4.277067565916667</v>
      </c>
      <c r="AAU72">
        <v>4.278444925943333</v>
      </c>
      <c r="AAV72">
        <v>4.2786010742166667</v>
      </c>
      <c r="AAW72">
        <v>1.9074055989566667</v>
      </c>
      <c r="AAX72">
        <v>2.7892855326333335</v>
      </c>
      <c r="AAY72">
        <v>2.7877797444633337</v>
      </c>
      <c r="AAZ72">
        <v>2.7984723409000001</v>
      </c>
      <c r="ABA72">
        <v>2.7891108194966665</v>
      </c>
      <c r="ABB72">
        <v>2.7698760986300002</v>
      </c>
      <c r="ABC72">
        <v>2.7713076273600001</v>
      </c>
      <c r="ABD72">
        <v>2.7673672993966667</v>
      </c>
      <c r="ABE72">
        <v>2.7688852945933333</v>
      </c>
      <c r="ABF72">
        <v>2.7692855834933336</v>
      </c>
      <c r="ABG72">
        <v>2.7682375590000001</v>
      </c>
      <c r="ABH72">
        <v>2.7699673970533336</v>
      </c>
      <c r="ABI72">
        <v>2.7710385640433333</v>
      </c>
      <c r="ABJ72">
        <v>2.7709892272933332</v>
      </c>
      <c r="ABK72">
        <v>2.7723696390766666</v>
      </c>
      <c r="ABL72">
        <v>2.7734499613433332</v>
      </c>
      <c r="ABM72">
        <v>2.7718887329099999</v>
      </c>
      <c r="ABN72">
        <v>2.7711451212533333</v>
      </c>
      <c r="ABO72">
        <v>2.7695716857899999</v>
      </c>
      <c r="ABP72">
        <v>2.8189437866199998</v>
      </c>
      <c r="ABQ72">
        <v>2.8211883544899998</v>
      </c>
      <c r="ABR72">
        <v>2.8188926696766665</v>
      </c>
      <c r="ABS72">
        <v>2.8230417887366666</v>
      </c>
      <c r="ABT72">
        <v>2.8148147583000003</v>
      </c>
      <c r="ABU72">
        <v>2.8201108296699999</v>
      </c>
      <c r="ABV72">
        <v>2.8186640421533338</v>
      </c>
      <c r="ABW72">
        <v>2.8180781046533334</v>
      </c>
      <c r="ABX72">
        <v>2.8175649007133337</v>
      </c>
      <c r="ABY72">
        <v>2.8174504597966665</v>
      </c>
      <c r="ABZ72">
        <v>2.8197428385400003</v>
      </c>
      <c r="ACA72">
        <v>2.8254315694166667</v>
      </c>
      <c r="ACB72">
        <v>2.8194801330533332</v>
      </c>
      <c r="ACC72">
        <v>2.8209765116366667</v>
      </c>
      <c r="ACD72">
        <v>2.8188369750966666</v>
      </c>
      <c r="ACE72">
        <v>2.8180610656733331</v>
      </c>
      <c r="ACF72">
        <v>2.8172200520833335</v>
      </c>
      <c r="ACG72">
        <v>2.8200551350900001</v>
      </c>
      <c r="ACH72">
        <v>2.8193717956533333</v>
      </c>
      <c r="ACI72">
        <v>2.8164271036766668</v>
      </c>
      <c r="ACJ72">
        <v>1.9001541137666667</v>
      </c>
      <c r="ACK72">
        <v>1.9623442331933334</v>
      </c>
      <c r="ACL72">
        <v>1.9634094238266668</v>
      </c>
      <c r="ACM72">
        <v>1.9621031443266665</v>
      </c>
      <c r="ACN72">
        <v>1.9625096638966668</v>
      </c>
      <c r="ACO72">
        <v>1.9577716827366667</v>
      </c>
      <c r="ACP72">
        <v>1.9603717803933334</v>
      </c>
      <c r="ACQ72">
        <v>1.9588228861466668</v>
      </c>
      <c r="ACR72">
        <v>1.95724614461</v>
      </c>
      <c r="ACS72">
        <v>1.9582308451333332</v>
      </c>
      <c r="ACT72">
        <v>1.9618171691866666</v>
      </c>
      <c r="ACU72">
        <v>1.9590656280499998</v>
      </c>
      <c r="ACV72">
        <v>1.95559832255</v>
      </c>
      <c r="ACW72">
        <v>1.9605233510333333</v>
      </c>
      <c r="ACX72">
        <v>1.9606114705400002</v>
      </c>
      <c r="ACY72">
        <v>1.9610659281399998</v>
      </c>
      <c r="ACZ72">
        <v>1.9618836720766666</v>
      </c>
      <c r="ADA72">
        <v>1.9618851979566665</v>
      </c>
      <c r="ADB72">
        <v>1.95979525248</v>
      </c>
      <c r="ADC72">
        <v>1.9578876495333333</v>
      </c>
      <c r="ADD72">
        <v>2.5568379720033336</v>
      </c>
      <c r="ADE72">
        <v>2.5736673990866668</v>
      </c>
      <c r="ADF72">
        <v>2.5561688741033333</v>
      </c>
      <c r="ADG72">
        <v>2.5571627298966666</v>
      </c>
      <c r="ADH72">
        <v>2.5562599182100003</v>
      </c>
      <c r="ADI72">
        <v>2.5733970642066666</v>
      </c>
      <c r="ADJ72">
        <v>2.5544682820633331</v>
      </c>
      <c r="ADK72">
        <v>2.5551221211733335</v>
      </c>
      <c r="ADL72">
        <v>2.5506347656233337</v>
      </c>
      <c r="ADM72">
        <v>2.5316904703766667</v>
      </c>
      <c r="ADN72">
        <v>2.5536165873200001</v>
      </c>
      <c r="ADO72">
        <v>2.5550170898433331</v>
      </c>
      <c r="ADP72">
        <v>2.5555735270166666</v>
      </c>
      <c r="ADQ72">
        <v>2.5566108703599997</v>
      </c>
      <c r="ADR72">
        <v>2.5545394897433336</v>
      </c>
      <c r="ADS72">
        <v>2.5544281005833329</v>
      </c>
      <c r="ADT72">
        <v>2.5551902770966666</v>
      </c>
      <c r="ADU72">
        <v>2.5559460957833333</v>
      </c>
      <c r="ADV72">
        <v>2.5543879191066665</v>
      </c>
      <c r="ADW72">
        <v>2.56049702962</v>
      </c>
      <c r="ADX72">
        <v>2.8947573343899999</v>
      </c>
      <c r="ADY72">
        <v>2.8971023559566667</v>
      </c>
      <c r="ADZ72">
        <v>2.8933565775533334</v>
      </c>
      <c r="AEA72">
        <v>2.8814692179333337</v>
      </c>
      <c r="AEB72">
        <v>2.8906623840300001</v>
      </c>
      <c r="AEC72">
        <v>2.8943196614566671</v>
      </c>
      <c r="AED72">
        <v>2.8925112406399998</v>
      </c>
      <c r="AEE72">
        <v>2.8825436909966671</v>
      </c>
      <c r="AEF72">
        <v>2.8540402730300003</v>
      </c>
      <c r="AEG72">
        <v>2.8950386047333336</v>
      </c>
      <c r="AEH72">
        <v>2.8986386616999997</v>
      </c>
      <c r="AEI72">
        <v>2.8939008076966668</v>
      </c>
      <c r="AEJ72">
        <v>2.89371693929</v>
      </c>
      <c r="AEK72">
        <v>2.8830289204899997</v>
      </c>
      <c r="AEL72">
        <v>2.8980745951333331</v>
      </c>
      <c r="AEM72">
        <v>2.8627848307266666</v>
      </c>
      <c r="AEN72">
        <v>2.8966308593733334</v>
      </c>
      <c r="AEO72">
        <v>2.8963694254533334</v>
      </c>
      <c r="AEP72">
        <v>2.8981473286933332</v>
      </c>
      <c r="AEQ72">
        <v>2.8971949259433334</v>
      </c>
      <c r="AER72">
        <v>2.8963928222633331</v>
      </c>
      <c r="AES72">
        <v>3.0917185465466668</v>
      </c>
      <c r="AET72">
        <v>3.0883084615066663</v>
      </c>
      <c r="AEU72">
        <v>3.0885821024566669</v>
      </c>
      <c r="AEV72">
        <v>3.0875465393033332</v>
      </c>
      <c r="AEW72">
        <v>3.0888249715166665</v>
      </c>
      <c r="AEX72">
        <v>3.0924064636200002</v>
      </c>
      <c r="AEY72">
        <v>3.0870905558266668</v>
      </c>
      <c r="AEZ72">
        <v>3.0861798604300001</v>
      </c>
      <c r="AFA72">
        <v>3.0871429443333329</v>
      </c>
      <c r="AFB72">
        <v>3.0903165181466665</v>
      </c>
      <c r="AFC72">
        <v>3.0875821431466668</v>
      </c>
      <c r="AFD72">
        <v>3.0886517842600001</v>
      </c>
      <c r="AFE72">
        <v>3.0869651794433333</v>
      </c>
      <c r="AFF72">
        <v>3.0824467976866665</v>
      </c>
      <c r="AFG72">
        <v>3.0905530293766663</v>
      </c>
      <c r="AFH72">
        <v>3.0875572204566666</v>
      </c>
      <c r="AFI72">
        <v>3.088317871093333</v>
      </c>
      <c r="AFJ72">
        <v>3.0885002136200002</v>
      </c>
      <c r="AFK72">
        <v>3.0868431091300002</v>
      </c>
      <c r="AFL72">
        <v>3.0860221862766664</v>
      </c>
      <c r="AFM72">
        <v>2.5727584838866666</v>
      </c>
      <c r="AFN72">
        <v>2.5720860799133334</v>
      </c>
      <c r="AFO72">
        <v>2.5773775736466664</v>
      </c>
      <c r="AFP72">
        <v>2.5732640584299999</v>
      </c>
      <c r="AFQ72">
        <v>2.5746938069633334</v>
      </c>
      <c r="AFR72">
        <v>2.5781071980766668</v>
      </c>
      <c r="AFS72">
        <v>2.5751515706366663</v>
      </c>
      <c r="AFT72">
        <v>2.576360321043333</v>
      </c>
      <c r="AFU72">
        <v>2.5753262837700004</v>
      </c>
      <c r="AFV72">
        <v>2.5766695658333334</v>
      </c>
      <c r="AFW72">
        <v>2.5766479492166665</v>
      </c>
      <c r="AFX72">
        <v>2.5799095153800002</v>
      </c>
      <c r="AFY72">
        <v>2.5727383931466665</v>
      </c>
      <c r="AFZ72">
        <v>2.5733599344866667</v>
      </c>
      <c r="AGA72">
        <v>2.5753972371400002</v>
      </c>
      <c r="AGB72">
        <v>2.5709592183400001</v>
      </c>
      <c r="AGC72">
        <v>2.5694689432766666</v>
      </c>
      <c r="AGD72">
        <v>2.573086293536667</v>
      </c>
      <c r="AGE72">
        <v>2.5649505615233332</v>
      </c>
      <c r="AGF72">
        <v>2.5770512898733333</v>
      </c>
      <c r="AGG72">
        <v>2.5756492614733331</v>
      </c>
      <c r="AGH72">
        <v>1.8219446818033334</v>
      </c>
      <c r="AGI72">
        <v>1.8210882822666667</v>
      </c>
      <c r="AGJ72">
        <v>1.8204884847</v>
      </c>
      <c r="AGK72">
        <v>1.8199860890699999</v>
      </c>
      <c r="AGL72">
        <v>1.8216941833466669</v>
      </c>
      <c r="AGM72">
        <v>1.82199414571</v>
      </c>
      <c r="AGN72">
        <v>1.8215241750066666</v>
      </c>
      <c r="AGO72">
        <v>1.8200571695933334</v>
      </c>
      <c r="AGP72">
        <v>1.8218812306700001</v>
      </c>
      <c r="AGQ72">
        <v>1.8192981719966668</v>
      </c>
      <c r="AGR72">
        <v>1.8212706247933332</v>
      </c>
      <c r="AGS72">
        <v>1.8237655639633334</v>
      </c>
      <c r="AGT72">
        <v>1.8252372741666667</v>
      </c>
      <c r="AGU72">
        <v>2.7020024333333335</v>
      </c>
      <c r="AGV72">
        <v>3.3334645333333333</v>
      </c>
      <c r="AGW72">
        <v>1.6558943333333334</v>
      </c>
      <c r="AGX72">
        <v>1.6605938999999998</v>
      </c>
      <c r="AGY72">
        <v>1.6610123666666667</v>
      </c>
      <c r="AGZ72">
        <v>1.6592071333333334</v>
      </c>
      <c r="AHA72">
        <v>1.6617730333333334</v>
      </c>
      <c r="AHB72">
        <v>2.5906427999999999</v>
      </c>
      <c r="AHC72">
        <v>2.5879041000000003</v>
      </c>
      <c r="AHD72">
        <v>2.5914141333333331</v>
      </c>
      <c r="AHE72">
        <v>2.5855824666666667</v>
      </c>
      <c r="AHF72">
        <v>2.5865066333333333</v>
      </c>
      <c r="AHG72">
        <v>2.6084286999999997</v>
      </c>
      <c r="AHH72">
        <v>2.5971750666666664</v>
      </c>
      <c r="AHI72">
        <v>2.5937522666666668</v>
      </c>
      <c r="AHJ72">
        <v>2.5970102666666666</v>
      </c>
      <c r="AHK72">
        <v>2.5959930333333334</v>
      </c>
      <c r="AHL72">
        <v>2.5898363666666668</v>
      </c>
      <c r="AHM72">
        <v>2.5929137999999998</v>
      </c>
      <c r="AHN72">
        <v>2.5926022666666668</v>
      </c>
      <c r="AHO72">
        <v>2.5962557333333334</v>
      </c>
      <c r="AHP72">
        <v>2.5595870666666665</v>
      </c>
      <c r="AHQ72">
        <v>2.5618125666666667</v>
      </c>
      <c r="AHR72">
        <v>2.5643371333333334</v>
      </c>
      <c r="AHS72">
        <v>2.5618217333333333</v>
      </c>
      <c r="AHT72">
        <v>2.5664952333333333</v>
      </c>
      <c r="AHU72">
        <v>2.8074567000000004</v>
      </c>
      <c r="AHV72">
        <v>2.8226954000000002</v>
      </c>
      <c r="AHW72">
        <v>2.8461611333333332</v>
      </c>
      <c r="AHX72">
        <v>2.8448659000000003</v>
      </c>
      <c r="AHY72">
        <v>2.7824673666666664</v>
      </c>
      <c r="AHZ72">
        <v>2.7747037000000003</v>
      </c>
      <c r="AIA72">
        <v>2.8295419999999996</v>
      </c>
      <c r="AIB72">
        <v>2.8325378333333333</v>
      </c>
      <c r="AIC72">
        <v>2.8234695333333333</v>
      </c>
      <c r="AID72">
        <v>2.8138369000000001</v>
      </c>
      <c r="AIE72">
        <v>2.8701926999999996</v>
      </c>
      <c r="AIF72">
        <v>2.7375243999999999</v>
      </c>
      <c r="AIG72">
        <v>-3.6626780000000001</v>
      </c>
      <c r="AIH72">
        <v>3.3300984666666666</v>
      </c>
      <c r="AII72">
        <v>3.3294171333333336</v>
      </c>
      <c r="AIJ72">
        <v>0</v>
      </c>
      <c r="AIK72">
        <v>3.3536577666666667</v>
      </c>
      <c r="AIL72">
        <v>3.3578625666666668</v>
      </c>
      <c r="AIM72">
        <v>3.3355649000000001</v>
      </c>
      <c r="AIN72">
        <v>3.3286412333333333</v>
      </c>
      <c r="AIO72">
        <v>3.3299883333333331</v>
      </c>
      <c r="AIP72">
        <v>3.309239433333333</v>
      </c>
      <c r="AIQ72">
        <v>3.3316945333333332</v>
      </c>
      <c r="AIR72">
        <v>3.3534606666666664</v>
      </c>
      <c r="AIS72">
        <v>3.3220631666666667</v>
      </c>
      <c r="AIT72">
        <v>3.3317860666666665</v>
      </c>
      <c r="AIU72" t="e">
        <v>#VALUE!</v>
      </c>
      <c r="AIV72">
        <v>3.3328689333333332</v>
      </c>
      <c r="AIW72">
        <v>3.3328781000000003</v>
      </c>
      <c r="AIX72">
        <v>3.3263504000000004</v>
      </c>
      <c r="AIY72">
        <v>3.3476933666666668</v>
      </c>
      <c r="AIZ72">
        <v>3.3494499000000002</v>
      </c>
      <c r="AJA72">
        <v>3.3796958666666668</v>
      </c>
      <c r="AJB72">
        <v>3.3330813000000004</v>
      </c>
      <c r="AJC72">
        <v>3.3266496999999999</v>
      </c>
      <c r="AJD72">
        <v>3.3169235000000001</v>
      </c>
      <c r="AJE72">
        <v>3.3190083666666665</v>
      </c>
      <c r="AJF72">
        <v>3.2988626999999999</v>
      </c>
      <c r="AJG72">
        <v>3.3933443666666667</v>
      </c>
      <c r="AJH72">
        <v>3.0585271000000001</v>
      </c>
      <c r="AJI72">
        <v>3.2519777666666667</v>
      </c>
      <c r="AJJ72">
        <v>3.1250399</v>
      </c>
      <c r="AJK72">
        <v>3.3901751</v>
      </c>
      <c r="AJL72">
        <v>3.2905937000000001</v>
      </c>
      <c r="AJM72" t="e">
        <v>#VALUE!</v>
      </c>
      <c r="AJN72">
        <v>0.64597750000000009</v>
      </c>
      <c r="AJO72">
        <v>0.64102126666666659</v>
      </c>
      <c r="AJP72">
        <v>2.9841206666666666</v>
      </c>
      <c r="AJQ72">
        <v>3.2098391000000004</v>
      </c>
      <c r="AJR72">
        <v>3.2082328666666671</v>
      </c>
      <c r="AJS72">
        <v>3.0675483666666663</v>
      </c>
      <c r="AJT72">
        <v>3.1276341666666667</v>
      </c>
      <c r="AJU72">
        <v>2.9756729000000002</v>
      </c>
      <c r="AJV72">
        <v>3.0197786666666668</v>
      </c>
      <c r="AJW72">
        <v>2.8640411333333331</v>
      </c>
      <c r="AJX72">
        <v>3.1032760333333331</v>
      </c>
      <c r="AJY72">
        <v>3.1624814333333333</v>
      </c>
      <c r="AJZ72">
        <v>2.0550457</v>
      </c>
      <c r="AKA72">
        <v>2.9335263333333335</v>
      </c>
      <c r="AKB72">
        <v>2.9555074000000001</v>
      </c>
      <c r="AKC72">
        <v>2.8925656333333332</v>
      </c>
      <c r="AKD72">
        <v>3.2107592</v>
      </c>
      <c r="AKE72">
        <v>3.1764869666666664</v>
      </c>
      <c r="AKF72">
        <v>3.1719357666666665</v>
      </c>
      <c r="AKG72">
        <v>3.0353134000000002</v>
      </c>
      <c r="AKH72">
        <v>3.1537582333333334</v>
      </c>
      <c r="AKI72">
        <v>2.9020184666666666</v>
      </c>
      <c r="AKJ72">
        <v>3.1808217333333331</v>
      </c>
      <c r="AKK72">
        <v>2.849865966666667</v>
      </c>
      <c r="AKL72">
        <v>2.9147478666666666</v>
      </c>
      <c r="AKM72">
        <v>3.3133539666666669</v>
      </c>
      <c r="AKN72">
        <v>2.9251607000000002</v>
      </c>
      <c r="AKO72">
        <v>2.6303911666666666</v>
      </c>
      <c r="AKP72">
        <v>2.9629257</v>
      </c>
      <c r="AKQ72">
        <v>3.0516153971333333</v>
      </c>
      <c r="AKR72">
        <v>3.0502914428699999</v>
      </c>
      <c r="AKS72">
        <v>3.0508356730133332</v>
      </c>
      <c r="AKT72">
        <v>3.05044733683</v>
      </c>
      <c r="AKU72">
        <v>3.05135599772</v>
      </c>
      <c r="AKV72">
        <v>3.0536829630533333</v>
      </c>
      <c r="AKW72">
        <v>3.0483604431133333</v>
      </c>
      <c r="AKX72">
        <v>3.0498191833466666</v>
      </c>
      <c r="AKY72">
        <v>3.0479883829733336</v>
      </c>
      <c r="AKZ72">
        <v>3.0446222941066665</v>
      </c>
      <c r="ALA72">
        <v>3.0479721069333334</v>
      </c>
      <c r="ALB72">
        <v>3.0590237935366669</v>
      </c>
      <c r="ALC72">
        <v>3.0506617228166664</v>
      </c>
      <c r="ALD72">
        <v>3.0424542744933332</v>
      </c>
      <c r="ALE72">
        <v>3.0476946512833334</v>
      </c>
      <c r="ALF72">
        <v>3.0554237365699999</v>
      </c>
      <c r="ALG72">
        <v>3.0486017862933332</v>
      </c>
      <c r="ALH72">
        <v>3.0470919291166667</v>
      </c>
      <c r="ALI72">
        <v>2.9123263041166667</v>
      </c>
      <c r="ALJ72">
        <v>3.043400319416667</v>
      </c>
      <c r="ALK72">
        <v>3.0470153808566667</v>
      </c>
      <c r="ALL72">
        <v>3.0496737162266667</v>
      </c>
      <c r="ALM72">
        <v>2.9174090067533331</v>
      </c>
      <c r="ALN72">
        <v>2.9196566263833335</v>
      </c>
      <c r="ALO72">
        <v>2.9195665995266666</v>
      </c>
      <c r="ALP72">
        <v>2.922226460773333</v>
      </c>
      <c r="ALQ72">
        <v>2.9214274088533334</v>
      </c>
      <c r="ALR72">
        <v>2.9193013509099996</v>
      </c>
      <c r="ALS72">
        <v>2.9196342468233336</v>
      </c>
      <c r="ALT72">
        <v>2.9189534505200001</v>
      </c>
      <c r="ALU72">
        <v>2.91645406087</v>
      </c>
      <c r="ALV72">
        <v>2.9190734863266665</v>
      </c>
      <c r="ALW72">
        <v>2.9180959065733334</v>
      </c>
      <c r="ALX72">
        <v>2.9176129659000001</v>
      </c>
      <c r="ALY72">
        <v>2.9174797058100004</v>
      </c>
      <c r="ALZ72">
        <v>2.9178258260066667</v>
      </c>
      <c r="AMA72">
        <v>2.9167973836233334</v>
      </c>
      <c r="AMB72">
        <v>2.9147537231433334</v>
      </c>
      <c r="AMC72">
        <v>2.9201438903799999</v>
      </c>
      <c r="AMD72">
        <v>2.9160207112600003</v>
      </c>
      <c r="AME72">
        <v>2.9155334472633334</v>
      </c>
      <c r="AMF72">
        <v>2.914373016356667</v>
      </c>
      <c r="AMG72">
        <v>2.9152094523100001</v>
      </c>
      <c r="AMH72">
        <v>1.8043163299533334</v>
      </c>
      <c r="AMI72">
        <v>1.8045141855866667</v>
      </c>
      <c r="AMJ72">
        <v>1.7995962778699999</v>
      </c>
      <c r="AMK72">
        <v>1.8038529713933333</v>
      </c>
      <c r="AML72">
        <v>1.8024510701466667</v>
      </c>
      <c r="AMM72">
        <v>1.8020072937</v>
      </c>
      <c r="AMN72">
        <v>1.8030583699533334</v>
      </c>
      <c r="AMO72">
        <v>1.8040103912333334</v>
      </c>
      <c r="AMP72">
        <v>1.8030118306466667</v>
      </c>
      <c r="AMQ72">
        <v>1.8015920003233332</v>
      </c>
      <c r="AMR72">
        <v>1.8034001668266666</v>
      </c>
      <c r="AMS72">
        <v>1.8030838012666666</v>
      </c>
      <c r="AMT72">
        <v>1.8018468220999999</v>
      </c>
      <c r="AMU72">
        <v>1.8035725911433333</v>
      </c>
      <c r="AMV72">
        <v>1.8020852406800001</v>
      </c>
      <c r="AMW72">
        <v>1.8056597391733333</v>
      </c>
      <c r="AMX72">
        <v>1.8041858673066666</v>
      </c>
      <c r="AMY72">
        <v>1.8039744059233334</v>
      </c>
      <c r="AMZ72">
        <v>1.8040734608966666</v>
      </c>
      <c r="ANA72">
        <v>1.8040194193499999</v>
      </c>
      <c r="ANB72">
        <v>2.3205149</v>
      </c>
      <c r="ANC72">
        <v>2.3952206666666669</v>
      </c>
      <c r="AND72">
        <v>2.3261121</v>
      </c>
      <c r="ANE72">
        <v>2.3241508333333334</v>
      </c>
      <c r="ANF72">
        <v>2.3925427666666668</v>
      </c>
      <c r="ANG72">
        <v>2.3938605999999996</v>
      </c>
      <c r="ANH72">
        <v>2.3951006333333336</v>
      </c>
      <c r="ANI72">
        <v>2.3943613666666668</v>
      </c>
      <c r="ANJ72">
        <v>2.3937286333333332</v>
      </c>
      <c r="ANK72">
        <v>2.3953931000000002</v>
      </c>
      <c r="ANL72">
        <v>2.4690717000000002</v>
      </c>
      <c r="ANM72">
        <v>2.9203239333333335</v>
      </c>
      <c r="ANN72">
        <v>2.4690012333333331</v>
      </c>
      <c r="ANO72">
        <v>2.4685783333333333</v>
      </c>
      <c r="ANP72">
        <v>2.9184796333333334</v>
      </c>
      <c r="ANQ72">
        <v>2.9211349333333336</v>
      </c>
      <c r="ANR72">
        <v>2.9207750666666663</v>
      </c>
      <c r="ANS72">
        <v>2.9217048333333335</v>
      </c>
      <c r="ANT72">
        <v>2.4691194999999997</v>
      </c>
      <c r="ANU72">
        <v>2.4741694000000001</v>
      </c>
      <c r="ANV72">
        <v>2.4659242999999997</v>
      </c>
      <c r="ANW72">
        <v>2.7250770333333336</v>
      </c>
      <c r="ANX72">
        <v>2.7237800333333335</v>
      </c>
      <c r="ANY72">
        <v>2.7287640666666664</v>
      </c>
      <c r="ANZ72">
        <v>2.7295527000000002</v>
      </c>
      <c r="AOA72">
        <v>2.7311973333333333</v>
      </c>
      <c r="AOB72">
        <v>2.7265195000000002</v>
      </c>
      <c r="AOC72">
        <v>2.9154103333333334</v>
      </c>
      <c r="AOD72">
        <v>2.9152679333333333</v>
      </c>
      <c r="AOE72">
        <v>2.9173746666666669</v>
      </c>
      <c r="AOF72">
        <v>2.9184481</v>
      </c>
      <c r="AOG72">
        <v>2.7301389</v>
      </c>
      <c r="AOH72">
        <v>2.7270771999999996</v>
      </c>
      <c r="AOI72">
        <v>2.7300203666666665</v>
      </c>
      <c r="AOJ72">
        <v>2.7309725333333335</v>
      </c>
      <c r="AOK72">
        <v>1.7839111000000001</v>
      </c>
      <c r="AOL72">
        <v>1.7951854666666667</v>
      </c>
      <c r="AOM72">
        <v>1.7773366000000002</v>
      </c>
      <c r="AON72">
        <v>1.7881941333333333</v>
      </c>
      <c r="AOO72">
        <v>1.7743548</v>
      </c>
      <c r="AOP72">
        <v>1.8066290333333332</v>
      </c>
      <c r="AOQ72">
        <v>1.8053123333333334</v>
      </c>
      <c r="AOR72">
        <v>1.7615664</v>
      </c>
      <c r="AOS72">
        <v>2.919651</v>
      </c>
      <c r="AOT72">
        <v>2.8697578333333333</v>
      </c>
      <c r="AOU72">
        <v>2.9169631666666667</v>
      </c>
      <c r="AOV72">
        <v>4.5745335666666671</v>
      </c>
      <c r="AOW72">
        <v>1.2634476666666667</v>
      </c>
      <c r="AOX72">
        <v>4.4540786666666659</v>
      </c>
      <c r="AOY72">
        <v>2.889093766666667</v>
      </c>
      <c r="AOZ72">
        <v>1.7627882333333333</v>
      </c>
      <c r="APA72">
        <v>1.7344768333333334</v>
      </c>
      <c r="APB72">
        <v>1.9263934999999999</v>
      </c>
      <c r="APC72">
        <v>1.7840215000000001</v>
      </c>
      <c r="APD72">
        <v>1.7927073</v>
      </c>
      <c r="APE72">
        <v>1.7627851999999999</v>
      </c>
      <c r="APF72">
        <v>1.7315214666666667</v>
      </c>
      <c r="APG72">
        <v>1.7309726666666667</v>
      </c>
      <c r="APH72">
        <v>1.8222100333333333</v>
      </c>
      <c r="API72">
        <v>1.9694993333333335</v>
      </c>
      <c r="APJ72">
        <v>1.9830279</v>
      </c>
      <c r="APK72">
        <v>1.7962187333333333</v>
      </c>
      <c r="APL72">
        <v>1.9307376666666667</v>
      </c>
      <c r="APM72">
        <v>3.3554534666666669</v>
      </c>
      <c r="APN72">
        <v>3.3323664333333336</v>
      </c>
      <c r="APO72">
        <v>12.937511166666667</v>
      </c>
      <c r="APP72">
        <v>3.3567759000000001</v>
      </c>
      <c r="APQ72">
        <v>3.3287182999999998</v>
      </c>
      <c r="APR72">
        <v>3.3267181333333338</v>
      </c>
      <c r="APS72">
        <v>3.327315</v>
      </c>
      <c r="APT72">
        <v>3.3259025333333332</v>
      </c>
      <c r="APU72">
        <v>1.7671318999999999</v>
      </c>
      <c r="APV72">
        <v>1.7679326333333334</v>
      </c>
      <c r="APW72">
        <v>1.7664324333333332</v>
      </c>
      <c r="APX72">
        <v>1.7659488666666665</v>
      </c>
      <c r="APY72">
        <v>1.7919455</v>
      </c>
      <c r="APZ72">
        <v>1.7549964666666669</v>
      </c>
      <c r="AQA72">
        <v>1.7659301666666667</v>
      </c>
      <c r="AQB72">
        <v>1.8198263666666668</v>
      </c>
      <c r="AQC72">
        <v>1.7305933333333334</v>
      </c>
      <c r="AQD72">
        <v>1.7308498333333333</v>
      </c>
      <c r="AQE72">
        <v>1.7341752333333333</v>
      </c>
      <c r="AQF72">
        <v>1.7283281666666668</v>
      </c>
      <c r="AQG72">
        <v>1.7291491000000001</v>
      </c>
      <c r="AQH72">
        <v>1.7661214000000001</v>
      </c>
      <c r="AQI72">
        <v>1.7303352333333335</v>
      </c>
      <c r="AQJ72">
        <v>1.7319365</v>
      </c>
      <c r="AQK72">
        <v>2.3919565666666665</v>
      </c>
      <c r="AQL72">
        <v>2.3937182000000004</v>
      </c>
      <c r="AQM72">
        <v>2.3937092999999998</v>
      </c>
      <c r="AQN72">
        <v>2.3926355666666668</v>
      </c>
      <c r="AQO72">
        <v>1.6635682333333333</v>
      </c>
      <c r="AQP72">
        <v>1.6711315</v>
      </c>
      <c r="AQQ72">
        <v>3.9068000000000002E-3</v>
      </c>
      <c r="AQR72">
        <v>1.6724669000000001</v>
      </c>
      <c r="AQS72">
        <v>2.3949732333333333</v>
      </c>
      <c r="AQT72">
        <v>2.3934302999999999</v>
      </c>
      <c r="AQU72">
        <v>1.6306752333333334</v>
      </c>
      <c r="AQV72">
        <v>2.324357833333333</v>
      </c>
      <c r="AQW72">
        <v>2.7278808333333333</v>
      </c>
      <c r="AQX72">
        <v>1.7805686666666667</v>
      </c>
      <c r="AQY72">
        <v>2.7213856999999999</v>
      </c>
      <c r="AQZ72">
        <v>2.7124135333333332</v>
      </c>
      <c r="ARA72">
        <v>1.7618446333333333</v>
      </c>
      <c r="ARB72">
        <v>1.7344348666666667</v>
      </c>
      <c r="ARC72">
        <v>1.7826628333333334</v>
      </c>
      <c r="ARD72">
        <v>1.7606600333333333</v>
      </c>
      <c r="ARE72">
        <v>2.7252375</v>
      </c>
      <c r="ARF72">
        <v>2.8123278299966668</v>
      </c>
      <c r="ARG72">
        <v>2.8149291992166665</v>
      </c>
      <c r="ARH72">
        <v>2.8137207031233333</v>
      </c>
      <c r="ARI72">
        <v>2.812794240313333</v>
      </c>
      <c r="ARJ72">
        <v>2.8150161743133335</v>
      </c>
      <c r="ARK72">
        <v>2.8169774373366669</v>
      </c>
      <c r="ARL72">
        <v>2.8153579711899996</v>
      </c>
      <c r="ARM72">
        <v>2.81392618815</v>
      </c>
      <c r="ARN72">
        <v>2.8149368286100001</v>
      </c>
      <c r="ARO72">
        <v>2.8123278299966668</v>
      </c>
      <c r="ARP72">
        <v>2.8149291992166665</v>
      </c>
      <c r="ARQ72">
        <v>2.8137207031233333</v>
      </c>
      <c r="ARR72">
        <v>2.812794240313333</v>
      </c>
      <c r="ARS72">
        <v>2.8150161743133335</v>
      </c>
      <c r="ART72">
        <v>2.8169774373366669</v>
      </c>
      <c r="ARU72">
        <v>2.8153579711899996</v>
      </c>
      <c r="ARV72">
        <v>2.81392618815</v>
      </c>
      <c r="ARW72">
        <v>2.8149368286100001</v>
      </c>
      <c r="ARX72">
        <v>2.9177241007466668</v>
      </c>
      <c r="ARY72">
        <v>2.9174931844066667</v>
      </c>
      <c r="ARZ72">
        <v>2.9178634643533332</v>
      </c>
      <c r="ASA72">
        <v>2.9169052124000001</v>
      </c>
      <c r="ASB72">
        <v>2.9198801676400001</v>
      </c>
      <c r="ASC72">
        <v>2.9166399637833331</v>
      </c>
      <c r="ASD72">
        <v>2.91826680501</v>
      </c>
      <c r="ASE72">
        <v>2.9183280944800001</v>
      </c>
      <c r="ASF72">
        <v>2.9179008483866666</v>
      </c>
      <c r="ASG72">
        <v>2.91593983968</v>
      </c>
      <c r="ASH72">
        <v>1.0197155473333334E-2</v>
      </c>
      <c r="ASI72">
        <v>2.9154118855766669</v>
      </c>
      <c r="ASJ72">
        <v>2.9189699808733334</v>
      </c>
      <c r="ASK72">
        <v>2.9169008890766666</v>
      </c>
      <c r="ASL72">
        <v>2.9194076538066667</v>
      </c>
      <c r="ASM72">
        <v>2.9181093851699997</v>
      </c>
      <c r="ASN72">
        <v>2.9187421162899998</v>
      </c>
      <c r="ASO72">
        <v>2.9173805236800003</v>
      </c>
      <c r="ASP72">
        <v>2.919981892903333</v>
      </c>
      <c r="ASQ72">
        <v>2.9229911804166666</v>
      </c>
      <c r="ASR72">
        <v>2.9161842346166664</v>
      </c>
      <c r="ASS72">
        <v>3.1216100056933334</v>
      </c>
      <c r="AST72">
        <v>3.1211512247700002</v>
      </c>
      <c r="ASU72">
        <v>3.1231798807766666</v>
      </c>
      <c r="ASV72">
        <v>3.1144205729166665</v>
      </c>
      <c r="ASW72">
        <v>3.1183011372866667</v>
      </c>
      <c r="ASX72">
        <v>3.1226282755533332</v>
      </c>
      <c r="ASY72">
        <v>3.1208844502766668</v>
      </c>
      <c r="ASZ72">
        <v>3.1175587971999996</v>
      </c>
      <c r="ATA72">
        <v>3.1280392964666666</v>
      </c>
      <c r="ATB72">
        <v>3.1209637959766665</v>
      </c>
      <c r="ATC72">
        <v>3.1216626485166667</v>
      </c>
      <c r="ATD72">
        <v>3.1215291341133331</v>
      </c>
      <c r="ATE72">
        <v>3.12403004964</v>
      </c>
      <c r="ATF72">
        <v>3.1274485270166665</v>
      </c>
      <c r="ATG72">
        <v>3.1209894816066663</v>
      </c>
      <c r="ATH72">
        <v>3.12386372884</v>
      </c>
      <c r="ATI72">
        <v>3.1209803263333331</v>
      </c>
      <c r="ATJ72">
        <v>3.1215591430633336</v>
      </c>
      <c r="ATK72">
        <v>3.1214767456033332</v>
      </c>
      <c r="ATL72">
        <v>2.7414545694966668</v>
      </c>
      <c r="ATM72">
        <v>2.7395818074533334</v>
      </c>
      <c r="ATN72">
        <v>2.7421053568499998</v>
      </c>
      <c r="ATO72">
        <v>2.7391530354800002</v>
      </c>
      <c r="ATP72">
        <v>2.7383120218900001</v>
      </c>
      <c r="ATQ72">
        <v>2.7395009358699998</v>
      </c>
      <c r="ATR72">
        <v>2.7412910461399997</v>
      </c>
      <c r="ATS72">
        <v>2.74401092529</v>
      </c>
      <c r="ATT72">
        <v>2.7366551717099998</v>
      </c>
      <c r="ATU72">
        <v>2.73724746704</v>
      </c>
      <c r="ATV72">
        <v>2.7369773864733333</v>
      </c>
      <c r="ATW72">
        <v>2.7222686767566668</v>
      </c>
      <c r="ATX72">
        <v>2.7370763142899999</v>
      </c>
      <c r="ATY72">
        <v>2.7377601623533332</v>
      </c>
      <c r="ATZ72">
        <v>2.73340911865</v>
      </c>
      <c r="AUA72">
        <v>2.7383809407533333</v>
      </c>
      <c r="AUB72">
        <v>2.73720550537</v>
      </c>
      <c r="AUC72">
        <v>2.7372233072900003</v>
      </c>
      <c r="AUD72">
        <v>2.7363896687799998</v>
      </c>
      <c r="AUE72">
        <v>0.40314226150333332</v>
      </c>
      <c r="AUF72">
        <v>2.7430559794100002</v>
      </c>
      <c r="AUG72">
        <v>3.171654256183333</v>
      </c>
      <c r="AUH72">
        <v>3.1789532979300001</v>
      </c>
      <c r="AUI72">
        <v>3.1708610534666666</v>
      </c>
      <c r="AUJ72">
        <v>3.1693392435700001</v>
      </c>
      <c r="AUK72">
        <v>3.168183390296667</v>
      </c>
      <c r="AUL72">
        <v>3.17125701904</v>
      </c>
      <c r="AUM72">
        <v>3.1689389546699998</v>
      </c>
      <c r="AUN72">
        <v>3.1694623311333334</v>
      </c>
      <c r="AUO72">
        <v>3.1669748942033333</v>
      </c>
      <c r="AUP72">
        <v>3.1643178304033333</v>
      </c>
      <c r="AUQ72">
        <v>3.1669492085766668</v>
      </c>
      <c r="AUR72">
        <v>3.1614662170400001</v>
      </c>
      <c r="AUS72">
        <v>3.1516858418766662</v>
      </c>
      <c r="AUT72">
        <v>3.1691068013499999</v>
      </c>
      <c r="AUU72">
        <v>3.1657918294266665</v>
      </c>
      <c r="AUV72">
        <v>3.1617284138966668</v>
      </c>
      <c r="AUW72">
        <v>3.1745269775366665</v>
      </c>
      <c r="AUX72">
        <v>3.1633282979300001</v>
      </c>
      <c r="AUY72">
        <v>3.1663991292300002</v>
      </c>
      <c r="AUZ72">
        <v>3.1676045735666665</v>
      </c>
      <c r="AVA72">
        <v>3.1634498596166667</v>
      </c>
      <c r="AVB72">
        <v>3.1273272196433335</v>
      </c>
      <c r="AVC72">
        <v>3.1245249430333333</v>
      </c>
      <c r="AVD72">
        <v>3.1247151692699999</v>
      </c>
      <c r="AVE72">
        <v>3.1232218424466667</v>
      </c>
      <c r="AVF72">
        <v>3.1178916931133336</v>
      </c>
      <c r="AVG72">
        <v>3.1168151855466664</v>
      </c>
      <c r="AVH72">
        <v>3.1205876668266668</v>
      </c>
      <c r="AVI72">
        <v>3.1186294555633336</v>
      </c>
      <c r="AVJ72">
        <v>3.119938405353333</v>
      </c>
      <c r="AVK72">
        <v>3.1202186584466669</v>
      </c>
      <c r="AVL72">
        <v>3.1197133382133333</v>
      </c>
      <c r="AVM72">
        <v>3.117186991373333</v>
      </c>
      <c r="AVN72">
        <v>3.1221903483066669</v>
      </c>
      <c r="AVO72">
        <v>3.1197883605933332</v>
      </c>
      <c r="AVP72">
        <v>3.1213567097966664</v>
      </c>
      <c r="AVQ72">
        <v>3.1234138488766665</v>
      </c>
      <c r="AVR72">
        <v>3.1103228251133337</v>
      </c>
      <c r="AVS72">
        <v>3.119942728676667</v>
      </c>
      <c r="AVT72">
        <v>3.1217450459766667</v>
      </c>
      <c r="AVU72">
        <v>3.1231755574533335</v>
      </c>
      <c r="AVV72">
        <v>3.135192871093333</v>
      </c>
      <c r="AVW72">
        <v>3.1210988362600003</v>
      </c>
      <c r="AVX72">
        <v>2.8251398722299998</v>
      </c>
      <c r="AVY72">
        <v>2.8253796895333334</v>
      </c>
      <c r="AVZ72">
        <v>2.8240348815900003</v>
      </c>
      <c r="AWA72">
        <v>2.8266693115233332</v>
      </c>
      <c r="AWB72">
        <v>2.8273574829100001</v>
      </c>
      <c r="AWC72">
        <v>2.8242238362600003</v>
      </c>
      <c r="AWD72">
        <v>2.8222251892066668</v>
      </c>
      <c r="AWE72">
        <v>2.8173807779933333</v>
      </c>
      <c r="AWF72">
        <v>2.8241307576466665</v>
      </c>
      <c r="AWG72">
        <v>2.8183822631833331</v>
      </c>
      <c r="AWH72">
        <v>2.8239913940400001</v>
      </c>
      <c r="AWI72">
        <v>2.81930135091</v>
      </c>
      <c r="AWJ72">
        <v>2.8228279113766663</v>
      </c>
      <c r="AWK72">
        <v>2.8050498962399999</v>
      </c>
      <c r="AWL72">
        <v>2.8220377604166669</v>
      </c>
      <c r="AWM72">
        <v>2.8223765055333332</v>
      </c>
      <c r="AWN72">
        <v>2.8201695760066667</v>
      </c>
      <c r="AWO72">
        <v>2.8254112243633336</v>
      </c>
      <c r="AWP72">
        <v>2.8229942321766668</v>
      </c>
      <c r="AWQ72">
        <v>2.8218383789033337</v>
      </c>
      <c r="AWR72">
        <v>3.2670000000000003</v>
      </c>
      <c r="AWS72">
        <v>3.2643333333333335</v>
      </c>
      <c r="AWT72">
        <v>3.2796666666666665</v>
      </c>
      <c r="AWU72">
        <v>3.2713333333333332</v>
      </c>
      <c r="AWV72">
        <v>3.2673333333333332</v>
      </c>
      <c r="AWW72">
        <v>3.2706666666666666</v>
      </c>
      <c r="AWX72">
        <v>3.2879999999999998</v>
      </c>
      <c r="AWY72">
        <v>3.2896666666666667</v>
      </c>
      <c r="AWZ72">
        <v>3.1540000000000004</v>
      </c>
      <c r="AXA72">
        <v>2.8836875915500002</v>
      </c>
      <c r="AXB72">
        <v>2.8502342224100001</v>
      </c>
      <c r="AXC72">
        <v>2.8732068379700002</v>
      </c>
      <c r="AXD72">
        <v>2.8453325907366667</v>
      </c>
      <c r="AXE72">
        <v>2.7985712687166666</v>
      </c>
      <c r="AXF72">
        <v>2.7906087239566668</v>
      </c>
      <c r="AXG72">
        <v>2.7644966125466666</v>
      </c>
      <c r="AXH72">
        <v>2.7873316446933334</v>
      </c>
      <c r="AXI72">
        <v>2.8917274475066668</v>
      </c>
      <c r="AXJ72">
        <v>2.8502390543600002</v>
      </c>
      <c r="AXK72">
        <v>2.8244794209766666</v>
      </c>
      <c r="AXL72">
        <v>2.8252799987766664</v>
      </c>
      <c r="AXM72">
        <v>2.8513242085766666</v>
      </c>
      <c r="AXN72">
        <v>2.8551747639966667</v>
      </c>
      <c r="AXO72">
        <v>2.8417198181133334</v>
      </c>
      <c r="AXP72">
        <v>2.5460019429499998</v>
      </c>
      <c r="AXQ72">
        <v>2.4797940572099999</v>
      </c>
      <c r="AXR72">
        <v>2.5387812296533334</v>
      </c>
      <c r="AXS72">
        <v>2.5190226236966664</v>
      </c>
      <c r="AXT72">
        <v>2.3648310343399999</v>
      </c>
      <c r="AXU72">
        <v>2.3999832153300003</v>
      </c>
      <c r="AXV72">
        <v>2.4380676269500001</v>
      </c>
      <c r="AXW72">
        <v>2.4337610880533331</v>
      </c>
      <c r="AXX72">
        <v>2.3484761555966664</v>
      </c>
      <c r="AXY72">
        <v>2.2701909383133332</v>
      </c>
      <c r="AXZ72">
        <v>2.2615389505999999</v>
      </c>
      <c r="AYA72">
        <v>2.2458272298166668</v>
      </c>
      <c r="AYB72">
        <v>2.3742001851366665</v>
      </c>
      <c r="AYC72">
        <v>2.3795148213699999</v>
      </c>
      <c r="AYD72">
        <v>2.3344571431466665</v>
      </c>
      <c r="AYE72">
        <v>2.4018150329566668</v>
      </c>
      <c r="AYF72">
        <v>2.5762906392399998</v>
      </c>
      <c r="AYG72">
        <v>2.6064529418933331</v>
      </c>
      <c r="AYH72">
        <v>2.6394454956033333</v>
      </c>
      <c r="AYI72">
        <v>2.4426696777333334</v>
      </c>
      <c r="AYJ72">
        <v>2.1496877034499997</v>
      </c>
      <c r="AYK72">
        <v>2.2848083496066667</v>
      </c>
      <c r="AYL72">
        <v>2.28310470581</v>
      </c>
      <c r="AYM72">
        <v>2.2890345255533333</v>
      </c>
      <c r="AYN72">
        <v>2.2059911092099997</v>
      </c>
      <c r="AYO72">
        <v>2.1974042256666668</v>
      </c>
      <c r="AYP72">
        <v>2.0733763376866667</v>
      </c>
      <c r="AYQ72">
        <v>2.2155924479166669</v>
      </c>
      <c r="AYR72">
        <v>2.5404584248833335</v>
      </c>
      <c r="AYS72">
        <v>2.4844670613600002</v>
      </c>
      <c r="AYT72">
        <v>2.5028887430800002</v>
      </c>
      <c r="AYU72">
        <v>2.5301045735666667</v>
      </c>
      <c r="AYV72">
        <v>2.8193099975566667</v>
      </c>
      <c r="AYW72">
        <v>2.8344360351533333</v>
      </c>
      <c r="AYX72">
        <v>2.8233121236133334</v>
      </c>
      <c r="AYY72">
        <v>2.8266604105600002</v>
      </c>
      <c r="AYZ72">
        <v>2.7154614766433336</v>
      </c>
      <c r="AZA72">
        <v>2.7187138875299999</v>
      </c>
      <c r="AZB72">
        <v>2.7283350626600003</v>
      </c>
      <c r="AZC72">
        <v>2.7292223612466668</v>
      </c>
      <c r="AZD72">
        <v>2.6881792704233334</v>
      </c>
      <c r="AZE72">
        <v>2.5088773091633332</v>
      </c>
      <c r="AZF72">
        <v>2.5328267415333334</v>
      </c>
      <c r="AZG72">
        <v>2.5424308776833331</v>
      </c>
      <c r="AZH72">
        <v>2.77124888102</v>
      </c>
      <c r="AZI72">
        <v>2.7508160909000003</v>
      </c>
      <c r="AZJ72">
        <v>2.7733342488600004</v>
      </c>
      <c r="AZK72">
        <v>2.8116658528633334</v>
      </c>
      <c r="AZL72">
        <v>1.2634476666666667</v>
      </c>
      <c r="AZM72">
        <v>1.8549032666666667</v>
      </c>
      <c r="AZN72">
        <v>1.7305026999999999</v>
      </c>
      <c r="AZO72">
        <v>1.3608577666666666</v>
      </c>
      <c r="AZP72">
        <v>1.4398245333333333</v>
      </c>
      <c r="AZQ72">
        <v>1.4116441</v>
      </c>
      <c r="AZR72">
        <v>1.9358687000000001</v>
      </c>
      <c r="AZS72">
        <v>1.4507743666666668</v>
      </c>
      <c r="AZT72">
        <v>4.5682800000000003E-2</v>
      </c>
      <c r="AZU72">
        <v>0.5910685</v>
      </c>
      <c r="AZV72">
        <v>2.5626617333333335</v>
      </c>
      <c r="AZW72">
        <v>0.51767160000000001</v>
      </c>
      <c r="AZX72">
        <v>0.36011159999999998</v>
      </c>
      <c r="AZY72">
        <v>0.17720339999999998</v>
      </c>
      <c r="AZZ72">
        <v>2.0930333333333334E-3</v>
      </c>
      <c r="BAA72">
        <v>0.78568629999999995</v>
      </c>
      <c r="BAB72">
        <v>8.8313866666666671E-2</v>
      </c>
      <c r="BAC72">
        <v>0.33562303333333332</v>
      </c>
      <c r="BAD72">
        <v>0.3644467666666667</v>
      </c>
      <c r="BAE72">
        <v>0.38067883333333336</v>
      </c>
      <c r="BAF72">
        <v>0.38728050000000003</v>
      </c>
      <c r="BAG72">
        <v>0.53626453333333335</v>
      </c>
      <c r="BAH72">
        <v>0.52947993333333332</v>
      </c>
      <c r="BAI72">
        <v>0.51716119999999999</v>
      </c>
      <c r="BAJ72">
        <v>0.5121593333333333</v>
      </c>
      <c r="BAK72">
        <v>0.53189989999999998</v>
      </c>
      <c r="BAL72">
        <v>0.53142909999999999</v>
      </c>
      <c r="BAM72">
        <v>0.41417456666666663</v>
      </c>
      <c r="BAN72">
        <v>0.40293233333333334</v>
      </c>
      <c r="BAO72">
        <v>0.4059340666666667</v>
      </c>
      <c r="BAP72">
        <v>0.41366929999999996</v>
      </c>
      <c r="BAQ72">
        <v>0.41759609999999997</v>
      </c>
      <c r="BAR72">
        <v>0.41818236666666664</v>
      </c>
      <c r="BAS72">
        <v>0.42210169999999997</v>
      </c>
      <c r="BAT72">
        <v>0.4105761</v>
      </c>
      <c r="BAU72">
        <v>0.42034143333333335</v>
      </c>
      <c r="BAV72">
        <v>0.42204469999999999</v>
      </c>
      <c r="BAW72">
        <v>0.41816886666666669</v>
      </c>
      <c r="BAX72">
        <v>0.42247503333333331</v>
      </c>
      <c r="BAY72">
        <v>0.31976280000000001</v>
      </c>
      <c r="BAZ72">
        <v>0.46996579999999999</v>
      </c>
      <c r="BBA72">
        <v>0.4762421</v>
      </c>
      <c r="BBB72">
        <v>0.48522029999999999</v>
      </c>
      <c r="BBC72">
        <v>0.48953696666666668</v>
      </c>
      <c r="BBD72">
        <v>0.49631710000000001</v>
      </c>
      <c r="BBE72">
        <v>0.50677813333333332</v>
      </c>
      <c r="BBF72">
        <v>0.46991783333333337</v>
      </c>
      <c r="BBG72">
        <v>0.41647909999999999</v>
      </c>
      <c r="BBH72">
        <v>0.39014279999999996</v>
      </c>
      <c r="BBI72">
        <v>0.3915222333333333</v>
      </c>
      <c r="BBJ72">
        <v>0.50915009999999994</v>
      </c>
      <c r="BBK72">
        <v>0.50522026666666664</v>
      </c>
      <c r="BBL72">
        <v>0.48777373333333335</v>
      </c>
      <c r="BBM72">
        <v>0.51484916666666669</v>
      </c>
      <c r="BBN72">
        <v>0.49650149999999998</v>
      </c>
      <c r="BBO72">
        <v>0.49361673333333334</v>
      </c>
      <c r="BBP72">
        <v>0.48959093333333331</v>
      </c>
      <c r="BBQ72">
        <v>0.66792646666666677</v>
      </c>
      <c r="BBR72">
        <v>0.97640950000000004</v>
      </c>
      <c r="BBS72">
        <v>1.0117449333333333</v>
      </c>
      <c r="BBT72">
        <v>1.2343207</v>
      </c>
      <c r="BBU72">
        <v>0.43886153333333333</v>
      </c>
      <c r="BBV72">
        <v>0.47223433333333337</v>
      </c>
      <c r="BBW72">
        <v>0.54791753333333326</v>
      </c>
      <c r="BBX72">
        <v>0.48216910000000002</v>
      </c>
      <c r="BBY72">
        <v>0.49245773333333337</v>
      </c>
      <c r="BBZ72">
        <v>0.47490320000000003</v>
      </c>
      <c r="BCA72">
        <v>0.51284153333333338</v>
      </c>
      <c r="BCB72">
        <v>0.50541670000000005</v>
      </c>
      <c r="BCC72">
        <v>0.51173800000000003</v>
      </c>
      <c r="BCD72">
        <v>0.3257482333333333</v>
      </c>
      <c r="BCE72">
        <v>0.54775413333333334</v>
      </c>
      <c r="BCF72">
        <v>0.5228497666666666</v>
      </c>
      <c r="BCG72">
        <v>2.5502126057933334</v>
      </c>
      <c r="BCH72">
        <v>2.6930717468233336</v>
      </c>
      <c r="BCI72">
        <v>2.698494466143333</v>
      </c>
      <c r="BCJ72">
        <v>2.6948618570933336</v>
      </c>
      <c r="BCK72">
        <v>2.6960614522266666</v>
      </c>
      <c r="BCL72">
        <v>2.7039034525533334</v>
      </c>
      <c r="BCM72">
        <v>2.7039497375466666</v>
      </c>
      <c r="BCN72">
        <v>2.6991175333633333</v>
      </c>
      <c r="BCO72">
        <v>2.6922803243</v>
      </c>
      <c r="BCP72">
        <v>3.8655390421533338</v>
      </c>
      <c r="BCQ72">
        <v>3.8052998860666665</v>
      </c>
      <c r="BCR72">
        <v>3.7934387207000002</v>
      </c>
      <c r="BCS72">
        <v>3.7998878479</v>
      </c>
      <c r="BCT72">
        <v>3.7924214680966668</v>
      </c>
      <c r="BCU72">
        <v>3.8007644653299999</v>
      </c>
      <c r="BCV72">
        <v>3.8003593444799999</v>
      </c>
      <c r="BCW72">
        <v>3.7936843872066666</v>
      </c>
      <c r="BCX72">
        <v>2.6910761515266666</v>
      </c>
      <c r="BCY72">
        <v>2.6936823527000002</v>
      </c>
      <c r="BCZ72">
        <v>2.6984250386533333</v>
      </c>
      <c r="BDA72">
        <v>2.6994606018033331</v>
      </c>
      <c r="BDB72">
        <v>2.6767092386866667</v>
      </c>
      <c r="BDC72">
        <v>2.7018969217933333</v>
      </c>
      <c r="BDD72">
        <v>2.7038230895966668</v>
      </c>
      <c r="BDE72">
        <v>2.7005874633766664</v>
      </c>
      <c r="BDF72">
        <v>2.7066579182933332</v>
      </c>
      <c r="BDG72">
        <v>2.7019030253066663</v>
      </c>
      <c r="BDH72">
        <v>2.7013605753566665</v>
      </c>
      <c r="BDI72">
        <v>1.8706752777066666</v>
      </c>
      <c r="BDJ72">
        <v>1.8691773732500001</v>
      </c>
      <c r="BDK72">
        <v>1.87450269063</v>
      </c>
      <c r="BDL72">
        <v>1.8735350290933332</v>
      </c>
      <c r="BDM72">
        <v>1.8754564921033332</v>
      </c>
      <c r="BDN72">
        <v>1.8684616088866666</v>
      </c>
      <c r="BDO72">
        <v>1.8713338216133333</v>
      </c>
      <c r="BDP72">
        <v>3.1046648661266669</v>
      </c>
      <c r="BDQ72">
        <v>3.1016151428200001</v>
      </c>
      <c r="BDR72">
        <v>3.0994817097966663</v>
      </c>
      <c r="BDS72">
        <v>3.1010246276833331</v>
      </c>
      <c r="BDT72">
        <v>3.0952369689933334</v>
      </c>
      <c r="BDU72">
        <v>3.0927714029933333</v>
      </c>
      <c r="BDV72">
        <v>2.8540402730300003</v>
      </c>
      <c r="BDW72">
        <v>2.8564842224100002</v>
      </c>
      <c r="BDX72">
        <v>2.8564005533833332</v>
      </c>
      <c r="BDY72">
        <v>3.9337671915666665</v>
      </c>
      <c r="BDZ72">
        <v>3.9506291707333334</v>
      </c>
      <c r="BEA72">
        <v>3.9611824035633334</v>
      </c>
      <c r="BEB72">
        <v>2.8214602152500001</v>
      </c>
      <c r="BEC72">
        <v>2.8177131652799998</v>
      </c>
      <c r="BED72">
        <v>1.98285891215</v>
      </c>
      <c r="BEE72">
        <v>1.98442955017</v>
      </c>
      <c r="BEF72">
        <v>1.9835623423233335</v>
      </c>
      <c r="BEG72">
        <v>3.1853556315099998</v>
      </c>
      <c r="BEH72">
        <v>3.1829409281399998</v>
      </c>
    </row>
    <row r="73" spans="1:1490" x14ac:dyDescent="0.25">
      <c r="A73">
        <v>1.2539525349933334</v>
      </c>
      <c r="B73">
        <v>1.2553452809633332</v>
      </c>
      <c r="C73">
        <v>1.2292439778633333</v>
      </c>
      <c r="D73">
        <v>1.2355787913</v>
      </c>
      <c r="E73">
        <v>1.23385213216</v>
      </c>
      <c r="F73">
        <v>1.2578758239733332</v>
      </c>
      <c r="G73">
        <v>1.1984063466366666</v>
      </c>
      <c r="H73">
        <v>1.2204235076900001</v>
      </c>
      <c r="I73">
        <v>1.2319847106933333</v>
      </c>
      <c r="J73">
        <v>1.2133869171133334</v>
      </c>
      <c r="K73">
        <v>1.21964747111</v>
      </c>
      <c r="L73">
        <v>1.2329864501933334</v>
      </c>
      <c r="M73">
        <v>1.19341952006</v>
      </c>
      <c r="N73">
        <v>1.1885208129866667</v>
      </c>
      <c r="O73">
        <v>1.2324609120666667</v>
      </c>
      <c r="P73">
        <v>1.2200602213533334</v>
      </c>
      <c r="Q73">
        <v>1.22805366516</v>
      </c>
      <c r="R73">
        <v>1.2262187957733335</v>
      </c>
      <c r="S73">
        <v>1.2077493031800002</v>
      </c>
      <c r="T73">
        <v>0.18944562276000002</v>
      </c>
      <c r="U73">
        <v>2.2246231079099998</v>
      </c>
      <c r="V73">
        <v>2.2745796203599999</v>
      </c>
      <c r="W73">
        <v>2.2504369099933332</v>
      </c>
      <c r="X73">
        <v>2.28222986857</v>
      </c>
      <c r="Y73">
        <v>2.2556554158500002</v>
      </c>
      <c r="Z73">
        <v>2.2929809570299997</v>
      </c>
      <c r="AA73">
        <v>2.2159400939933334</v>
      </c>
      <c r="AB73">
        <v>2.2446924845366665</v>
      </c>
      <c r="AC73">
        <v>2.2736180623366669</v>
      </c>
      <c r="AD73">
        <v>2.2624369303366669</v>
      </c>
      <c r="AE73">
        <v>2.2739456176733333</v>
      </c>
      <c r="AF73">
        <v>2.3002339680966668</v>
      </c>
      <c r="AG73">
        <v>2.3002835591633333</v>
      </c>
      <c r="AH73">
        <v>2.2986371358233333</v>
      </c>
      <c r="AI73">
        <v>2.2907333373999998</v>
      </c>
      <c r="AJ73">
        <v>2.30585632324</v>
      </c>
      <c r="AK73">
        <v>2.31059875488</v>
      </c>
      <c r="AL73">
        <v>2.2867513020833332</v>
      </c>
      <c r="AM73">
        <v>2.3607577005999998</v>
      </c>
      <c r="AN73">
        <v>2.3061963399233334</v>
      </c>
      <c r="AO73">
        <v>2.3323069254533331</v>
      </c>
      <c r="AP73">
        <v>1.2747221628800001</v>
      </c>
      <c r="AQ73">
        <v>1.3195650736466669</v>
      </c>
      <c r="AR73">
        <v>1.2853698730466665</v>
      </c>
      <c r="AS73">
        <v>1.2038305918366667</v>
      </c>
      <c r="AT73">
        <v>1.2298731485999999</v>
      </c>
      <c r="AU73">
        <v>1.2595143636066666</v>
      </c>
      <c r="AV73">
        <v>1.2334532419833333</v>
      </c>
      <c r="AW73">
        <v>1.2659280141166667</v>
      </c>
      <c r="AX73">
        <v>1.2915392557766665</v>
      </c>
      <c r="AY73">
        <v>1.3376960754366667</v>
      </c>
      <c r="AZ73">
        <v>1.2690335591633333</v>
      </c>
      <c r="BA73">
        <v>1.2799346923799999</v>
      </c>
      <c r="BB73">
        <v>1.3049353281633331</v>
      </c>
      <c r="BC73">
        <v>1.2182810465466667</v>
      </c>
      <c r="BD73">
        <v>1.29890823364</v>
      </c>
      <c r="BE73">
        <v>1.2867008209199999</v>
      </c>
      <c r="BF73">
        <v>1.2850591023733335</v>
      </c>
      <c r="BG73">
        <v>1.2699532826733335</v>
      </c>
      <c r="BH73">
        <v>1.2919364929166666</v>
      </c>
      <c r="BI73">
        <v>1.3078044891333334</v>
      </c>
      <c r="BJ73">
        <v>1.2985171000133335</v>
      </c>
      <c r="BK73">
        <v>1.0415111541733333</v>
      </c>
      <c r="BL73">
        <v>1.0531852086366666</v>
      </c>
      <c r="BM73">
        <v>1.0347775141366666</v>
      </c>
      <c r="BN73">
        <v>1.0099407196033332</v>
      </c>
      <c r="BO73">
        <v>1.0549335479733333</v>
      </c>
      <c r="BP73">
        <v>1.10275065104</v>
      </c>
      <c r="BQ73">
        <v>1.0790840148900001</v>
      </c>
      <c r="BR73">
        <v>1.0693637847899999</v>
      </c>
      <c r="BS73">
        <v>1.1019916534399998</v>
      </c>
      <c r="BT73">
        <v>1.1030103047666666</v>
      </c>
      <c r="BU73">
        <v>1.0971763610833334</v>
      </c>
      <c r="BV73">
        <v>1.0987021128333334</v>
      </c>
      <c r="BW73">
        <v>1.10413564046</v>
      </c>
      <c r="BX73">
        <v>1.0918679555233333</v>
      </c>
      <c r="BY73">
        <v>1.0847278594966667</v>
      </c>
      <c r="BZ73">
        <v>1.0945376078266666</v>
      </c>
      <c r="CA73">
        <v>1.0953337351466668</v>
      </c>
      <c r="CB73">
        <v>1.12675882975</v>
      </c>
      <c r="CC73">
        <v>1.1229653676333333</v>
      </c>
      <c r="CD73">
        <v>1.1338835398333333</v>
      </c>
      <c r="CE73">
        <v>1.1207408904999998</v>
      </c>
      <c r="CF73">
        <v>1.1287158966033333</v>
      </c>
      <c r="CG73">
        <v>1.0507520675633333</v>
      </c>
      <c r="CH73">
        <v>1.0670667012499999</v>
      </c>
      <c r="CI73">
        <v>1.0532362620033333</v>
      </c>
      <c r="CJ73">
        <v>1.05333360036</v>
      </c>
      <c r="CK73">
        <v>1.1490790049233333</v>
      </c>
      <c r="CL73">
        <v>1.0929438273099998</v>
      </c>
      <c r="CM73">
        <v>1.05311412811</v>
      </c>
      <c r="CN73">
        <v>1.0354437510166667</v>
      </c>
      <c r="CO73">
        <v>1.0437386830633333</v>
      </c>
      <c r="CP73">
        <v>1.0433135986299999</v>
      </c>
      <c r="CQ73">
        <v>1.0468488693233333</v>
      </c>
      <c r="CR73">
        <v>1.1898176829</v>
      </c>
      <c r="CS73">
        <v>1.0483097076400001</v>
      </c>
      <c r="CT73">
        <v>1.2902793884266666</v>
      </c>
      <c r="CU73">
        <v>1.0541637420633334</v>
      </c>
      <c r="CV73">
        <v>1.3018421173066665</v>
      </c>
      <c r="CW73">
        <v>1.2553576151500001</v>
      </c>
      <c r="CX73">
        <v>1.2169747670466668</v>
      </c>
      <c r="CY73">
        <v>1.2638782501200001</v>
      </c>
      <c r="CZ73">
        <v>1.4393789927133334</v>
      </c>
      <c r="DA73">
        <v>1.4638849894199999</v>
      </c>
      <c r="DB73">
        <v>1.4761047363266668</v>
      </c>
      <c r="DC73">
        <v>1.5049560546866667</v>
      </c>
      <c r="DD73">
        <v>1.50277328491</v>
      </c>
      <c r="DE73">
        <v>1.52064921061</v>
      </c>
      <c r="DF73">
        <v>1.5087741851799998</v>
      </c>
      <c r="DG73">
        <v>1.5098161061599999</v>
      </c>
      <c r="DH73">
        <v>1.5087402343733334</v>
      </c>
      <c r="DI73">
        <v>1.4969764709466666</v>
      </c>
      <c r="DJ73">
        <v>1.5077153523733335</v>
      </c>
      <c r="DK73">
        <v>1.47390492757</v>
      </c>
      <c r="DL73">
        <v>1.5253856658933331</v>
      </c>
      <c r="DM73">
        <v>1.51057357788</v>
      </c>
      <c r="DN73">
        <v>1.5083955128966666</v>
      </c>
      <c r="DO73">
        <v>1.5374523162833333</v>
      </c>
      <c r="DP73">
        <v>1.5091173807766665</v>
      </c>
      <c r="DQ73">
        <v>1.5198809305800001</v>
      </c>
      <c r="DR73">
        <v>1.5276518503800001</v>
      </c>
      <c r="DS73">
        <v>1.5090199788400001</v>
      </c>
      <c r="DT73">
        <v>1.5262265523266667</v>
      </c>
      <c r="DU73">
        <v>0.79896945953333331</v>
      </c>
      <c r="DV73">
        <v>0.78576812744000002</v>
      </c>
      <c r="DW73">
        <v>0.78977801005000003</v>
      </c>
      <c r="DX73">
        <v>0.78763860066666658</v>
      </c>
      <c r="DY73">
        <v>0.78457940419333339</v>
      </c>
      <c r="DZ73">
        <v>0.79217713673666668</v>
      </c>
      <c r="EA73">
        <v>0.78325614928999998</v>
      </c>
      <c r="EB73">
        <v>0.77407862345333334</v>
      </c>
      <c r="EC73">
        <v>0.77389621734333336</v>
      </c>
      <c r="ED73">
        <v>0.78082612355333336</v>
      </c>
      <c r="EE73">
        <v>0.76973635355333336</v>
      </c>
      <c r="EF73">
        <v>0.78290526072</v>
      </c>
      <c r="EG73">
        <v>0.76994043985999994</v>
      </c>
      <c r="EH73">
        <v>0.76517003376999992</v>
      </c>
      <c r="EI73">
        <v>0.76308625538999997</v>
      </c>
      <c r="EJ73">
        <v>0.75184033711666665</v>
      </c>
      <c r="EK73">
        <v>0.76015841166000009</v>
      </c>
      <c r="EL73">
        <v>0.7506392161033334</v>
      </c>
      <c r="EM73">
        <v>0.75123901367000001</v>
      </c>
      <c r="EN73">
        <v>0.75621655781999997</v>
      </c>
      <c r="EO73">
        <v>0.75145231882666663</v>
      </c>
      <c r="EP73">
        <v>0.75774078368999997</v>
      </c>
      <c r="EQ73">
        <v>1.2957330067933335</v>
      </c>
      <c r="ER73">
        <v>1.30015258789</v>
      </c>
      <c r="ES73">
        <v>1.2953728993733333</v>
      </c>
      <c r="ET73">
        <v>1.2844903310133333</v>
      </c>
      <c r="EU73">
        <v>1.2980302174866667</v>
      </c>
      <c r="EV73">
        <v>1.2916243235266667</v>
      </c>
      <c r="EW73">
        <v>1.2882002512600002</v>
      </c>
      <c r="EX73">
        <v>1.2717975616433332</v>
      </c>
      <c r="EY73">
        <v>1.2590599060033334</v>
      </c>
      <c r="EZ73">
        <v>1.2608623504633334</v>
      </c>
      <c r="FA73">
        <v>1.2464444478333334</v>
      </c>
      <c r="FB73">
        <v>1.27249615987</v>
      </c>
      <c r="FC73">
        <v>1.2537391662566668</v>
      </c>
      <c r="FD73">
        <v>1.2612286885566666</v>
      </c>
      <c r="FE73">
        <v>1.2426169077533333</v>
      </c>
      <c r="FF73">
        <v>3.0611778259266669</v>
      </c>
      <c r="FG73">
        <v>3.0626075744600003</v>
      </c>
      <c r="FH73">
        <v>3.06234029134</v>
      </c>
      <c r="FI73">
        <v>3.0632553100566668</v>
      </c>
      <c r="FJ73">
        <v>3.0678448994933332</v>
      </c>
      <c r="FK73">
        <v>3.0631734212233335</v>
      </c>
      <c r="FL73">
        <v>3.0623524983699997</v>
      </c>
      <c r="FM73">
        <v>3.0617558797200002</v>
      </c>
      <c r="FN73">
        <v>4.1947535673333335E-2</v>
      </c>
      <c r="FO73">
        <v>3.0652107238766666</v>
      </c>
      <c r="FP73">
        <v>3.0660362243633332</v>
      </c>
      <c r="FQ73">
        <v>3.0671770731600003</v>
      </c>
      <c r="FR73">
        <v>3.0652402241999996</v>
      </c>
      <c r="FS73">
        <v>3.0666854858366666</v>
      </c>
      <c r="FT73">
        <v>3.0654085795066668</v>
      </c>
      <c r="FU73">
        <v>3.07200012207</v>
      </c>
      <c r="FV73">
        <v>3.0661567687966667</v>
      </c>
      <c r="FW73">
        <v>3.0659049987766664</v>
      </c>
      <c r="FX73">
        <v>3.0674181620266667</v>
      </c>
      <c r="FY73">
        <v>3.0660301208466669</v>
      </c>
      <c r="FZ73">
        <v>3.0651939392066665</v>
      </c>
      <c r="GA73">
        <v>3.6980364481600003</v>
      </c>
      <c r="GB73">
        <v>3.7002655029266669</v>
      </c>
      <c r="GC73">
        <v>3.7009379069000001</v>
      </c>
      <c r="GD73">
        <v>3.6989748636866664</v>
      </c>
      <c r="GE73">
        <v>3.6902114868133333</v>
      </c>
      <c r="GF73">
        <v>3.6689130147266669</v>
      </c>
      <c r="GG73">
        <v>3.6880271911600002</v>
      </c>
      <c r="GH73">
        <v>3.69033050537</v>
      </c>
      <c r="GI73">
        <v>3.6885854085266669</v>
      </c>
      <c r="GJ73">
        <v>3.6887461344400001</v>
      </c>
      <c r="GK73">
        <v>3.6922381083166664</v>
      </c>
      <c r="GL73">
        <v>3.6919026692700001</v>
      </c>
      <c r="GM73">
        <v>3.6943929036433332</v>
      </c>
      <c r="GN73">
        <v>3.6839106241833335</v>
      </c>
      <c r="GO73">
        <v>3.69401728312</v>
      </c>
      <c r="GP73">
        <v>3.6917294820133337</v>
      </c>
      <c r="GQ73">
        <v>3.6886703491200001</v>
      </c>
      <c r="GR73">
        <v>3.6909286499</v>
      </c>
      <c r="GS73">
        <v>2.6471806844066665</v>
      </c>
      <c r="GT73">
        <v>2.6457801818833331</v>
      </c>
      <c r="GU73">
        <v>2.6455345153800001</v>
      </c>
      <c r="GV73">
        <v>2.6469103495266664</v>
      </c>
      <c r="GW73">
        <v>2.6457384745266666</v>
      </c>
      <c r="GX73">
        <v>2.6471468607566666</v>
      </c>
      <c r="GY73">
        <v>2.6445467631000001</v>
      </c>
      <c r="GZ73">
        <v>2.6472549438466668</v>
      </c>
      <c r="HA73">
        <v>2.6486910502099996</v>
      </c>
      <c r="HB73">
        <v>2.6470987955700003</v>
      </c>
      <c r="HC73">
        <v>2.6461110432933332</v>
      </c>
      <c r="HD73">
        <v>2.6492800394666669</v>
      </c>
      <c r="HE73">
        <v>2.6479413350400001</v>
      </c>
      <c r="HF73">
        <v>2.6468236287433333</v>
      </c>
      <c r="HG73">
        <v>2.6503049214666663</v>
      </c>
      <c r="HH73">
        <v>2.6479815165199998</v>
      </c>
      <c r="HI73">
        <v>2.6462394714333333</v>
      </c>
      <c r="HJ73">
        <v>2.6464665730766668</v>
      </c>
      <c r="HK73">
        <v>2.6509325663233332</v>
      </c>
      <c r="HL73">
        <v>1.9869538625066667</v>
      </c>
      <c r="HM73">
        <v>1.9864251454666666</v>
      </c>
      <c r="HN73">
        <v>1.9864374796533333</v>
      </c>
      <c r="HO73">
        <v>1.9870480855299999</v>
      </c>
      <c r="HP73">
        <v>1.98813489278</v>
      </c>
      <c r="HQ73">
        <v>1.9877422332733334</v>
      </c>
      <c r="HR73">
        <v>1.9869305928533334</v>
      </c>
      <c r="HS73">
        <v>1.9854373931866667</v>
      </c>
      <c r="HT73">
        <v>1.98689359029</v>
      </c>
      <c r="HU73">
        <v>1.9863339742000001</v>
      </c>
      <c r="HV73">
        <v>1.9868981679266668</v>
      </c>
      <c r="HW73">
        <v>1.9875118255599999</v>
      </c>
      <c r="HX73">
        <v>1.9873202005999999</v>
      </c>
      <c r="HY73">
        <v>1.9877854665100001</v>
      </c>
      <c r="HZ73">
        <v>1.9816006978333334</v>
      </c>
      <c r="IA73">
        <v>1.9806808471666666</v>
      </c>
      <c r="IB73">
        <v>1.9799203236866667</v>
      </c>
      <c r="IC73">
        <v>1.97956937154</v>
      </c>
      <c r="ID73">
        <v>1.9788969675666666</v>
      </c>
      <c r="IE73">
        <v>1.9808324178033334</v>
      </c>
      <c r="IF73">
        <v>1.6190689086900001</v>
      </c>
      <c r="IG73">
        <v>1.6210413614900001</v>
      </c>
      <c r="IH73">
        <v>1.6193393707266668</v>
      </c>
      <c r="II73">
        <v>1.6203966776500001</v>
      </c>
      <c r="IJ73">
        <v>1.6208836873366665</v>
      </c>
      <c r="IK73">
        <v>1.6217833201066665</v>
      </c>
      <c r="IL73">
        <v>1.6214880625399999</v>
      </c>
      <c r="IM73">
        <v>1.6207955678300001</v>
      </c>
      <c r="IN73">
        <v>1.61997782389</v>
      </c>
      <c r="IO73">
        <v>1.6208295186333332</v>
      </c>
      <c r="IP73">
        <v>1.6212917327866667</v>
      </c>
      <c r="IQ73">
        <v>1.6206765492733333</v>
      </c>
      <c r="IR73">
        <v>1.6193223317433334</v>
      </c>
      <c r="IS73">
        <v>1.6223522186266666</v>
      </c>
      <c r="IT73">
        <v>1.6210197448700001</v>
      </c>
      <c r="IU73">
        <v>1.6221714019766666</v>
      </c>
      <c r="IV73">
        <v>1.62050031026</v>
      </c>
      <c r="IW73">
        <v>1.6225284576400001</v>
      </c>
      <c r="IX73">
        <v>1.6234605153399999</v>
      </c>
      <c r="IY73">
        <v>1.62098566691</v>
      </c>
      <c r="IZ73">
        <v>2.4718068440733334</v>
      </c>
      <c r="JA73">
        <v>2.4714373270666665</v>
      </c>
      <c r="JB73">
        <v>2.4747701009099998</v>
      </c>
      <c r="JC73">
        <v>2.4730450948066665</v>
      </c>
      <c r="JD73">
        <v>2.4748352050766664</v>
      </c>
      <c r="JE73">
        <v>2.4734313964833334</v>
      </c>
      <c r="JF73">
        <v>2.4732599894200002</v>
      </c>
      <c r="JG73">
        <v>2.4740870157866666</v>
      </c>
      <c r="JH73">
        <v>2.4661336263</v>
      </c>
      <c r="JI73">
        <v>2.472007751463333</v>
      </c>
      <c r="JJ73">
        <v>2.4741302490233332</v>
      </c>
      <c r="JK73">
        <v>2.4743759155266667</v>
      </c>
      <c r="JL73">
        <v>2.47553532918</v>
      </c>
      <c r="JM73">
        <v>2.4726107279433331</v>
      </c>
      <c r="JN73">
        <v>2.4730326334633332</v>
      </c>
      <c r="JO73">
        <v>2.4730773925766667</v>
      </c>
      <c r="JP73">
        <v>2.4731656392399999</v>
      </c>
      <c r="JQ73">
        <v>2.4746976216633332</v>
      </c>
      <c r="JR73">
        <v>2.4725395202633331</v>
      </c>
      <c r="JS73">
        <v>2.4843729654933333</v>
      </c>
      <c r="JT73">
        <v>3.2360771179166665</v>
      </c>
      <c r="JU73">
        <v>3.2325620015433336</v>
      </c>
      <c r="JV73">
        <v>3.2366755167633334</v>
      </c>
      <c r="JW73">
        <v>3.2353876749666668</v>
      </c>
      <c r="JX73">
        <v>3.23479410807</v>
      </c>
      <c r="JY73">
        <v>3.23435974121</v>
      </c>
      <c r="JZ73">
        <v>3.2352610270166666</v>
      </c>
      <c r="KA73">
        <v>3.234521993</v>
      </c>
      <c r="KB73">
        <v>3.2302602132133336</v>
      </c>
      <c r="KC73">
        <v>3.2375844319633336</v>
      </c>
      <c r="KD73">
        <v>3.2424738566066664</v>
      </c>
      <c r="KE73">
        <v>3.2319048563633337</v>
      </c>
      <c r="KF73">
        <v>3.2360631306933332</v>
      </c>
      <c r="KG73">
        <v>3.2321182250966669</v>
      </c>
      <c r="KH73">
        <v>3.233027140296667</v>
      </c>
      <c r="KI73">
        <v>3.2338757832833331</v>
      </c>
      <c r="KJ73">
        <v>3.23928782145</v>
      </c>
      <c r="KK73">
        <v>3.2336176554333336</v>
      </c>
      <c r="KL73">
        <v>3.2418416341133334</v>
      </c>
      <c r="KM73">
        <v>3.2292956034333336</v>
      </c>
      <c r="KN73">
        <v>3.2359194437633336</v>
      </c>
      <c r="KO73">
        <v>2.9489756266266669</v>
      </c>
      <c r="KP73">
        <v>2.9524459838866668</v>
      </c>
      <c r="KQ73">
        <v>2.9512016296366665</v>
      </c>
      <c r="KR73">
        <v>2.9490173339833334</v>
      </c>
      <c r="KS73">
        <v>2.9495165506966665</v>
      </c>
      <c r="KT73">
        <v>2.9504193623833337</v>
      </c>
      <c r="KU73">
        <v>2.9504936218233335</v>
      </c>
      <c r="KV73">
        <v>2.9500358581533335</v>
      </c>
      <c r="KW73">
        <v>2.95192489624</v>
      </c>
      <c r="KX73">
        <v>2.9493263244600003</v>
      </c>
      <c r="KY73">
        <v>2.9511675516733336</v>
      </c>
      <c r="KZ73">
        <v>2.95048268636</v>
      </c>
      <c r="LA73">
        <v>2.944846598306667</v>
      </c>
      <c r="LB73">
        <v>2.9489013671866666</v>
      </c>
      <c r="LC73">
        <v>2.94936981201</v>
      </c>
      <c r="LD73">
        <v>2.9503590901666663</v>
      </c>
      <c r="LE73">
        <v>2.9490358988433334</v>
      </c>
      <c r="LF73">
        <v>2.9502215067533331</v>
      </c>
      <c r="LG73">
        <v>2.9495877583799999</v>
      </c>
      <c r="LH73">
        <v>2.9508661905899998</v>
      </c>
      <c r="LI73">
        <v>2.9531555175766666</v>
      </c>
      <c r="LJ73">
        <v>2.8197057088200004</v>
      </c>
      <c r="LK73">
        <v>2.8210754394499999</v>
      </c>
      <c r="LL73">
        <v>2.8194384256966667</v>
      </c>
      <c r="LM73">
        <v>2.8205884297666666</v>
      </c>
      <c r="LN73">
        <v>2.817087300616667</v>
      </c>
      <c r="LO73">
        <v>2.8131253560366667</v>
      </c>
      <c r="LP73">
        <v>2.8203765869133335</v>
      </c>
      <c r="LQ73">
        <v>2.8187596638966665</v>
      </c>
      <c r="LR73">
        <v>2.8198697408033335</v>
      </c>
      <c r="LS73">
        <v>2.81994857788</v>
      </c>
      <c r="LT73">
        <v>2.8235099792466665</v>
      </c>
      <c r="LU73">
        <v>2.81797281901</v>
      </c>
      <c r="LV73">
        <v>2.8183052062966665</v>
      </c>
      <c r="LW73">
        <v>2.8117324829100001</v>
      </c>
      <c r="LX73">
        <v>2.8156433105466667</v>
      </c>
      <c r="LY73">
        <v>2.8149787902800001</v>
      </c>
      <c r="LZ73">
        <v>2.8145365397133331</v>
      </c>
      <c r="MA73">
        <v>2.8167007446266665</v>
      </c>
      <c r="MB73">
        <v>2.8140357971166665</v>
      </c>
      <c r="MC73">
        <v>2.8137743631966665</v>
      </c>
      <c r="MD73">
        <v>2.8143819173166666</v>
      </c>
      <c r="ME73">
        <v>3.32292022705</v>
      </c>
      <c r="MF73">
        <v>3.3205596923800003</v>
      </c>
      <c r="MG73">
        <v>3.322847493486667</v>
      </c>
      <c r="MH73">
        <v>3.3214530944799998</v>
      </c>
      <c r="MI73">
        <v>3.3234998067200001</v>
      </c>
      <c r="MJ73">
        <v>3.3222493489566669</v>
      </c>
      <c r="MK73">
        <v>3.3226712544733332</v>
      </c>
      <c r="ML73">
        <v>3.3234209696433337</v>
      </c>
      <c r="MM73">
        <v>3.3203895568833333</v>
      </c>
      <c r="MN73">
        <v>3.3195640563933333</v>
      </c>
      <c r="MO73">
        <v>3.3196258544899999</v>
      </c>
      <c r="MP73">
        <v>3.3183135986300001</v>
      </c>
      <c r="MQ73">
        <v>3.3140871683733333</v>
      </c>
      <c r="MR73">
        <v>3.31917622884</v>
      </c>
      <c r="MS73">
        <v>3.3188794453933337</v>
      </c>
      <c r="MT73">
        <v>3.3265635172499999</v>
      </c>
      <c r="MU73">
        <v>3.3182825724266669</v>
      </c>
      <c r="MV73">
        <v>3.3196662902799998</v>
      </c>
      <c r="MW73">
        <v>3.3182472228999997</v>
      </c>
      <c r="MX73">
        <v>3.3182688395166666</v>
      </c>
      <c r="MY73">
        <v>2.9781715393033332</v>
      </c>
      <c r="MZ73">
        <v>2.9848696390766665</v>
      </c>
      <c r="NA73">
        <v>2.9829729715966669</v>
      </c>
      <c r="NB73">
        <v>2.9907437642399999</v>
      </c>
      <c r="NC73">
        <v>2.9840209960933333</v>
      </c>
      <c r="ND73">
        <v>2.9874758402500001</v>
      </c>
      <c r="NE73">
        <v>2.9862932840966669</v>
      </c>
      <c r="NF73">
        <v>2.9841817220033335</v>
      </c>
      <c r="NG73">
        <v>2.9841089884433334</v>
      </c>
      <c r="NH73">
        <v>2.9884791056299997</v>
      </c>
      <c r="NI73">
        <v>2.9887451171866668</v>
      </c>
      <c r="NJ73">
        <v>2.9855328877766665</v>
      </c>
      <c r="NK73">
        <v>2.9860537211099998</v>
      </c>
      <c r="NL73">
        <v>2.9810005187966668</v>
      </c>
      <c r="NM73">
        <v>2.9971697489400002</v>
      </c>
      <c r="NN73">
        <v>2.9876380920400001</v>
      </c>
      <c r="NO73">
        <v>2.9820470174133336</v>
      </c>
      <c r="NP73">
        <v>2.9824643452933333</v>
      </c>
      <c r="NQ73">
        <v>2.9851463317866664</v>
      </c>
      <c r="NR73">
        <v>2.9702400207499999</v>
      </c>
      <c r="NS73">
        <v>3.0082471211733335</v>
      </c>
      <c r="NT73">
        <v>3.0082997639966669</v>
      </c>
      <c r="NU73">
        <v>3.0110992431633337</v>
      </c>
      <c r="NV73">
        <v>3.0093724568666667</v>
      </c>
      <c r="NW73">
        <v>3.0085980733233333</v>
      </c>
      <c r="NX73">
        <v>3.0088422139466666</v>
      </c>
      <c r="NY73">
        <v>3.0099151611300003</v>
      </c>
      <c r="NZ73">
        <v>3.0099227905266668</v>
      </c>
      <c r="OA73">
        <v>3.0113248189266666</v>
      </c>
      <c r="OB73">
        <v>3.0098920186333333</v>
      </c>
      <c r="OC73">
        <v>3.0111857096333332</v>
      </c>
      <c r="OD73">
        <v>3.0113619486466665</v>
      </c>
      <c r="OE73">
        <v>3.0072779337533335</v>
      </c>
      <c r="OF73">
        <v>3.0080245971666666</v>
      </c>
      <c r="OG73">
        <v>3.0110450744600001</v>
      </c>
      <c r="OH73">
        <v>3.0091855367</v>
      </c>
      <c r="OI73">
        <v>3.0094327290833336</v>
      </c>
      <c r="OJ73">
        <v>3.0092735290500001</v>
      </c>
      <c r="OK73">
        <v>2.8329521179166668</v>
      </c>
      <c r="OL73">
        <v>2.8338175455700001</v>
      </c>
      <c r="OM73">
        <v>2.8334729512500001</v>
      </c>
      <c r="ON73">
        <v>2.8362307230599999</v>
      </c>
      <c r="OO73">
        <v>2.8362182617166667</v>
      </c>
      <c r="OP73">
        <v>2.83495229085</v>
      </c>
      <c r="OQ73">
        <v>2.8345766703266668</v>
      </c>
      <c r="OR73">
        <v>2.8342442830399999</v>
      </c>
      <c r="OS73">
        <v>2.83787536621</v>
      </c>
      <c r="OT73">
        <v>2.8347775777166664</v>
      </c>
      <c r="OU73">
        <v>2.8351285298633333</v>
      </c>
      <c r="OV73">
        <v>2.8333091735833333</v>
      </c>
      <c r="OW73">
        <v>2.834824117023333</v>
      </c>
      <c r="OX73">
        <v>2.8356727600066667</v>
      </c>
      <c r="OY73">
        <v>2.83636525472</v>
      </c>
      <c r="OZ73">
        <v>2.8320849100733332</v>
      </c>
      <c r="PA73">
        <v>2.8353589375799997</v>
      </c>
      <c r="PB73">
        <v>2.8368258158333335</v>
      </c>
      <c r="PC73">
        <v>2.8331947326633338</v>
      </c>
      <c r="PD73">
        <v>2.8355318705233334</v>
      </c>
      <c r="PE73">
        <v>2.8814089457166667</v>
      </c>
      <c r="PF73">
        <v>2.8808555603000001</v>
      </c>
      <c r="PG73">
        <v>2.8803253173800001</v>
      </c>
      <c r="PH73">
        <v>2.8833150227833335</v>
      </c>
      <c r="PI73">
        <v>2.8818603515599999</v>
      </c>
      <c r="PJ73">
        <v>2.8848159790033336</v>
      </c>
      <c r="PK73">
        <v>2.8790562947566665</v>
      </c>
      <c r="PL73">
        <v>2.882050577796667</v>
      </c>
      <c r="PM73">
        <v>2.8734092712399999</v>
      </c>
      <c r="PN73">
        <v>2.8813751220699997</v>
      </c>
      <c r="PO73">
        <v>2.8804878234833335</v>
      </c>
      <c r="PP73">
        <v>2.8796669006333331</v>
      </c>
      <c r="PQ73">
        <v>2.8818789164199998</v>
      </c>
      <c r="PR73">
        <v>2.8817629496233335</v>
      </c>
      <c r="PS73">
        <v>2.8814554850233334</v>
      </c>
      <c r="PT73">
        <v>2.8803718566866667</v>
      </c>
      <c r="PU73">
        <v>2.8808153788233333</v>
      </c>
      <c r="PV73">
        <v>2.8806437174466666</v>
      </c>
      <c r="PW73">
        <v>2.8818527221666668</v>
      </c>
      <c r="PX73">
        <v>2.69194641113</v>
      </c>
      <c r="PY73">
        <v>2.6925415039033336</v>
      </c>
      <c r="PZ73">
        <v>2.6935277303033329</v>
      </c>
      <c r="QA73">
        <v>2.6933237711566664</v>
      </c>
      <c r="QB73">
        <v>2.6923652648899998</v>
      </c>
      <c r="QC73">
        <v>2.6917470296199997</v>
      </c>
      <c r="QD73">
        <v>2.6935648600233337</v>
      </c>
      <c r="QE73">
        <v>2.6899475097633334</v>
      </c>
      <c r="QF73">
        <v>2.6928583780899999</v>
      </c>
      <c r="QG73">
        <v>2.6933113098133332</v>
      </c>
      <c r="QH73">
        <v>2.6946408589666664</v>
      </c>
      <c r="QI73">
        <v>2.6925354003900002</v>
      </c>
      <c r="QJ73">
        <v>2.69439188639</v>
      </c>
      <c r="QK73">
        <v>2.69366531372</v>
      </c>
      <c r="QL73">
        <v>2.6934196472166665</v>
      </c>
      <c r="QM73">
        <v>2.6920392354300002</v>
      </c>
      <c r="QN73">
        <v>2.6936823527000002</v>
      </c>
      <c r="QO73">
        <v>2.6938028971333332</v>
      </c>
      <c r="QP73">
        <v>2.6948758443166669</v>
      </c>
      <c r="QQ73">
        <v>2.6936607360833333</v>
      </c>
      <c r="QR73">
        <v>2.6935757954899997</v>
      </c>
      <c r="QS73">
        <v>2.0671976725233332</v>
      </c>
      <c r="QT73">
        <v>2.0668004353833331</v>
      </c>
      <c r="QU73">
        <v>2.0659641265866666</v>
      </c>
      <c r="QV73">
        <v>2.0663536071766666</v>
      </c>
      <c r="QW73">
        <v>2.0652638753233332</v>
      </c>
      <c r="QX73">
        <v>2.0654694875066668</v>
      </c>
      <c r="QY73">
        <v>2.0646856943733334</v>
      </c>
      <c r="QZ73">
        <v>2.0658435821499999</v>
      </c>
      <c r="RA73">
        <v>2.0649809519433333</v>
      </c>
      <c r="RB73">
        <v>2.0663675944</v>
      </c>
      <c r="RC73">
        <v>2.0649562835666666</v>
      </c>
      <c r="RD73">
        <v>2.0652746836333331</v>
      </c>
      <c r="RE73">
        <v>2.0668993631966668</v>
      </c>
      <c r="RF73">
        <v>2.06709874471</v>
      </c>
      <c r="RG73">
        <v>2.0662129720033335</v>
      </c>
      <c r="RH73">
        <v>2.0659919738766668</v>
      </c>
      <c r="RI73">
        <v>2.0655559539766668</v>
      </c>
      <c r="RJ73">
        <v>2.0660181681299998</v>
      </c>
      <c r="RK73">
        <v>2.0662361145000001</v>
      </c>
      <c r="RL73">
        <v>2.0657012939433335</v>
      </c>
      <c r="RM73">
        <v>2.3709632873533333</v>
      </c>
      <c r="RN73">
        <v>2.4056655883766664</v>
      </c>
      <c r="RO73">
        <v>2.4017161051399998</v>
      </c>
      <c r="RP73">
        <v>2.3972747802733334</v>
      </c>
      <c r="RQ73">
        <v>2.4068697611466665</v>
      </c>
      <c r="RR73">
        <v>2.4125073750799997</v>
      </c>
      <c r="RS73">
        <v>2.3974571228000001</v>
      </c>
      <c r="RT73">
        <v>2.3949577331533334</v>
      </c>
      <c r="RU73">
        <v>2.3920715332000002</v>
      </c>
      <c r="RV73">
        <v>2.3994064331033331</v>
      </c>
      <c r="RW73">
        <v>2.3985794067366668</v>
      </c>
      <c r="RX73">
        <v>2.3922587076799999</v>
      </c>
      <c r="RY73">
        <v>2.3963101704899996</v>
      </c>
      <c r="RZ73">
        <v>2.3891423543266668</v>
      </c>
      <c r="SA73">
        <v>2.400269063313333</v>
      </c>
      <c r="SB73">
        <v>2.4012893676733333</v>
      </c>
      <c r="SC73">
        <v>2.4150718688933335</v>
      </c>
      <c r="SD73">
        <v>2.4091435750299999</v>
      </c>
      <c r="SE73">
        <v>2.4384694417300001</v>
      </c>
      <c r="SF73">
        <v>2.4085052490233334</v>
      </c>
      <c r="SG73">
        <v>2.4236635843899998</v>
      </c>
      <c r="SH73">
        <v>2.3382954915333332</v>
      </c>
      <c r="SI73">
        <v>2.36406428019</v>
      </c>
      <c r="SJ73">
        <v>2.7697308858233334</v>
      </c>
      <c r="SK73">
        <v>2.9059984842933333</v>
      </c>
      <c r="SL73">
        <v>2.9125821431466665</v>
      </c>
      <c r="SM73">
        <v>2.9236518859833334</v>
      </c>
      <c r="SN73">
        <v>2.9222714742</v>
      </c>
      <c r="SO73">
        <v>2.8022921244299996</v>
      </c>
      <c r="SP73">
        <v>2.8234143574999999</v>
      </c>
      <c r="SQ73">
        <v>2.7703567504866671</v>
      </c>
      <c r="SR73">
        <v>2.8104464213033333</v>
      </c>
      <c r="SS73">
        <v>2.8308853149399997</v>
      </c>
      <c r="ST73">
        <v>2.93127746582</v>
      </c>
      <c r="SU73">
        <v>2.9513453165666665</v>
      </c>
      <c r="SV73">
        <v>2.908944702146667</v>
      </c>
      <c r="SW73">
        <v>2.8912976582833334</v>
      </c>
      <c r="SX73">
        <v>2.8897148132299999</v>
      </c>
      <c r="SY73">
        <v>2.8849304199200003</v>
      </c>
      <c r="SZ73">
        <v>2.5726982116666668</v>
      </c>
      <c r="TA73">
        <v>2.5395805358866665</v>
      </c>
      <c r="TB73">
        <v>2.526968129473333</v>
      </c>
      <c r="TC73">
        <v>2.50303878784</v>
      </c>
      <c r="TD73">
        <v>2.5112238566066667</v>
      </c>
      <c r="TE73">
        <v>3.07676595052</v>
      </c>
      <c r="TF73">
        <v>3.0635815938299999</v>
      </c>
      <c r="TG73">
        <v>3.0343004862466665</v>
      </c>
      <c r="TH73">
        <v>3.0625551859533333</v>
      </c>
      <c r="TI73">
        <v>3.0420822143533335</v>
      </c>
      <c r="TJ73">
        <v>3.1210629781066666</v>
      </c>
      <c r="TK73">
        <v>3.215176137286667</v>
      </c>
      <c r="TL73">
        <v>3.14014002482</v>
      </c>
      <c r="TM73">
        <v>1.4920143127433334</v>
      </c>
      <c r="TN73">
        <v>1.2838672637933333</v>
      </c>
      <c r="TO73">
        <v>1.4991174062066668</v>
      </c>
      <c r="TP73">
        <v>1.6233909606933332</v>
      </c>
      <c r="TQ73">
        <v>1.6871625264466668</v>
      </c>
      <c r="TR73">
        <v>2.9591979980466667</v>
      </c>
      <c r="TS73">
        <v>2.9203483581533334</v>
      </c>
      <c r="TT73">
        <v>2.9079198201466667</v>
      </c>
      <c r="TU73">
        <v>2.9060727437333331</v>
      </c>
      <c r="TV73">
        <v>2.8781148274733335</v>
      </c>
      <c r="TW73">
        <v>2.7317329406733331</v>
      </c>
      <c r="TX73">
        <v>2.78445180257</v>
      </c>
      <c r="TY73">
        <v>2.7281697591133334</v>
      </c>
      <c r="TZ73">
        <v>2.8037885030099998</v>
      </c>
      <c r="UA73">
        <v>2.8033648172999999</v>
      </c>
      <c r="UB73">
        <v>2.6952079772933333</v>
      </c>
      <c r="UC73">
        <v>2.7043624877900001</v>
      </c>
      <c r="UD73">
        <v>2.7057535807266664</v>
      </c>
      <c r="UE73">
        <v>2.6978932698566664</v>
      </c>
      <c r="UF73">
        <v>2.7186861673966667</v>
      </c>
      <c r="UG73">
        <v>3.3586133321099996</v>
      </c>
      <c r="UH73">
        <v>3.3426325480133334</v>
      </c>
      <c r="UI73">
        <v>3.36998748779</v>
      </c>
      <c r="UJ73">
        <v>3.4229011535633331</v>
      </c>
      <c r="UK73">
        <v>1.8054120381666665</v>
      </c>
      <c r="UL73">
        <v>1.8122291564933335</v>
      </c>
      <c r="UM73">
        <v>1.8378775278699999</v>
      </c>
      <c r="UN73">
        <v>1.8340855916333332</v>
      </c>
      <c r="UO73">
        <v>1.8383721669499999</v>
      </c>
      <c r="UP73">
        <v>3.3174835205066668</v>
      </c>
      <c r="UQ73">
        <v>3.3539062500000001</v>
      </c>
      <c r="UR73">
        <v>3.3442385355600002</v>
      </c>
      <c r="US73">
        <v>3.3481015523266668</v>
      </c>
      <c r="UT73">
        <v>3.3479222615533333</v>
      </c>
      <c r="UU73">
        <v>1.7931598663300001</v>
      </c>
      <c r="UV73">
        <v>1.78230044047</v>
      </c>
      <c r="UW73">
        <v>1.7705829620333333</v>
      </c>
      <c r="UX73">
        <v>1.7462362925199999</v>
      </c>
      <c r="UY73">
        <v>1.7659626007066669</v>
      </c>
      <c r="UZ73">
        <v>2.6825401306133334</v>
      </c>
      <c r="VA73">
        <v>2.8060129801399998</v>
      </c>
      <c r="VB73">
        <v>2.8490918477366667</v>
      </c>
      <c r="VC73">
        <v>2.8700332641599999</v>
      </c>
      <c r="VD73">
        <v>2.8694165547666666</v>
      </c>
      <c r="VE73">
        <v>2.5917999267566665</v>
      </c>
      <c r="VF73">
        <v>2.6391843159966668</v>
      </c>
      <c r="VG73">
        <v>2.6332684834766669</v>
      </c>
      <c r="VH73">
        <v>2.6441139221166665</v>
      </c>
      <c r="VI73">
        <v>2.65362701416</v>
      </c>
      <c r="VJ73">
        <v>3.2934906005833331</v>
      </c>
      <c r="VK73">
        <v>3.3073150634733333</v>
      </c>
      <c r="VL73">
        <v>3.3220375061033334</v>
      </c>
      <c r="VM73">
        <v>3.3384109497066663</v>
      </c>
      <c r="VN73">
        <v>3.34880650838</v>
      </c>
      <c r="VO73">
        <v>1.7914857228566667</v>
      </c>
      <c r="VP73">
        <v>1.7832696278866667</v>
      </c>
      <c r="VQ73">
        <v>1.7818443298333333</v>
      </c>
      <c r="VR73">
        <v>1.7808874766</v>
      </c>
      <c r="VS73">
        <v>1.7845062255833333</v>
      </c>
      <c r="VT73">
        <v>1.3898769378633333</v>
      </c>
      <c r="VU73">
        <v>2.4427144368466664</v>
      </c>
      <c r="VV73">
        <v>2.4938285827633333</v>
      </c>
      <c r="VW73">
        <v>2.4949401855466666</v>
      </c>
      <c r="VX73">
        <v>2.4921328226699999</v>
      </c>
      <c r="VY73">
        <v>2.4937375386533334</v>
      </c>
      <c r="VZ73">
        <v>2.4934097290033335</v>
      </c>
      <c r="WA73">
        <v>3.0534840901666667</v>
      </c>
      <c r="WB73">
        <v>3.0516199747699999</v>
      </c>
      <c r="WC73">
        <v>3.0531023661266667</v>
      </c>
      <c r="WD73">
        <v>2.5235193888333334</v>
      </c>
      <c r="WE73">
        <v>2.5261194864900003</v>
      </c>
      <c r="WF73">
        <v>2.5219317118300002</v>
      </c>
      <c r="WG73">
        <v>2.5228871663399999</v>
      </c>
      <c r="WH73">
        <v>2.4935783386199999</v>
      </c>
      <c r="WI73">
        <v>2.4953544616666665</v>
      </c>
      <c r="WJ73">
        <v>2.5223307291666668</v>
      </c>
      <c r="WK73">
        <v>2.4942738850900001</v>
      </c>
      <c r="WL73">
        <v>2.5154393513966666</v>
      </c>
      <c r="WM73">
        <v>2.4920417785633333</v>
      </c>
      <c r="WN73">
        <v>2.4688451131166667</v>
      </c>
      <c r="WO73">
        <v>2.3066663106266665</v>
      </c>
      <c r="WP73">
        <v>2.2623565673800003</v>
      </c>
      <c r="WQ73">
        <v>2.293297831216667</v>
      </c>
      <c r="WR73">
        <v>2.27267506917</v>
      </c>
      <c r="WS73">
        <v>2.2732223510733336</v>
      </c>
      <c r="WT73">
        <v>2.2690409342433333</v>
      </c>
      <c r="WU73">
        <v>2.3098073323566668</v>
      </c>
      <c r="WV73">
        <v>2.2709732055633336</v>
      </c>
      <c r="WW73">
        <v>2.2934338887500001</v>
      </c>
      <c r="WX73">
        <v>2.2762644449866665</v>
      </c>
      <c r="WY73">
        <v>2.9457384745266664</v>
      </c>
      <c r="WZ73">
        <v>2.9455932617166667</v>
      </c>
      <c r="XA73">
        <v>2.9235867818166668</v>
      </c>
      <c r="XB73">
        <v>2.9344261169433334</v>
      </c>
      <c r="XC73">
        <v>2.9102200826</v>
      </c>
      <c r="XD73">
        <v>2.97491607666</v>
      </c>
      <c r="XE73">
        <v>2.8766802469866666</v>
      </c>
      <c r="XF73">
        <v>2.8331545511866665</v>
      </c>
      <c r="XG73">
        <v>2.8716084798166666</v>
      </c>
      <c r="XH73">
        <v>2.8163759867333336</v>
      </c>
      <c r="XI73">
        <v>2.4421966552733334</v>
      </c>
      <c r="XJ73">
        <v>2.4361816406233334</v>
      </c>
      <c r="XK73">
        <v>2.4392456054666667</v>
      </c>
      <c r="XL73">
        <v>2.4326494852699998</v>
      </c>
      <c r="XM73">
        <v>2.4262791951466669</v>
      </c>
      <c r="XN73">
        <v>2.438480377196667</v>
      </c>
      <c r="XO73">
        <v>2.4238754272433334</v>
      </c>
      <c r="XP73">
        <v>2.4180104573566665</v>
      </c>
      <c r="XQ73">
        <v>2.4217623392733336</v>
      </c>
      <c r="XR73">
        <v>2.41329421997</v>
      </c>
      <c r="XS73">
        <v>2.1448677062966666</v>
      </c>
      <c r="XT73">
        <v>2.1974876403799999</v>
      </c>
      <c r="XU73">
        <v>2.234378814696667</v>
      </c>
      <c r="XV73">
        <v>2.2349553426100002</v>
      </c>
      <c r="XW73">
        <v>2.2381490071599996</v>
      </c>
      <c r="XX73">
        <v>2.2577840169266663</v>
      </c>
      <c r="XY73">
        <v>2.2734186808266665</v>
      </c>
      <c r="XZ73">
        <v>2.2589650471999998</v>
      </c>
      <c r="YA73">
        <v>2.2283020019499999</v>
      </c>
      <c r="YB73">
        <v>2.2701815287266669</v>
      </c>
      <c r="YC73">
        <v>2.3036735534666666</v>
      </c>
      <c r="YD73">
        <v>2.2957326253233332</v>
      </c>
      <c r="YE73">
        <v>2.3023394266733335</v>
      </c>
      <c r="YF73">
        <v>2.2838513692200002</v>
      </c>
      <c r="YG73">
        <v>2.2939796447733332</v>
      </c>
      <c r="YH73">
        <v>2.3070805867499997</v>
      </c>
      <c r="YI73">
        <v>2.2890144348133332</v>
      </c>
      <c r="YJ73">
        <v>2.3060045878066666</v>
      </c>
      <c r="YK73">
        <v>2.2950246175100002</v>
      </c>
      <c r="YL73">
        <v>2.2859598795566667</v>
      </c>
      <c r="YM73">
        <v>1.8607495625800001</v>
      </c>
      <c r="YN73">
        <v>1.86066754659</v>
      </c>
      <c r="YO73">
        <v>1.8612673441566665</v>
      </c>
      <c r="YP73">
        <v>1.8605392456033334</v>
      </c>
      <c r="YQ73">
        <v>1.8601929982500001</v>
      </c>
      <c r="YR73">
        <v>1.8606428782133333</v>
      </c>
      <c r="YS73">
        <v>1.8607835133866668</v>
      </c>
      <c r="YT73">
        <v>1.8628317515033332</v>
      </c>
      <c r="YU73">
        <v>1.8622180938699999</v>
      </c>
      <c r="YV73">
        <v>1.86214230855</v>
      </c>
      <c r="YW73">
        <v>1.8627188364633334</v>
      </c>
      <c r="YX73">
        <v>1.8618701934800002</v>
      </c>
      <c r="YY73">
        <v>1.8628487904833333</v>
      </c>
      <c r="YZ73">
        <v>1.8627760569233334</v>
      </c>
      <c r="ZA73">
        <v>1.86136932373</v>
      </c>
      <c r="ZB73">
        <v>1.8630419413233335</v>
      </c>
      <c r="ZC73">
        <v>1.8624607086166667</v>
      </c>
      <c r="ZD73">
        <v>1.8630140940333333</v>
      </c>
      <c r="ZE73">
        <v>1.86201095581</v>
      </c>
      <c r="ZF73">
        <v>1.86075108846</v>
      </c>
      <c r="ZG73">
        <v>1.86117617289</v>
      </c>
      <c r="ZH73">
        <v>1.8613400777166667</v>
      </c>
      <c r="ZI73">
        <v>1.86043574015</v>
      </c>
      <c r="ZJ73">
        <v>2.3836761474600001</v>
      </c>
      <c r="ZK73">
        <v>2.3839436848933331</v>
      </c>
      <c r="ZL73">
        <v>2.3837226867666668</v>
      </c>
      <c r="ZM73">
        <v>2.3857027689599999</v>
      </c>
      <c r="ZN73">
        <v>2.3863072713200002</v>
      </c>
      <c r="ZO73">
        <v>2.3861849466933331</v>
      </c>
      <c r="ZP73">
        <v>2.3857073465966669</v>
      </c>
      <c r="ZQ73">
        <v>2.3869163513166667</v>
      </c>
      <c r="ZR73">
        <v>2.3861602783199998</v>
      </c>
      <c r="ZS73">
        <v>2.3852961222300002</v>
      </c>
      <c r="ZT73">
        <v>2.3863906860333333</v>
      </c>
      <c r="ZU73">
        <v>2.3866844177233331</v>
      </c>
      <c r="ZV73">
        <v>2.3863830566400002</v>
      </c>
      <c r="ZW73">
        <v>2.3865669250466666</v>
      </c>
      <c r="ZX73">
        <v>2.387248484293333</v>
      </c>
      <c r="ZY73">
        <v>2.3879549662266668</v>
      </c>
      <c r="ZZ73">
        <v>2.3875516255666667</v>
      </c>
      <c r="AAA73">
        <v>2.3864601135233334</v>
      </c>
      <c r="AAB73">
        <v>4.2767796834299991</v>
      </c>
      <c r="AAC73">
        <v>4.2765680948866667</v>
      </c>
      <c r="AAD73">
        <v>4.2741241455066667</v>
      </c>
      <c r="AAE73">
        <v>4.2764567057266669</v>
      </c>
      <c r="AAF73">
        <v>4.2832829793266667</v>
      </c>
      <c r="AAG73">
        <v>4.2808405558266669</v>
      </c>
      <c r="AAH73">
        <v>4.280803426106667</v>
      </c>
      <c r="AAI73">
        <v>4.2775248209633334</v>
      </c>
      <c r="AAJ73">
        <v>4.2752604166666668</v>
      </c>
      <c r="AAK73">
        <v>4.2768152872699998</v>
      </c>
      <c r="AAL73">
        <v>4.2756032307933332</v>
      </c>
      <c r="AAM73">
        <v>4.2814219156900002</v>
      </c>
      <c r="AAN73">
        <v>4.2811299641899998</v>
      </c>
      <c r="AAO73">
        <v>4.281374104816666</v>
      </c>
      <c r="AAP73">
        <v>4.2804621378566674</v>
      </c>
      <c r="AAQ73">
        <v>4.2811141967766666</v>
      </c>
      <c r="AAR73">
        <v>4.2796320597299999</v>
      </c>
      <c r="AAS73">
        <v>4.2772715250633331</v>
      </c>
      <c r="AAT73">
        <v>4.2771230061833334</v>
      </c>
      <c r="AAU73">
        <v>4.2812149047833339</v>
      </c>
      <c r="AAV73">
        <v>4.2818888346333335</v>
      </c>
      <c r="AAW73">
        <v>1.9077349344866665</v>
      </c>
      <c r="AAX73">
        <v>2.7847470601366666</v>
      </c>
      <c r="AAY73">
        <v>2.7869761149066665</v>
      </c>
      <c r="AAZ73">
        <v>2.8010167439766667</v>
      </c>
      <c r="ABA73">
        <v>2.7902422587066669</v>
      </c>
      <c r="ABB73">
        <v>2.7680704752599996</v>
      </c>
      <c r="ABC73">
        <v>2.770347595213333</v>
      </c>
      <c r="ABD73">
        <v>2.76485671997</v>
      </c>
      <c r="ABE73">
        <v>2.7674878438299997</v>
      </c>
      <c r="ABF73">
        <v>2.7671414693166669</v>
      </c>
      <c r="ABG73">
        <v>2.77207438151</v>
      </c>
      <c r="ABH73">
        <v>2.7689531962066667</v>
      </c>
      <c r="ABI73">
        <v>2.7689440409333335</v>
      </c>
      <c r="ABJ73">
        <v>2.7712750752766668</v>
      </c>
      <c r="ABK73">
        <v>2.7727729797333334</v>
      </c>
      <c r="ABL73">
        <v>2.7711420694966669</v>
      </c>
      <c r="ABM73">
        <v>2.7696070353166666</v>
      </c>
      <c r="ABN73">
        <v>2.7689577738433333</v>
      </c>
      <c r="ABO73">
        <v>2.7730682373033333</v>
      </c>
      <c r="ABP73">
        <v>2.8186144510899998</v>
      </c>
      <c r="ABQ73">
        <v>2.82025934855</v>
      </c>
      <c r="ABR73">
        <v>2.8193735758433336</v>
      </c>
      <c r="ABS73">
        <v>2.8183130900033335</v>
      </c>
      <c r="ABT73">
        <v>2.8122472127266667</v>
      </c>
      <c r="ABU73">
        <v>2.8192250569633335</v>
      </c>
      <c r="ABV73">
        <v>2.8212516784666666</v>
      </c>
      <c r="ABW73">
        <v>2.8186670939100003</v>
      </c>
      <c r="ABX73">
        <v>2.8187164306633337</v>
      </c>
      <c r="ABY73">
        <v>2.8188649495433333</v>
      </c>
      <c r="ABZ73">
        <v>2.8199391682933332</v>
      </c>
      <c r="ACA73">
        <v>2.8257344563799998</v>
      </c>
      <c r="ACB73">
        <v>2.8199841817200002</v>
      </c>
      <c r="ACC73">
        <v>2.8215174357066668</v>
      </c>
      <c r="ACD73">
        <v>2.8170949300100001</v>
      </c>
      <c r="ACE73">
        <v>2.8182248433399999</v>
      </c>
      <c r="ACF73">
        <v>2.8173268636066666</v>
      </c>
      <c r="ACG73">
        <v>2.8180224100733331</v>
      </c>
      <c r="ACH73">
        <v>2.8183100382466666</v>
      </c>
      <c r="ACI73">
        <v>2.8177612304666666</v>
      </c>
      <c r="ACJ73">
        <v>1.9100490570066666</v>
      </c>
      <c r="ACK73">
        <v>1.9638715108233333</v>
      </c>
      <c r="ACL73">
        <v>1.9607227325433334</v>
      </c>
      <c r="ACM73">
        <v>1.9621774037666666</v>
      </c>
      <c r="ACN73">
        <v>1.9615620930966666</v>
      </c>
      <c r="ACO73">
        <v>1.9631729125966666</v>
      </c>
      <c r="ACP73">
        <v>1.9597241719533334</v>
      </c>
      <c r="ACQ73">
        <v>1.9568133036266666</v>
      </c>
      <c r="ACR73">
        <v>1.9576666514066665</v>
      </c>
      <c r="ACS73">
        <v>1.9557713826466667</v>
      </c>
      <c r="ACT73">
        <v>1.9627539316799998</v>
      </c>
      <c r="ACU73">
        <v>1.9591243743866669</v>
      </c>
      <c r="ACV73">
        <v>1.9633104960099999</v>
      </c>
      <c r="ACW73">
        <v>1.9606702168766668</v>
      </c>
      <c r="ACX73">
        <v>1.9598384857166666</v>
      </c>
      <c r="ACY73">
        <v>1.9602156321199999</v>
      </c>
      <c r="ACZ73">
        <v>1.96046918233</v>
      </c>
      <c r="ADA73">
        <v>1.9622731526666668</v>
      </c>
      <c r="ADB73">
        <v>1.9607490539533332</v>
      </c>
      <c r="ADC73">
        <v>1.9560203552233333</v>
      </c>
      <c r="ADD73">
        <v>2.5543029785133333</v>
      </c>
      <c r="ADE73">
        <v>2.5576080322233334</v>
      </c>
      <c r="ADF73">
        <v>2.554958343503333</v>
      </c>
      <c r="ADG73">
        <v>2.5554206848133334</v>
      </c>
      <c r="ADH73">
        <v>2.5570157368966666</v>
      </c>
      <c r="ADI73">
        <v>2.5697240193666668</v>
      </c>
      <c r="ADJ73">
        <v>2.5579264322900004</v>
      </c>
      <c r="ADK73">
        <v>2.5550682067866664</v>
      </c>
      <c r="ADL73">
        <v>2.5483576456700003</v>
      </c>
      <c r="ADM73">
        <v>2.5484008789033337</v>
      </c>
      <c r="ADN73">
        <v>2.5557034810366668</v>
      </c>
      <c r="ADO73">
        <v>2.5493919372533331</v>
      </c>
      <c r="ADP73">
        <v>2.5548207600900001</v>
      </c>
      <c r="ADQ73">
        <v>2.5568041483533337</v>
      </c>
      <c r="ADR73">
        <v>2.5560544331866666</v>
      </c>
      <c r="ADS73">
        <v>2.5561238606766663</v>
      </c>
      <c r="ADT73">
        <v>2.5549090067533333</v>
      </c>
      <c r="ADU73">
        <v>2.5574966430633332</v>
      </c>
      <c r="ADV73">
        <v>2.5543184916166668</v>
      </c>
      <c r="ADW73">
        <v>2.5599652608233332</v>
      </c>
      <c r="ADX73">
        <v>2.89598007202</v>
      </c>
      <c r="ADY73">
        <v>2.8966229756666668</v>
      </c>
      <c r="ADZ73">
        <v>2.8935900370266667</v>
      </c>
      <c r="AEA73">
        <v>2.8966695149733335</v>
      </c>
      <c r="AEB73">
        <v>2.8954744974766671</v>
      </c>
      <c r="AEC73">
        <v>2.8946660359699998</v>
      </c>
      <c r="AED73">
        <v>2.8929593404133334</v>
      </c>
      <c r="AEE73">
        <v>2.8931170145666667</v>
      </c>
      <c r="AEF73">
        <v>2.9034123738600002</v>
      </c>
      <c r="AEG73">
        <v>2.89563217163</v>
      </c>
      <c r="AEH73">
        <v>2.8904012044266665</v>
      </c>
      <c r="AEI73">
        <v>2.8929763793933332</v>
      </c>
      <c r="AEJ73">
        <v>2.8949658711733335</v>
      </c>
      <c r="AEK73">
        <v>2.9065086364733332</v>
      </c>
      <c r="AEL73">
        <v>2.9039965311666669</v>
      </c>
      <c r="AEM73">
        <v>2.8634264628066664</v>
      </c>
      <c r="AEN73">
        <v>2.893338267006667</v>
      </c>
      <c r="AEO73">
        <v>2.8961779276500002</v>
      </c>
      <c r="AEP73">
        <v>2.8960154215466667</v>
      </c>
      <c r="AEQ73">
        <v>2.897283172606667</v>
      </c>
      <c r="AER73">
        <v>2.8972089131666667</v>
      </c>
      <c r="AES73">
        <v>3.0908065795866668</v>
      </c>
      <c r="AET73">
        <v>3.0877644856766664</v>
      </c>
      <c r="AEU73">
        <v>3.0912981669100001</v>
      </c>
      <c r="AEV73">
        <v>3.0880210876433334</v>
      </c>
      <c r="AEW73">
        <v>3.0877983093233334</v>
      </c>
      <c r="AEX73">
        <v>3.08745829264</v>
      </c>
      <c r="AEY73">
        <v>3.0888943990066666</v>
      </c>
      <c r="AEZ73">
        <v>3.0870178222633333</v>
      </c>
      <c r="AFA73">
        <v>3.0887677510566665</v>
      </c>
      <c r="AFB73">
        <v>3.0857192993133333</v>
      </c>
      <c r="AFC73">
        <v>3.0897323608366665</v>
      </c>
      <c r="AFD73">
        <v>3.0911916096999996</v>
      </c>
      <c r="AFE73">
        <v>3.0927991231266665</v>
      </c>
      <c r="AFF73">
        <v>3.0861475626600003</v>
      </c>
      <c r="AFG73">
        <v>3.0974072774233337</v>
      </c>
      <c r="AFH73">
        <v>3.0869127909333334</v>
      </c>
      <c r="AFI73">
        <v>3.0883872985833336</v>
      </c>
      <c r="AFJ73">
        <v>3.0857068379700001</v>
      </c>
      <c r="AFK73">
        <v>3.0868927001933333</v>
      </c>
      <c r="AFL73">
        <v>3.0916089375799998</v>
      </c>
      <c r="AFM73">
        <v>2.5728914896633333</v>
      </c>
      <c r="AFN73">
        <v>2.5716979980466665</v>
      </c>
      <c r="AFO73">
        <v>2.5777422587066665</v>
      </c>
      <c r="AFP73">
        <v>2.5718434651666664</v>
      </c>
      <c r="AFQ73">
        <v>2.5770960489900001</v>
      </c>
      <c r="AFR73">
        <v>2.5750602722166667</v>
      </c>
      <c r="AFS73">
        <v>2.5754730224600002</v>
      </c>
      <c r="AFT73">
        <v>2.5752489725733332</v>
      </c>
      <c r="AFU73">
        <v>2.57523651123</v>
      </c>
      <c r="AFV73">
        <v>2.5744204203266667</v>
      </c>
      <c r="AFW73">
        <v>2.5750401814766666</v>
      </c>
      <c r="AFX73">
        <v>2.5778241475399999</v>
      </c>
      <c r="AFY73">
        <v>2.5767636616999998</v>
      </c>
      <c r="AFZ73">
        <v>2.5710225423166668</v>
      </c>
      <c r="AGA73">
        <v>2.5724726359033334</v>
      </c>
      <c r="AGB73">
        <v>2.5745747884099996</v>
      </c>
      <c r="AGC73">
        <v>2.5731280008933335</v>
      </c>
      <c r="AGD73">
        <v>2.5711044311499998</v>
      </c>
      <c r="AGE73">
        <v>2.5649953206366667</v>
      </c>
      <c r="AGF73">
        <v>2.5771377563466666</v>
      </c>
      <c r="AGG73">
        <v>2.5882942199700003</v>
      </c>
      <c r="AGH73">
        <v>1.8219708760566666</v>
      </c>
      <c r="AGI73">
        <v>1.8198083241766667</v>
      </c>
      <c r="AGJ73">
        <v>1.8197340647366667</v>
      </c>
      <c r="AGK73">
        <v>1.8197541554766665</v>
      </c>
      <c r="AGL73">
        <v>1.8215829213433332</v>
      </c>
      <c r="AGM73">
        <v>1.8191806793199998</v>
      </c>
      <c r="AGN73">
        <v>1.82120730082</v>
      </c>
      <c r="AGO73">
        <v>1.82226003011</v>
      </c>
      <c r="AGP73">
        <v>1.82093518575</v>
      </c>
      <c r="AGQ73">
        <v>1.8191930135066667</v>
      </c>
      <c r="AGR73">
        <v>1.82174835205</v>
      </c>
      <c r="AGS73">
        <v>1.8323170979799999</v>
      </c>
      <c r="AGT73">
        <v>1.8295717875133335</v>
      </c>
      <c r="AGU73">
        <v>2.6999953999999997</v>
      </c>
      <c r="AGV73">
        <v>3.3352195666666664</v>
      </c>
      <c r="AGW73">
        <v>1.6609818666666667</v>
      </c>
      <c r="AGX73">
        <v>1.6619594333333334</v>
      </c>
      <c r="AGY73">
        <v>1.6578294</v>
      </c>
      <c r="AGZ73">
        <v>1.6623258999999999</v>
      </c>
      <c r="AHA73">
        <v>1.6605450666666668</v>
      </c>
      <c r="AHB73">
        <v>2.5859888666666668</v>
      </c>
      <c r="AHC73">
        <v>2.588237233333333</v>
      </c>
      <c r="AHD73">
        <v>2.5899431666666666</v>
      </c>
      <c r="AHE73">
        <v>2.5888480999999999</v>
      </c>
      <c r="AHF73">
        <v>2.5893811333333332</v>
      </c>
      <c r="AHG73">
        <v>2.6060887333333329</v>
      </c>
      <c r="AHH73">
        <v>2.5999504</v>
      </c>
      <c r="AHI73">
        <v>2.5961730666666667</v>
      </c>
      <c r="AHJ73">
        <v>2.5982915000000002</v>
      </c>
      <c r="AHK73">
        <v>2.5937247999999999</v>
      </c>
      <c r="AHL73">
        <v>2.5924969666666664</v>
      </c>
      <c r="AHM73">
        <v>2.5917165</v>
      </c>
      <c r="AHN73">
        <v>2.5932713666666669</v>
      </c>
      <c r="AHO73">
        <v>2.5939493666666666</v>
      </c>
      <c r="AHP73">
        <v>2.5632039333333334</v>
      </c>
      <c r="AHQ73">
        <v>2.5605509333333334</v>
      </c>
      <c r="AHR73">
        <v>2.5612673333333333</v>
      </c>
      <c r="AHS73">
        <v>2.5655850666666664</v>
      </c>
      <c r="AHT73">
        <v>2.5632954666666667</v>
      </c>
      <c r="AHU73">
        <v>2.8068567666666668</v>
      </c>
      <c r="AHV73">
        <v>2.8212773333333332</v>
      </c>
      <c r="AHW73">
        <v>2.8449172666666667</v>
      </c>
      <c r="AHX73">
        <v>2.8459279333333334</v>
      </c>
      <c r="AHY73">
        <v>2.7825001999999999</v>
      </c>
      <c r="AHZ73">
        <v>2.7743568333333335</v>
      </c>
      <c r="AIA73">
        <v>2.8336850333333334</v>
      </c>
      <c r="AIB73">
        <v>2.8291285000000004</v>
      </c>
      <c r="AIC73">
        <v>2.8276919</v>
      </c>
      <c r="AID73">
        <v>2.813261666666667</v>
      </c>
      <c r="AIE73">
        <v>2.8696563666666668</v>
      </c>
      <c r="AIF73">
        <v>2.7382799666666666</v>
      </c>
      <c r="AIG73">
        <v>-3.6641509999999999</v>
      </c>
      <c r="AIH73">
        <v>3.316586033333333</v>
      </c>
      <c r="AII73">
        <v>3.3293972999999997</v>
      </c>
      <c r="AIJ73">
        <v>0</v>
      </c>
      <c r="AIK73">
        <v>3.354365</v>
      </c>
      <c r="AIL73">
        <v>3.3571339666666664</v>
      </c>
      <c r="AIM73">
        <v>3.3270100666666664</v>
      </c>
      <c r="AIN73">
        <v>3.3247436333333336</v>
      </c>
      <c r="AIO73">
        <v>3.3305704666666665</v>
      </c>
      <c r="AIP73">
        <v>3.3058456333333335</v>
      </c>
      <c r="AIQ73">
        <v>3.3246503000000001</v>
      </c>
      <c r="AIR73">
        <v>3.3549392666666669</v>
      </c>
      <c r="AIS73">
        <v>3.3078053666666665</v>
      </c>
      <c r="AIT73">
        <v>3.3263793666666666</v>
      </c>
      <c r="AIU73" t="e">
        <v>#VALUE!</v>
      </c>
      <c r="AIV73">
        <v>3.3352363333333335</v>
      </c>
      <c r="AIW73">
        <v>3.3377443666666666</v>
      </c>
      <c r="AIX73">
        <v>3.3229184333333333</v>
      </c>
      <c r="AIY73">
        <v>3.3398368666666665</v>
      </c>
      <c r="AIZ73">
        <v>3.3451077666666666</v>
      </c>
      <c r="AJA73">
        <v>3.3667180333333335</v>
      </c>
      <c r="AJB73">
        <v>3.3320594666666663</v>
      </c>
      <c r="AJC73">
        <v>3.3365269666666668</v>
      </c>
      <c r="AJD73">
        <v>3.3197659666666666</v>
      </c>
      <c r="AJE73">
        <v>3.3203264666666663</v>
      </c>
      <c r="AJF73">
        <v>3.2981188333333336</v>
      </c>
      <c r="AJG73">
        <v>3.3897397333333337</v>
      </c>
      <c r="AJH73">
        <v>3.0474720999999998</v>
      </c>
      <c r="AJI73">
        <v>3.2477790666666668</v>
      </c>
      <c r="AJJ73">
        <v>3.1138918333333332</v>
      </c>
      <c r="AJK73">
        <v>3.3889088666666667</v>
      </c>
      <c r="AJL73">
        <v>3.2692138666666666</v>
      </c>
      <c r="AJM73" t="e">
        <v>#VALUE!</v>
      </c>
      <c r="AJN73">
        <v>0.64565066666666671</v>
      </c>
      <c r="AJO73">
        <v>0.64137566666666668</v>
      </c>
      <c r="AJP73">
        <v>3.0045834666666669</v>
      </c>
      <c r="AJQ73">
        <v>3.2172833666666665</v>
      </c>
      <c r="AJR73">
        <v>3.2070732000000004</v>
      </c>
      <c r="AJS73">
        <v>3.0667884666666665</v>
      </c>
      <c r="AJT73">
        <v>3.1302574000000001</v>
      </c>
      <c r="AJU73">
        <v>2.9802925</v>
      </c>
      <c r="AJV73">
        <v>3.0180631</v>
      </c>
      <c r="AJW73">
        <v>2.8638659</v>
      </c>
      <c r="AJX73">
        <v>3.1031598333333337</v>
      </c>
      <c r="AJY73">
        <v>3.163806633333333</v>
      </c>
      <c r="AJZ73">
        <v>2.0536148000000001</v>
      </c>
      <c r="AKA73">
        <v>2.9385129000000001</v>
      </c>
      <c r="AKB73">
        <v>2.9576555666666668</v>
      </c>
      <c r="AKC73">
        <v>2.8822227333333337</v>
      </c>
      <c r="AKD73">
        <v>3.2192125666666667</v>
      </c>
      <c r="AKE73">
        <v>3.1744206666666668</v>
      </c>
      <c r="AKF73">
        <v>3.1723436666666669</v>
      </c>
      <c r="AKG73">
        <v>3.0339347666666669</v>
      </c>
      <c r="AKH73">
        <v>3.1548454000000001</v>
      </c>
      <c r="AKI73">
        <v>2.9038846333333335</v>
      </c>
      <c r="AKJ73">
        <v>3.1785118000000003</v>
      </c>
      <c r="AKK73">
        <v>2.8513626000000003</v>
      </c>
      <c r="AKL73">
        <v>2.9158350333333329</v>
      </c>
      <c r="AKM73">
        <v>3.2897244666666667</v>
      </c>
      <c r="AKN73">
        <v>2.9263450333333334</v>
      </c>
      <c r="AKO73">
        <v>2.6452649333333329</v>
      </c>
      <c r="AKP73">
        <v>2.9653930333333336</v>
      </c>
      <c r="AKQ73">
        <v>3.0507008870433334</v>
      </c>
      <c r="AKR73">
        <v>3.0498837788866666</v>
      </c>
      <c r="AKS73">
        <v>3.051832834876667</v>
      </c>
      <c r="AKT73">
        <v>3.0500470479300001</v>
      </c>
      <c r="AKU73">
        <v>3.0453946431466665</v>
      </c>
      <c r="AKV73">
        <v>3.0530398050933334</v>
      </c>
      <c r="AKW73">
        <v>3.0495567321766668</v>
      </c>
      <c r="AKX73">
        <v>3.0483782450333332</v>
      </c>
      <c r="AKY73">
        <v>3.0493769327766667</v>
      </c>
      <c r="AKZ73">
        <v>3.0477516174300003</v>
      </c>
      <c r="ALA73">
        <v>3.0474441528300003</v>
      </c>
      <c r="ALB73">
        <v>3.0746142069466669</v>
      </c>
      <c r="ALC73">
        <v>3.0469930013000002</v>
      </c>
      <c r="ALD73">
        <v>3.043902842203333</v>
      </c>
      <c r="ALE73">
        <v>3.0480468749999998</v>
      </c>
      <c r="ALF73">
        <v>3.0606745402</v>
      </c>
      <c r="ALG73">
        <v>3.0479883829733336</v>
      </c>
      <c r="ALH73">
        <v>3.0479209899899997</v>
      </c>
      <c r="ALI73">
        <v>2.9006731669100003</v>
      </c>
      <c r="ALJ73">
        <v>3.0466046651199998</v>
      </c>
      <c r="ALK73">
        <v>3.0487607320133336</v>
      </c>
      <c r="ALL73">
        <v>3.0475161234533332</v>
      </c>
      <c r="ALM73">
        <v>2.9185862223300001</v>
      </c>
      <c r="ALN73">
        <v>2.9181694030733336</v>
      </c>
      <c r="ALO73">
        <v>2.9203239440900002</v>
      </c>
      <c r="ALP73">
        <v>2.9207750956200003</v>
      </c>
      <c r="ALQ73">
        <v>2.9217048645000001</v>
      </c>
      <c r="ALR73">
        <v>2.9201530456533336</v>
      </c>
      <c r="ALS73">
        <v>2.9169921875</v>
      </c>
      <c r="ALT73">
        <v>2.9187644958466668</v>
      </c>
      <c r="ALU73">
        <v>2.91847966512</v>
      </c>
      <c r="ALV73">
        <v>2.9211349487299998</v>
      </c>
      <c r="ALW73">
        <v>2.9192067464166667</v>
      </c>
      <c r="ALX73">
        <v>2.9173746744766667</v>
      </c>
      <c r="ALY73">
        <v>2.9195950825999999</v>
      </c>
      <c r="ALZ73">
        <v>2.9161646525033333</v>
      </c>
      <c r="AMA73">
        <v>2.9174390157033332</v>
      </c>
      <c r="AMB73">
        <v>2.9134312947566667</v>
      </c>
      <c r="AMC73">
        <v>2.9208875020333331</v>
      </c>
      <c r="AMD73">
        <v>2.9166742960600001</v>
      </c>
      <c r="AME73">
        <v>2.9184481302866669</v>
      </c>
      <c r="AMF73">
        <v>2.9154103596999996</v>
      </c>
      <c r="AMG73">
        <v>2.9152679443333329</v>
      </c>
      <c r="AMH73">
        <v>1.8041258494033334</v>
      </c>
      <c r="AMI73">
        <v>1.8054603576633332</v>
      </c>
      <c r="AMJ73">
        <v>1.7978435516333335</v>
      </c>
      <c r="AMK73">
        <v>1.8029248555499999</v>
      </c>
      <c r="AML73">
        <v>1.8024600982633332</v>
      </c>
      <c r="AMM73">
        <v>1.8011436462399999</v>
      </c>
      <c r="AMN73">
        <v>1.8024241129533332</v>
      </c>
      <c r="AMO73">
        <v>1.8035486857066667</v>
      </c>
      <c r="AMP73">
        <v>1.80310783386</v>
      </c>
      <c r="AMQ73">
        <v>1.80226974487</v>
      </c>
      <c r="AMR73">
        <v>1.80417989095</v>
      </c>
      <c r="AMS73">
        <v>1.8033776601133333</v>
      </c>
      <c r="AMT73">
        <v>1.8012486775700001</v>
      </c>
      <c r="AMU73">
        <v>1.8020882924366668</v>
      </c>
      <c r="AMV73">
        <v>1.8019788106266668</v>
      </c>
      <c r="AMW73">
        <v>1.80469118754</v>
      </c>
      <c r="AMX73">
        <v>1.8046011606833334</v>
      </c>
      <c r="AMY73">
        <v>1.8044377644833332</v>
      </c>
      <c r="AMZ73">
        <v>1.8043163299533334</v>
      </c>
      <c r="ANA73">
        <v>1.8027660369866667</v>
      </c>
      <c r="ANB73">
        <v>2.3215779333333333</v>
      </c>
      <c r="ANC73">
        <v>2.3935681333333334</v>
      </c>
      <c r="AND73">
        <v>2.3276084666666668</v>
      </c>
      <c r="ANE73">
        <v>2.3247489666666667</v>
      </c>
      <c r="ANF73">
        <v>2.3937255666666668</v>
      </c>
      <c r="ANG73">
        <v>2.3921737666666667</v>
      </c>
      <c r="ANH73">
        <v>2.3944079</v>
      </c>
      <c r="ANI73">
        <v>2.3931605</v>
      </c>
      <c r="ANJ73">
        <v>2.3944663999999998</v>
      </c>
      <c r="ANK73">
        <v>2.3932774666666665</v>
      </c>
      <c r="ANL73">
        <v>2.4699022666666663</v>
      </c>
      <c r="ANM73">
        <v>2.9195622666666665</v>
      </c>
      <c r="ANN73">
        <v>2.4699068666666668</v>
      </c>
      <c r="ANO73">
        <v>2.4671043333333333</v>
      </c>
      <c r="ANP73">
        <v>2.9172187666666667</v>
      </c>
      <c r="ANQ73">
        <v>2.9169758999999997</v>
      </c>
      <c r="ANR73">
        <v>2.9211545000000001</v>
      </c>
      <c r="ANS73">
        <v>2.9220105333333333</v>
      </c>
      <c r="ANT73">
        <v>2.4680371333333331</v>
      </c>
      <c r="ANU73">
        <v>2.4734947000000003</v>
      </c>
      <c r="ANV73">
        <v>2.467518333333333</v>
      </c>
      <c r="ANW73">
        <v>2.7284266000000001</v>
      </c>
      <c r="ANX73">
        <v>2.7177586666666667</v>
      </c>
      <c r="ANY73">
        <v>2.730167366666667</v>
      </c>
      <c r="ANZ73">
        <v>2.7286109666666665</v>
      </c>
      <c r="AOA73">
        <v>2.7285166333333333</v>
      </c>
      <c r="AOB73">
        <v>2.7238446333333335</v>
      </c>
      <c r="AOC73">
        <v>2.9160461333333334</v>
      </c>
      <c r="AOD73">
        <v>2.9127611666666668</v>
      </c>
      <c r="AOE73">
        <v>2.9150281000000002</v>
      </c>
      <c r="AOF73">
        <v>2.9230361666666669</v>
      </c>
      <c r="AOG73">
        <v>2.7258117666666668</v>
      </c>
      <c r="AOH73">
        <v>2.7264775333333331</v>
      </c>
      <c r="AOI73">
        <v>2.7283396333333334</v>
      </c>
      <c r="AOJ73">
        <v>2.7310355999999998</v>
      </c>
      <c r="AOK73">
        <v>1.7840324333333333</v>
      </c>
      <c r="AOL73">
        <v>1.7946661333333334</v>
      </c>
      <c r="AOM73">
        <v>1.7766976666666667</v>
      </c>
      <c r="AON73">
        <v>1.7886419666666666</v>
      </c>
      <c r="AOO73">
        <v>1.7751818333333333</v>
      </c>
      <c r="AOP73">
        <v>1.8072369666666668</v>
      </c>
      <c r="AOQ73">
        <v>1.8060554333333334</v>
      </c>
      <c r="AOR73">
        <v>1.7610703666666665</v>
      </c>
      <c r="AOS73">
        <v>2.9191838333333333</v>
      </c>
      <c r="AOT73">
        <v>2.8703409666666668</v>
      </c>
      <c r="AOU73">
        <v>2.9164090333333332</v>
      </c>
      <c r="AOV73">
        <v>4.5769526000000003</v>
      </c>
      <c r="AOW73">
        <v>1.2633718999999999</v>
      </c>
      <c r="AOX73">
        <v>4.4568654333333333</v>
      </c>
      <c r="AOY73">
        <v>2.8902463000000003</v>
      </c>
      <c r="AOZ73">
        <v>1.7616673666666667</v>
      </c>
      <c r="APA73">
        <v>1.7372487333333335</v>
      </c>
      <c r="APB73">
        <v>1.9255534999999999</v>
      </c>
      <c r="APC73">
        <v>1.7846823333333333</v>
      </c>
      <c r="APD73">
        <v>1.7919330333333332</v>
      </c>
      <c r="APE73">
        <v>1.7626281666666666</v>
      </c>
      <c r="APF73">
        <v>1.7330201333333333</v>
      </c>
      <c r="APG73">
        <v>1.7298797333333333</v>
      </c>
      <c r="APH73">
        <v>1.8228286666666667</v>
      </c>
      <c r="API73">
        <v>1.9689340999999998</v>
      </c>
      <c r="APJ73">
        <v>1.9837941333333333</v>
      </c>
      <c r="APK73">
        <v>1.7963993</v>
      </c>
      <c r="APL73">
        <v>1.9305257</v>
      </c>
      <c r="APM73">
        <v>3.3564745333333335</v>
      </c>
      <c r="APN73">
        <v>3.3308773999999999</v>
      </c>
      <c r="APO73">
        <v>12.937511166666667</v>
      </c>
      <c r="APP73">
        <v>3.3526392333333335</v>
      </c>
      <c r="APQ73">
        <v>3.3260660666666668</v>
      </c>
      <c r="APR73">
        <v>3.3286794</v>
      </c>
      <c r="APS73">
        <v>3.3258906000000001</v>
      </c>
      <c r="APT73">
        <v>3.328469566666667</v>
      </c>
      <c r="APU73">
        <v>1.7669500666666667</v>
      </c>
      <c r="APV73">
        <v>1.7677258666666666</v>
      </c>
      <c r="APW73">
        <v>1.7664028000000001</v>
      </c>
      <c r="APX73">
        <v>1.7659069000000001</v>
      </c>
      <c r="APY73">
        <v>1.7918181</v>
      </c>
      <c r="APZ73">
        <v>1.7563086000000001</v>
      </c>
      <c r="AQA73">
        <v>1.7636806333333332</v>
      </c>
      <c r="AQB73">
        <v>1.8188315000000002</v>
      </c>
      <c r="AQC73">
        <v>1.7298346</v>
      </c>
      <c r="AQD73">
        <v>1.7308809666666667</v>
      </c>
      <c r="AQE73">
        <v>1.7347752666666667</v>
      </c>
      <c r="AQF73">
        <v>1.7281851333333333</v>
      </c>
      <c r="AQG73">
        <v>1.7297149333333333</v>
      </c>
      <c r="AQH73">
        <v>1.7667339</v>
      </c>
      <c r="AQI73">
        <v>1.7302218</v>
      </c>
      <c r="AQJ73">
        <v>1.7317017666666668</v>
      </c>
      <c r="AQK73">
        <v>2.3910252666666665</v>
      </c>
      <c r="AQL73">
        <v>2.3915636666666669</v>
      </c>
      <c r="AQM73">
        <v>2.3933252666666665</v>
      </c>
      <c r="AQN73">
        <v>2.393087</v>
      </c>
      <c r="AQO73">
        <v>1.6702283</v>
      </c>
      <c r="AQP73">
        <v>1.6708190666666667</v>
      </c>
      <c r="AQQ73">
        <v>4.0311666666666664E-3</v>
      </c>
      <c r="AQR73">
        <v>1.6742454333333332</v>
      </c>
      <c r="AQS73">
        <v>2.3926116666666668</v>
      </c>
      <c r="AQT73">
        <v>2.3928726</v>
      </c>
      <c r="AQU73">
        <v>1.6298450333333332</v>
      </c>
      <c r="AQV73">
        <v>2.325062533333333</v>
      </c>
      <c r="AQW73">
        <v>2.7278554000000002</v>
      </c>
      <c r="AQX73">
        <v>1.7810817666666667</v>
      </c>
      <c r="AQY73">
        <v>2.7223736999999999</v>
      </c>
      <c r="AQZ73">
        <v>2.7107266666666665</v>
      </c>
      <c r="ARA73">
        <v>1.7619208</v>
      </c>
      <c r="ARB73">
        <v>1.7327200333333332</v>
      </c>
      <c r="ARC73">
        <v>1.7825105000000001</v>
      </c>
      <c r="ARD73">
        <v>1.7604718333333333</v>
      </c>
      <c r="ARE73">
        <v>2.7261835666666667</v>
      </c>
      <c r="ARF73">
        <v>2.816188812253333</v>
      </c>
      <c r="ARG73">
        <v>2.8125513712533334</v>
      </c>
      <c r="ARH73">
        <v>2.8137941996233331</v>
      </c>
      <c r="ARI73">
        <v>2.8165336608866669</v>
      </c>
      <c r="ARJ73">
        <v>2.8145978291800002</v>
      </c>
      <c r="ARK73">
        <v>2.81661453247</v>
      </c>
      <c r="ARL73">
        <v>2.815175120033333</v>
      </c>
      <c r="ARM73">
        <v>2.8117670694966668</v>
      </c>
      <c r="ARN73">
        <v>2.814077504473333</v>
      </c>
      <c r="ARO73">
        <v>2.816188812253333</v>
      </c>
      <c r="ARP73">
        <v>2.8125513712533334</v>
      </c>
      <c r="ARQ73">
        <v>2.8137941996233331</v>
      </c>
      <c r="ARR73">
        <v>2.8165336608866669</v>
      </c>
      <c r="ARS73">
        <v>2.8145978291800002</v>
      </c>
      <c r="ART73">
        <v>2.81661453247</v>
      </c>
      <c r="ARU73">
        <v>2.815175120033333</v>
      </c>
      <c r="ARV73">
        <v>2.8117670694966668</v>
      </c>
      <c r="ARW73">
        <v>2.814077504473333</v>
      </c>
      <c r="ARX73">
        <v>2.9173192342099998</v>
      </c>
      <c r="ARY73">
        <v>2.9160730997700002</v>
      </c>
      <c r="ARZ73">
        <v>2.9189730326333332</v>
      </c>
      <c r="ASA73">
        <v>2.9174346923800001</v>
      </c>
      <c r="ASB73">
        <v>2.9188290913866668</v>
      </c>
      <c r="ASC73">
        <v>2.9161392211899999</v>
      </c>
      <c r="ASD73">
        <v>2.9181798299133335</v>
      </c>
      <c r="ASE73">
        <v>2.9186536153133331</v>
      </c>
      <c r="ASF73">
        <v>2.9187899271633331</v>
      </c>
      <c r="ASG73">
        <v>2.9161735534666664</v>
      </c>
      <c r="ASH73">
        <v>1.013118426E-2</v>
      </c>
      <c r="ASI73">
        <v>2.9169652303033331</v>
      </c>
      <c r="ASJ73">
        <v>2.9193117777500004</v>
      </c>
      <c r="ASK73">
        <v>2.9188529968233334</v>
      </c>
      <c r="ASL73">
        <v>2.9189595540333335</v>
      </c>
      <c r="ASM73">
        <v>2.9187945047999997</v>
      </c>
      <c r="ASN73">
        <v>2.9146397908500004</v>
      </c>
      <c r="ASO73">
        <v>2.9182472228999998</v>
      </c>
      <c r="ASP73">
        <v>2.9129664103166664</v>
      </c>
      <c r="ASQ73">
        <v>2.9072044372533332</v>
      </c>
      <c r="ASR73">
        <v>2.9197766621900003</v>
      </c>
      <c r="ASS73">
        <v>3.1237826029433333</v>
      </c>
      <c r="AST73">
        <v>3.11923370361</v>
      </c>
      <c r="ASU73">
        <v>3.1224586486800003</v>
      </c>
      <c r="ASV73">
        <v>3.1207150777166666</v>
      </c>
      <c r="ASW73">
        <v>3.1227856953933335</v>
      </c>
      <c r="ASX73">
        <v>3.12537053426</v>
      </c>
      <c r="ASY73">
        <v>3.1227030436166667</v>
      </c>
      <c r="ASZ73">
        <v>3.1202321370433332</v>
      </c>
      <c r="ATA73">
        <v>3.1218470255533335</v>
      </c>
      <c r="ATB73">
        <v>3.1256045023599999</v>
      </c>
      <c r="ATC73">
        <v>3.1193819681799999</v>
      </c>
      <c r="ATD73">
        <v>3.12248280843</v>
      </c>
      <c r="ATE73">
        <v>3.1225021362299996</v>
      </c>
      <c r="ATF73">
        <v>3.1227737426733331</v>
      </c>
      <c r="ATG73">
        <v>3.1185979207333334</v>
      </c>
      <c r="ATH73">
        <v>3.1197494506833334</v>
      </c>
      <c r="ATI73">
        <v>3.1211634318033332</v>
      </c>
      <c r="ATJ73">
        <v>3.1229011535633333</v>
      </c>
      <c r="ATK73">
        <v>3.1211812337233336</v>
      </c>
      <c r="ATL73">
        <v>2.72600504557</v>
      </c>
      <c r="ATM73">
        <v>2.7416539510066666</v>
      </c>
      <c r="ATN73">
        <v>2.7416150410966664</v>
      </c>
      <c r="ATO73">
        <v>2.73871968587</v>
      </c>
      <c r="ATP73">
        <v>2.7397542317700001</v>
      </c>
      <c r="ATQ73">
        <v>2.7379356384266669</v>
      </c>
      <c r="ATR73">
        <v>2.74121754964</v>
      </c>
      <c r="ATS73">
        <v>2.7355621337866665</v>
      </c>
      <c r="ATT73">
        <v>2.7378710428866668</v>
      </c>
      <c r="ATU73">
        <v>2.7388186136866666</v>
      </c>
      <c r="ATV73">
        <v>2.7447336832666664</v>
      </c>
      <c r="ATW73">
        <v>2.7228955586733337</v>
      </c>
      <c r="ATX73">
        <v>2.7344225565566664</v>
      </c>
      <c r="ATY73">
        <v>2.7378890991199998</v>
      </c>
      <c r="ATZ73">
        <v>2.7394063313800001</v>
      </c>
      <c r="AUA73">
        <v>2.7381680806466666</v>
      </c>
      <c r="AUB73">
        <v>2.7299499511700001</v>
      </c>
      <c r="AUC73">
        <v>2.7373568216933331</v>
      </c>
      <c r="AUD73">
        <v>2.73935089111</v>
      </c>
      <c r="AUE73">
        <v>0.40655479430999997</v>
      </c>
      <c r="AUF73">
        <v>2.7465194702133333</v>
      </c>
      <c r="AUG73">
        <v>3.1718747456866665</v>
      </c>
      <c r="AUH73">
        <v>3.1753547668433333</v>
      </c>
      <c r="AUI73">
        <v>3.1721549987766666</v>
      </c>
      <c r="AUJ73">
        <v>3.1623491922999998</v>
      </c>
      <c r="AUK73">
        <v>3.170606231686667</v>
      </c>
      <c r="AUL73">
        <v>3.1687184651666667</v>
      </c>
      <c r="AUM73">
        <v>3.1693827311166669</v>
      </c>
      <c r="AUN73">
        <v>3.1713094075499999</v>
      </c>
      <c r="AUO73">
        <v>3.1694412231433331</v>
      </c>
      <c r="AUP73">
        <v>3.1660227457666665</v>
      </c>
      <c r="AUQ73">
        <v>3.1713589986133335</v>
      </c>
      <c r="AUR73">
        <v>3.1652760823566668</v>
      </c>
      <c r="AUS73">
        <v>3.1643809000633336</v>
      </c>
      <c r="AUT73">
        <v>3.1763412475566666</v>
      </c>
      <c r="AUU73">
        <v>3.1690078735333334</v>
      </c>
      <c r="AUV73">
        <v>3.160349019366667</v>
      </c>
      <c r="AUW73">
        <v>3.1659253438299997</v>
      </c>
      <c r="AUX73">
        <v>3.1707982381166668</v>
      </c>
      <c r="AUY73">
        <v>3.1506963094066669</v>
      </c>
      <c r="AUZ73">
        <v>3.16688181559</v>
      </c>
      <c r="AVA73">
        <v>3.1633117675766664</v>
      </c>
      <c r="AVB73">
        <v>3.1247393290200001</v>
      </c>
      <c r="AVC73">
        <v>3.1245773315400003</v>
      </c>
      <c r="AVD73">
        <v>3.1238380432100001</v>
      </c>
      <c r="AVE73">
        <v>3.1240811665833332</v>
      </c>
      <c r="AVF73">
        <v>3.1182469685866669</v>
      </c>
      <c r="AVG73">
        <v>3.1224573771133333</v>
      </c>
      <c r="AVH73">
        <v>3.1179232279433333</v>
      </c>
      <c r="AVI73">
        <v>3.1210734049466664</v>
      </c>
      <c r="AVJ73">
        <v>3.1182019551566666</v>
      </c>
      <c r="AVK73">
        <v>3.1213956197099999</v>
      </c>
      <c r="AVL73">
        <v>3.1243448893200001</v>
      </c>
      <c r="AVM73">
        <v>3.1273226420066669</v>
      </c>
      <c r="AVN73">
        <v>3.1223688761366666</v>
      </c>
      <c r="AVO73">
        <v>3.1400388081866666</v>
      </c>
      <c r="AVP73">
        <v>3.1168601989733333</v>
      </c>
      <c r="AVQ73">
        <v>3.122103373206667</v>
      </c>
      <c r="AVR73">
        <v>3.1071787516266669</v>
      </c>
      <c r="AVS73">
        <v>3.1230000813799998</v>
      </c>
      <c r="AVT73">
        <v>3.1221857706700002</v>
      </c>
      <c r="AVU73">
        <v>3.1235023498533332</v>
      </c>
      <c r="AVV73">
        <v>3.1204180399566668</v>
      </c>
      <c r="AVW73">
        <v>3.1111925760899997</v>
      </c>
      <c r="AVX73">
        <v>2.8256856282533334</v>
      </c>
      <c r="AVY73">
        <v>2.8250648498533333</v>
      </c>
      <c r="AVZ73">
        <v>2.8244997660300002</v>
      </c>
      <c r="AWA73">
        <v>2.8228579203266668</v>
      </c>
      <c r="AWB73">
        <v>2.8260889689100002</v>
      </c>
      <c r="AWC73">
        <v>2.8204694112133333</v>
      </c>
      <c r="AWD73">
        <v>2.8227813720699997</v>
      </c>
      <c r="AWE73">
        <v>2.82379506429</v>
      </c>
      <c r="AWF73">
        <v>2.8217302958166663</v>
      </c>
      <c r="AWG73">
        <v>2.8259300231933335</v>
      </c>
      <c r="AWH73">
        <v>2.8230092366533333</v>
      </c>
      <c r="AWI73">
        <v>2.8221590677866666</v>
      </c>
      <c r="AWJ73">
        <v>2.8238594055166666</v>
      </c>
      <c r="AWK73">
        <v>2.8142290751133334</v>
      </c>
      <c r="AWL73">
        <v>2.821776835123333</v>
      </c>
      <c r="AWM73">
        <v>2.8207018534333335</v>
      </c>
      <c r="AWN73">
        <v>2.8203104654933333</v>
      </c>
      <c r="AWO73">
        <v>2.8232116699200001</v>
      </c>
      <c r="AWP73">
        <v>2.8262748718233337</v>
      </c>
      <c r="AWQ73">
        <v>2.8179145812966668</v>
      </c>
      <c r="AWR73">
        <v>3.2680000000000002</v>
      </c>
      <c r="AWS73">
        <v>3.2646666666666664</v>
      </c>
      <c r="AWT73">
        <v>3.2796666666666665</v>
      </c>
      <c r="AWU73">
        <v>3.2676666666666665</v>
      </c>
      <c r="AWV73">
        <v>3.2703333333333333</v>
      </c>
      <c r="AWW73">
        <v>3.2663333333333333</v>
      </c>
      <c r="AWX73">
        <v>3.2886666666666664</v>
      </c>
      <c r="AWY73">
        <v>3.29</v>
      </c>
      <c r="AWZ73">
        <v>3.1573333333333333</v>
      </c>
      <c r="AXA73">
        <v>2.8853431701633334</v>
      </c>
      <c r="AXB73">
        <v>2.8542132059699998</v>
      </c>
      <c r="AXC73">
        <v>2.875862630206667</v>
      </c>
      <c r="AXD73">
        <v>2.847852325436667</v>
      </c>
      <c r="AXE73">
        <v>2.796250915526667</v>
      </c>
      <c r="AXF73">
        <v>2.790393829343333</v>
      </c>
      <c r="AXG73">
        <v>2.7631423950166667</v>
      </c>
      <c r="AXH73">
        <v>2.7867596944166668</v>
      </c>
      <c r="AXI73">
        <v>2.8921587626133336</v>
      </c>
      <c r="AXJ73">
        <v>2.85557047526</v>
      </c>
      <c r="AXK73">
        <v>2.8283716837533333</v>
      </c>
      <c r="AXL73">
        <v>2.8278106689433335</v>
      </c>
      <c r="AXM73">
        <v>2.8519393920866665</v>
      </c>
      <c r="AXN73">
        <v>2.8564809163399998</v>
      </c>
      <c r="AXO73">
        <v>2.8415219624833332</v>
      </c>
      <c r="AXP73">
        <v>2.5437945047999997</v>
      </c>
      <c r="AXQ73">
        <v>2.4825347900366665</v>
      </c>
      <c r="AXR73">
        <v>2.5380053202299999</v>
      </c>
      <c r="AXS73">
        <v>2.5211296081533332</v>
      </c>
      <c r="AXT73">
        <v>2.3653752644833332</v>
      </c>
      <c r="AXU73">
        <v>2.3982348124166668</v>
      </c>
      <c r="AXV73">
        <v>2.4350873311333334</v>
      </c>
      <c r="AXW73">
        <v>2.4340593973766667</v>
      </c>
      <c r="AXX73">
        <v>2.351017506916667</v>
      </c>
      <c r="AXY73">
        <v>2.2719996134433336</v>
      </c>
      <c r="AXZ73">
        <v>2.2623875935866669</v>
      </c>
      <c r="AYA73">
        <v>2.2471982320133335</v>
      </c>
      <c r="AYB73">
        <v>2.3719078063933332</v>
      </c>
      <c r="AYC73">
        <v>2.3812507629366668</v>
      </c>
      <c r="AYD73">
        <v>2.3352610270166663</v>
      </c>
      <c r="AYE73">
        <v>2.4067616780566667</v>
      </c>
      <c r="AYF73">
        <v>2.5759150187166666</v>
      </c>
      <c r="AYG73">
        <v>2.6070203145333335</v>
      </c>
      <c r="AYH73">
        <v>2.6390930175766667</v>
      </c>
      <c r="AYI73">
        <v>2.4458648681633335</v>
      </c>
      <c r="AYJ73">
        <v>2.1492284138966666</v>
      </c>
      <c r="AYK73">
        <v>2.2746088663733333</v>
      </c>
      <c r="AYL73">
        <v>2.2855425516733332</v>
      </c>
      <c r="AYM73">
        <v>2.2876632690400003</v>
      </c>
      <c r="AYN73">
        <v>2.2068089803033333</v>
      </c>
      <c r="AYO73">
        <v>2.1959836324033333</v>
      </c>
      <c r="AYP73">
        <v>2.0761680603000001</v>
      </c>
      <c r="AYQ73">
        <v>2.2171056111633334</v>
      </c>
      <c r="AYR73">
        <v>2.5403795878066666</v>
      </c>
      <c r="AYS73">
        <v>2.484510548906667</v>
      </c>
      <c r="AYT73">
        <v>2.5141052246066669</v>
      </c>
      <c r="AYU73">
        <v>2.5262646993</v>
      </c>
      <c r="AYV73">
        <v>2.8207725524899998</v>
      </c>
      <c r="AYW73">
        <v>2.8391802469866665</v>
      </c>
      <c r="AYX73">
        <v>2.8201433817533332</v>
      </c>
      <c r="AYY73">
        <v>2.8213846842433332</v>
      </c>
      <c r="AYZ73">
        <v>2.7163581848133331</v>
      </c>
      <c r="AZA73">
        <v>2.7217608133933333</v>
      </c>
      <c r="AZB73">
        <v>2.7269887288399999</v>
      </c>
      <c r="AZC73">
        <v>2.7294898986800002</v>
      </c>
      <c r="AZD73">
        <v>2.7037394205700003</v>
      </c>
      <c r="AZE73">
        <v>2.5097585042300001</v>
      </c>
      <c r="AZF73">
        <v>2.54034576416</v>
      </c>
      <c r="AZG73">
        <v>2.5412376403799999</v>
      </c>
      <c r="AZH73">
        <v>2.7685419718399999</v>
      </c>
      <c r="AZI73">
        <v>2.7499348958333334</v>
      </c>
      <c r="AZJ73">
        <v>2.7717155456533336</v>
      </c>
      <c r="AZK73">
        <v>2.8090952555333333</v>
      </c>
      <c r="AZL73">
        <v>1.2633718999999999</v>
      </c>
      <c r="AZM73">
        <v>1.8547308333333334</v>
      </c>
      <c r="AZN73">
        <v>1.7302403666666666</v>
      </c>
      <c r="AZO73">
        <v>1.3610661666666668</v>
      </c>
      <c r="AZP73">
        <v>1.4397990999999999</v>
      </c>
      <c r="AZQ73">
        <v>1.4116756333333333</v>
      </c>
      <c r="AZR73">
        <v>1.9536421333333334</v>
      </c>
      <c r="AZS73">
        <v>1.4506679333333332</v>
      </c>
      <c r="AZT73">
        <v>4.5645833333333337E-2</v>
      </c>
      <c r="AZU73">
        <v>0.59099766666666664</v>
      </c>
      <c r="AZV73">
        <v>2.5637362000000001</v>
      </c>
      <c r="AZW73">
        <v>0.51772856666666667</v>
      </c>
      <c r="AZX73">
        <v>0.36018703333333335</v>
      </c>
      <c r="AZY73">
        <v>0.17720649999999999</v>
      </c>
      <c r="AZZ73">
        <v>2.2136333333333332E-3</v>
      </c>
      <c r="BAA73">
        <v>0.82382403333333332</v>
      </c>
      <c r="BAB73">
        <v>7.4485266666666661E-2</v>
      </c>
      <c r="BAC73">
        <v>0.3361208</v>
      </c>
      <c r="BAD73">
        <v>0.36296089999999998</v>
      </c>
      <c r="BAE73">
        <v>0.38025300000000001</v>
      </c>
      <c r="BAF73">
        <v>0.38637043333333332</v>
      </c>
      <c r="BAG73">
        <v>0.49621660000000001</v>
      </c>
      <c r="BAH73">
        <v>0.53288349999999995</v>
      </c>
      <c r="BAI73">
        <v>0.51389106666666662</v>
      </c>
      <c r="BAJ73">
        <v>0.51162406666666671</v>
      </c>
      <c r="BAK73">
        <v>0.5317679666666667</v>
      </c>
      <c r="BAL73">
        <v>0.53207983333333331</v>
      </c>
      <c r="BAM73">
        <v>0.41533059999999999</v>
      </c>
      <c r="BAN73">
        <v>0.40260850000000004</v>
      </c>
      <c r="BAO73">
        <v>0.40526533333333331</v>
      </c>
      <c r="BAP73">
        <v>0.414329</v>
      </c>
      <c r="BAQ73">
        <v>0.41778203333333336</v>
      </c>
      <c r="BAR73">
        <v>0.41785250000000002</v>
      </c>
      <c r="BAS73">
        <v>0.42188126666666664</v>
      </c>
      <c r="BAT73">
        <v>0.41000033333333336</v>
      </c>
      <c r="BAU73">
        <v>0.42084823333333332</v>
      </c>
      <c r="BAV73">
        <v>0.42306426666666669</v>
      </c>
      <c r="BAW73">
        <v>0.41836226666666665</v>
      </c>
      <c r="BAX73">
        <v>0.42264746666666664</v>
      </c>
      <c r="BAY73">
        <v>0.33124340000000002</v>
      </c>
      <c r="BAZ73">
        <v>0.46936606666666669</v>
      </c>
      <c r="BBA73">
        <v>0.47651800000000005</v>
      </c>
      <c r="BBB73">
        <v>0.48622036666666663</v>
      </c>
      <c r="BBC73">
        <v>0.48975886666666668</v>
      </c>
      <c r="BBD73">
        <v>0.49542793333333335</v>
      </c>
      <c r="BBE73">
        <v>0.50556813333333339</v>
      </c>
      <c r="BBF73">
        <v>0.46913816666666663</v>
      </c>
      <c r="BBG73">
        <v>0.41624966666666663</v>
      </c>
      <c r="BBH73">
        <v>0.39038719999999999</v>
      </c>
      <c r="BBI73">
        <v>0.39131830000000001</v>
      </c>
      <c r="BBJ73">
        <v>0.50888319999999998</v>
      </c>
      <c r="BBK73">
        <v>0.50552613333333329</v>
      </c>
      <c r="BBL73">
        <v>0.48780669999999998</v>
      </c>
      <c r="BBM73">
        <v>0.5145613</v>
      </c>
      <c r="BBN73">
        <v>0.49759453333333331</v>
      </c>
      <c r="BBO73">
        <v>0.49390309999999998</v>
      </c>
      <c r="BBP73">
        <v>0.48988479999999995</v>
      </c>
      <c r="BBQ73">
        <v>0.66847519999999994</v>
      </c>
      <c r="BBR73">
        <v>0.97585473333333339</v>
      </c>
      <c r="BBS73">
        <v>1.0119698666666668</v>
      </c>
      <c r="BBT73">
        <v>1.2346894333333334</v>
      </c>
      <c r="BBU73">
        <v>0.43655103333333334</v>
      </c>
      <c r="BBV73">
        <v>0.47464830000000002</v>
      </c>
      <c r="BBW73">
        <v>0.54907206666666675</v>
      </c>
      <c r="BBX73">
        <v>0.48160383333333334</v>
      </c>
      <c r="BBY73">
        <v>0.49429143333333331</v>
      </c>
      <c r="BBZ73">
        <v>0.47578029999999999</v>
      </c>
      <c r="BCA73">
        <v>0.51162853333333336</v>
      </c>
      <c r="BCB73">
        <v>0.50597296666666669</v>
      </c>
      <c r="BCC73">
        <v>0.51206486666666662</v>
      </c>
      <c r="BCD73">
        <v>0.32579619999999998</v>
      </c>
      <c r="BCE73">
        <v>0.54924303333333335</v>
      </c>
      <c r="BCF73">
        <v>0.52314516666666666</v>
      </c>
      <c r="BCG73">
        <v>2.5514183044433332</v>
      </c>
      <c r="BCH73">
        <v>2.6952189127599997</v>
      </c>
      <c r="BCI73">
        <v>2.6985440572099999</v>
      </c>
      <c r="BCJ73">
        <v>2.6958974202466668</v>
      </c>
      <c r="BCK73">
        <v>2.6958170572900002</v>
      </c>
      <c r="BCL73">
        <v>2.7047320047999999</v>
      </c>
      <c r="BCM73">
        <v>2.7023066202766666</v>
      </c>
      <c r="BCN73">
        <v>2.7001841227200001</v>
      </c>
      <c r="BCO73">
        <v>2.6920931498200003</v>
      </c>
      <c r="BCP73">
        <v>3.8626190185533331</v>
      </c>
      <c r="BCQ73">
        <v>3.7998786926266663</v>
      </c>
      <c r="BCR73">
        <v>3.7945732116666666</v>
      </c>
      <c r="BCS73">
        <v>3.8060432434066667</v>
      </c>
      <c r="BCT73">
        <v>3.7934262593566666</v>
      </c>
      <c r="BCU73">
        <v>3.7937787373833336</v>
      </c>
      <c r="BCV73">
        <v>3.7965441385899998</v>
      </c>
      <c r="BCW73">
        <v>3.7947820027666666</v>
      </c>
      <c r="BCX73">
        <v>2.69337793986</v>
      </c>
      <c r="BCY73">
        <v>2.6948277791333335</v>
      </c>
      <c r="BCZ73">
        <v>2.696973419186667</v>
      </c>
      <c r="BDA73">
        <v>2.7052187601699997</v>
      </c>
      <c r="BDB73">
        <v>2.6946360270166663</v>
      </c>
      <c r="BDC73">
        <v>2.7028088887499999</v>
      </c>
      <c r="BDD73">
        <v>2.7108210245766666</v>
      </c>
      <c r="BDE73">
        <v>2.7057197570799998</v>
      </c>
      <c r="BDF73">
        <v>2.7069424947099998</v>
      </c>
      <c r="BDG73">
        <v>2.7006184895833334</v>
      </c>
      <c r="BDH73">
        <v>2.7007606506333333</v>
      </c>
      <c r="BDI73">
        <v>1.8705145517966666</v>
      </c>
      <c r="BDJ73">
        <v>1.8686687469466667</v>
      </c>
      <c r="BDK73">
        <v>1.8757100423166666</v>
      </c>
      <c r="BDL73">
        <v>1.8728563944466667</v>
      </c>
      <c r="BDM73">
        <v>1.8755182901999998</v>
      </c>
      <c r="BDN73">
        <v>1.8688944498666666</v>
      </c>
      <c r="BDO73">
        <v>1.8690026601133334</v>
      </c>
      <c r="BDP73">
        <v>3.1035921732566667</v>
      </c>
      <c r="BDQ73">
        <v>3.1011512756333333</v>
      </c>
      <c r="BDR73">
        <v>3.1022720336899998</v>
      </c>
      <c r="BDS73">
        <v>3.1012997945133334</v>
      </c>
      <c r="BDT73">
        <v>3.0942955017066667</v>
      </c>
      <c r="BDU73">
        <v>3.0997197469066666</v>
      </c>
      <c r="BDV73">
        <v>2.8552009582500002</v>
      </c>
      <c r="BDW73">
        <v>2.8553153991666664</v>
      </c>
      <c r="BDX73">
        <v>2.8551841735833334</v>
      </c>
      <c r="BDY73">
        <v>3.9354614257799998</v>
      </c>
      <c r="BDZ73">
        <v>3.9536079406733333</v>
      </c>
      <c r="BEA73">
        <v>3.9528396606433334</v>
      </c>
      <c r="BEB73">
        <v>2.82129643758</v>
      </c>
      <c r="BEC73">
        <v>2.8161659240699999</v>
      </c>
      <c r="BED73">
        <v>1.98283729553</v>
      </c>
      <c r="BEE73">
        <v>1.9832299550366665</v>
      </c>
      <c r="BEF73">
        <v>1.9835932413733335</v>
      </c>
      <c r="BEG73">
        <v>3.18850580851</v>
      </c>
      <c r="BEH73">
        <v>3.1817181905099998</v>
      </c>
    </row>
    <row r="74" spans="1:1490" x14ac:dyDescent="0.25">
      <c r="A74">
        <v>1.2558878580699999</v>
      </c>
      <c r="B74">
        <v>1.2543590545633334</v>
      </c>
      <c r="C74">
        <v>1.2297278086333334</v>
      </c>
      <c r="D74">
        <v>1.2367257436099999</v>
      </c>
      <c r="E74">
        <v>1.2355742136633334</v>
      </c>
      <c r="F74">
        <v>1.2587769826233335</v>
      </c>
      <c r="G74">
        <v>1.1982858022033334</v>
      </c>
      <c r="H74">
        <v>1.21790847778</v>
      </c>
      <c r="I74">
        <v>1.2310989379866666</v>
      </c>
      <c r="J74">
        <v>1.21346575419</v>
      </c>
      <c r="K74">
        <v>1.2147301991766668</v>
      </c>
      <c r="L74">
        <v>1.2314436594633333</v>
      </c>
      <c r="M74">
        <v>1.1941321055066667</v>
      </c>
      <c r="N74">
        <v>1.1884635925266667</v>
      </c>
      <c r="O74">
        <v>1.2344843546533333</v>
      </c>
      <c r="P74">
        <v>1.2216648101799998</v>
      </c>
      <c r="Q74">
        <v>1.2519382476799998</v>
      </c>
      <c r="R74">
        <v>1.2252835591633333</v>
      </c>
      <c r="S74">
        <v>1.2088994344066668</v>
      </c>
      <c r="T74">
        <v>0.16068089802999999</v>
      </c>
      <c r="U74">
        <v>2.2243649800600003</v>
      </c>
      <c r="V74">
        <v>2.2675832112600003</v>
      </c>
      <c r="W74">
        <v>2.2715281168599999</v>
      </c>
      <c r="X74">
        <v>2.2811569213866667</v>
      </c>
      <c r="Y74">
        <v>2.2438654581700002</v>
      </c>
      <c r="Z74">
        <v>2.2944959004699998</v>
      </c>
      <c r="AA74">
        <v>2.2034296671533338</v>
      </c>
      <c r="AB74">
        <v>2.2585678100566668</v>
      </c>
      <c r="AC74">
        <v>2.2726102193166668</v>
      </c>
      <c r="AD74">
        <v>2.2617861429833335</v>
      </c>
      <c r="AE74">
        <v>2.2801923116033334</v>
      </c>
      <c r="AF74">
        <v>2.2986897786433333</v>
      </c>
      <c r="AG74">
        <v>2.2956799824999998</v>
      </c>
      <c r="AH74">
        <v>2.2980883280433333</v>
      </c>
      <c r="AI74">
        <v>2.2856089274066664</v>
      </c>
      <c r="AJ74">
        <v>2.3077575683566667</v>
      </c>
      <c r="AK74">
        <v>2.3074592590299998</v>
      </c>
      <c r="AL74">
        <v>2.2871147155733333</v>
      </c>
      <c r="AM74">
        <v>2.3571174621566664</v>
      </c>
      <c r="AN74">
        <v>2.3109542846666664</v>
      </c>
      <c r="AO74">
        <v>2.3279398600233336</v>
      </c>
      <c r="AP74">
        <v>1.2755074818899999</v>
      </c>
      <c r="AQ74">
        <v>1.3214308420800001</v>
      </c>
      <c r="AR74">
        <v>1.2793983459466667</v>
      </c>
      <c r="AS74">
        <v>1.1974618275933333</v>
      </c>
      <c r="AT74">
        <v>1.2291063944466667</v>
      </c>
      <c r="AU74">
        <v>1.2579421997066667</v>
      </c>
      <c r="AV74">
        <v>1.2410123189266666</v>
      </c>
      <c r="AW74">
        <v>1.27532043457</v>
      </c>
      <c r="AX74">
        <v>1.3074859619133332</v>
      </c>
      <c r="AY74">
        <v>1.32693557739</v>
      </c>
      <c r="AZ74">
        <v>1.2710075378399999</v>
      </c>
      <c r="BA74">
        <v>1.2768615722633332</v>
      </c>
      <c r="BB74">
        <v>1.3116984049466667</v>
      </c>
      <c r="BC74">
        <v>1.2171710968</v>
      </c>
      <c r="BD74">
        <v>1.3021961212133335</v>
      </c>
      <c r="BE74">
        <v>1.2798992156966666</v>
      </c>
      <c r="BF74">
        <v>1.2852863311766667</v>
      </c>
      <c r="BG74">
        <v>1.2752277374266667</v>
      </c>
      <c r="BH74">
        <v>1.2909178415933333</v>
      </c>
      <c r="BI74">
        <v>1.3072494506833332</v>
      </c>
      <c r="BJ74">
        <v>1.30204925537</v>
      </c>
      <c r="BK74">
        <v>1.0418064117400001</v>
      </c>
      <c r="BL74">
        <v>1.0528003056833333</v>
      </c>
      <c r="BM74">
        <v>1.0381010691299999</v>
      </c>
      <c r="BN74">
        <v>1.01064561208</v>
      </c>
      <c r="BO74">
        <v>1.0552581787100002</v>
      </c>
      <c r="BP74">
        <v>1.1012696584033332</v>
      </c>
      <c r="BQ74">
        <v>1.0793622334766666</v>
      </c>
      <c r="BR74">
        <v>1.0649458567300001</v>
      </c>
      <c r="BS74">
        <v>1.1056892395</v>
      </c>
      <c r="BT74">
        <v>1.0998088836666668</v>
      </c>
      <c r="BU74">
        <v>1.0996868133533333</v>
      </c>
      <c r="BV74">
        <v>1.09825070699</v>
      </c>
      <c r="BW74">
        <v>1.1047091166166667</v>
      </c>
      <c r="BX74">
        <v>1.0920396169</v>
      </c>
      <c r="BY74">
        <v>1.0835405985500002</v>
      </c>
      <c r="BZ74">
        <v>1.0928418477366668</v>
      </c>
      <c r="CA74">
        <v>1.0938373565666666</v>
      </c>
      <c r="CB74">
        <v>1.1256102244033335</v>
      </c>
      <c r="CC74">
        <v>1.1253259023</v>
      </c>
      <c r="CD74">
        <v>1.13491923014</v>
      </c>
      <c r="CE74">
        <v>1.1202648162833335</v>
      </c>
      <c r="CF74">
        <v>1.1272132873533331</v>
      </c>
      <c r="CG74">
        <v>1.0501183191933334</v>
      </c>
      <c r="CH74">
        <v>1.0668627421033332</v>
      </c>
      <c r="CI74">
        <v>1.0528791427599999</v>
      </c>
      <c r="CJ74">
        <v>1.0517862319933333</v>
      </c>
      <c r="CK74">
        <v>1.15017967224</v>
      </c>
      <c r="CL74">
        <v>1.0929578145333332</v>
      </c>
      <c r="CM74">
        <v>1.0579912185666667</v>
      </c>
      <c r="CN74">
        <v>1.03794180552</v>
      </c>
      <c r="CO74">
        <v>1.0435763676933332</v>
      </c>
      <c r="CP74">
        <v>1.0409360885600001</v>
      </c>
      <c r="CQ74">
        <v>1.0490625381466667</v>
      </c>
      <c r="CR74">
        <v>1.1735215504933334</v>
      </c>
      <c r="CS74">
        <v>1.0470714569066666</v>
      </c>
      <c r="CT74">
        <v>1.2865524291966668</v>
      </c>
      <c r="CU74">
        <v>1.0766972859699999</v>
      </c>
      <c r="CV74">
        <v>1.30243428548</v>
      </c>
      <c r="CW74">
        <v>1.2546789805066667</v>
      </c>
      <c r="CX74">
        <v>1.2172391255666668</v>
      </c>
      <c r="CY74">
        <v>1.2655399322500001</v>
      </c>
      <c r="CZ74">
        <v>1.4409047444633332</v>
      </c>
      <c r="DA74">
        <v>1.4648217519100002</v>
      </c>
      <c r="DB74">
        <v>1.4755481719966668</v>
      </c>
      <c r="DC74">
        <v>1.5058928171766666</v>
      </c>
      <c r="DD74">
        <v>1.50274543762</v>
      </c>
      <c r="DE74">
        <v>1.5203215281166667</v>
      </c>
      <c r="DF74">
        <v>1.5069578806533335</v>
      </c>
      <c r="DG74">
        <v>1.50649096171</v>
      </c>
      <c r="DH74">
        <v>1.50778795878</v>
      </c>
      <c r="DI74">
        <v>1.5037147521966667</v>
      </c>
      <c r="DJ74">
        <v>1.5044041951466667</v>
      </c>
      <c r="DK74">
        <v>1.4722988128633332</v>
      </c>
      <c r="DL74">
        <v>1.5230406443266666</v>
      </c>
      <c r="DM74">
        <v>1.51056429545</v>
      </c>
      <c r="DN74">
        <v>1.5084372202533334</v>
      </c>
      <c r="DO74">
        <v>1.5350610097233333</v>
      </c>
      <c r="DP74">
        <v>1.5105920155833334</v>
      </c>
      <c r="DQ74">
        <v>1.5191111246733333</v>
      </c>
      <c r="DR74">
        <v>1.5287942250566668</v>
      </c>
      <c r="DS74">
        <v>1.5081264495833333</v>
      </c>
      <c r="DT74">
        <v>1.5276410420733333</v>
      </c>
      <c r="DU74">
        <v>0.79912713368666677</v>
      </c>
      <c r="DV74">
        <v>0.78576812744000002</v>
      </c>
      <c r="DW74">
        <v>0.7895322163866666</v>
      </c>
      <c r="DX74">
        <v>0.78804512023666673</v>
      </c>
      <c r="DY74">
        <v>0.78393166859666663</v>
      </c>
      <c r="DZ74">
        <v>0.79128672281666668</v>
      </c>
      <c r="EA74">
        <v>0.78251419067333339</v>
      </c>
      <c r="EB74">
        <v>0.77342936197666667</v>
      </c>
      <c r="EC74">
        <v>0.77346178690333334</v>
      </c>
      <c r="ED74">
        <v>0.78001613616666665</v>
      </c>
      <c r="EE74">
        <v>0.76762943267666672</v>
      </c>
      <c r="EF74">
        <v>0.78132235209000001</v>
      </c>
      <c r="EG74">
        <v>0.77131932576333329</v>
      </c>
      <c r="EH74">
        <v>0.76520709991333336</v>
      </c>
      <c r="EI74">
        <v>0.7633490244533333</v>
      </c>
      <c r="EJ74">
        <v>0.75182800292666663</v>
      </c>
      <c r="EK74">
        <v>0.75967610676999997</v>
      </c>
      <c r="EL74">
        <v>0.75004870096666676</v>
      </c>
      <c r="EM74">
        <v>0.75150801340666673</v>
      </c>
      <c r="EN74">
        <v>0.75655511219999994</v>
      </c>
      <c r="EO74">
        <v>0.75115865071333343</v>
      </c>
      <c r="EP74">
        <v>0.75675913492666658</v>
      </c>
      <c r="EQ74">
        <v>1.2946277618400002</v>
      </c>
      <c r="ER74">
        <v>1.2995713551833332</v>
      </c>
      <c r="ES74">
        <v>1.2967224121066667</v>
      </c>
      <c r="ET74">
        <v>1.2859186808266665</v>
      </c>
      <c r="EU74">
        <v>1.2981786092100001</v>
      </c>
      <c r="EV74">
        <v>1.29114964803</v>
      </c>
      <c r="EW74">
        <v>1.2870192209866667</v>
      </c>
      <c r="EX74">
        <v>1.2683069864900001</v>
      </c>
      <c r="EY74">
        <v>1.2595081329333333</v>
      </c>
      <c r="EZ74">
        <v>1.2613044738766668</v>
      </c>
      <c r="FA74">
        <v>1.2464520772266667</v>
      </c>
      <c r="FB74">
        <v>1.2715919494599999</v>
      </c>
      <c r="FC74">
        <v>1.2533665974933332</v>
      </c>
      <c r="FD74">
        <v>1.2614110310866666</v>
      </c>
      <c r="FE74">
        <v>1.2435460408499999</v>
      </c>
      <c r="FF74">
        <v>3.061363220213333</v>
      </c>
      <c r="FG74">
        <v>3.0626370747866667</v>
      </c>
      <c r="FH74">
        <v>3.0639773050933332</v>
      </c>
      <c r="FI74">
        <v>3.0631904602033333</v>
      </c>
      <c r="FJ74">
        <v>3.0643513997366667</v>
      </c>
      <c r="FK74">
        <v>3.0624252319333332</v>
      </c>
      <c r="FL74">
        <v>3.06261240641</v>
      </c>
      <c r="FM74">
        <v>3.0621732075999999</v>
      </c>
      <c r="FN74">
        <v>4.1958355903333334E-2</v>
      </c>
      <c r="FO74">
        <v>3.0640993754066668</v>
      </c>
      <c r="FP74">
        <v>3.0666035970033336</v>
      </c>
      <c r="FQ74">
        <v>3.0652758280433332</v>
      </c>
      <c r="FR74">
        <v>3.0656606038400001</v>
      </c>
      <c r="FS74">
        <v>3.0666948954233333</v>
      </c>
      <c r="FT74">
        <v>3.0646558125799999</v>
      </c>
      <c r="FU74">
        <v>3.0774103800433332</v>
      </c>
      <c r="FV74">
        <v>3.0661847432433333</v>
      </c>
      <c r="FW74">
        <v>3.0652277628566664</v>
      </c>
      <c r="FX74">
        <v>3.0698374430333333</v>
      </c>
      <c r="FY74">
        <v>3.0645446777333332</v>
      </c>
      <c r="FZ74">
        <v>3.0649711608866665</v>
      </c>
      <c r="GA74">
        <v>3.6995251973466665</v>
      </c>
      <c r="GB74">
        <v>3.7028686523433332</v>
      </c>
      <c r="GC74">
        <v>3.69985733032</v>
      </c>
      <c r="GD74">
        <v>3.7006782531733333</v>
      </c>
      <c r="GE74">
        <v>3.6904218037900001</v>
      </c>
      <c r="GF74">
        <v>3.6819305419899999</v>
      </c>
      <c r="GG74">
        <v>3.699036661783333</v>
      </c>
      <c r="GH74">
        <v>3.6928812662733335</v>
      </c>
      <c r="GI74">
        <v>3.6841471354166666</v>
      </c>
      <c r="GJ74">
        <v>3.6927096048966663</v>
      </c>
      <c r="GK74">
        <v>3.689319610593333</v>
      </c>
      <c r="GL74">
        <v>3.6863761901833332</v>
      </c>
      <c r="GM74">
        <v>3.6935180664033336</v>
      </c>
      <c r="GN74">
        <v>3.6888943990066663</v>
      </c>
      <c r="GO74">
        <v>3.6862495422333335</v>
      </c>
      <c r="GP74">
        <v>3.6895019531233335</v>
      </c>
      <c r="GQ74">
        <v>3.6908330281566668</v>
      </c>
      <c r="GR74">
        <v>3.6931500752766668</v>
      </c>
      <c r="GS74">
        <v>2.6503079732233332</v>
      </c>
      <c r="GT74">
        <v>2.6467061360666668</v>
      </c>
      <c r="GU74">
        <v>2.6461265563933334</v>
      </c>
      <c r="GV74">
        <v>2.6468777974433331</v>
      </c>
      <c r="GW74">
        <v>2.6501612345366667</v>
      </c>
      <c r="GX74">
        <v>2.64701385498</v>
      </c>
      <c r="GY74">
        <v>2.64761199951</v>
      </c>
      <c r="GZ74">
        <v>2.6453086853000003</v>
      </c>
      <c r="HA74">
        <v>2.6470972696933335</v>
      </c>
      <c r="HB74">
        <v>2.6482103983533336</v>
      </c>
      <c r="HC74">
        <v>2.6473648071266664</v>
      </c>
      <c r="HD74">
        <v>2.6489662170399999</v>
      </c>
      <c r="HE74">
        <v>2.6480913797999999</v>
      </c>
      <c r="HF74">
        <v>2.6467262268033331</v>
      </c>
      <c r="HG74">
        <v>2.6498550415033337</v>
      </c>
      <c r="HH74">
        <v>2.6481346130366665</v>
      </c>
      <c r="HI74">
        <v>2.6533208211233332</v>
      </c>
      <c r="HJ74">
        <v>2.647657012936667</v>
      </c>
      <c r="HK74">
        <v>2.6449193318666668</v>
      </c>
      <c r="HL74">
        <v>1.9865395863833333</v>
      </c>
      <c r="HM74">
        <v>1.9870681762666667</v>
      </c>
      <c r="HN74">
        <v>1.9873588562</v>
      </c>
      <c r="HO74">
        <v>1.9870141347233334</v>
      </c>
      <c r="HP74">
        <v>1.9883450826</v>
      </c>
      <c r="HQ74">
        <v>1.9871934254933334</v>
      </c>
      <c r="HR74">
        <v>1.9864901224766667</v>
      </c>
      <c r="HS74">
        <v>1.9861067454000001</v>
      </c>
      <c r="HT74">
        <v>1.9865086873366666</v>
      </c>
      <c r="HU74">
        <v>1.9864685058566667</v>
      </c>
      <c r="HV74">
        <v>1.9870404561333332</v>
      </c>
      <c r="HW74">
        <v>1.98838996887</v>
      </c>
      <c r="HX74">
        <v>1.9879184722900001</v>
      </c>
      <c r="HY74">
        <v>1.9871795654266668</v>
      </c>
      <c r="HZ74">
        <v>1.9810672760000001</v>
      </c>
      <c r="IA74">
        <v>1.9804257710766668</v>
      </c>
      <c r="IB74">
        <v>1.9775273640933333</v>
      </c>
      <c r="IC74">
        <v>1.98044751485</v>
      </c>
      <c r="ID74">
        <v>1.9796096801733334</v>
      </c>
      <c r="IE74">
        <v>1.98116162618</v>
      </c>
      <c r="IF74">
        <v>1.6193393707266668</v>
      </c>
      <c r="IG74">
        <v>1.6195882161433335</v>
      </c>
      <c r="IH74">
        <v>1.61992365519</v>
      </c>
      <c r="II74">
        <v>1.6200983683266665</v>
      </c>
      <c r="IJ74">
        <v>1.6206888834633333</v>
      </c>
      <c r="IK74">
        <v>1.6209300994866667</v>
      </c>
      <c r="IL74">
        <v>1.6206904093400001</v>
      </c>
      <c r="IM74">
        <v>1.6208171844466668</v>
      </c>
      <c r="IN74">
        <v>1.6203689575166667</v>
      </c>
      <c r="IO74">
        <v>1.6205158233633334</v>
      </c>
      <c r="IP74">
        <v>1.6198279062899998</v>
      </c>
      <c r="IQ74">
        <v>1.6194321950266668</v>
      </c>
      <c r="IR74">
        <v>1.61973508199</v>
      </c>
      <c r="IS74">
        <v>1.6207785288466667</v>
      </c>
      <c r="IT74">
        <v>1.62192395528</v>
      </c>
      <c r="IU74">
        <v>1.6218683878566666</v>
      </c>
      <c r="IV74">
        <v>1.6239151000966667</v>
      </c>
      <c r="IW74">
        <v>1.6215560913066667</v>
      </c>
      <c r="IX74">
        <v>1.6228963216133332</v>
      </c>
      <c r="IY74">
        <v>1.6204940795866667</v>
      </c>
      <c r="IZ74">
        <v>2.4725982665999999</v>
      </c>
      <c r="JA74">
        <v>2.4720911661766669</v>
      </c>
      <c r="JB74">
        <v>2.4740653991666668</v>
      </c>
      <c r="JC74">
        <v>2.4728240966766668</v>
      </c>
      <c r="JD74">
        <v>2.4741271972633334</v>
      </c>
      <c r="JE74">
        <v>2.4726122538233333</v>
      </c>
      <c r="JF74">
        <v>2.4738118489566667</v>
      </c>
      <c r="JG74">
        <v>2.4745290120433334</v>
      </c>
      <c r="JH74">
        <v>2.4736106872533332</v>
      </c>
      <c r="JI74">
        <v>2.4716306050600001</v>
      </c>
      <c r="JJ74">
        <v>2.47400334676</v>
      </c>
      <c r="JK74">
        <v>2.4750315348300003</v>
      </c>
      <c r="JL74">
        <v>2.4736200968399999</v>
      </c>
      <c r="JM74">
        <v>2.4733540852833333</v>
      </c>
      <c r="JN74">
        <v>2.4741086324033335</v>
      </c>
      <c r="JO74">
        <v>2.4718068440733334</v>
      </c>
      <c r="JP74">
        <v>2.47345784505</v>
      </c>
      <c r="JQ74">
        <v>2.4717389424633334</v>
      </c>
      <c r="JR74">
        <v>2.472537994383333</v>
      </c>
      <c r="JS74">
        <v>2.4785959879533332</v>
      </c>
      <c r="JT74">
        <v>3.2354774475066668</v>
      </c>
      <c r="JU74">
        <v>3.2355392456033334</v>
      </c>
      <c r="JV74">
        <v>3.2368268330866665</v>
      </c>
      <c r="JW74">
        <v>3.2371762593566666</v>
      </c>
      <c r="JX74">
        <v>3.2343411763500001</v>
      </c>
      <c r="JY74">
        <v>3.2430966695133336</v>
      </c>
      <c r="JZ74">
        <v>3.2355532328266667</v>
      </c>
      <c r="KA74">
        <v>3.2342732747366667</v>
      </c>
      <c r="KB74">
        <v>3.2385798136366666</v>
      </c>
      <c r="KC74">
        <v>3.2430333455399998</v>
      </c>
      <c r="KD74">
        <v>3.2377698262500001</v>
      </c>
      <c r="KE74">
        <v>3.2282847086566666</v>
      </c>
      <c r="KF74">
        <v>3.2343304951966667</v>
      </c>
      <c r="KG74">
        <v>3.2371175130200003</v>
      </c>
      <c r="KH74">
        <v>3.2352363586399999</v>
      </c>
      <c r="KI74">
        <v>3.23486989339</v>
      </c>
      <c r="KJ74">
        <v>3.23322677612</v>
      </c>
      <c r="KK74">
        <v>3.2344169616666667</v>
      </c>
      <c r="KL74">
        <v>3.2335512797033332</v>
      </c>
      <c r="KM74">
        <v>3.2310409545866667</v>
      </c>
      <c r="KN74">
        <v>3.2325218200666668</v>
      </c>
      <c r="KO74">
        <v>2.9490435282366665</v>
      </c>
      <c r="KP74">
        <v>2.9527196248366669</v>
      </c>
      <c r="KQ74">
        <v>2.9500391642233335</v>
      </c>
      <c r="KR74">
        <v>2.9493031819633333</v>
      </c>
      <c r="KS74">
        <v>2.9510592142733336</v>
      </c>
      <c r="KT74">
        <v>2.9480077107733331</v>
      </c>
      <c r="KU74">
        <v>2.9500035603833337</v>
      </c>
      <c r="KV74">
        <v>2.9523455301900001</v>
      </c>
      <c r="KW74">
        <v>2.9490158081033333</v>
      </c>
      <c r="KX74">
        <v>2.95035756429</v>
      </c>
      <c r="KY74">
        <v>2.9503946940099999</v>
      </c>
      <c r="KZ74">
        <v>2.9500498453766668</v>
      </c>
      <c r="LA74">
        <v>2.9481903076166662</v>
      </c>
      <c r="LB74">
        <v>2.9511243184400002</v>
      </c>
      <c r="LC74">
        <v>2.9494934081999999</v>
      </c>
      <c r="LD74">
        <v>2.9460601806633333</v>
      </c>
      <c r="LE74">
        <v>2.9464126586899999</v>
      </c>
      <c r="LF74">
        <v>2.948650868733333</v>
      </c>
      <c r="LG74">
        <v>2.9503852844233331</v>
      </c>
      <c r="LH74">
        <v>2.9504132588699998</v>
      </c>
      <c r="LI74">
        <v>2.9534352620433335</v>
      </c>
      <c r="LJ74">
        <v>2.8204554239899999</v>
      </c>
      <c r="LK74">
        <v>2.8215545654266667</v>
      </c>
      <c r="LL74">
        <v>2.8209116617833332</v>
      </c>
      <c r="LM74">
        <v>2.8205576578766669</v>
      </c>
      <c r="LN74">
        <v>2.8194368998199999</v>
      </c>
      <c r="LO74">
        <v>2.82639465332</v>
      </c>
      <c r="LP74">
        <v>2.8201047261533332</v>
      </c>
      <c r="LQ74">
        <v>2.8195930480933331</v>
      </c>
      <c r="LR74">
        <v>2.8192141215000004</v>
      </c>
      <c r="LS74">
        <v>2.8198064168266668</v>
      </c>
      <c r="LT74">
        <v>2.8243418375633333</v>
      </c>
      <c r="LU74">
        <v>2.8188062032033332</v>
      </c>
      <c r="LV74">
        <v>2.81521682739</v>
      </c>
      <c r="LW74">
        <v>2.8156232198066666</v>
      </c>
      <c r="LX74">
        <v>2.8169512430800001</v>
      </c>
      <c r="LY74">
        <v>2.8151967366533333</v>
      </c>
      <c r="LZ74">
        <v>2.8155181884733333</v>
      </c>
      <c r="MA74">
        <v>2.812485249836667</v>
      </c>
      <c r="MB74">
        <v>2.8143511454233332</v>
      </c>
      <c r="MC74">
        <v>2.814024861653333</v>
      </c>
      <c r="MD74">
        <v>2.81405131022</v>
      </c>
      <c r="ME74">
        <v>3.3217221577933334</v>
      </c>
      <c r="MF74">
        <v>3.320902760823333</v>
      </c>
      <c r="MG74">
        <v>3.3231582641599999</v>
      </c>
      <c r="MH74">
        <v>3.3205688476533335</v>
      </c>
      <c r="MI74">
        <v>3.3233868916800002</v>
      </c>
      <c r="MJ74">
        <v>3.3236328125000001</v>
      </c>
      <c r="MK74">
        <v>3.3200401306133336</v>
      </c>
      <c r="ML74">
        <v>3.3197497049966667</v>
      </c>
      <c r="MM74">
        <v>3.3197883605933334</v>
      </c>
      <c r="MN74">
        <v>3.3201174418099999</v>
      </c>
      <c r="MO74">
        <v>3.3180692036933332</v>
      </c>
      <c r="MP74">
        <v>3.320001729326667</v>
      </c>
      <c r="MQ74">
        <v>3.3157135009733332</v>
      </c>
      <c r="MR74">
        <v>3.3183769226066668</v>
      </c>
      <c r="MS74">
        <v>3.3182856241833334</v>
      </c>
      <c r="MT74">
        <v>3.31913909912</v>
      </c>
      <c r="MU74">
        <v>3.3193323771133332</v>
      </c>
      <c r="MV74">
        <v>3.3204391479466664</v>
      </c>
      <c r="MW74">
        <v>3.3198300679499999</v>
      </c>
      <c r="MX74">
        <v>3.3200525919566668</v>
      </c>
      <c r="MY74">
        <v>2.98094177246</v>
      </c>
      <c r="MZ74">
        <v>2.9840349833166666</v>
      </c>
      <c r="NA74">
        <v>2.9851369221999997</v>
      </c>
      <c r="NB74">
        <v>2.9867307027166663</v>
      </c>
      <c r="NC74">
        <v>2.9828506469699998</v>
      </c>
      <c r="ND74">
        <v>2.9855359395333334</v>
      </c>
      <c r="NE74">
        <v>2.9852142333966669</v>
      </c>
      <c r="NF74">
        <v>2.983379364013333</v>
      </c>
      <c r="NG74">
        <v>2.9853101094533332</v>
      </c>
      <c r="NH74">
        <v>2.9820236206033335</v>
      </c>
      <c r="NI74">
        <v>2.9880940755200003</v>
      </c>
      <c r="NJ74">
        <v>2.9833269755033331</v>
      </c>
      <c r="NK74">
        <v>2.9863026936833332</v>
      </c>
      <c r="NL74">
        <v>2.9836469014466669</v>
      </c>
      <c r="NM74">
        <v>3.0195147196433334</v>
      </c>
      <c r="NN74">
        <v>2.985661061603333</v>
      </c>
      <c r="NO74">
        <v>2.9829002380366663</v>
      </c>
      <c r="NP74">
        <v>2.9864679972300001</v>
      </c>
      <c r="NQ74">
        <v>2.9855049133299998</v>
      </c>
      <c r="NR74">
        <v>2.989567311603333</v>
      </c>
      <c r="NS74">
        <v>3.0078420003233335</v>
      </c>
      <c r="NT74">
        <v>3.0095225016266669</v>
      </c>
      <c r="NU74">
        <v>3.00892410278</v>
      </c>
      <c r="NV74">
        <v>3.0078992207833335</v>
      </c>
      <c r="NW74">
        <v>3.0093849182100003</v>
      </c>
      <c r="NX74">
        <v>3.0096631368</v>
      </c>
      <c r="NY74">
        <v>3.0101160685199999</v>
      </c>
      <c r="NZ74">
        <v>3.0087898254366667</v>
      </c>
      <c r="OA74">
        <v>3.0103632609033335</v>
      </c>
      <c r="OB74">
        <v>3.0110109965</v>
      </c>
      <c r="OC74">
        <v>3.0091700235999999</v>
      </c>
      <c r="OD74">
        <v>3.0083847045866667</v>
      </c>
      <c r="OE74">
        <v>3.0096074422200001</v>
      </c>
      <c r="OF74">
        <v>3.00854695638</v>
      </c>
      <c r="OG74">
        <v>3.0101206461566665</v>
      </c>
      <c r="OH74">
        <v>3.0102104186999998</v>
      </c>
      <c r="OI74">
        <v>3.0076164245600001</v>
      </c>
      <c r="OJ74">
        <v>3.00969238281</v>
      </c>
      <c r="OK74">
        <v>2.833598073323333</v>
      </c>
      <c r="OL74">
        <v>2.8341097513833331</v>
      </c>
      <c r="OM74">
        <v>2.8334452311166669</v>
      </c>
      <c r="ON74">
        <v>2.8350420633933333</v>
      </c>
      <c r="OO74">
        <v>2.8307568868000001</v>
      </c>
      <c r="OP74">
        <v>2.8342984517399996</v>
      </c>
      <c r="OQ74">
        <v>2.8349878946933336</v>
      </c>
      <c r="OR74">
        <v>2.83345743815</v>
      </c>
      <c r="OS74">
        <v>2.8360761006666668</v>
      </c>
      <c r="OT74">
        <v>2.83433558146</v>
      </c>
      <c r="OU74">
        <v>2.8350822448700002</v>
      </c>
      <c r="OV74">
        <v>2.8344807942700001</v>
      </c>
      <c r="OW74">
        <v>2.8360066731766667</v>
      </c>
      <c r="OX74">
        <v>2.8352244059233334</v>
      </c>
      <c r="OY74">
        <v>2.837189229326667</v>
      </c>
      <c r="OZ74">
        <v>2.8356170654266668</v>
      </c>
      <c r="PA74">
        <v>2.8340108235666666</v>
      </c>
      <c r="PB74">
        <v>2.8357668558733331</v>
      </c>
      <c r="PC74">
        <v>2.8340479532866665</v>
      </c>
      <c r="PD74">
        <v>2.8358828226699999</v>
      </c>
      <c r="PE74">
        <v>2.8824061075833334</v>
      </c>
      <c r="PF74">
        <v>2.8821309407533335</v>
      </c>
      <c r="PG74">
        <v>2.88153584798</v>
      </c>
      <c r="PH74">
        <v>2.8811492919899999</v>
      </c>
      <c r="PI74">
        <v>2.8825391133599996</v>
      </c>
      <c r="PJ74">
        <v>2.8811353047666666</v>
      </c>
      <c r="PK74">
        <v>2.8833241780566667</v>
      </c>
      <c r="PL74">
        <v>2.8820365905733336</v>
      </c>
      <c r="PM74">
        <v>2.8809127807600001</v>
      </c>
      <c r="PN74">
        <v>2.8806516011533332</v>
      </c>
      <c r="PO74">
        <v>2.8807998657199998</v>
      </c>
      <c r="PP74">
        <v>2.8811988830533335</v>
      </c>
      <c r="PQ74">
        <v>2.8817644755033331</v>
      </c>
      <c r="PR74">
        <v>2.8815373738600001</v>
      </c>
      <c r="PS74">
        <v>2.8801244099933334</v>
      </c>
      <c r="PT74">
        <v>2.8802388509099996</v>
      </c>
      <c r="PU74">
        <v>2.8811909993466664</v>
      </c>
      <c r="PV74">
        <v>2.8812174479166668</v>
      </c>
      <c r="PW74">
        <v>2.8781611124666666</v>
      </c>
      <c r="PX74">
        <v>2.6926480611133332</v>
      </c>
      <c r="PY74">
        <v>2.69330215454</v>
      </c>
      <c r="PZ74">
        <v>2.6888748168933332</v>
      </c>
      <c r="QA74">
        <v>2.6915150960266669</v>
      </c>
      <c r="QB74">
        <v>2.6928845723466663</v>
      </c>
      <c r="QC74">
        <v>2.6915260314933334</v>
      </c>
      <c r="QD74">
        <v>2.6922060648600001</v>
      </c>
      <c r="QE74">
        <v>2.6920267740866666</v>
      </c>
      <c r="QF74">
        <v>2.6909601847300002</v>
      </c>
      <c r="QG74">
        <v>2.6928708394366665</v>
      </c>
      <c r="QH74">
        <v>2.6929697672499997</v>
      </c>
      <c r="QI74">
        <v>2.6932078043600001</v>
      </c>
      <c r="QJ74">
        <v>2.6954477945933335</v>
      </c>
      <c r="QK74">
        <v>2.6947504679333334</v>
      </c>
      <c r="QL74">
        <v>2.6933128356933334</v>
      </c>
      <c r="QM74">
        <v>2.6912106831866667</v>
      </c>
      <c r="QN74">
        <v>2.6954307556133332</v>
      </c>
      <c r="QO74">
        <v>2.6937395731600002</v>
      </c>
      <c r="QP74">
        <v>2.69554672241</v>
      </c>
      <c r="QQ74">
        <v>2.693597412106667</v>
      </c>
      <c r="QR74">
        <v>2.6928011576333333</v>
      </c>
      <c r="QS74">
        <v>2.06667060852</v>
      </c>
      <c r="QT74">
        <v>2.0670972188300003</v>
      </c>
      <c r="QU74">
        <v>2.0645327250133336</v>
      </c>
      <c r="QV74">
        <v>2.0656967163066668</v>
      </c>
      <c r="QW74">
        <v>2.0661356608066668</v>
      </c>
      <c r="QX74">
        <v>2.0651355743400002</v>
      </c>
      <c r="QY74">
        <v>2.0657909393299998</v>
      </c>
      <c r="QZ74">
        <v>2.0661883036266664</v>
      </c>
      <c r="RA74">
        <v>2.0661140441866666</v>
      </c>
      <c r="RB74">
        <v>2.0670523325599999</v>
      </c>
      <c r="RC74">
        <v>2.0679303487133334</v>
      </c>
      <c r="RD74">
        <v>2.0657801310199999</v>
      </c>
      <c r="RE74">
        <v>2.0665345509833335</v>
      </c>
      <c r="RF74">
        <v>2.0667308807366664</v>
      </c>
      <c r="RG74">
        <v>2.0664479573566665</v>
      </c>
      <c r="RH74">
        <v>2.0657894134500001</v>
      </c>
      <c r="RI74">
        <v>2.0663041432666667</v>
      </c>
      <c r="RJ74">
        <v>2.0681158701566664</v>
      </c>
      <c r="RK74">
        <v>2.0666767120333334</v>
      </c>
      <c r="RL74">
        <v>2.0655003865533335</v>
      </c>
      <c r="RM74">
        <v>2.3633221944166669</v>
      </c>
      <c r="RN74">
        <v>2.4077044169100001</v>
      </c>
      <c r="RO74">
        <v>2.3980153401666664</v>
      </c>
      <c r="RP74">
        <v>2.3972005208333331</v>
      </c>
      <c r="RQ74">
        <v>2.4065699259433333</v>
      </c>
      <c r="RR74">
        <v>2.4125892639133335</v>
      </c>
      <c r="RS74">
        <v>2.3983228047666665</v>
      </c>
      <c r="RT74">
        <v>2.39373168945</v>
      </c>
      <c r="RU74">
        <v>2.3914672851533334</v>
      </c>
      <c r="RV74">
        <v>2.40019632975</v>
      </c>
      <c r="RW74">
        <v>2.3967323303199999</v>
      </c>
      <c r="RX74">
        <v>2.3942743937166666</v>
      </c>
      <c r="RY74">
        <v>2.3963612874333333</v>
      </c>
      <c r="RZ74">
        <v>2.3895365397133332</v>
      </c>
      <c r="SA74">
        <v>2.3994867960600001</v>
      </c>
      <c r="SB74">
        <v>2.40094935099</v>
      </c>
      <c r="SC74">
        <v>2.4142000834133333</v>
      </c>
      <c r="SD74">
        <v>2.4097651163733333</v>
      </c>
      <c r="SE74">
        <v>2.4460642496733334</v>
      </c>
      <c r="SF74">
        <v>2.406399790443333</v>
      </c>
      <c r="SG74">
        <v>2.4267598470033334</v>
      </c>
      <c r="SH74">
        <v>2.3369705200166666</v>
      </c>
      <c r="SI74">
        <v>2.358323160806667</v>
      </c>
      <c r="SJ74">
        <v>2.7646697998033334</v>
      </c>
      <c r="SK74">
        <v>2.9064252217600002</v>
      </c>
      <c r="SL74">
        <v>2.9136009216300001</v>
      </c>
      <c r="SM74">
        <v>2.9227320353166664</v>
      </c>
      <c r="SN74">
        <v>2.9220858256</v>
      </c>
      <c r="SO74">
        <v>2.8021792093899998</v>
      </c>
      <c r="SP74">
        <v>2.8235148111966666</v>
      </c>
      <c r="SQ74">
        <v>2.7705362955699999</v>
      </c>
      <c r="SR74">
        <v>2.8104153951000002</v>
      </c>
      <c r="SS74">
        <v>2.8334821065266667</v>
      </c>
      <c r="ST74">
        <v>2.931302134193333</v>
      </c>
      <c r="SU74">
        <v>2.9495862325000002</v>
      </c>
      <c r="SV74">
        <v>2.9111335754366667</v>
      </c>
      <c r="SW74">
        <v>2.8894040425600003</v>
      </c>
      <c r="SX74">
        <v>2.8876803080233335</v>
      </c>
      <c r="SY74">
        <v>2.8895540873200001</v>
      </c>
      <c r="SZ74">
        <v>2.5696451822900004</v>
      </c>
      <c r="TA74">
        <v>2.5382047017399998</v>
      </c>
      <c r="TB74">
        <v>2.5276560465466669</v>
      </c>
      <c r="TC74">
        <v>2.5038658142066668</v>
      </c>
      <c r="TD74">
        <v>2.5106193542466664</v>
      </c>
      <c r="TE74">
        <v>3.075425720213333</v>
      </c>
      <c r="TF74">
        <v>3.0660301208466669</v>
      </c>
      <c r="TG74">
        <v>3.0312444051100003</v>
      </c>
      <c r="TH74">
        <v>3.0601064046199999</v>
      </c>
      <c r="TI74">
        <v>3.046950022376667</v>
      </c>
      <c r="TJ74">
        <v>3.1208094278966665</v>
      </c>
      <c r="TK74">
        <v>3.21631851196</v>
      </c>
      <c r="TL74">
        <v>3.1417879740366668</v>
      </c>
      <c r="TM74">
        <v>1.4878683725966666</v>
      </c>
      <c r="TN74">
        <v>1.2876174926733335</v>
      </c>
      <c r="TO74">
        <v>1.5001839955633334</v>
      </c>
      <c r="TP74">
        <v>1.62173538208</v>
      </c>
      <c r="TQ74">
        <v>1.6871655782033335</v>
      </c>
      <c r="TR74">
        <v>2.9578501383433333</v>
      </c>
      <c r="TS74">
        <v>2.9206560770666665</v>
      </c>
      <c r="TT74">
        <v>2.9057759602833335</v>
      </c>
      <c r="TU74">
        <v>2.9074345906566665</v>
      </c>
      <c r="TV74">
        <v>2.8792480468733337</v>
      </c>
      <c r="TW74">
        <v>2.7317576090466669</v>
      </c>
      <c r="TX74">
        <v>2.777671813963333</v>
      </c>
      <c r="TY74">
        <v>2.728416951496667</v>
      </c>
      <c r="TZ74">
        <v>2.8050435384099996</v>
      </c>
      <c r="UA74">
        <v>2.8046478271466668</v>
      </c>
      <c r="UB74">
        <v>2.6951693216933332</v>
      </c>
      <c r="UC74">
        <v>2.704721069333333</v>
      </c>
      <c r="UD74">
        <v>2.7062299092600002</v>
      </c>
      <c r="UE74">
        <v>2.6975514729800003</v>
      </c>
      <c r="UF74">
        <v>2.7174942016600001</v>
      </c>
      <c r="UG74">
        <v>3.3560470581033335</v>
      </c>
      <c r="UH74">
        <v>3.3443946838366667</v>
      </c>
      <c r="UI74">
        <v>3.3715347290033337</v>
      </c>
      <c r="UJ74">
        <v>3.4239412943500001</v>
      </c>
      <c r="UK74">
        <v>1.8056454976366667</v>
      </c>
      <c r="UL74">
        <v>1.81019630432</v>
      </c>
      <c r="UM74">
        <v>1.8382762908933332</v>
      </c>
      <c r="UN74">
        <v>1.8341087341300002</v>
      </c>
      <c r="UO74">
        <v>1.8388884226466666</v>
      </c>
      <c r="UP74">
        <v>3.3186752319333332</v>
      </c>
      <c r="UQ74">
        <v>3.3550748189266666</v>
      </c>
      <c r="UR74">
        <v>3.3445167541499998</v>
      </c>
      <c r="US74">
        <v>3.3478759765599997</v>
      </c>
      <c r="UT74">
        <v>3.3467908223466667</v>
      </c>
      <c r="UU74">
        <v>1.7948431650766667</v>
      </c>
      <c r="UV74">
        <v>1.78245340983</v>
      </c>
      <c r="UW74">
        <v>1.77045466105</v>
      </c>
      <c r="UX74">
        <v>1.7464032491033334</v>
      </c>
      <c r="UY74">
        <v>1.7638973236066666</v>
      </c>
      <c r="UZ74">
        <v>2.6831011454233336</v>
      </c>
      <c r="VA74">
        <v>2.806753285723333</v>
      </c>
      <c r="VB74">
        <v>2.8479031880666668</v>
      </c>
      <c r="VC74">
        <v>2.8673637390133333</v>
      </c>
      <c r="VD74">
        <v>2.8672815958633331</v>
      </c>
      <c r="VE74">
        <v>2.5904273986800002</v>
      </c>
      <c r="VF74">
        <v>2.6384452819799997</v>
      </c>
      <c r="VG74">
        <v>2.6337969462066666</v>
      </c>
      <c r="VH74">
        <v>2.6434600830066666</v>
      </c>
      <c r="VI74">
        <v>2.6543828328433334</v>
      </c>
      <c r="VJ74">
        <v>3.2945836385066665</v>
      </c>
      <c r="VK74">
        <v>3.30723470052</v>
      </c>
      <c r="VL74">
        <v>3.32117792765</v>
      </c>
      <c r="VM74">
        <v>3.3367599487299997</v>
      </c>
      <c r="VN74">
        <v>3.352378845213333</v>
      </c>
      <c r="VO74">
        <v>1.7912414550766667</v>
      </c>
      <c r="VP74">
        <v>1.7820963541666666</v>
      </c>
      <c r="VQ74">
        <v>1.7806215922033333</v>
      </c>
      <c r="VR74">
        <v>1.7819386800100001</v>
      </c>
      <c r="VS74">
        <v>1.7849638620999999</v>
      </c>
      <c r="VT74">
        <v>1.3942021687800001</v>
      </c>
      <c r="VU74">
        <v>2.4430699666333333</v>
      </c>
      <c r="VV74">
        <v>2.4969312032033333</v>
      </c>
      <c r="VW74">
        <v>2.4943667093899999</v>
      </c>
      <c r="VX74">
        <v>2.4927899678533332</v>
      </c>
      <c r="VY74">
        <v>2.4932103474933331</v>
      </c>
      <c r="VZ74">
        <v>2.4945274353000002</v>
      </c>
      <c r="WA74">
        <v>3.0546328226699999</v>
      </c>
      <c r="WB74">
        <v>3.0514157613099999</v>
      </c>
      <c r="WC74">
        <v>3.0529184977199999</v>
      </c>
      <c r="WD74">
        <v>2.5225438435866669</v>
      </c>
      <c r="WE74">
        <v>2.5258735656733333</v>
      </c>
      <c r="WF74">
        <v>2.5220771789533334</v>
      </c>
      <c r="WG74">
        <v>2.5240125020333335</v>
      </c>
      <c r="WH74">
        <v>2.4944361368799997</v>
      </c>
      <c r="WI74">
        <v>2.4956914265933334</v>
      </c>
      <c r="WJ74">
        <v>2.5042414347299999</v>
      </c>
      <c r="WK74">
        <v>2.4955459594699998</v>
      </c>
      <c r="WL74">
        <v>2.4835937499999998</v>
      </c>
      <c r="WM74">
        <v>2.4973609924300004</v>
      </c>
      <c r="WN74">
        <v>2.43909250895</v>
      </c>
      <c r="WO74">
        <v>2.3077901204400004</v>
      </c>
      <c r="WP74">
        <v>2.2623644510899998</v>
      </c>
      <c r="WQ74">
        <v>2.2924229939766665</v>
      </c>
      <c r="WR74">
        <v>2.2722918192533332</v>
      </c>
      <c r="WS74">
        <v>2.2713610331200003</v>
      </c>
      <c r="WT74">
        <v>2.2696652730300002</v>
      </c>
      <c r="WU74">
        <v>2.3096898396799999</v>
      </c>
      <c r="WV74">
        <v>2.2713874816866668</v>
      </c>
      <c r="WW74">
        <v>2.2930829366033332</v>
      </c>
      <c r="WX74">
        <v>2.2768163045233334</v>
      </c>
      <c r="WY74">
        <v>2.9462781270333331</v>
      </c>
      <c r="WZ74">
        <v>2.9465855916333337</v>
      </c>
      <c r="XA74">
        <v>2.9227119445800001</v>
      </c>
      <c r="XB74">
        <v>2.9318880716933333</v>
      </c>
      <c r="XC74">
        <v>2.9106791178366667</v>
      </c>
      <c r="XD74">
        <v>2.9622774759900001</v>
      </c>
      <c r="XE74">
        <v>2.8775489807100003</v>
      </c>
      <c r="XF74">
        <v>2.8338625590000004</v>
      </c>
      <c r="XG74">
        <v>2.8668642679833334</v>
      </c>
      <c r="XH74">
        <v>2.8155598958333332</v>
      </c>
      <c r="XI74">
        <v>2.44243469238</v>
      </c>
      <c r="XJ74">
        <v>2.4367474873833337</v>
      </c>
      <c r="XK74">
        <v>2.4392456054666667</v>
      </c>
      <c r="XL74">
        <v>2.4322491963699999</v>
      </c>
      <c r="XM74">
        <v>2.4261339823399997</v>
      </c>
      <c r="XN74">
        <v>2.4390833536766667</v>
      </c>
      <c r="XO74">
        <v>2.4240437825500001</v>
      </c>
      <c r="XP74">
        <v>2.4177230834933336</v>
      </c>
      <c r="XQ74">
        <v>2.4214113871233334</v>
      </c>
      <c r="XR74">
        <v>2.41413040161</v>
      </c>
      <c r="XS74">
        <v>2.1404235839833334</v>
      </c>
      <c r="XT74">
        <v>2.1955769856766665</v>
      </c>
      <c r="XU74">
        <v>2.2340449015266666</v>
      </c>
      <c r="XV74">
        <v>2.23576075236</v>
      </c>
      <c r="XW74">
        <v>2.232659912106667</v>
      </c>
      <c r="XX74">
        <v>2.2532872517899998</v>
      </c>
      <c r="XY74">
        <v>2.273084767656667</v>
      </c>
      <c r="XZ74">
        <v>2.2594195047999999</v>
      </c>
      <c r="YA74">
        <v>2.2322657267233335</v>
      </c>
      <c r="YB74">
        <v>2.269666798906667</v>
      </c>
      <c r="YC74">
        <v>2.3019096374500001</v>
      </c>
      <c r="YD74">
        <v>2.2946645100900001</v>
      </c>
      <c r="YE74">
        <v>2.3030428568499999</v>
      </c>
      <c r="YF74">
        <v>2.2830907185866667</v>
      </c>
      <c r="YG74">
        <v>2.2946395873999998</v>
      </c>
      <c r="YH74">
        <v>2.3072181701633334</v>
      </c>
      <c r="YI74">
        <v>2.2857635498033333</v>
      </c>
      <c r="YJ74">
        <v>2.3068270365366668</v>
      </c>
      <c r="YK74">
        <v>2.2945747375466667</v>
      </c>
      <c r="YL74">
        <v>2.2865503946933337</v>
      </c>
      <c r="YM74">
        <v>1.8604078928600001</v>
      </c>
      <c r="YN74">
        <v>1.8606552124</v>
      </c>
      <c r="YO74">
        <v>1.8592067718500001</v>
      </c>
      <c r="YP74">
        <v>1.8602996826166667</v>
      </c>
      <c r="YQ74">
        <v>1.85947113037</v>
      </c>
      <c r="YR74">
        <v>1.8608267466199999</v>
      </c>
      <c r="YS74">
        <v>1.8607355753566668</v>
      </c>
      <c r="YT74">
        <v>1.8603646596266665</v>
      </c>
      <c r="YU74">
        <v>1.8617218017566666</v>
      </c>
      <c r="YV74">
        <v>1.8633125305166667</v>
      </c>
      <c r="YW74">
        <v>1.8623989105200001</v>
      </c>
      <c r="YX74">
        <v>1.8634021758999999</v>
      </c>
      <c r="YY74">
        <v>1.8629987080866668</v>
      </c>
      <c r="YZ74">
        <v>1.8629028320299998</v>
      </c>
      <c r="ZA74">
        <v>1.86196301778</v>
      </c>
      <c r="ZB74">
        <v>1.86194445292</v>
      </c>
      <c r="ZC74">
        <v>1.8611359914133334</v>
      </c>
      <c r="ZD74">
        <v>1.8660223642966665</v>
      </c>
      <c r="ZE74">
        <v>1.86161511739</v>
      </c>
      <c r="ZF74">
        <v>1.8600847880033333</v>
      </c>
      <c r="ZG74">
        <v>1.8608530680333333</v>
      </c>
      <c r="ZH74">
        <v>1.8610385894766668</v>
      </c>
      <c r="ZI74">
        <v>1.8611452738433334</v>
      </c>
      <c r="ZJ74">
        <v>2.3837364196766666</v>
      </c>
      <c r="ZK74">
        <v>2.3849622090633331</v>
      </c>
      <c r="ZL74">
        <v>2.3843640645333335</v>
      </c>
      <c r="ZM74">
        <v>2.3845217386866664</v>
      </c>
      <c r="ZN74">
        <v>2.385548146563333</v>
      </c>
      <c r="ZO74">
        <v>2.3852422078433335</v>
      </c>
      <c r="ZP74">
        <v>2.3854632059699998</v>
      </c>
      <c r="ZQ74">
        <v>2.3868822733533337</v>
      </c>
      <c r="ZR74">
        <v>2.3858759562166667</v>
      </c>
      <c r="ZS74">
        <v>2.3853040059400001</v>
      </c>
      <c r="ZT74">
        <v>2.3855822245266665</v>
      </c>
      <c r="ZU74">
        <v>2.3874280293766663</v>
      </c>
      <c r="ZV74">
        <v>2.3867724100733332</v>
      </c>
      <c r="ZW74">
        <v>2.3870152791333337</v>
      </c>
      <c r="ZX74">
        <v>2.3868420918766664</v>
      </c>
      <c r="ZY74">
        <v>2.3883832295733334</v>
      </c>
      <c r="ZZ74">
        <v>2.3872037251766667</v>
      </c>
      <c r="AAA74">
        <v>2.3865112304666667</v>
      </c>
      <c r="AAB74">
        <v>4.2799301147433333</v>
      </c>
      <c r="AAC74">
        <v>4.2756622314433335</v>
      </c>
      <c r="AAD74">
        <v>4.2713155110666658</v>
      </c>
      <c r="AAE74">
        <v>4.2712768554666667</v>
      </c>
      <c r="AAF74">
        <v>4.2755462646466666</v>
      </c>
      <c r="AAG74">
        <v>4.2782328287733327</v>
      </c>
      <c r="AAH74">
        <v>4.2805038452133335</v>
      </c>
      <c r="AAI74">
        <v>4.2776967366533336</v>
      </c>
      <c r="AAJ74">
        <v>4.2768895467099997</v>
      </c>
      <c r="AAK74">
        <v>4.2810124715166662</v>
      </c>
      <c r="AAL74">
        <v>4.2797170003233331</v>
      </c>
      <c r="AAM74">
        <v>4.2768417358366664</v>
      </c>
      <c r="AAN74">
        <v>4.280117289223333</v>
      </c>
      <c r="AAO74">
        <v>4.2782684326166667</v>
      </c>
      <c r="AAP74">
        <v>4.2828659057600005</v>
      </c>
      <c r="AAQ74">
        <v>4.2766718546533333</v>
      </c>
      <c r="AAR74">
        <v>4.277637736</v>
      </c>
      <c r="AAS74">
        <v>4.2774103800433334</v>
      </c>
      <c r="AAT74">
        <v>4.2789855956999991</v>
      </c>
      <c r="AAU74">
        <v>4.2778711954733337</v>
      </c>
      <c r="AAV74">
        <v>4.2805872599266666</v>
      </c>
      <c r="AAW74">
        <v>1.9059787750233332</v>
      </c>
      <c r="AAX74">
        <v>2.7827033996566666</v>
      </c>
      <c r="AAY74">
        <v>2.7877380371066667</v>
      </c>
      <c r="AAZ74">
        <v>2.7964642842599998</v>
      </c>
      <c r="ABA74">
        <v>2.7873794555633333</v>
      </c>
      <c r="ABB74">
        <v>2.7685312906899999</v>
      </c>
      <c r="ABC74">
        <v>2.7664970397933333</v>
      </c>
      <c r="ABD74">
        <v>2.7646436055499999</v>
      </c>
      <c r="ABE74">
        <v>2.7647748311333333</v>
      </c>
      <c r="ABF74">
        <v>2.7706906636533333</v>
      </c>
      <c r="ABG74">
        <v>2.7696843465166667</v>
      </c>
      <c r="ABH74">
        <v>2.7702008565266665</v>
      </c>
      <c r="ABI74">
        <v>2.7706166585266669</v>
      </c>
      <c r="ABJ74">
        <v>2.7696642557766666</v>
      </c>
      <c r="ABK74">
        <v>2.7762774149566667</v>
      </c>
      <c r="ABL74">
        <v>2.7709566752099999</v>
      </c>
      <c r="ABM74">
        <v>2.7706026713033336</v>
      </c>
      <c r="ABN74">
        <v>2.7706367492666666</v>
      </c>
      <c r="ABO74">
        <v>2.7763717651366666</v>
      </c>
      <c r="ABP74">
        <v>2.8187103271466669</v>
      </c>
      <c r="ABQ74">
        <v>2.8219998677566664</v>
      </c>
      <c r="ABR74">
        <v>2.8204523722300001</v>
      </c>
      <c r="ABS74">
        <v>2.8196825663233329</v>
      </c>
      <c r="ABT74">
        <v>2.8137898763</v>
      </c>
      <c r="ABU74">
        <v>2.8199963887499999</v>
      </c>
      <c r="ABV74">
        <v>2.8200335184699998</v>
      </c>
      <c r="ABW74">
        <v>2.8220245361300003</v>
      </c>
      <c r="ABX74">
        <v>2.8205607096333334</v>
      </c>
      <c r="ABY74">
        <v>2.8170377095533334</v>
      </c>
      <c r="ABZ74">
        <v>2.8200968424466666</v>
      </c>
      <c r="ACA74">
        <v>2.8191322326633337</v>
      </c>
      <c r="ACB74">
        <v>2.8187334696433335</v>
      </c>
      <c r="ACC74">
        <v>2.8185480753566665</v>
      </c>
      <c r="ACD74">
        <v>2.8173731485999998</v>
      </c>
      <c r="ACE74">
        <v>2.8176668802866667</v>
      </c>
      <c r="ACF74">
        <v>2.8159169514966669</v>
      </c>
      <c r="ACG74">
        <v>2.8198852539033337</v>
      </c>
      <c r="ACH74">
        <v>2.8182479858366665</v>
      </c>
      <c r="ACI74">
        <v>2.8166529337533333</v>
      </c>
      <c r="ACJ74">
        <v>1.9128686269100001</v>
      </c>
      <c r="ACK74">
        <v>1.96383298238</v>
      </c>
      <c r="ACL74">
        <v>1.9626148223866666</v>
      </c>
      <c r="ACM74">
        <v>1.9632083892799999</v>
      </c>
      <c r="ACN74">
        <v>1.96225001017</v>
      </c>
      <c r="ACO74">
        <v>1.9650246938066667</v>
      </c>
      <c r="ACP74">
        <v>1.95931294759</v>
      </c>
      <c r="ACQ74">
        <v>1.9580870310433334</v>
      </c>
      <c r="ACR74">
        <v>1.9575537363666666</v>
      </c>
      <c r="ACS74">
        <v>1.9582926432266667</v>
      </c>
      <c r="ACT74">
        <v>1.9646414438866666</v>
      </c>
      <c r="ACU74">
        <v>1.9590207417800001</v>
      </c>
      <c r="ACV74">
        <v>1.9680221557599999</v>
      </c>
      <c r="ACW74">
        <v>1.9593685150133333</v>
      </c>
      <c r="ACX74">
        <v>1.9607706705699999</v>
      </c>
      <c r="ACY74">
        <v>1.9577964782700001</v>
      </c>
      <c r="ACZ74">
        <v>1.9625359853100002</v>
      </c>
      <c r="ADA74">
        <v>1.9626101175933333</v>
      </c>
      <c r="ADB74">
        <v>1.9614106496166668</v>
      </c>
      <c r="ADC74">
        <v>1.9599281311033332</v>
      </c>
      <c r="ADD74">
        <v>2.5503517150866668</v>
      </c>
      <c r="ADE74">
        <v>2.5544110616033331</v>
      </c>
      <c r="ADF74">
        <v>2.5570482889799999</v>
      </c>
      <c r="ADG74">
        <v>2.5547264099100002</v>
      </c>
      <c r="ADH74">
        <v>2.5569015502900001</v>
      </c>
      <c r="ADI74">
        <v>2.5454500834133333</v>
      </c>
      <c r="ADJ74">
        <v>2.5540603637666668</v>
      </c>
      <c r="ADK74">
        <v>2.5554715474433332</v>
      </c>
      <c r="ADL74">
        <v>2.55571594238</v>
      </c>
      <c r="ADM74">
        <v>2.5659647623666668</v>
      </c>
      <c r="ADN74">
        <v>2.55607910156</v>
      </c>
      <c r="ADO74">
        <v>2.5552024841300001</v>
      </c>
      <c r="ADP74">
        <v>2.5550216674799997</v>
      </c>
      <c r="ADQ74">
        <v>2.5568443298333334</v>
      </c>
      <c r="ADR74">
        <v>2.5544728596999997</v>
      </c>
      <c r="ADS74">
        <v>2.5548840840633331</v>
      </c>
      <c r="ADT74">
        <v>2.5547373453766666</v>
      </c>
      <c r="ADU74">
        <v>2.5564361572233332</v>
      </c>
      <c r="ADV74">
        <v>2.5528945922833333</v>
      </c>
      <c r="ADW74">
        <v>2.5571456909166668</v>
      </c>
      <c r="ADX74">
        <v>2.8938329060866668</v>
      </c>
      <c r="ADY74">
        <v>2.8972490946433336</v>
      </c>
      <c r="ADZ74">
        <v>2.895428212483333</v>
      </c>
      <c r="AEA74">
        <v>2.9089848836233334</v>
      </c>
      <c r="AEB74">
        <v>2.8952565511066668</v>
      </c>
      <c r="AEC74">
        <v>2.8944170633933335</v>
      </c>
      <c r="AED74">
        <v>2.89291000366</v>
      </c>
      <c r="AEE74">
        <v>2.9021832784000003</v>
      </c>
      <c r="AEF74">
        <v>2.9128125508599996</v>
      </c>
      <c r="AEG74">
        <v>2.895454406736667</v>
      </c>
      <c r="AEH74">
        <v>2.8995740254700002</v>
      </c>
      <c r="AEI74">
        <v>2.8997116088866668</v>
      </c>
      <c r="AEJ74">
        <v>2.8953956603999997</v>
      </c>
      <c r="AEK74">
        <v>2.9034662882466669</v>
      </c>
      <c r="AEL74">
        <v>2.89493179321</v>
      </c>
      <c r="AEM74">
        <v>2.8635208129866667</v>
      </c>
      <c r="AEN74">
        <v>2.8960370381666669</v>
      </c>
      <c r="AEO74">
        <v>2.896060434976667</v>
      </c>
      <c r="AEP74">
        <v>2.8968086242666669</v>
      </c>
      <c r="AEQ74">
        <v>2.8974980672199999</v>
      </c>
      <c r="AER74">
        <v>2.8947308858233334</v>
      </c>
      <c r="AES74">
        <v>3.0921869913733331</v>
      </c>
      <c r="AET74">
        <v>3.0902145385733335</v>
      </c>
      <c r="AEU74">
        <v>3.0909365336099999</v>
      </c>
      <c r="AEV74">
        <v>3.0872899373366667</v>
      </c>
      <c r="AEW74">
        <v>3.0877072652166664</v>
      </c>
      <c r="AEX74">
        <v>3.0852973937966666</v>
      </c>
      <c r="AEY74">
        <v>3.0890057881666668</v>
      </c>
      <c r="AEZ74">
        <v>3.0869049072233334</v>
      </c>
      <c r="AFA74">
        <v>3.0889038085933334</v>
      </c>
      <c r="AFB74">
        <v>3.0807726542133334</v>
      </c>
      <c r="AFC74">
        <v>3.0888310750299999</v>
      </c>
      <c r="AFD74">
        <v>3.0893704732233331</v>
      </c>
      <c r="AFE74">
        <v>3.0964889526366668</v>
      </c>
      <c r="AFF74">
        <v>3.0831130981433335</v>
      </c>
      <c r="AFG74">
        <v>3.0970301310199999</v>
      </c>
      <c r="AFH74">
        <v>3.08515650431</v>
      </c>
      <c r="AFI74">
        <v>3.0892005920400001</v>
      </c>
      <c r="AFJ74">
        <v>3.0874025980600002</v>
      </c>
      <c r="AFK74">
        <v>3.0867767333966669</v>
      </c>
      <c r="AFL74">
        <v>3.0893920898433334</v>
      </c>
      <c r="AFM74">
        <v>2.5749814351366664</v>
      </c>
      <c r="AFN74">
        <v>2.572480265296667</v>
      </c>
      <c r="AFO74">
        <v>2.5751963297499998</v>
      </c>
      <c r="AFP74">
        <v>2.5765691121400001</v>
      </c>
      <c r="AFQ74">
        <v>2.5763633728000004</v>
      </c>
      <c r="AFR74">
        <v>2.5772677103666668</v>
      </c>
      <c r="AFS74">
        <v>2.57475891113</v>
      </c>
      <c r="AFT74">
        <v>2.5745300292966666</v>
      </c>
      <c r="AFU74">
        <v>2.5742935180633335</v>
      </c>
      <c r="AFV74">
        <v>2.5739288330066667</v>
      </c>
      <c r="AFW74">
        <v>2.5777099609366667</v>
      </c>
      <c r="AFX74">
        <v>2.5704938252766665</v>
      </c>
      <c r="AFY74">
        <v>2.5780019124333333</v>
      </c>
      <c r="AFZ74">
        <v>2.5725329081200004</v>
      </c>
      <c r="AGA74">
        <v>2.5694086710600001</v>
      </c>
      <c r="AGB74">
        <v>2.5722020467099997</v>
      </c>
      <c r="AGC74">
        <v>2.5728467305499998</v>
      </c>
      <c r="AGD74">
        <v>2.56810862223</v>
      </c>
      <c r="AGE74">
        <v>2.5716023763</v>
      </c>
      <c r="AGF74">
        <v>2.5757944742833332</v>
      </c>
      <c r="AGG74">
        <v>2.5898691813133334</v>
      </c>
      <c r="AGH74">
        <v>1.8226108551</v>
      </c>
      <c r="AGI74">
        <v>1.8214608510333332</v>
      </c>
      <c r="AGJ74">
        <v>1.8207775115966667</v>
      </c>
      <c r="AGK74">
        <v>1.8198253631566668</v>
      </c>
      <c r="AGL74">
        <v>1.8216509501133333</v>
      </c>
      <c r="AGM74">
        <v>1.8197340647366667</v>
      </c>
      <c r="AGN74">
        <v>1.8213928222633333</v>
      </c>
      <c r="AGO74">
        <v>1.8221842447900001</v>
      </c>
      <c r="AGP74">
        <v>1.8218271891266666</v>
      </c>
      <c r="AGQ74">
        <v>1.82048543294</v>
      </c>
      <c r="AGR74">
        <v>1.8219615936266667</v>
      </c>
      <c r="AGS74">
        <v>1.8292085011799999</v>
      </c>
      <c r="AGT74">
        <v>1.8241690317766666</v>
      </c>
      <c r="AGU74">
        <v>2.7025561000000002</v>
      </c>
      <c r="AGV74">
        <v>3.3346089666666665</v>
      </c>
      <c r="AGW74">
        <v>1.6568824666666666</v>
      </c>
      <c r="AGX74">
        <v>1.6598149333333334</v>
      </c>
      <c r="AGY74">
        <v>1.6582021</v>
      </c>
      <c r="AGZ74">
        <v>1.6602869666666666</v>
      </c>
      <c r="AHA74">
        <v>1.6639204333333335</v>
      </c>
      <c r="AHB74">
        <v>2.5855903333333337</v>
      </c>
      <c r="AHC74">
        <v>2.5883455666666668</v>
      </c>
      <c r="AHD74">
        <v>2.5884874666666664</v>
      </c>
      <c r="AHE74">
        <v>2.5901967333333333</v>
      </c>
      <c r="AHF74">
        <v>2.5874335999999998</v>
      </c>
      <c r="AHG74">
        <v>2.6051938333333333</v>
      </c>
      <c r="AHH74">
        <v>2.5955057666666668</v>
      </c>
      <c r="AHI74">
        <v>2.5971491333333332</v>
      </c>
      <c r="AHJ74">
        <v>2.5974438666666666</v>
      </c>
      <c r="AHK74">
        <v>2.5969093000000001</v>
      </c>
      <c r="AHL74">
        <v>2.5971460666666668</v>
      </c>
      <c r="AHM74">
        <v>2.5922068</v>
      </c>
      <c r="AHN74">
        <v>2.5926754999999999</v>
      </c>
      <c r="AHO74">
        <v>2.5941235666666667</v>
      </c>
      <c r="AHP74">
        <v>2.5656170999999999</v>
      </c>
      <c r="AHQ74">
        <v>2.5666572333333333</v>
      </c>
      <c r="AHR74">
        <v>2.5606318000000003</v>
      </c>
      <c r="AHS74">
        <v>2.5664098000000002</v>
      </c>
      <c r="AHT74">
        <v>2.5656247333333337</v>
      </c>
      <c r="AHU74">
        <v>2.8068628666666671</v>
      </c>
      <c r="AHV74">
        <v>2.8159436333333332</v>
      </c>
      <c r="AHW74">
        <v>2.8436518333333334</v>
      </c>
      <c r="AHX74">
        <v>2.8480997666666665</v>
      </c>
      <c r="AHY74">
        <v>2.7820198</v>
      </c>
      <c r="AHZ74">
        <v>2.7744410000000004</v>
      </c>
      <c r="AIA74">
        <v>2.8332077</v>
      </c>
      <c r="AIB74">
        <v>2.8365470666666668</v>
      </c>
      <c r="AIC74">
        <v>2.8311775000000003</v>
      </c>
      <c r="AID74">
        <v>2.8108754333333335</v>
      </c>
      <c r="AIE74">
        <v>2.8673647333333334</v>
      </c>
      <c r="AIF74">
        <v>2.7361953666666663</v>
      </c>
      <c r="AIG74">
        <v>-3.6642715333333333</v>
      </c>
      <c r="AIH74">
        <v>3.3078725000000002</v>
      </c>
      <c r="AII74">
        <v>3.3241569333333336</v>
      </c>
      <c r="AIJ74">
        <v>0</v>
      </c>
      <c r="AIK74">
        <v>3.3565948333333333</v>
      </c>
      <c r="AIL74">
        <v>3.3532086666666667</v>
      </c>
      <c r="AIM74">
        <v>3.3243525000000003</v>
      </c>
      <c r="AIN74">
        <v>3.3251055333333333</v>
      </c>
      <c r="AIO74">
        <v>3.3301335333333331</v>
      </c>
      <c r="AIP74">
        <v>3.3037119333333331</v>
      </c>
      <c r="AIQ74">
        <v>3.3226740333333336</v>
      </c>
      <c r="AIR74">
        <v>3.3595059666666667</v>
      </c>
      <c r="AIS74">
        <v>3.3328994666666669</v>
      </c>
      <c r="AIT74">
        <v>3.3415428</v>
      </c>
      <c r="AIU74" t="e">
        <v>#VALUE!</v>
      </c>
      <c r="AIV74">
        <v>3.3405194333333332</v>
      </c>
      <c r="AIW74">
        <v>3.3376879333333336</v>
      </c>
      <c r="AIX74">
        <v>3.3311690999999999</v>
      </c>
      <c r="AIY74">
        <v>3.3463310000000002</v>
      </c>
      <c r="AIZ74">
        <v>3.3486679000000001</v>
      </c>
      <c r="AJA74">
        <v>3.3760670666666663</v>
      </c>
      <c r="AJB74">
        <v>3.3232986333333332</v>
      </c>
      <c r="AJC74">
        <v>3.3273276999999997</v>
      </c>
      <c r="AJD74">
        <v>3.3209830999999999</v>
      </c>
      <c r="AJE74">
        <v>3.3153625333333334</v>
      </c>
      <c r="AJF74">
        <v>3.3056409000000002</v>
      </c>
      <c r="AJG74">
        <v>3.3899703666666667</v>
      </c>
      <c r="AJH74">
        <v>3.0425340999999997</v>
      </c>
      <c r="AJI74">
        <v>3.2396794333333334</v>
      </c>
      <c r="AJJ74">
        <v>3.1086881000000002</v>
      </c>
      <c r="AJK74">
        <v>3.3856847000000001</v>
      </c>
      <c r="AJL74">
        <v>3.2822939333333334</v>
      </c>
      <c r="AJM74" t="e">
        <v>#VALUE!</v>
      </c>
      <c r="AJN74">
        <v>0.64264333333333334</v>
      </c>
      <c r="AJO74">
        <v>0.67743936666666671</v>
      </c>
      <c r="AJP74">
        <v>3.024024433333333</v>
      </c>
      <c r="AJQ74">
        <v>3.2183034000000004</v>
      </c>
      <c r="AJR74">
        <v>3.2058588333333331</v>
      </c>
      <c r="AJS74">
        <v>3.0630052999999999</v>
      </c>
      <c r="AJT74">
        <v>3.1311075666666666</v>
      </c>
      <c r="AJU74">
        <v>2.9818603333333331</v>
      </c>
      <c r="AJV74">
        <v>3.0171210999999998</v>
      </c>
      <c r="AJW74">
        <v>2.8657226333333332</v>
      </c>
      <c r="AJX74">
        <v>3.1079627666666667</v>
      </c>
      <c r="AJY74">
        <v>3.1622924666666665</v>
      </c>
      <c r="AJZ74">
        <v>2.0564613333333335</v>
      </c>
      <c r="AKA74">
        <v>2.9412101666666666</v>
      </c>
      <c r="AKB74">
        <v>2.9576090333333336</v>
      </c>
      <c r="AKC74">
        <v>2.8712445333333334</v>
      </c>
      <c r="AKD74">
        <v>3.2211240000000001</v>
      </c>
      <c r="AKE74">
        <v>3.1655934333333335</v>
      </c>
      <c r="AKF74">
        <v>3.1660400333333332</v>
      </c>
      <c r="AKG74">
        <v>3.0296505999999996</v>
      </c>
      <c r="AKH74">
        <v>3.1525370000000001</v>
      </c>
      <c r="AKI74">
        <v>2.9084632666666668</v>
      </c>
      <c r="AKJ74">
        <v>3.1669395333333332</v>
      </c>
      <c r="AKK74">
        <v>2.8496292000000003</v>
      </c>
      <c r="AKL74">
        <v>2.9171083999999996</v>
      </c>
      <c r="AKM74">
        <v>3.2690045666666667</v>
      </c>
      <c r="AKN74">
        <v>2.9210627000000002</v>
      </c>
      <c r="AKO74">
        <v>2.6714411333333334</v>
      </c>
      <c r="AKP74">
        <v>2.9696962666666669</v>
      </c>
      <c r="AKQ74">
        <v>3.0522542317700001</v>
      </c>
      <c r="AKR74">
        <v>3.0503725687633336</v>
      </c>
      <c r="AKS74">
        <v>3.0504954020166664</v>
      </c>
      <c r="AKT74">
        <v>3.0500277201333335</v>
      </c>
      <c r="AKU74">
        <v>3.0353368123366669</v>
      </c>
      <c r="AKV74">
        <v>3.0512901306133333</v>
      </c>
      <c r="AKW74">
        <v>3.0509048461899999</v>
      </c>
      <c r="AKX74">
        <v>3.0486511230466666</v>
      </c>
      <c r="AKY74">
        <v>3.0483647664366669</v>
      </c>
      <c r="AKZ74">
        <v>3.0515614827466666</v>
      </c>
      <c r="ALA74">
        <v>3.0472147623666666</v>
      </c>
      <c r="ALB74">
        <v>3.0506197611466663</v>
      </c>
      <c r="ALC74">
        <v>3.0490905761700002</v>
      </c>
      <c r="ALD74">
        <v>3.0496571858699997</v>
      </c>
      <c r="ALE74">
        <v>3.0486361185700002</v>
      </c>
      <c r="ALF74">
        <v>3.0643135070800001</v>
      </c>
      <c r="ALG74">
        <v>3.0475372314433335</v>
      </c>
      <c r="ALH74">
        <v>3.0473648071266668</v>
      </c>
      <c r="ALI74">
        <v>2.9390419006333333</v>
      </c>
      <c r="ALJ74">
        <v>3.0484397888166668</v>
      </c>
      <c r="ALK74">
        <v>3.0464831034333333</v>
      </c>
      <c r="ALL74">
        <v>3.0489540100066668</v>
      </c>
      <c r="ALM74">
        <v>2.9160822550433334</v>
      </c>
      <c r="ALN74">
        <v>2.9192428588866668</v>
      </c>
      <c r="ALO74">
        <v>2.9195622762033335</v>
      </c>
      <c r="ALP74">
        <v>2.92115453084</v>
      </c>
      <c r="ALQ74">
        <v>2.922010548906667</v>
      </c>
      <c r="ALR74">
        <v>2.9175109863266666</v>
      </c>
      <c r="ALS74">
        <v>2.9177375793433331</v>
      </c>
      <c r="ALT74">
        <v>2.9165634155266669</v>
      </c>
      <c r="ALU74">
        <v>2.9172187805166669</v>
      </c>
      <c r="ALV74">
        <v>2.9169759114566669</v>
      </c>
      <c r="ALW74">
        <v>2.9154553731266666</v>
      </c>
      <c r="ALX74">
        <v>2.9150281270333331</v>
      </c>
      <c r="ALY74">
        <v>2.9203763326000001</v>
      </c>
      <c r="ALZ74">
        <v>2.9163386027000002</v>
      </c>
      <c r="AMA74">
        <v>2.9151000976533337</v>
      </c>
      <c r="AMB74">
        <v>2.9164794921866668</v>
      </c>
      <c r="AMC74">
        <v>2.91637013753</v>
      </c>
      <c r="AMD74">
        <v>2.9182996114066668</v>
      </c>
      <c r="AME74">
        <v>2.9230361938466669</v>
      </c>
      <c r="AMF74">
        <v>2.9160461425766666</v>
      </c>
      <c r="AMG74">
        <v>2.9127611796033337</v>
      </c>
      <c r="AMH74">
        <v>1.8027374267566667</v>
      </c>
      <c r="AMI74">
        <v>1.8058862050366666</v>
      </c>
      <c r="AMJ74">
        <v>1.7929286956766668</v>
      </c>
      <c r="AMK74">
        <v>1.80354563395</v>
      </c>
      <c r="AML74">
        <v>1.8032127380366667</v>
      </c>
      <c r="AMM74">
        <v>1.80296084086</v>
      </c>
      <c r="AMN74">
        <v>1.8030073801666666</v>
      </c>
      <c r="AMO74">
        <v>1.8033972422266666</v>
      </c>
      <c r="AMP74">
        <v>1.8039429982500002</v>
      </c>
      <c r="AMQ74">
        <v>1.8016518910700001</v>
      </c>
      <c r="AMR74">
        <v>1.8050060272199999</v>
      </c>
      <c r="AMS74">
        <v>1.8033056894933333</v>
      </c>
      <c r="AMT74">
        <v>1.8029473622633332</v>
      </c>
      <c r="AMU74">
        <v>1.8024375915499999</v>
      </c>
      <c r="AMV74">
        <v>1.8016339619933333</v>
      </c>
      <c r="AMW74">
        <v>1.8031828562399999</v>
      </c>
      <c r="AMX74">
        <v>1.8054543813066668</v>
      </c>
      <c r="AMY74">
        <v>1.8045232137033334</v>
      </c>
      <c r="AMZ74">
        <v>1.8049430847166665</v>
      </c>
      <c r="ANA74">
        <v>1.8029504140199999</v>
      </c>
      <c r="ANB74">
        <v>2.3229977666666666</v>
      </c>
      <c r="ANC74">
        <v>2.3939310666666667</v>
      </c>
      <c r="AND74">
        <v>2.3273056000000003</v>
      </c>
      <c r="ANE74">
        <v>2.3237429000000001</v>
      </c>
      <c r="ANF74">
        <v>2.3939610666666669</v>
      </c>
      <c r="ANG74">
        <v>2.3927779999999998</v>
      </c>
      <c r="ANH74">
        <v>2.3939430000000002</v>
      </c>
      <c r="ANI74">
        <v>2.3910059333333331</v>
      </c>
      <c r="ANJ74">
        <v>2.3946853333333333</v>
      </c>
      <c r="ANK74">
        <v>2.3933344333333335</v>
      </c>
      <c r="ANL74">
        <v>2.4675946333333334</v>
      </c>
      <c r="ANM74">
        <v>2.9192263000000001</v>
      </c>
      <c r="ANN74">
        <v>2.4699218666666667</v>
      </c>
      <c r="ANO74">
        <v>2.4683250333333335</v>
      </c>
      <c r="ANP74">
        <v>2.9141690333333332</v>
      </c>
      <c r="ANQ74">
        <v>2.9161661666666663</v>
      </c>
      <c r="ANR74">
        <v>2.9220720666666664</v>
      </c>
      <c r="ANS74">
        <v>2.9211845333333333</v>
      </c>
      <c r="ANT74">
        <v>2.4687192000000002</v>
      </c>
      <c r="ANU74">
        <v>2.4724947333333334</v>
      </c>
      <c r="ANV74">
        <v>2.4700896999999999</v>
      </c>
      <c r="ANW74">
        <v>2.7290443333333334</v>
      </c>
      <c r="ANX74">
        <v>2.7261850666666665</v>
      </c>
      <c r="ANY74">
        <v>2.7245597666666668</v>
      </c>
      <c r="ANZ74">
        <v>2.7255808333333333</v>
      </c>
      <c r="AOA74">
        <v>2.7316126333333335</v>
      </c>
      <c r="AOB74">
        <v>2.7250831333333334</v>
      </c>
      <c r="AOC74">
        <v>2.9177569000000001</v>
      </c>
      <c r="AOD74">
        <v>2.9093755000000003</v>
      </c>
      <c r="AOE74">
        <v>2.9189503666666665</v>
      </c>
      <c r="AOF74">
        <v>2.9180539333333333</v>
      </c>
      <c r="AOG74">
        <v>2.7278673666666666</v>
      </c>
      <c r="AOH74">
        <v>2.7288838666666666</v>
      </c>
      <c r="AOI74">
        <v>2.7256874</v>
      </c>
      <c r="AOJ74">
        <v>2.7293067666666668</v>
      </c>
      <c r="AOK74">
        <v>1.7842423666666667</v>
      </c>
      <c r="AOL74">
        <v>1.7919812333333334</v>
      </c>
      <c r="AOM74">
        <v>1.7776988666666667</v>
      </c>
      <c r="AON74">
        <v>1.7877340666666666</v>
      </c>
      <c r="AOO74">
        <v>1.7747435</v>
      </c>
      <c r="AOP74">
        <v>1.8073131333333334</v>
      </c>
      <c r="AOQ74">
        <v>1.8037965</v>
      </c>
      <c r="AOR74">
        <v>1.7601516666666666</v>
      </c>
      <c r="AOS74">
        <v>2.9204732000000004</v>
      </c>
      <c r="AOT74">
        <v>2.8667894666666669</v>
      </c>
      <c r="AOU74">
        <v>2.9159527999999999</v>
      </c>
      <c r="AOV74">
        <v>4.5764048000000006</v>
      </c>
      <c r="AOW74">
        <v>1.2634183000000001</v>
      </c>
      <c r="AOX74">
        <v>4.4594507666666665</v>
      </c>
      <c r="AOY74">
        <v>2.8891324333333332</v>
      </c>
      <c r="AOZ74">
        <v>1.7619239666666668</v>
      </c>
      <c r="APA74">
        <v>1.7369968333333332</v>
      </c>
      <c r="APB74">
        <v>1.9255676000000002</v>
      </c>
      <c r="APC74">
        <v>1.7844039666666667</v>
      </c>
      <c r="APD74">
        <v>1.7935562</v>
      </c>
      <c r="APE74">
        <v>1.7619612333333334</v>
      </c>
      <c r="APF74">
        <v>1.7318696333333332</v>
      </c>
      <c r="APG74">
        <v>1.7295408666666667</v>
      </c>
      <c r="APH74">
        <v>1.8232148333333333</v>
      </c>
      <c r="API74">
        <v>1.9695275333333333</v>
      </c>
      <c r="APJ74">
        <v>1.9831347000000001</v>
      </c>
      <c r="APK74">
        <v>1.7970869666666667</v>
      </c>
      <c r="APL74">
        <v>1.9305037</v>
      </c>
      <c r="APM74">
        <v>3.3552779999999998</v>
      </c>
      <c r="APN74">
        <v>3.3294410666666669</v>
      </c>
      <c r="APO74">
        <v>12.937511166666667</v>
      </c>
      <c r="APP74">
        <v>3.3545974666666667</v>
      </c>
      <c r="APQ74">
        <v>3.3274739333333332</v>
      </c>
      <c r="APR74">
        <v>3.3286732666666667</v>
      </c>
      <c r="APS74">
        <v>3.3278503333333331</v>
      </c>
      <c r="APT74">
        <v>3.3257255333333333</v>
      </c>
      <c r="APU74">
        <v>1.7663344000000001</v>
      </c>
      <c r="APV74">
        <v>1.7668365333333333</v>
      </c>
      <c r="APW74">
        <v>1.7653596</v>
      </c>
      <c r="APX74">
        <v>1.7664603999999999</v>
      </c>
      <c r="APY74">
        <v>1.7918164333333333</v>
      </c>
      <c r="APZ74">
        <v>1.7581089000000001</v>
      </c>
      <c r="AQA74">
        <v>1.7646212000000001</v>
      </c>
      <c r="AQB74">
        <v>1.8201419666666667</v>
      </c>
      <c r="AQC74">
        <v>1.7280141</v>
      </c>
      <c r="AQD74">
        <v>1.7315913999999999</v>
      </c>
      <c r="AQE74">
        <v>1.7338860666666667</v>
      </c>
      <c r="AQF74">
        <v>1.726674</v>
      </c>
      <c r="AQG74">
        <v>1.7285706666666667</v>
      </c>
      <c r="AQH74">
        <v>1.7673014</v>
      </c>
      <c r="AQI74">
        <v>1.7300911999999999</v>
      </c>
      <c r="AQJ74">
        <v>1.7311856333333333</v>
      </c>
      <c r="AQK74">
        <v>2.3901122999999997</v>
      </c>
      <c r="AQL74">
        <v>2.3940526000000002</v>
      </c>
      <c r="AQM74">
        <v>2.3944513666666665</v>
      </c>
      <c r="AQN74">
        <v>2.3928229999999999</v>
      </c>
      <c r="AQO74">
        <v>1.6748299666666666</v>
      </c>
      <c r="AQP74">
        <v>1.6690467666666666</v>
      </c>
      <c r="AQQ74">
        <v>3.9705333333333332E-3</v>
      </c>
      <c r="AQR74">
        <v>1.6774387333333334</v>
      </c>
      <c r="AQS74">
        <v>2.3916117333333333</v>
      </c>
      <c r="AQT74">
        <v>2.3931124333333336</v>
      </c>
      <c r="AQU74">
        <v>1.6301808666666666</v>
      </c>
      <c r="AQV74">
        <v>2.3254628333333334</v>
      </c>
      <c r="AQW74">
        <v>2.7276784000000003</v>
      </c>
      <c r="AQX74">
        <v>1.7860224333333332</v>
      </c>
      <c r="AQY74">
        <v>2.7238176666666667</v>
      </c>
      <c r="AQZ74">
        <v>2.7086394999999999</v>
      </c>
      <c r="ARA74">
        <v>1.7617761999999999</v>
      </c>
      <c r="ARB74">
        <v>1.7338658333333332</v>
      </c>
      <c r="ARC74">
        <v>1.7829395000000001</v>
      </c>
      <c r="ARD74">
        <v>1.7621617333333333</v>
      </c>
      <c r="ARE74">
        <v>2.7222536666666666</v>
      </c>
      <c r="ARF74">
        <v>2.8132303873666666</v>
      </c>
      <c r="ARG74">
        <v>2.8130851745600003</v>
      </c>
      <c r="ARH74">
        <v>2.8122662862133336</v>
      </c>
      <c r="ARI74">
        <v>2.8149503072099997</v>
      </c>
      <c r="ARJ74">
        <v>2.8130956013966668</v>
      </c>
      <c r="ARK74">
        <v>2.8147972106933334</v>
      </c>
      <c r="ARL74">
        <v>2.8135617574033334</v>
      </c>
      <c r="ARM74">
        <v>2.8139801025366666</v>
      </c>
      <c r="ARN74">
        <v>2.8153836568166666</v>
      </c>
      <c r="ARO74">
        <v>2.8132303873666666</v>
      </c>
      <c r="ARP74">
        <v>2.8130851745600003</v>
      </c>
      <c r="ARQ74">
        <v>2.8122662862133336</v>
      </c>
      <c r="ARR74">
        <v>2.8149503072099997</v>
      </c>
      <c r="ARS74">
        <v>2.8130956013966668</v>
      </c>
      <c r="ART74">
        <v>2.8147972106933334</v>
      </c>
      <c r="ARU74">
        <v>2.8135617574033334</v>
      </c>
      <c r="ARV74">
        <v>2.8139801025366666</v>
      </c>
      <c r="ARW74">
        <v>2.8153836568166666</v>
      </c>
      <c r="ARX74">
        <v>2.91716181437</v>
      </c>
      <c r="ARY74">
        <v>2.9183072408033337</v>
      </c>
      <c r="ARZ74">
        <v>2.9195126851366666</v>
      </c>
      <c r="ASA74">
        <v>2.9171841939266665</v>
      </c>
      <c r="ASB74">
        <v>2.9197481791166666</v>
      </c>
      <c r="ASC74">
        <v>2.9163520812966666</v>
      </c>
      <c r="ASD74">
        <v>2.9170733133933333</v>
      </c>
      <c r="ASE74">
        <v>2.9149381001766668</v>
      </c>
      <c r="ASF74">
        <v>2.9180643717433332</v>
      </c>
      <c r="ASG74">
        <v>2.9161720275866667</v>
      </c>
      <c r="ASH74">
        <v>1.0182162123333333E-2</v>
      </c>
      <c r="ASI74">
        <v>2.9184196472166666</v>
      </c>
      <c r="ASJ74">
        <v>2.9194333394366665</v>
      </c>
      <c r="ASK74">
        <v>2.9179054260233332</v>
      </c>
      <c r="ASL74">
        <v>2.9199144999166666</v>
      </c>
      <c r="ASM74">
        <v>2.9185516357400001</v>
      </c>
      <c r="ASN74">
        <v>2.9169397989900001</v>
      </c>
      <c r="ASO74">
        <v>2.9189099629699999</v>
      </c>
      <c r="ASP74">
        <v>2.9210016886366663</v>
      </c>
      <c r="ASQ74">
        <v>2.8962290445933334</v>
      </c>
      <c r="ASR74">
        <v>2.9154538472466669</v>
      </c>
      <c r="ASS74">
        <v>3.1211438496900001</v>
      </c>
      <c r="AST74">
        <v>3.1194376627599998</v>
      </c>
      <c r="ASU74">
        <v>3.1208063761366662</v>
      </c>
      <c r="ASV74">
        <v>3.1190012613899998</v>
      </c>
      <c r="ASW74">
        <v>3.1238276163733332</v>
      </c>
      <c r="ASX74">
        <v>3.1250272115066666</v>
      </c>
      <c r="ASY74">
        <v>3.1283047993966666</v>
      </c>
      <c r="ASZ74">
        <v>3.1241681416800002</v>
      </c>
      <c r="ATA74">
        <v>3.1205006917300002</v>
      </c>
      <c r="ATB74">
        <v>3.1231725056933333</v>
      </c>
      <c r="ATC74">
        <v>3.1237541198700001</v>
      </c>
      <c r="ATD74">
        <v>3.1241111755366666</v>
      </c>
      <c r="ATE74">
        <v>3.1219085693333333</v>
      </c>
      <c r="ATF74">
        <v>3.1169995625799998</v>
      </c>
      <c r="ATG74">
        <v>3.1245564778633335</v>
      </c>
      <c r="ATH74">
        <v>3.1216222127266664</v>
      </c>
      <c r="ATI74">
        <v>3.1200131734199998</v>
      </c>
      <c r="ATJ74">
        <v>3.1240915934233331</v>
      </c>
      <c r="ATK74">
        <v>3.1215110778800002</v>
      </c>
      <c r="ATL74">
        <v>2.734881337483333</v>
      </c>
      <c r="ATM74">
        <v>2.7426554361966664</v>
      </c>
      <c r="ATN74">
        <v>2.7420438130666667</v>
      </c>
      <c r="ATO74">
        <v>2.7395174662266668</v>
      </c>
      <c r="ATP74">
        <v>2.7381889343233334</v>
      </c>
      <c r="ATQ74">
        <v>2.74049046834</v>
      </c>
      <c r="ATR74">
        <v>2.7408742268866666</v>
      </c>
      <c r="ATS74">
        <v>2.7352188110333335</v>
      </c>
      <c r="ATT74">
        <v>2.7403869628900002</v>
      </c>
      <c r="ATU74">
        <v>2.7396929423</v>
      </c>
      <c r="ATV74">
        <v>2.7408757527666667</v>
      </c>
      <c r="ATW74">
        <v>2.7264233907033333</v>
      </c>
      <c r="ATX74">
        <v>2.7320566813133333</v>
      </c>
      <c r="ATY74">
        <v>2.7388186136866666</v>
      </c>
      <c r="ATZ74">
        <v>2.7369323730466664</v>
      </c>
      <c r="AUA74">
        <v>2.73900299072</v>
      </c>
      <c r="AUB74">
        <v>2.7284670511866667</v>
      </c>
      <c r="AUC74">
        <v>2.7368934631333333</v>
      </c>
      <c r="AUD74">
        <v>2.7364662170399998</v>
      </c>
      <c r="AUE74">
        <v>0.41431398391666663</v>
      </c>
      <c r="AUF74">
        <v>2.7408579508433335</v>
      </c>
      <c r="AUG74">
        <v>3.1700739542633332</v>
      </c>
      <c r="AUH74">
        <v>3.1822036743133335</v>
      </c>
      <c r="AUI74">
        <v>3.1719317118300001</v>
      </c>
      <c r="AUJ74">
        <v>3.1532002766900002</v>
      </c>
      <c r="AUK74">
        <v>3.1685417175266664</v>
      </c>
      <c r="AUL74">
        <v>3.1691113789866665</v>
      </c>
      <c r="AUM74">
        <v>3.1717951456700004</v>
      </c>
      <c r="AUN74">
        <v>3.1747116088866667</v>
      </c>
      <c r="AUO74">
        <v>3.1648050944000001</v>
      </c>
      <c r="AUP74">
        <v>3.16743062337</v>
      </c>
      <c r="AUQ74">
        <v>3.1687469482399999</v>
      </c>
      <c r="AUR74">
        <v>3.1684832255033331</v>
      </c>
      <c r="AUS74">
        <v>3.1644378662100001</v>
      </c>
      <c r="AUT74">
        <v>3.1691953023266666</v>
      </c>
      <c r="AUU74">
        <v>3.1635111490866668</v>
      </c>
      <c r="AUV74">
        <v>3.1637151082333332</v>
      </c>
      <c r="AUW74">
        <v>3.1598108927399999</v>
      </c>
      <c r="AUX74">
        <v>3.170780181883333</v>
      </c>
      <c r="AUY74">
        <v>3.1679239908833332</v>
      </c>
      <c r="AUZ74">
        <v>3.1677050272599998</v>
      </c>
      <c r="AVA74">
        <v>3.1666193644200002</v>
      </c>
      <c r="AVB74">
        <v>3.1232579549133335</v>
      </c>
      <c r="AVC74">
        <v>3.1237002054833334</v>
      </c>
      <c r="AVD74">
        <v>3.123458862303333</v>
      </c>
      <c r="AVE74">
        <v>3.1242535909</v>
      </c>
      <c r="AVF74">
        <v>3.1167116800933332</v>
      </c>
      <c r="AVG74">
        <v>3.1212593078599999</v>
      </c>
      <c r="AVH74">
        <v>3.1188992818166668</v>
      </c>
      <c r="AVI74">
        <v>3.1201662699366666</v>
      </c>
      <c r="AVJ74">
        <v>3.1179906209300001</v>
      </c>
      <c r="AVK74">
        <v>3.119980367023333</v>
      </c>
      <c r="AVL74">
        <v>3.1296122233066668</v>
      </c>
      <c r="AVM74">
        <v>3.1193250020333334</v>
      </c>
      <c r="AVN74">
        <v>3.1210522969533332</v>
      </c>
      <c r="AVO74">
        <v>3.1281562805166669</v>
      </c>
      <c r="AVP74">
        <v>3.1208709716766667</v>
      </c>
      <c r="AVQ74">
        <v>3.1184763590466669</v>
      </c>
      <c r="AVR74">
        <v>3.1259763081866665</v>
      </c>
      <c r="AVS74">
        <v>3.1212547302233333</v>
      </c>
      <c r="AVT74">
        <v>3.1226387023899997</v>
      </c>
      <c r="AVU74">
        <v>3.123200988766667</v>
      </c>
      <c r="AVV74">
        <v>3.1057904561333336</v>
      </c>
      <c r="AVW74">
        <v>3.1248517354300001</v>
      </c>
      <c r="AVX74">
        <v>2.8264623006166669</v>
      </c>
      <c r="AVY74">
        <v>2.8255821228000002</v>
      </c>
      <c r="AVZ74">
        <v>2.826693216956667</v>
      </c>
      <c r="AWA74">
        <v>2.8232101440399999</v>
      </c>
      <c r="AWB74">
        <v>2.8166984558100001</v>
      </c>
      <c r="AWC74">
        <v>2.8217229207333334</v>
      </c>
      <c r="AWD74">
        <v>2.8221951802566663</v>
      </c>
      <c r="AWE74">
        <v>2.8338272094699999</v>
      </c>
      <c r="AWF74">
        <v>2.8225969950333334</v>
      </c>
      <c r="AWG74">
        <v>2.8264294942200001</v>
      </c>
      <c r="AWH74">
        <v>2.8219507853166665</v>
      </c>
      <c r="AWI74">
        <v>2.8241472880033331</v>
      </c>
      <c r="AWJ74">
        <v>2.8219912211099998</v>
      </c>
      <c r="AWK74">
        <v>2.8214843749999998</v>
      </c>
      <c r="AWL74">
        <v>2.8223136901833334</v>
      </c>
      <c r="AWM74">
        <v>2.8226119995100003</v>
      </c>
      <c r="AWN74">
        <v>2.8203478495266667</v>
      </c>
      <c r="AWO74">
        <v>2.8221366882300001</v>
      </c>
      <c r="AWP74">
        <v>2.8259269714333333</v>
      </c>
      <c r="AWQ74">
        <v>2.81787109375</v>
      </c>
      <c r="AWR74">
        <v>3.266</v>
      </c>
      <c r="AWS74">
        <v>3.2656666666666667</v>
      </c>
      <c r="AWT74">
        <v>3.2790000000000004</v>
      </c>
      <c r="AWU74">
        <v>3.27</v>
      </c>
      <c r="AWV74">
        <v>3.2703333333333333</v>
      </c>
      <c r="AWW74">
        <v>3.2666666666666666</v>
      </c>
      <c r="AWX74">
        <v>3.286</v>
      </c>
      <c r="AWY74">
        <v>3.29</v>
      </c>
      <c r="AWZ74">
        <v>3.1540000000000004</v>
      </c>
      <c r="AXA74">
        <v>2.8850649515766666</v>
      </c>
      <c r="AXB74">
        <v>2.85220514933</v>
      </c>
      <c r="AXC74">
        <v>2.87434005737</v>
      </c>
      <c r="AXD74">
        <v>2.8479125976533335</v>
      </c>
      <c r="AXE74">
        <v>2.7963221232066666</v>
      </c>
      <c r="AXF74">
        <v>2.7916412353499998</v>
      </c>
      <c r="AXG74">
        <v>2.7647023518866667</v>
      </c>
      <c r="AXH74">
        <v>2.7866498311333334</v>
      </c>
      <c r="AXI74">
        <v>2.8910611470533336</v>
      </c>
      <c r="AXJ74">
        <v>2.8606239318833331</v>
      </c>
      <c r="AXK74">
        <v>2.8303581237766666</v>
      </c>
      <c r="AXL74">
        <v>2.8261225382466666</v>
      </c>
      <c r="AXM74">
        <v>2.8551979064933333</v>
      </c>
      <c r="AXN74">
        <v>2.8599838256833334</v>
      </c>
      <c r="AXO74">
        <v>2.8391291300433332</v>
      </c>
      <c r="AXP74">
        <v>2.5455551147433337</v>
      </c>
      <c r="AXQ74">
        <v>2.4817403157533335</v>
      </c>
      <c r="AXR74">
        <v>2.5353556315099999</v>
      </c>
      <c r="AXS74">
        <v>2.5256866455066667</v>
      </c>
      <c r="AXT74">
        <v>2.3652066548633335</v>
      </c>
      <c r="AXU74">
        <v>2.3969624837233336</v>
      </c>
      <c r="AXV74">
        <v>2.4318364461233335</v>
      </c>
      <c r="AXW74">
        <v>2.4302673339833332</v>
      </c>
      <c r="AXX74">
        <v>2.3508783976233332</v>
      </c>
      <c r="AXY74">
        <v>2.2750818888333333</v>
      </c>
      <c r="AXZ74">
        <v>2.2599807739233331</v>
      </c>
      <c r="AYA74">
        <v>2.2474085489900002</v>
      </c>
      <c r="AYB74">
        <v>2.3716064453099999</v>
      </c>
      <c r="AYC74">
        <v>2.3828229268366665</v>
      </c>
      <c r="AYD74">
        <v>2.3362037658666663</v>
      </c>
      <c r="AYE74">
        <v>2.4102272033666665</v>
      </c>
      <c r="AYF74">
        <v>2.5770823160800003</v>
      </c>
      <c r="AYG74">
        <v>2.6068224589</v>
      </c>
      <c r="AYH74">
        <v>2.6387545267733334</v>
      </c>
      <c r="AYI74">
        <v>2.4455385843899999</v>
      </c>
      <c r="AYJ74">
        <v>2.148024241126667</v>
      </c>
      <c r="AYK74">
        <v>2.2721524556466668</v>
      </c>
      <c r="AYL74">
        <v>2.2861857096333336</v>
      </c>
      <c r="AYM74">
        <v>2.2874084472633331</v>
      </c>
      <c r="AYN74">
        <v>2.2021977742500001</v>
      </c>
      <c r="AYO74">
        <v>2.1910461425766665</v>
      </c>
      <c r="AYP74">
        <v>2.0775501251200001</v>
      </c>
      <c r="AYQ74">
        <v>2.2153279622366666</v>
      </c>
      <c r="AYR74">
        <v>2.5395078023266668</v>
      </c>
      <c r="AYS74">
        <v>2.4859001159666665</v>
      </c>
      <c r="AYT74">
        <v>2.5202977498366668</v>
      </c>
      <c r="AYU74">
        <v>2.5222841898600001</v>
      </c>
      <c r="AYV74">
        <v>2.8259493509900002</v>
      </c>
      <c r="AYW74">
        <v>2.8386314392066665</v>
      </c>
      <c r="AYX74">
        <v>2.823669433593333</v>
      </c>
      <c r="AYY74">
        <v>2.8241254170733332</v>
      </c>
      <c r="AYZ74">
        <v>2.717030588783333</v>
      </c>
      <c r="AZA74">
        <v>2.7230158487933331</v>
      </c>
      <c r="AZB74">
        <v>2.7306076049799999</v>
      </c>
      <c r="AZC74">
        <v>2.7279207865366666</v>
      </c>
      <c r="AZD74">
        <v>2.7228319803866667</v>
      </c>
      <c r="AZE74">
        <v>2.5077690124499998</v>
      </c>
      <c r="AZF74">
        <v>2.5463465372699998</v>
      </c>
      <c r="AZG74">
        <v>2.5384427388500002</v>
      </c>
      <c r="AZH74">
        <v>2.7661862691233332</v>
      </c>
      <c r="AZI74">
        <v>2.7500353495266667</v>
      </c>
      <c r="AZJ74">
        <v>2.7718686421699998</v>
      </c>
      <c r="AZK74">
        <v>2.8119194030733334</v>
      </c>
      <c r="AZL74">
        <v>1.2634183000000001</v>
      </c>
      <c r="AZM74">
        <v>1.8550127333333333</v>
      </c>
      <c r="AZN74">
        <v>1.7299779000000002</v>
      </c>
      <c r="AZO74">
        <v>1.3611560666666667</v>
      </c>
      <c r="AZP74">
        <v>1.4397735333333335</v>
      </c>
      <c r="AZQ74">
        <v>1.4116980000000001</v>
      </c>
      <c r="AZR74">
        <v>1.9619320999999998</v>
      </c>
      <c r="AZS74">
        <v>1.4504865</v>
      </c>
      <c r="AZT74">
        <v>4.5639699999999998E-2</v>
      </c>
      <c r="AZU74">
        <v>0.59073599999999993</v>
      </c>
      <c r="AZV74">
        <v>2.5643859666666668</v>
      </c>
      <c r="AZW74">
        <v>0.51772240000000003</v>
      </c>
      <c r="AZX74">
        <v>0.36020550000000001</v>
      </c>
      <c r="AZY74">
        <v>0.17713570000000001</v>
      </c>
      <c r="AZZ74">
        <v>2.1889000000000001E-3</v>
      </c>
      <c r="BAA74">
        <v>0.86661280000000007</v>
      </c>
      <c r="BAB74">
        <v>7.6899233333333331E-2</v>
      </c>
      <c r="BAC74">
        <v>0.33532166666666663</v>
      </c>
      <c r="BAD74">
        <v>0.36138956666666666</v>
      </c>
      <c r="BAE74">
        <v>0.38024103333333331</v>
      </c>
      <c r="BAF74">
        <v>0.38593406666666669</v>
      </c>
      <c r="BAG74">
        <v>0.5185930666666666</v>
      </c>
      <c r="BAH74">
        <v>0.53678633333333337</v>
      </c>
      <c r="BAI74">
        <v>0.51647746666666672</v>
      </c>
      <c r="BAJ74">
        <v>0.50856086666666667</v>
      </c>
      <c r="BAK74">
        <v>0.53210683333333331</v>
      </c>
      <c r="BAL74">
        <v>0.53227173333333333</v>
      </c>
      <c r="BAM74">
        <v>0.41466036666666667</v>
      </c>
      <c r="BAN74">
        <v>0.40175683333333334</v>
      </c>
      <c r="BAO74">
        <v>0.40529386666666667</v>
      </c>
      <c r="BAP74">
        <v>0.41531556666666669</v>
      </c>
      <c r="BAQ74">
        <v>0.41816586666666666</v>
      </c>
      <c r="BAR74">
        <v>0.41762460000000001</v>
      </c>
      <c r="BAS74">
        <v>0.42213316666666667</v>
      </c>
      <c r="BAT74">
        <v>0.41003030000000001</v>
      </c>
      <c r="BAU74">
        <v>0.42014953333333332</v>
      </c>
      <c r="BAV74">
        <v>0.42337313333333332</v>
      </c>
      <c r="BAW74">
        <v>0.41799646666666668</v>
      </c>
      <c r="BAX74">
        <v>0.4229653333333333</v>
      </c>
      <c r="BAY74">
        <v>0.33753919999999998</v>
      </c>
      <c r="BAZ74">
        <v>0.46851890000000002</v>
      </c>
      <c r="BBA74">
        <v>0.47642203333333338</v>
      </c>
      <c r="BBB74">
        <v>0.48741086666666666</v>
      </c>
      <c r="BBC74">
        <v>0.4899582666666667</v>
      </c>
      <c r="BBD74">
        <v>0.494089</v>
      </c>
      <c r="BBE74">
        <v>0.50513780000000008</v>
      </c>
      <c r="BBF74">
        <v>0.46858486666666666</v>
      </c>
      <c r="BBG74">
        <v>0.41636663333333335</v>
      </c>
      <c r="BBH74">
        <v>0.39041570000000003</v>
      </c>
      <c r="BBI74">
        <v>0.39136929999999998</v>
      </c>
      <c r="BBJ74">
        <v>0.50863729999999996</v>
      </c>
      <c r="BBK74">
        <v>0.50530426666666672</v>
      </c>
      <c r="BBL74">
        <v>0.48757279999999997</v>
      </c>
      <c r="BBM74">
        <v>0.51452229999999999</v>
      </c>
      <c r="BBN74">
        <v>0.49799036666666668</v>
      </c>
      <c r="BBO74">
        <v>0.49423296666666666</v>
      </c>
      <c r="BBP74">
        <v>0.49004523333333333</v>
      </c>
      <c r="BBQ74">
        <v>0.66882456666666668</v>
      </c>
      <c r="BBR74">
        <v>0.97488166666666665</v>
      </c>
      <c r="BBS74">
        <v>1.0099892000000001</v>
      </c>
      <c r="BBT74">
        <v>1.2374932333333333</v>
      </c>
      <c r="BBU74">
        <v>0.43674593333333334</v>
      </c>
      <c r="BBV74">
        <v>0.47676240000000003</v>
      </c>
      <c r="BBW74">
        <v>0.54854276666666668</v>
      </c>
      <c r="BBX74">
        <v>0.48136393333333333</v>
      </c>
      <c r="BBY74">
        <v>0.49512956666666669</v>
      </c>
      <c r="BBZ74">
        <v>0.47669793333333332</v>
      </c>
      <c r="BCA74">
        <v>0.51254016666666669</v>
      </c>
      <c r="BCB74">
        <v>0.50669716666666664</v>
      </c>
      <c r="BCC74">
        <v>0.51278003333333333</v>
      </c>
      <c r="BCD74">
        <v>0.3260961</v>
      </c>
      <c r="BCE74">
        <v>0.55035099999999992</v>
      </c>
      <c r="BCF74">
        <v>0.52382733333333331</v>
      </c>
      <c r="BCG74">
        <v>2.5488431294733331</v>
      </c>
      <c r="BCH74">
        <v>2.6946947733533335</v>
      </c>
      <c r="BCI74">
        <v>2.6979487101233333</v>
      </c>
      <c r="BCJ74">
        <v>2.6967445373533332</v>
      </c>
      <c r="BCK74">
        <v>2.6954864501933335</v>
      </c>
      <c r="BCL74">
        <v>2.7027562459299999</v>
      </c>
      <c r="BCM74">
        <v>2.7000404357900001</v>
      </c>
      <c r="BCN74">
        <v>2.7008239746066667</v>
      </c>
      <c r="BCO74">
        <v>2.6943036397266669</v>
      </c>
      <c r="BCP74">
        <v>3.8414520263666665</v>
      </c>
      <c r="BCQ74">
        <v>3.8015574137366666</v>
      </c>
      <c r="BCR74">
        <v>3.7948824564599999</v>
      </c>
      <c r="BCS74">
        <v>3.7992154439266668</v>
      </c>
      <c r="BCT74">
        <v>3.7928944905566668</v>
      </c>
      <c r="BCU74">
        <v>3.7923858642566666</v>
      </c>
      <c r="BCV74">
        <v>3.8001970926899999</v>
      </c>
      <c r="BCW74">
        <v>3.7946690877266667</v>
      </c>
      <c r="BCX74">
        <v>2.6925600687633335</v>
      </c>
      <c r="BCY74">
        <v>2.69508895874</v>
      </c>
      <c r="BCZ74">
        <v>2.6977928161600002</v>
      </c>
      <c r="BDA74">
        <v>2.7058123270666665</v>
      </c>
      <c r="BDB74">
        <v>2.7141120910633334</v>
      </c>
      <c r="BDC74">
        <v>2.7028335571266666</v>
      </c>
      <c r="BDD74">
        <v>2.7085283915199998</v>
      </c>
      <c r="BDE74">
        <v>2.7063318888333332</v>
      </c>
      <c r="BDF74">
        <v>2.7077479044566668</v>
      </c>
      <c r="BDG74">
        <v>2.6988609313933334</v>
      </c>
      <c r="BDH74">
        <v>2.6994992574033332</v>
      </c>
      <c r="BDI74">
        <v>1.8698791503899999</v>
      </c>
      <c r="BDJ74">
        <v>1.8686672210666666</v>
      </c>
      <c r="BDK74">
        <v>1.8759433746333334</v>
      </c>
      <c r="BDL74">
        <v>1.8713662465400001</v>
      </c>
      <c r="BDM74">
        <v>1.8773408253966666</v>
      </c>
      <c r="BDN74">
        <v>1.8678077697733333</v>
      </c>
      <c r="BDO74">
        <v>1.86838124593</v>
      </c>
      <c r="BDP74">
        <v>3.1033200581866667</v>
      </c>
      <c r="BDQ74">
        <v>3.1007647196433337</v>
      </c>
      <c r="BDR74">
        <v>3.1033617655433332</v>
      </c>
      <c r="BDS74">
        <v>3.1023740132633337</v>
      </c>
      <c r="BDT74">
        <v>3.0929412841766668</v>
      </c>
      <c r="BDU74">
        <v>3.0982775370266666</v>
      </c>
      <c r="BDV74">
        <v>2.8604242960600001</v>
      </c>
      <c r="BDW74">
        <v>2.8564221700000001</v>
      </c>
      <c r="BDX74">
        <v>2.8553911844866664</v>
      </c>
      <c r="BDY74">
        <v>3.9478434244766665</v>
      </c>
      <c r="BDZ74">
        <v>3.9478388468399999</v>
      </c>
      <c r="BEA74">
        <v>3.9481557210266667</v>
      </c>
      <c r="BEB74">
        <v>2.8210553487133336</v>
      </c>
      <c r="BEC74">
        <v>2.8165707906066668</v>
      </c>
      <c r="BED74">
        <v>1.9829640706366667</v>
      </c>
      <c r="BEE74">
        <v>1.9843615214000001</v>
      </c>
      <c r="BEF74">
        <v>1.9836148579899999</v>
      </c>
      <c r="BEG74">
        <v>3.1864222208633333</v>
      </c>
      <c r="BEH74">
        <v>3.1833165486633335</v>
      </c>
    </row>
    <row r="75" spans="1:1490" x14ac:dyDescent="0.25">
      <c r="A75">
        <v>1.2567071278866666</v>
      </c>
      <c r="B75">
        <v>1.2552107493066667</v>
      </c>
      <c r="C75">
        <v>1.23057492574</v>
      </c>
      <c r="D75">
        <v>1.2358554840066667</v>
      </c>
      <c r="E75">
        <v>1.2354288736966665</v>
      </c>
      <c r="F75">
        <v>1.26141268412</v>
      </c>
      <c r="G75">
        <v>1.1979132334366667</v>
      </c>
      <c r="H75">
        <v>1.2179346720366666</v>
      </c>
      <c r="I75">
        <v>1.2291558583566666</v>
      </c>
      <c r="J75">
        <v>1.2136976877833334</v>
      </c>
      <c r="K75">
        <v>1.22080217997</v>
      </c>
      <c r="L75">
        <v>1.2299751281733333</v>
      </c>
      <c r="M75">
        <v>1.1978111267066667</v>
      </c>
      <c r="N75">
        <v>1.1874741872133332</v>
      </c>
      <c r="O75">
        <v>1.2354133605933333</v>
      </c>
      <c r="P75">
        <v>1.2215937296533332</v>
      </c>
      <c r="Q75">
        <v>1.26313934326</v>
      </c>
      <c r="R75">
        <v>1.2239046732566665</v>
      </c>
      <c r="S75">
        <v>1.2090245564766666</v>
      </c>
      <c r="T75">
        <v>4.6360870360000001E-2</v>
      </c>
      <c r="U75">
        <v>2.2229983011866663</v>
      </c>
      <c r="V75">
        <v>2.2660125732399998</v>
      </c>
      <c r="W75">
        <v>2.254605865476667</v>
      </c>
      <c r="X75">
        <v>2.2826718648266668</v>
      </c>
      <c r="Y75">
        <v>2.2349060058566668</v>
      </c>
      <c r="Z75">
        <v>2.2963401794433334</v>
      </c>
      <c r="AA75">
        <v>2.2063451131166669</v>
      </c>
      <c r="AB75">
        <v>2.2542905171699998</v>
      </c>
      <c r="AC75">
        <v>2.2717536926266666</v>
      </c>
      <c r="AD75">
        <v>2.2619422912566667</v>
      </c>
      <c r="AE75">
        <v>2.2717953999833331</v>
      </c>
      <c r="AF75">
        <v>2.300352986653333</v>
      </c>
      <c r="AG75">
        <v>2.2877670288066669</v>
      </c>
      <c r="AH75">
        <v>2.29977340698</v>
      </c>
      <c r="AI75">
        <v>2.2875073750799997</v>
      </c>
      <c r="AJ75">
        <v>2.3122111002599999</v>
      </c>
      <c r="AK75">
        <v>2.3042716979966666</v>
      </c>
      <c r="AL75">
        <v>2.2892077128066664</v>
      </c>
      <c r="AM75">
        <v>2.3533470153800002</v>
      </c>
      <c r="AN75">
        <v>2.3159876505533332</v>
      </c>
      <c r="AO75">
        <v>2.3233456929499998</v>
      </c>
      <c r="AP75">
        <v>1.2770146687800001</v>
      </c>
      <c r="AQ75">
        <v>1.3224433898900001</v>
      </c>
      <c r="AR75">
        <v>1.27786801656</v>
      </c>
      <c r="AS75">
        <v>1.1933731079099998</v>
      </c>
      <c r="AT75">
        <v>1.2227283477766666</v>
      </c>
      <c r="AU75">
        <v>1.2562310536699999</v>
      </c>
      <c r="AV75">
        <v>1.2445538838700001</v>
      </c>
      <c r="AW75">
        <v>1.2731779734266666</v>
      </c>
      <c r="AX75">
        <v>1.3186855316133332</v>
      </c>
      <c r="AY75">
        <v>1.30735613505</v>
      </c>
      <c r="AZ75">
        <v>1.2645119984933333</v>
      </c>
      <c r="BA75">
        <v>1.2742893218966667</v>
      </c>
      <c r="BB75">
        <v>1.3129674275700001</v>
      </c>
      <c r="BC75">
        <v>1.2162760416666667</v>
      </c>
      <c r="BD75">
        <v>1.2975973765033333</v>
      </c>
      <c r="BE75">
        <v>1.2690923054999999</v>
      </c>
      <c r="BF75">
        <v>1.2879684448233335</v>
      </c>
      <c r="BG75">
        <v>1.2808266957599999</v>
      </c>
      <c r="BH75">
        <v>1.2893302917466667</v>
      </c>
      <c r="BI75">
        <v>1.3061705271400001</v>
      </c>
      <c r="BJ75">
        <v>1.3058489481600002</v>
      </c>
      <c r="BK75">
        <v>1.0422593434633334</v>
      </c>
      <c r="BL75">
        <v>1.0514307022066667</v>
      </c>
      <c r="BM75">
        <v>1.0409778594966668</v>
      </c>
      <c r="BN75">
        <v>1.00597260793</v>
      </c>
      <c r="BO75">
        <v>1.0560975392633334</v>
      </c>
      <c r="BP75">
        <v>1.10336888631</v>
      </c>
      <c r="BQ75">
        <v>1.0819576263399999</v>
      </c>
      <c r="BR75">
        <v>1.06024347941</v>
      </c>
      <c r="BS75">
        <v>1.1073293050100002</v>
      </c>
      <c r="BT75">
        <v>1.0941326141333334</v>
      </c>
      <c r="BU75">
        <v>1.0987206776933334</v>
      </c>
      <c r="BV75">
        <v>1.0961221059133335</v>
      </c>
      <c r="BW75">
        <v>1.1057680765766666</v>
      </c>
      <c r="BX75">
        <v>1.0924182891833332</v>
      </c>
      <c r="BY75">
        <v>1.0859180450433332</v>
      </c>
      <c r="BZ75">
        <v>1.0922297159800001</v>
      </c>
      <c r="CA75">
        <v>1.09350191752</v>
      </c>
      <c r="CB75">
        <v>1.12601216634</v>
      </c>
      <c r="CC75">
        <v>1.1240427652966667</v>
      </c>
      <c r="CD75">
        <v>1.1351743062333335</v>
      </c>
      <c r="CE75">
        <v>1.1216545104966669</v>
      </c>
      <c r="CF75">
        <v>1.1284390767400001</v>
      </c>
      <c r="CG75">
        <v>1.0482308705633332</v>
      </c>
      <c r="CH75">
        <v>1.0667174021400001</v>
      </c>
      <c r="CI75">
        <v>1.0518140792833333</v>
      </c>
      <c r="CJ75">
        <v>1.0528188705433332</v>
      </c>
      <c r="CK75">
        <v>1.1495922088599999</v>
      </c>
      <c r="CL75">
        <v>1.0884671529133334</v>
      </c>
      <c r="CM75">
        <v>1.0557744979833332</v>
      </c>
      <c r="CN75">
        <v>1.0378026962266667</v>
      </c>
      <c r="CO75">
        <v>1.0421449661233333</v>
      </c>
      <c r="CP75">
        <v>1.04039662679</v>
      </c>
      <c r="CQ75">
        <v>1.0496328989633334</v>
      </c>
      <c r="CR75">
        <v>1.1820746103899999</v>
      </c>
      <c r="CS75">
        <v>1.0467020034766668</v>
      </c>
      <c r="CT75">
        <v>1.2776561737033334</v>
      </c>
      <c r="CU75">
        <v>1.1042840321833334</v>
      </c>
      <c r="CV75">
        <v>1.30114809672</v>
      </c>
      <c r="CW75">
        <v>1.2580488840733333</v>
      </c>
      <c r="CX75">
        <v>1.2148709615066666</v>
      </c>
      <c r="CY75">
        <v>1.2669621785466667</v>
      </c>
      <c r="CZ75">
        <v>1.4414101918533333</v>
      </c>
      <c r="DA75">
        <v>1.4634737650533334</v>
      </c>
      <c r="DB75">
        <v>1.47451718648</v>
      </c>
      <c r="DC75">
        <v>1.50746485392</v>
      </c>
      <c r="DD75">
        <v>1.5032262166333332</v>
      </c>
      <c r="DE75">
        <v>1.5203586578366666</v>
      </c>
      <c r="DF75">
        <v>1.5084248860666667</v>
      </c>
      <c r="DG75">
        <v>1.5059917449933333</v>
      </c>
      <c r="DH75">
        <v>1.5053176879866668</v>
      </c>
      <c r="DI75">
        <v>1.5058371225966667</v>
      </c>
      <c r="DJ75">
        <v>1.50479367574</v>
      </c>
      <c r="DK75">
        <v>1.4727316538466666</v>
      </c>
      <c r="DL75">
        <v>1.5248182932533332</v>
      </c>
      <c r="DM75">
        <v>1.5101530710833333</v>
      </c>
      <c r="DN75">
        <v>1.50870920817</v>
      </c>
      <c r="DO75">
        <v>1.5381278991666667</v>
      </c>
      <c r="DP75">
        <v>1.5141351064033333</v>
      </c>
      <c r="DQ75">
        <v>1.5195083618133334</v>
      </c>
      <c r="DR75">
        <v>1.5296861012766667</v>
      </c>
      <c r="DS75">
        <v>1.5069578806533335</v>
      </c>
      <c r="DT75">
        <v>1.5282918294266667</v>
      </c>
      <c r="DU75">
        <v>0.79889221191333337</v>
      </c>
      <c r="DV75">
        <v>0.78599535624000005</v>
      </c>
      <c r="DW75">
        <v>0.7866353352833334</v>
      </c>
      <c r="DX75">
        <v>0.78779780069666672</v>
      </c>
      <c r="DY75">
        <v>0.78357461293333341</v>
      </c>
      <c r="DZ75">
        <v>0.79054012298333332</v>
      </c>
      <c r="EA75">
        <v>0.78210913339999999</v>
      </c>
      <c r="EB75">
        <v>0.77350819905333335</v>
      </c>
      <c r="EC75">
        <v>0.77311865488666665</v>
      </c>
      <c r="ED75">
        <v>0.77893250783000001</v>
      </c>
      <c r="EE75">
        <v>0.76724141438666671</v>
      </c>
      <c r="EF75">
        <v>0.78017381032000011</v>
      </c>
      <c r="EG75">
        <v>0.7714043299333333</v>
      </c>
      <c r="EH75">
        <v>0.76396268208666673</v>
      </c>
      <c r="EI75">
        <v>0.76308314005333344</v>
      </c>
      <c r="EJ75">
        <v>0.75176150004000009</v>
      </c>
      <c r="EK75">
        <v>0.75945974985666664</v>
      </c>
      <c r="EL75">
        <v>0.74910265604333337</v>
      </c>
      <c r="EM75">
        <v>0.75204130808333336</v>
      </c>
      <c r="EN75">
        <v>0.75710080464666674</v>
      </c>
      <c r="EO75">
        <v>0.75144615173333329</v>
      </c>
      <c r="EP75">
        <v>0.75628922780333341</v>
      </c>
      <c r="EQ75">
        <v>1.2953636169433334</v>
      </c>
      <c r="ER75">
        <v>1.29890823364</v>
      </c>
      <c r="ES75">
        <v>1.2959061940500001</v>
      </c>
      <c r="ET75">
        <v>1.2872062683100001</v>
      </c>
      <c r="EU75">
        <v>1.2989391326899999</v>
      </c>
      <c r="EV75">
        <v>1.2896039326966668</v>
      </c>
      <c r="EW75">
        <v>1.2862448374400002</v>
      </c>
      <c r="EX75">
        <v>1.27019144694</v>
      </c>
      <c r="EY75">
        <v>1.2603413899733333</v>
      </c>
      <c r="EZ75">
        <v>1.26139717102</v>
      </c>
      <c r="FA75">
        <v>1.2478650410966667</v>
      </c>
      <c r="FB75">
        <v>1.2694447835266667</v>
      </c>
      <c r="FC75">
        <v>1.2520479838033334</v>
      </c>
      <c r="FD75">
        <v>1.2629661560033334</v>
      </c>
      <c r="FE75">
        <v>1.2454210917133333</v>
      </c>
      <c r="FF75">
        <v>3.0617574055966665</v>
      </c>
      <c r="FG75">
        <v>3.0618222554499996</v>
      </c>
      <c r="FH75">
        <v>3.0635800679499998</v>
      </c>
      <c r="FI75">
        <v>3.06313934326</v>
      </c>
      <c r="FJ75">
        <v>3.0614916483533334</v>
      </c>
      <c r="FK75">
        <v>3.0632074991833336</v>
      </c>
      <c r="FL75">
        <v>3.0617543538400001</v>
      </c>
      <c r="FM75">
        <v>3.0625582377099998</v>
      </c>
      <c r="FN75">
        <v>4.1893434523333335E-2</v>
      </c>
      <c r="FO75">
        <v>3.0653869628900003</v>
      </c>
      <c r="FP75">
        <v>3.0659528096500002</v>
      </c>
      <c r="FQ75">
        <v>3.0659202575666669</v>
      </c>
      <c r="FR75">
        <v>3.0655680338533333</v>
      </c>
      <c r="FS75">
        <v>3.0672482808399999</v>
      </c>
      <c r="FT75">
        <v>3.0650161743133335</v>
      </c>
      <c r="FU75">
        <v>3.0568494160966666</v>
      </c>
      <c r="FV75">
        <v>3.0649696350066669</v>
      </c>
      <c r="FW75">
        <v>3.0666005452466667</v>
      </c>
      <c r="FX75">
        <v>3.06978963216</v>
      </c>
      <c r="FY75">
        <v>3.0651196797666667</v>
      </c>
      <c r="FZ75">
        <v>3.0649093627899999</v>
      </c>
      <c r="GA75">
        <v>3.6993258158333333</v>
      </c>
      <c r="GB75">
        <v>3.6992205301899999</v>
      </c>
      <c r="GC75">
        <v>3.6979731241833336</v>
      </c>
      <c r="GD75">
        <v>3.7043294270833331</v>
      </c>
      <c r="GE75">
        <v>3.6905222574866667</v>
      </c>
      <c r="GF75">
        <v>3.6950220743799997</v>
      </c>
      <c r="GG75">
        <v>3.6884508768700002</v>
      </c>
      <c r="GH75">
        <v>3.6940343221000003</v>
      </c>
      <c r="GI75">
        <v>3.6981414794899998</v>
      </c>
      <c r="GJ75">
        <v>3.6918113708466667</v>
      </c>
      <c r="GK75">
        <v>3.6889717102033335</v>
      </c>
      <c r="GL75">
        <v>3.6891960144033336</v>
      </c>
      <c r="GM75">
        <v>3.688903808593333</v>
      </c>
      <c r="GN75">
        <v>3.6922828674300003</v>
      </c>
      <c r="GO75">
        <v>3.6833249409966671</v>
      </c>
      <c r="GP75">
        <v>3.6882901509599999</v>
      </c>
      <c r="GQ75">
        <v>3.6913091023733333</v>
      </c>
      <c r="GR75">
        <v>3.6928965250633334</v>
      </c>
      <c r="GS75">
        <v>2.6517903645833334</v>
      </c>
      <c r="GT75">
        <v>2.6462224324533334</v>
      </c>
      <c r="GU75">
        <v>2.6462532043433331</v>
      </c>
      <c r="GV75">
        <v>2.6469225565566665</v>
      </c>
      <c r="GW75">
        <v>2.6510205586733333</v>
      </c>
      <c r="GX75">
        <v>2.6476460774733335</v>
      </c>
      <c r="GY75">
        <v>2.6457384745266666</v>
      </c>
      <c r="GZ75">
        <v>2.6467046101866667</v>
      </c>
      <c r="HA75">
        <v>2.6498148600233336</v>
      </c>
      <c r="HB75">
        <v>2.6453473409000003</v>
      </c>
      <c r="HC75">
        <v>2.649196624753333</v>
      </c>
      <c r="HD75">
        <v>2.6494191487600003</v>
      </c>
      <c r="HE75">
        <v>2.6465316772433334</v>
      </c>
      <c r="HF75">
        <v>2.6477574666333337</v>
      </c>
      <c r="HG75">
        <v>2.6467140197733334</v>
      </c>
      <c r="HH75">
        <v>2.6480341593399999</v>
      </c>
      <c r="HI75">
        <v>2.6510035196933335</v>
      </c>
      <c r="HJ75">
        <v>2.6504315694166669</v>
      </c>
      <c r="HK75">
        <v>2.6438262939433335</v>
      </c>
      <c r="HL75">
        <v>1.9867497762033333</v>
      </c>
      <c r="HM75">
        <v>1.9877623240133333</v>
      </c>
      <c r="HN75">
        <v>1.9852935790999999</v>
      </c>
      <c r="HO75">
        <v>1.9868888854966669</v>
      </c>
      <c r="HP75">
        <v>1.9893544514966666</v>
      </c>
      <c r="HQ75">
        <v>1.9870450337699999</v>
      </c>
      <c r="HR75">
        <v>1.9873171488433334</v>
      </c>
      <c r="HS75">
        <v>1.9862937927233333</v>
      </c>
      <c r="HT75">
        <v>1.9869398752833334</v>
      </c>
      <c r="HU75">
        <v>1.9873819986966665</v>
      </c>
      <c r="HV75">
        <v>1.9867234547899999</v>
      </c>
      <c r="HW75">
        <v>1.9867605845133334</v>
      </c>
      <c r="HX75">
        <v>1.9883528391500001</v>
      </c>
      <c r="HY75">
        <v>1.9875644683833333</v>
      </c>
      <c r="HZ75">
        <v>1.9806144714333334</v>
      </c>
      <c r="IA75">
        <v>1.9805726369200001</v>
      </c>
      <c r="IB75">
        <v>1.9740013122533333</v>
      </c>
      <c r="IC75">
        <v>1.97918612162</v>
      </c>
      <c r="ID75">
        <v>1.9793561299633333</v>
      </c>
      <c r="IE75">
        <v>1.9814676920566667</v>
      </c>
      <c r="IF75">
        <v>1.6178244272866666</v>
      </c>
      <c r="IG75">
        <v>1.6209454854300001</v>
      </c>
      <c r="IH75">
        <v>1.6197382609033333</v>
      </c>
      <c r="II75">
        <v>1.6199715932200001</v>
      </c>
      <c r="IJ75">
        <v>1.6201864878333334</v>
      </c>
      <c r="IK75">
        <v>1.61880302429</v>
      </c>
      <c r="IL75">
        <v>1.6213923136366666</v>
      </c>
      <c r="IM75">
        <v>1.6214880625399999</v>
      </c>
      <c r="IN75">
        <v>1.6208543141666667</v>
      </c>
      <c r="IO75">
        <v>1.6221420288066668</v>
      </c>
      <c r="IP75">
        <v>1.6208465576166666</v>
      </c>
      <c r="IQ75">
        <v>1.62040596008</v>
      </c>
      <c r="IR75">
        <v>1.6199253082266667</v>
      </c>
      <c r="IS75">
        <v>1.6201432545966665</v>
      </c>
      <c r="IT75">
        <v>1.6232379913300001</v>
      </c>
      <c r="IU75">
        <v>1.6231529235833333</v>
      </c>
      <c r="IV75">
        <v>1.6223908742266666</v>
      </c>
      <c r="IW75">
        <v>1.6189807891833332</v>
      </c>
      <c r="IX75">
        <v>1.6199268341033333</v>
      </c>
      <c r="IY75">
        <v>1.62227185567</v>
      </c>
      <c r="IZ75">
        <v>2.4725891113266667</v>
      </c>
      <c r="JA75">
        <v>2.4721839904766667</v>
      </c>
      <c r="JB75">
        <v>2.4750638326000001</v>
      </c>
      <c r="JC75">
        <v>2.4733945210766666</v>
      </c>
      <c r="JD75">
        <v>2.4740931193033333</v>
      </c>
      <c r="JE75">
        <v>2.4752370198566664</v>
      </c>
      <c r="JF75">
        <v>2.4752431233699999</v>
      </c>
      <c r="JG75">
        <v>2.4755569458000002</v>
      </c>
      <c r="JH75">
        <v>2.4788960774733337</v>
      </c>
      <c r="JI75">
        <v>2.4750607808400003</v>
      </c>
      <c r="JJ75">
        <v>2.4733805338533332</v>
      </c>
      <c r="JK75">
        <v>2.4721638997366666</v>
      </c>
      <c r="JL75">
        <v>2.4729632059699997</v>
      </c>
      <c r="JM75">
        <v>2.4723462422666667</v>
      </c>
      <c r="JN75">
        <v>2.4729894002266666</v>
      </c>
      <c r="JO75">
        <v>2.4729909261066667</v>
      </c>
      <c r="JP75">
        <v>2.4734886169433334</v>
      </c>
      <c r="JQ75">
        <v>2.4728950500466667</v>
      </c>
      <c r="JR75">
        <v>2.4732752482066669</v>
      </c>
      <c r="JS75">
        <v>2.4749463399233336</v>
      </c>
      <c r="JT75">
        <v>3.2353569030733333</v>
      </c>
      <c r="JU75">
        <v>3.2368161519366665</v>
      </c>
      <c r="JV75">
        <v>3.23421605428</v>
      </c>
      <c r="JW75">
        <v>3.2353258768700002</v>
      </c>
      <c r="JX75">
        <v>3.2339856465633332</v>
      </c>
      <c r="JY75">
        <v>3.2304023742666668</v>
      </c>
      <c r="JZ75">
        <v>3.2361668904599998</v>
      </c>
      <c r="KA75">
        <v>3.233121490476667</v>
      </c>
      <c r="KB75">
        <v>3.2336270650200003</v>
      </c>
      <c r="KC75">
        <v>3.2401349385566665</v>
      </c>
      <c r="KD75">
        <v>3.2363492329899999</v>
      </c>
      <c r="KE75">
        <v>3.2294225056933334</v>
      </c>
      <c r="KF75">
        <v>3.2342699686666667</v>
      </c>
      <c r="KG75">
        <v>3.2354835510233335</v>
      </c>
      <c r="KH75">
        <v>3.2348930358866665</v>
      </c>
      <c r="KI75">
        <v>3.2342361450166668</v>
      </c>
      <c r="KJ75">
        <v>3.2296371459933337</v>
      </c>
      <c r="KK75">
        <v>3.2336764017733333</v>
      </c>
      <c r="KL75">
        <v>3.2247324625633333</v>
      </c>
      <c r="KM75">
        <v>3.2385859171533338</v>
      </c>
      <c r="KN75">
        <v>3.2301040649399999</v>
      </c>
      <c r="KO75">
        <v>2.9523206074999999</v>
      </c>
      <c r="KP75">
        <v>2.9504580179833337</v>
      </c>
      <c r="KQ75">
        <v>2.9493464152</v>
      </c>
      <c r="KR75">
        <v>2.94900182088</v>
      </c>
      <c r="KS75">
        <v>2.9504610697400002</v>
      </c>
      <c r="KT75">
        <v>2.9508089701333331</v>
      </c>
      <c r="KU75">
        <v>2.9507888793933335</v>
      </c>
      <c r="KV75">
        <v>2.9511706034333334</v>
      </c>
      <c r="KW75">
        <v>2.9514689127599998</v>
      </c>
      <c r="KX75">
        <v>2.9502014160133334</v>
      </c>
      <c r="KY75">
        <v>2.9514442443833331</v>
      </c>
      <c r="KZ75">
        <v>2.9498163859033335</v>
      </c>
      <c r="LA75">
        <v>2.9525866190566665</v>
      </c>
      <c r="LB75">
        <v>2.9505755106600002</v>
      </c>
      <c r="LC75">
        <v>2.9509386698399998</v>
      </c>
      <c r="LD75">
        <v>2.9449951171866666</v>
      </c>
      <c r="LE75">
        <v>2.9509757995600001</v>
      </c>
      <c r="LF75">
        <v>2.9479026794433332</v>
      </c>
      <c r="LG75">
        <v>2.94966506958</v>
      </c>
      <c r="LH75">
        <v>2.9512664794900001</v>
      </c>
      <c r="LI75">
        <v>2.9548744201633337</v>
      </c>
      <c r="LJ75">
        <v>2.8201385498033331</v>
      </c>
      <c r="LK75">
        <v>2.8205004374166669</v>
      </c>
      <c r="LL75">
        <v>2.82135365804</v>
      </c>
      <c r="LM75">
        <v>2.8222887674966666</v>
      </c>
      <c r="LN75">
        <v>2.8216473897266665</v>
      </c>
      <c r="LO75">
        <v>2.8223475138333334</v>
      </c>
      <c r="LP75">
        <v>2.820194244383333</v>
      </c>
      <c r="LQ75">
        <v>2.8193194071433334</v>
      </c>
      <c r="LR75">
        <v>2.8200566609700002</v>
      </c>
      <c r="LS75">
        <v>2.8177363077766668</v>
      </c>
      <c r="LT75">
        <v>2.8225021362299998</v>
      </c>
      <c r="LU75">
        <v>2.8182217915833334</v>
      </c>
      <c r="LV75">
        <v>2.8149477640766665</v>
      </c>
      <c r="LW75">
        <v>2.8170066833466669</v>
      </c>
      <c r="LX75">
        <v>2.8154500325499998</v>
      </c>
      <c r="LY75">
        <v>2.8147158304833337</v>
      </c>
      <c r="LZ75">
        <v>2.8149416605600002</v>
      </c>
      <c r="MA75">
        <v>2.807435099283333</v>
      </c>
      <c r="MB75">
        <v>2.8164672851533337</v>
      </c>
      <c r="MC75">
        <v>2.8156743367499999</v>
      </c>
      <c r="MD75">
        <v>2.8155830383299998</v>
      </c>
      <c r="ME75">
        <v>3.325977834063333</v>
      </c>
      <c r="MF75">
        <v>3.3207962036100001</v>
      </c>
      <c r="MG75">
        <v>3.32103424072</v>
      </c>
      <c r="MH75">
        <v>3.3208936055499998</v>
      </c>
      <c r="MI75">
        <v>3.3225814819333332</v>
      </c>
      <c r="MJ75">
        <v>3.32170817057</v>
      </c>
      <c r="MK75">
        <v>3.3215026855466667</v>
      </c>
      <c r="ML75">
        <v>3.3198005676266664</v>
      </c>
      <c r="MM75">
        <v>3.3212521870900003</v>
      </c>
      <c r="MN75">
        <v>3.3188529968233333</v>
      </c>
      <c r="MO75">
        <v>3.3190879821766668</v>
      </c>
      <c r="MP75">
        <v>3.3126172383599997</v>
      </c>
      <c r="MQ75">
        <v>3.3199846903466668</v>
      </c>
      <c r="MR75">
        <v>3.3208981831866664</v>
      </c>
      <c r="MS75">
        <v>3.3175793965633331</v>
      </c>
      <c r="MT75">
        <v>3.3231969197566666</v>
      </c>
      <c r="MU75">
        <v>3.3258216857899998</v>
      </c>
      <c r="MV75">
        <v>3.3202829996733332</v>
      </c>
      <c r="MW75">
        <v>3.31877110799</v>
      </c>
      <c r="MX75">
        <v>3.3166519165033335</v>
      </c>
      <c r="MY75">
        <v>2.9833346048966667</v>
      </c>
      <c r="MZ75">
        <v>2.9855712890599997</v>
      </c>
      <c r="NA75">
        <v>2.9842374165833334</v>
      </c>
      <c r="NB75">
        <v>2.9849159240700001</v>
      </c>
      <c r="NC75">
        <v>2.9854492187499999</v>
      </c>
      <c r="ND75">
        <v>2.9845789591466665</v>
      </c>
      <c r="NE75">
        <v>2.9861897786433333</v>
      </c>
      <c r="NF75">
        <v>2.9856702168766662</v>
      </c>
      <c r="NG75">
        <v>2.9861836751299999</v>
      </c>
      <c r="NH75">
        <v>2.9788269042966666</v>
      </c>
      <c r="NI75">
        <v>2.9847150166800001</v>
      </c>
      <c r="NJ75">
        <v>2.98712641398</v>
      </c>
      <c r="NK75">
        <v>2.9894854227700001</v>
      </c>
      <c r="NL75">
        <v>2.9892041524233335</v>
      </c>
      <c r="NM75">
        <v>2.999613698323333</v>
      </c>
      <c r="NN75">
        <v>2.98816680908</v>
      </c>
      <c r="NO75">
        <v>2.985783131916667</v>
      </c>
      <c r="NP75">
        <v>2.98542607625</v>
      </c>
      <c r="NQ75">
        <v>2.9878173828099999</v>
      </c>
      <c r="NR75">
        <v>2.98501027425</v>
      </c>
      <c r="NS75">
        <v>3.0085515340166666</v>
      </c>
      <c r="NT75">
        <v>3.0088422139466666</v>
      </c>
      <c r="NU75">
        <v>3.0103881835933333</v>
      </c>
      <c r="NV75">
        <v>3.0092781066866667</v>
      </c>
      <c r="NW75">
        <v>3.0102289835599998</v>
      </c>
      <c r="NX75">
        <v>3.0088251749666668</v>
      </c>
      <c r="NY75">
        <v>3.0093368530266669</v>
      </c>
      <c r="NZ75">
        <v>3.0094543457</v>
      </c>
      <c r="OA75">
        <v>3.0108039855933333</v>
      </c>
      <c r="OB75">
        <v>3.0063827514633332</v>
      </c>
      <c r="OC75">
        <v>3.0110310872366668</v>
      </c>
      <c r="OD75">
        <v>3.0095286051399999</v>
      </c>
      <c r="OE75">
        <v>3.0102551778133333</v>
      </c>
      <c r="OF75">
        <v>3.0100077311166666</v>
      </c>
      <c r="OG75">
        <v>3.0085871378566664</v>
      </c>
      <c r="OH75">
        <v>3.0101763407366664</v>
      </c>
      <c r="OI75">
        <v>3.0090525309233334</v>
      </c>
      <c r="OJ75">
        <v>3.0106986999499998</v>
      </c>
      <c r="OK75">
        <v>2.8338948567700002</v>
      </c>
      <c r="OL75">
        <v>2.8344080607066666</v>
      </c>
      <c r="OM75">
        <v>2.8359647115066666</v>
      </c>
      <c r="ON75">
        <v>2.8352691650366664</v>
      </c>
      <c r="OO75">
        <v>2.8422500610333334</v>
      </c>
      <c r="OP75">
        <v>2.8362770080533335</v>
      </c>
      <c r="OQ75">
        <v>2.83480860392</v>
      </c>
      <c r="OR75">
        <v>2.8348719278966663</v>
      </c>
      <c r="OS75">
        <v>2.8333292643200001</v>
      </c>
      <c r="OT75">
        <v>2.8350728352833334</v>
      </c>
      <c r="OU75">
        <v>2.8354128519666668</v>
      </c>
      <c r="OV75">
        <v>2.8340077718066667</v>
      </c>
      <c r="OW75">
        <v>2.8347328186033334</v>
      </c>
      <c r="OX75">
        <v>2.8361966451000002</v>
      </c>
      <c r="OY75">
        <v>2.8356928507466668</v>
      </c>
      <c r="OZ75">
        <v>2.8350606282533333</v>
      </c>
      <c r="PA75">
        <v>2.8329503377266665</v>
      </c>
      <c r="PB75">
        <v>2.8330230712866666</v>
      </c>
      <c r="PC75">
        <v>2.8357668558733331</v>
      </c>
      <c r="PD75">
        <v>2.8365290323866663</v>
      </c>
      <c r="PE75">
        <v>2.8829254150366665</v>
      </c>
      <c r="PF75">
        <v>2.8826131184866668</v>
      </c>
      <c r="PG75">
        <v>2.8827306111633333</v>
      </c>
      <c r="PH75">
        <v>2.8822530110666666</v>
      </c>
      <c r="PI75">
        <v>2.8797564188633333</v>
      </c>
      <c r="PJ75">
        <v>2.8822113037100001</v>
      </c>
      <c r="PK75">
        <v>2.8821601867666669</v>
      </c>
      <c r="PL75">
        <v>2.8824971516900004</v>
      </c>
      <c r="PM75">
        <v>2.8801554361966666</v>
      </c>
      <c r="PN75">
        <v>2.8823799133299999</v>
      </c>
      <c r="PO75">
        <v>2.8814229329400001</v>
      </c>
      <c r="PP75">
        <v>2.88052469889</v>
      </c>
      <c r="PQ75">
        <v>2.88158518473</v>
      </c>
      <c r="PR75">
        <v>2.8817815144833334</v>
      </c>
      <c r="PS75">
        <v>2.8809282938633336</v>
      </c>
      <c r="PT75">
        <v>2.8826934814433334</v>
      </c>
      <c r="PU75">
        <v>2.8802960713699997</v>
      </c>
      <c r="PV75">
        <v>2.8825421651199998</v>
      </c>
      <c r="PW75">
        <v>2.8794797261533334</v>
      </c>
      <c r="PX75">
        <v>2.6915829976366665</v>
      </c>
      <c r="PY75">
        <v>2.6909879048633334</v>
      </c>
      <c r="PZ75">
        <v>2.6921457926399999</v>
      </c>
      <c r="QA75">
        <v>2.6914423624666668</v>
      </c>
      <c r="QB75">
        <v>2.6925259908033334</v>
      </c>
      <c r="QC75">
        <v>2.6919138590466667</v>
      </c>
      <c r="QD75">
        <v>2.6907376607233333</v>
      </c>
      <c r="QE75">
        <v>2.6937349955233336</v>
      </c>
      <c r="QF75">
        <v>2.6934783935533333</v>
      </c>
      <c r="QG75">
        <v>2.6932973225899999</v>
      </c>
      <c r="QH75">
        <v>2.6928662617999999</v>
      </c>
      <c r="QI75">
        <v>2.692941792803333</v>
      </c>
      <c r="QJ75">
        <v>2.6943748474100002</v>
      </c>
      <c r="QK75">
        <v>2.6929341634099999</v>
      </c>
      <c r="QL75">
        <v>2.6932634989399999</v>
      </c>
      <c r="QM75">
        <v>2.6935910542800001</v>
      </c>
      <c r="QN75">
        <v>2.6971171061166666</v>
      </c>
      <c r="QO75">
        <v>2.6938832600899998</v>
      </c>
      <c r="QP75">
        <v>2.6948463439933334</v>
      </c>
      <c r="QQ75">
        <v>2.6941507975233336</v>
      </c>
      <c r="QR75">
        <v>2.6951927185033333</v>
      </c>
      <c r="QS75">
        <v>2.0651215871166668</v>
      </c>
      <c r="QT75">
        <v>2.0602630615233335</v>
      </c>
      <c r="QU75">
        <v>2.0652498880999999</v>
      </c>
      <c r="QV75">
        <v>2.0653859456366668</v>
      </c>
      <c r="QW75">
        <v>2.0653457641599999</v>
      </c>
      <c r="QX75">
        <v>2.0650644938133333</v>
      </c>
      <c r="QY75">
        <v>2.0657863616933332</v>
      </c>
      <c r="QZ75">
        <v>2.0663644154833332</v>
      </c>
      <c r="RA75">
        <v>2.06623458862</v>
      </c>
      <c r="RB75">
        <v>2.0670523325599999</v>
      </c>
      <c r="RC75">
        <v>2.0668282826733333</v>
      </c>
      <c r="RD75">
        <v>2.0657924652066666</v>
      </c>
      <c r="RE75">
        <v>2.0654725392633333</v>
      </c>
      <c r="RF75">
        <v>2.06602745056</v>
      </c>
      <c r="RG75">
        <v>2.0641601562499998</v>
      </c>
      <c r="RH75">
        <v>2.0654586791966669</v>
      </c>
      <c r="RI75">
        <v>2.0658822377499999</v>
      </c>
      <c r="RJ75">
        <v>2.0664557139066666</v>
      </c>
      <c r="RK75">
        <v>2.0664850870766664</v>
      </c>
      <c r="RL75">
        <v>2.0657183329233333</v>
      </c>
      <c r="RM75">
        <v>2.3646764119433334</v>
      </c>
      <c r="RN75">
        <v>2.4052467346166666</v>
      </c>
      <c r="RO75">
        <v>2.4023714701333332</v>
      </c>
      <c r="RP75">
        <v>2.3997032165500003</v>
      </c>
      <c r="RQ75">
        <v>2.4056966145833334</v>
      </c>
      <c r="RR75">
        <v>2.4085052490233334</v>
      </c>
      <c r="RS75">
        <v>2.3967895507799999</v>
      </c>
      <c r="RT75">
        <v>2.3958279927566664</v>
      </c>
      <c r="RU75">
        <v>2.3919710795066669</v>
      </c>
      <c r="RV75">
        <v>2.4000806172666667</v>
      </c>
      <c r="RW75">
        <v>2.3961774190266665</v>
      </c>
      <c r="RX75">
        <v>2.3902552286766667</v>
      </c>
      <c r="RY75">
        <v>2.3973706563299997</v>
      </c>
      <c r="RZ75">
        <v>2.3895332336399999</v>
      </c>
      <c r="SA75">
        <v>2.4021504720033335</v>
      </c>
      <c r="SB75">
        <v>2.4021425882966669</v>
      </c>
      <c r="SC75">
        <v>2.4155527750633334</v>
      </c>
      <c r="SD75">
        <v>2.4056330362933331</v>
      </c>
      <c r="SE75">
        <v>2.4443143208799998</v>
      </c>
      <c r="SF75">
        <v>2.4067151387500001</v>
      </c>
      <c r="SG75">
        <v>2.4226526896133334</v>
      </c>
      <c r="SH75">
        <v>2.3370943705233334</v>
      </c>
      <c r="SI75">
        <v>2.3664047241200001</v>
      </c>
      <c r="SJ75">
        <v>2.7627947489400002</v>
      </c>
      <c r="SK75">
        <v>2.9050028483066668</v>
      </c>
      <c r="SL75">
        <v>2.914508310953333</v>
      </c>
      <c r="SM75">
        <v>2.9229423522933331</v>
      </c>
      <c r="SN75">
        <v>2.9212666829400002</v>
      </c>
      <c r="SO75">
        <v>2.8018129984533333</v>
      </c>
      <c r="SP75">
        <v>2.8230402628566664</v>
      </c>
      <c r="SQ75">
        <v>2.7684013366666664</v>
      </c>
      <c r="SR75">
        <v>2.8111480712866665</v>
      </c>
      <c r="SS75">
        <v>2.8341438293433332</v>
      </c>
      <c r="ST75">
        <v>2.9293558756500002</v>
      </c>
      <c r="SU75">
        <v>2.9457478841133331</v>
      </c>
      <c r="SV75">
        <v>2.9120272318499998</v>
      </c>
      <c r="SW75">
        <v>2.8891148885066666</v>
      </c>
      <c r="SX75">
        <v>2.8879201253233333</v>
      </c>
      <c r="SY75">
        <v>2.8919283548966663</v>
      </c>
      <c r="SZ75">
        <v>2.5679031372066663</v>
      </c>
      <c r="TA75">
        <v>2.5378863016733333</v>
      </c>
      <c r="TB75">
        <v>2.5272773742666668</v>
      </c>
      <c r="TC75">
        <v>2.504572041826667</v>
      </c>
      <c r="TD75">
        <v>2.5090504964166667</v>
      </c>
      <c r="TE75">
        <v>3.0767349243133335</v>
      </c>
      <c r="TF75">
        <v>3.0667889912899997</v>
      </c>
      <c r="TG75">
        <v>3.03310394287</v>
      </c>
      <c r="TH75">
        <v>3.0611376444466667</v>
      </c>
      <c r="TI75">
        <v>3.0508285522433334</v>
      </c>
      <c r="TJ75">
        <v>3.12286860148</v>
      </c>
      <c r="TK75">
        <v>3.2185798645000001</v>
      </c>
      <c r="TL75">
        <v>3.1436274210600001</v>
      </c>
      <c r="TM75">
        <v>1.4767322540266667</v>
      </c>
      <c r="TN75">
        <v>1.2964317321766667</v>
      </c>
      <c r="TO75">
        <v>1.50025507609</v>
      </c>
      <c r="TP75">
        <v>1.62056528727</v>
      </c>
      <c r="TQ75">
        <v>1.6880699157700001</v>
      </c>
      <c r="TR75">
        <v>2.9580340067533331</v>
      </c>
      <c r="TS75">
        <v>2.9215911865233335</v>
      </c>
      <c r="TT75">
        <v>2.90685475667</v>
      </c>
      <c r="TU75">
        <v>2.9063710530566667</v>
      </c>
      <c r="TV75">
        <v>2.8798166910800003</v>
      </c>
      <c r="TW75">
        <v>2.73474884033</v>
      </c>
      <c r="TX75">
        <v>2.7744084676100003</v>
      </c>
      <c r="TY75">
        <v>2.7277430216466665</v>
      </c>
      <c r="TZ75">
        <v>2.8064674377433336</v>
      </c>
      <c r="UA75">
        <v>2.8040512084933336</v>
      </c>
      <c r="UB75">
        <v>2.69475504557</v>
      </c>
      <c r="UC75">
        <v>2.7053827921533338</v>
      </c>
      <c r="UD75">
        <v>2.7063705444333332</v>
      </c>
      <c r="UE75">
        <v>2.6982734680166667</v>
      </c>
      <c r="UF75">
        <v>2.7171340942366671</v>
      </c>
      <c r="UG75">
        <v>3.3561444600399999</v>
      </c>
      <c r="UH75">
        <v>3.3449295043933334</v>
      </c>
      <c r="UI75">
        <v>3.3703676859533331</v>
      </c>
      <c r="UJ75">
        <v>3.4236353556299997</v>
      </c>
      <c r="UK75">
        <v>1.8059237162266666</v>
      </c>
      <c r="UL75">
        <v>1.8102195739733333</v>
      </c>
      <c r="UM75">
        <v>1.8388806660966668</v>
      </c>
      <c r="UN75">
        <v>1.8335631052633334</v>
      </c>
      <c r="UO75">
        <v>1.8396845499666665</v>
      </c>
      <c r="UP75">
        <v>3.31937713623</v>
      </c>
      <c r="UQ75">
        <v>3.3554288228333333</v>
      </c>
      <c r="UR75">
        <v>3.345767466226667</v>
      </c>
      <c r="US75">
        <v>3.3486935933400002</v>
      </c>
      <c r="UT75">
        <v>3.3464584350566668</v>
      </c>
      <c r="UU75">
        <v>1.7949359893766668</v>
      </c>
      <c r="UV75">
        <v>1.7824549357066668</v>
      </c>
      <c r="UW75">
        <v>1.7707036336233335</v>
      </c>
      <c r="UX75">
        <v>1.7483478546133333</v>
      </c>
      <c r="UY75">
        <v>1.7636391957599999</v>
      </c>
      <c r="UZ75">
        <v>2.6847783406566665</v>
      </c>
      <c r="VA75">
        <v>2.8079930623366667</v>
      </c>
      <c r="VB75">
        <v>2.8501988728833334</v>
      </c>
      <c r="VC75">
        <v>2.8687703450500002</v>
      </c>
      <c r="VD75">
        <v>2.8685292561833333</v>
      </c>
      <c r="VE75">
        <v>2.59072113037</v>
      </c>
      <c r="VF75">
        <v>2.6375844319633335</v>
      </c>
      <c r="VG75">
        <v>2.63406448364</v>
      </c>
      <c r="VH75">
        <v>2.6439531962066667</v>
      </c>
      <c r="VI75">
        <v>2.6551587422666665</v>
      </c>
      <c r="VJ75">
        <v>3.2949020385733334</v>
      </c>
      <c r="VK75">
        <v>3.3069285074866666</v>
      </c>
      <c r="VL75">
        <v>3.3198994954400001</v>
      </c>
      <c r="VM75">
        <v>3.33483988444</v>
      </c>
      <c r="VN75">
        <v>3.3504946390766666</v>
      </c>
      <c r="VO75">
        <v>1.7917561848933334</v>
      </c>
      <c r="VP75">
        <v>1.78176091512</v>
      </c>
      <c r="VQ75">
        <v>1.7789768218966666</v>
      </c>
      <c r="VR75">
        <v>1.7804855346666666</v>
      </c>
      <c r="VS75">
        <v>1.7861479441300001</v>
      </c>
      <c r="VT75">
        <v>1.3998738606766667</v>
      </c>
      <c r="VU75">
        <v>2.4431488037100002</v>
      </c>
      <c r="VV75">
        <v>2.4947222391733335</v>
      </c>
      <c r="VW75">
        <v>2.4946942647266668</v>
      </c>
      <c r="VX75">
        <v>2.4928825378400004</v>
      </c>
      <c r="VY75">
        <v>2.4930758158333335</v>
      </c>
      <c r="VZ75">
        <v>2.4947222391733335</v>
      </c>
      <c r="WA75">
        <v>3.0544349670400002</v>
      </c>
      <c r="WB75">
        <v>3.0521052042633334</v>
      </c>
      <c r="WC75">
        <v>3.0538057963033336</v>
      </c>
      <c r="WD75">
        <v>2.5218297322566667</v>
      </c>
      <c r="WE75">
        <v>2.5244839986133334</v>
      </c>
      <c r="WF75">
        <v>2.5232549031566669</v>
      </c>
      <c r="WG75">
        <v>2.5227851867666669</v>
      </c>
      <c r="WH75">
        <v>2.4951952616366668</v>
      </c>
      <c r="WI75">
        <v>2.4967053731266664</v>
      </c>
      <c r="WJ75">
        <v>2.4773084004700001</v>
      </c>
      <c r="WK75">
        <v>2.4972572326633338</v>
      </c>
      <c r="WL75">
        <v>2.4722521464000002</v>
      </c>
      <c r="WM75">
        <v>2.4983271280899997</v>
      </c>
      <c r="WN75">
        <v>2.4583086649566668</v>
      </c>
      <c r="WO75">
        <v>2.3095291137666667</v>
      </c>
      <c r="WP75">
        <v>2.2618975321433337</v>
      </c>
      <c r="WQ75">
        <v>2.2923472086566665</v>
      </c>
      <c r="WR75">
        <v>2.2706965128566665</v>
      </c>
      <c r="WS75">
        <v>2.270060984293333</v>
      </c>
      <c r="WT75">
        <v>2.2695030212399998</v>
      </c>
      <c r="WU75">
        <v>2.3087699890133333</v>
      </c>
      <c r="WV75">
        <v>2.2703793843566666</v>
      </c>
      <c r="WW75">
        <v>2.2932576497366668</v>
      </c>
      <c r="WX75">
        <v>2.2775474548333334</v>
      </c>
      <c r="WY75">
        <v>2.9458574930800001</v>
      </c>
      <c r="WZ75">
        <v>2.9449872334766667</v>
      </c>
      <c r="XA75">
        <v>2.923120117186667</v>
      </c>
      <c r="XB75">
        <v>2.93260523478</v>
      </c>
      <c r="XC75">
        <v>2.9112172444633333</v>
      </c>
      <c r="XD75">
        <v>2.9555206298800001</v>
      </c>
      <c r="XE75">
        <v>2.8787549336733336</v>
      </c>
      <c r="XF75">
        <v>2.83511454264</v>
      </c>
      <c r="XG75">
        <v>2.8708572387666669</v>
      </c>
      <c r="XH75">
        <v>2.8136833190900004</v>
      </c>
      <c r="XI75">
        <v>2.4424547831200001</v>
      </c>
      <c r="XJ75">
        <v>2.4393661499000001</v>
      </c>
      <c r="XK75">
        <v>2.4386937459300002</v>
      </c>
      <c r="XL75">
        <v>2.4315859476699999</v>
      </c>
      <c r="XM75">
        <v>2.42645848592</v>
      </c>
      <c r="XN75">
        <v>2.4385004679333333</v>
      </c>
      <c r="XO75">
        <v>2.4239433288566667</v>
      </c>
      <c r="XP75">
        <v>2.418206787106667</v>
      </c>
      <c r="XQ75">
        <v>2.4219757080066668</v>
      </c>
      <c r="XR75">
        <v>2.4130391438799998</v>
      </c>
      <c r="XS75">
        <v>2.1417821248366669</v>
      </c>
      <c r="XT75">
        <v>2.1962292989066667</v>
      </c>
      <c r="XU75">
        <v>2.2326922098766668</v>
      </c>
      <c r="XV75">
        <v>2.2363217671699998</v>
      </c>
      <c r="XW75">
        <v>2.2305002848300002</v>
      </c>
      <c r="XX75">
        <v>2.2530120849599999</v>
      </c>
      <c r="XY75">
        <v>2.2731063842766668</v>
      </c>
      <c r="XZ75">
        <v>2.2587519327766667</v>
      </c>
      <c r="YA75">
        <v>2.2368288675933332</v>
      </c>
      <c r="YB75">
        <v>2.2684720357233332</v>
      </c>
      <c r="YC75">
        <v>2.3038297017399998</v>
      </c>
      <c r="YD75">
        <v>2.29419148763</v>
      </c>
      <c r="YE75">
        <v>2.3032267252599996</v>
      </c>
      <c r="YF75">
        <v>2.2819933573399998</v>
      </c>
      <c r="YG75">
        <v>2.2941062927233333</v>
      </c>
      <c r="YH75">
        <v>2.3056831359833336</v>
      </c>
      <c r="YI75">
        <v>2.2884348551399998</v>
      </c>
      <c r="YJ75">
        <v>2.3055918375633335</v>
      </c>
      <c r="YK75">
        <v>2.2965812683100002</v>
      </c>
      <c r="YL75">
        <v>2.2867312113433331</v>
      </c>
      <c r="YM75">
        <v>1.8605377197233333</v>
      </c>
      <c r="YN75">
        <v>1.8603986104300001</v>
      </c>
      <c r="YO75">
        <v>1.8585467020666668</v>
      </c>
      <c r="YP75">
        <v>1.8602826436333333</v>
      </c>
      <c r="YQ75">
        <v>1.8605841318733334</v>
      </c>
      <c r="YR75">
        <v>1.8593119303366668</v>
      </c>
      <c r="YS75">
        <v>1.8610463460266666</v>
      </c>
      <c r="YT75">
        <v>1.86189651489</v>
      </c>
      <c r="YU75">
        <v>1.86137708028</v>
      </c>
      <c r="YV75">
        <v>1.8609180450433334</v>
      </c>
      <c r="YW75">
        <v>1.8634160359700001</v>
      </c>
      <c r="YX75">
        <v>1.8623092651366666</v>
      </c>
      <c r="YY75">
        <v>1.8644331614166667</v>
      </c>
      <c r="YZ75">
        <v>1.8621855417866666</v>
      </c>
      <c r="ZA75">
        <v>1.8622133890766668</v>
      </c>
      <c r="ZB75">
        <v>1.8618764241533334</v>
      </c>
      <c r="ZC75">
        <v>1.8644858042366665</v>
      </c>
      <c r="ZD75">
        <v>1.8612534840899999</v>
      </c>
      <c r="ZE75">
        <v>1.8609612782766667</v>
      </c>
      <c r="ZF75">
        <v>1.86091028849</v>
      </c>
      <c r="ZG75">
        <v>1.86162287394</v>
      </c>
      <c r="ZH75">
        <v>1.8614822387666665</v>
      </c>
      <c r="ZI75">
        <v>1.8599502563466668</v>
      </c>
      <c r="ZJ75">
        <v>2.3838045756000001</v>
      </c>
      <c r="ZK75">
        <v>2.3835339864066669</v>
      </c>
      <c r="ZL75">
        <v>2.3844273885066665</v>
      </c>
      <c r="ZM75">
        <v>2.3848556518533335</v>
      </c>
      <c r="ZN75">
        <v>2.3851804097466669</v>
      </c>
      <c r="ZO75">
        <v>2.3852884928366667</v>
      </c>
      <c r="ZP75">
        <v>2.3860196431466667</v>
      </c>
      <c r="ZQ75">
        <v>2.3855806986466663</v>
      </c>
      <c r="ZR75">
        <v>2.3857630411766668</v>
      </c>
      <c r="ZS75">
        <v>2.3865158081033333</v>
      </c>
      <c r="ZT75">
        <v>2.3861109415666664</v>
      </c>
      <c r="ZU75">
        <v>2.3866920471166666</v>
      </c>
      <c r="ZV75">
        <v>2.3863998413066669</v>
      </c>
      <c r="ZW75">
        <v>2.3868761698399998</v>
      </c>
      <c r="ZX75">
        <v>2.3861712137833333</v>
      </c>
      <c r="ZY75">
        <v>2.3859733581533336</v>
      </c>
      <c r="ZZ75">
        <v>2.3873924255366665</v>
      </c>
      <c r="AAA75">
        <v>2.3877741495766664</v>
      </c>
      <c r="AAB75">
        <v>4.2820480346666674</v>
      </c>
      <c r="AAC75">
        <v>4.2835027058900002</v>
      </c>
      <c r="AAD75">
        <v>4.2805348714166662</v>
      </c>
      <c r="AAE75">
        <v>4.2840916951466665</v>
      </c>
      <c r="AAF75">
        <v>4.2811065673799993</v>
      </c>
      <c r="AAG75">
        <v>4.2847854614233336</v>
      </c>
      <c r="AAH75">
        <v>4.2793365478499998</v>
      </c>
      <c r="AAI75">
        <v>4.2776626586900006</v>
      </c>
      <c r="AAJ75">
        <v>4.2802332560199998</v>
      </c>
      <c r="AAK75">
        <v>4.2831115722633335</v>
      </c>
      <c r="AAL75">
        <v>4.2818333943666671</v>
      </c>
      <c r="AAM75">
        <v>4.277517191566667</v>
      </c>
      <c r="AAN75">
        <v>4.2764429728166666</v>
      </c>
      <c r="AAO75">
        <v>4.2777689615866672</v>
      </c>
      <c r="AAP75">
        <v>4.2820343017566671</v>
      </c>
      <c r="AAQ75">
        <v>4.2821762084933335</v>
      </c>
      <c r="AAR75">
        <v>4.2813725789366668</v>
      </c>
      <c r="AAS75">
        <v>4.279307047523333</v>
      </c>
      <c r="AAT75">
        <v>4.2775588989233331</v>
      </c>
      <c r="AAU75">
        <v>4.2762405395499998</v>
      </c>
      <c r="AAV75">
        <v>4.2870315551733329</v>
      </c>
      <c r="AAW75">
        <v>1.90614891052</v>
      </c>
      <c r="AAX75">
        <v>2.7891571044900001</v>
      </c>
      <c r="AAY75">
        <v>2.7883440653466667</v>
      </c>
      <c r="AAZ75">
        <v>2.79973220825</v>
      </c>
      <c r="ABA75">
        <v>2.7898513793933333</v>
      </c>
      <c r="ABB75">
        <v>2.7738937377899999</v>
      </c>
      <c r="ABC75">
        <v>2.7730590820300001</v>
      </c>
      <c r="ABD75">
        <v>2.7674769083633333</v>
      </c>
      <c r="ABE75">
        <v>2.7686317443833333</v>
      </c>
      <c r="ABF75">
        <v>2.7698234558100001</v>
      </c>
      <c r="ABG75">
        <v>2.7685605366999999</v>
      </c>
      <c r="ABH75">
        <v>2.7728749593066668</v>
      </c>
      <c r="ABI75">
        <v>2.77090098063</v>
      </c>
      <c r="ABJ75">
        <v>2.7701281229633334</v>
      </c>
      <c r="ABK75">
        <v>2.7722938537566666</v>
      </c>
      <c r="ABL75">
        <v>2.7713834126766668</v>
      </c>
      <c r="ABM75">
        <v>2.7710647583000001</v>
      </c>
      <c r="ABN75">
        <v>2.7729120890266667</v>
      </c>
      <c r="ABO75">
        <v>2.7730341593399999</v>
      </c>
      <c r="ABP75">
        <v>2.8219673156733331</v>
      </c>
      <c r="ABQ75">
        <v>2.8227495829233336</v>
      </c>
      <c r="ABR75">
        <v>2.8199236551900002</v>
      </c>
      <c r="ABS75">
        <v>2.8211728413866668</v>
      </c>
      <c r="ABT75">
        <v>2.8164749145500001</v>
      </c>
      <c r="ABU75">
        <v>2.8209594726533336</v>
      </c>
      <c r="ABV75">
        <v>2.819828033446667</v>
      </c>
      <c r="ABW75">
        <v>2.815247599283333</v>
      </c>
      <c r="ABX75">
        <v>2.8194305419900001</v>
      </c>
      <c r="ABY75">
        <v>2.8164934794100001</v>
      </c>
      <c r="ABZ75">
        <v>2.8212206522600001</v>
      </c>
      <c r="ACA75">
        <v>2.8181523640933337</v>
      </c>
      <c r="ACB75">
        <v>2.8184677123999999</v>
      </c>
      <c r="ACC75">
        <v>2.8167299906399998</v>
      </c>
      <c r="ACD75">
        <v>2.8181259155266667</v>
      </c>
      <c r="ACE75">
        <v>2.8166559855133335</v>
      </c>
      <c r="ACF75">
        <v>2.8154703776033334</v>
      </c>
      <c r="ACG75">
        <v>2.8199440002433334</v>
      </c>
      <c r="ACH75">
        <v>2.8201293945299999</v>
      </c>
      <c r="ACI75">
        <v>2.8175771077466667</v>
      </c>
      <c r="ACJ75">
        <v>1.9080889383933333</v>
      </c>
      <c r="ACK75">
        <v>1.9631249745666668</v>
      </c>
      <c r="ACL75">
        <v>1.9651576995833333</v>
      </c>
      <c r="ACM75">
        <v>1.9635191599499999</v>
      </c>
      <c r="ACN75">
        <v>1.9627508799233333</v>
      </c>
      <c r="ACO75">
        <v>1.9628760019933333</v>
      </c>
      <c r="ACP75">
        <v>1.9589295705133334</v>
      </c>
      <c r="ACQ75">
        <v>1.9595602671300001</v>
      </c>
      <c r="ACR75">
        <v>1.9583452860500001</v>
      </c>
      <c r="ACS75">
        <v>1.9603563944466667</v>
      </c>
      <c r="ACT75">
        <v>1.9567560831699999</v>
      </c>
      <c r="ACU75">
        <v>1.9597905476866666</v>
      </c>
      <c r="ACV75">
        <v>1.9612080891899999</v>
      </c>
      <c r="ACW75">
        <v>1.9579109191866666</v>
      </c>
      <c r="ACX75">
        <v>1.96146469116</v>
      </c>
      <c r="ACY75">
        <v>1.9570807139066666</v>
      </c>
      <c r="ACZ75">
        <v>1.9620691935200001</v>
      </c>
      <c r="ADA75">
        <v>1.9628234863266667</v>
      </c>
      <c r="ADB75">
        <v>1.9574331919333334</v>
      </c>
      <c r="ADC75">
        <v>1.9589295705133334</v>
      </c>
      <c r="ADD75">
        <v>2.5531560262033333</v>
      </c>
      <c r="ADE75">
        <v>2.5571085611966664</v>
      </c>
      <c r="ADF75">
        <v>2.5566650390599999</v>
      </c>
      <c r="ADG75">
        <v>2.5565289815266667</v>
      </c>
      <c r="ADH75">
        <v>2.5590006510400003</v>
      </c>
      <c r="ADI75">
        <v>2.56220067342</v>
      </c>
      <c r="ADJ75">
        <v>2.5535794576000002</v>
      </c>
      <c r="ADK75">
        <v>2.5565846761066666</v>
      </c>
      <c r="ADL75">
        <v>2.554996999103333</v>
      </c>
      <c r="ADM75">
        <v>2.6008059183733332</v>
      </c>
      <c r="ADN75">
        <v>2.5563588460266669</v>
      </c>
      <c r="ADO75">
        <v>2.5593531290666665</v>
      </c>
      <c r="ADP75">
        <v>2.5554051717099999</v>
      </c>
      <c r="ADQ75">
        <v>2.5545641581200003</v>
      </c>
      <c r="ADR75">
        <v>2.5552459716766669</v>
      </c>
      <c r="ADS75">
        <v>2.5543678283666664</v>
      </c>
      <c r="ADT75">
        <v>2.5556833902966667</v>
      </c>
      <c r="ADU75">
        <v>2.5563542683900002</v>
      </c>
      <c r="ADV75">
        <v>2.5543523152666667</v>
      </c>
      <c r="ADW75">
        <v>2.55452855428</v>
      </c>
      <c r="ADX75">
        <v>2.8945996602366666</v>
      </c>
      <c r="ADY75">
        <v>2.8947525024399998</v>
      </c>
      <c r="ADZ75">
        <v>2.8950787862133334</v>
      </c>
      <c r="AEA75">
        <v>2.8738622029599998</v>
      </c>
      <c r="AEB75">
        <v>2.8945902506499999</v>
      </c>
      <c r="AEC75">
        <v>2.8943229675266666</v>
      </c>
      <c r="AED75">
        <v>2.8930229186999998</v>
      </c>
      <c r="AEE75">
        <v>2.888689931233333</v>
      </c>
      <c r="AEF75">
        <v>2.8915990193666667</v>
      </c>
      <c r="AEG75">
        <v>2.8960912068666667</v>
      </c>
      <c r="AEH75">
        <v>2.8954434712700001</v>
      </c>
      <c r="AEI75">
        <v>2.8935251871733332</v>
      </c>
      <c r="AEJ75">
        <v>2.8965456644666667</v>
      </c>
      <c r="AEK75">
        <v>2.8847356160466666</v>
      </c>
      <c r="AEL75">
        <v>2.8983233133933335</v>
      </c>
      <c r="AEM75">
        <v>2.8639567057266664</v>
      </c>
      <c r="AEN75">
        <v>2.895408121743333</v>
      </c>
      <c r="AEO75">
        <v>2.8946645100900001</v>
      </c>
      <c r="AEP75">
        <v>2.8976974487299998</v>
      </c>
      <c r="AEQ75">
        <v>2.8968518575000002</v>
      </c>
      <c r="AER75">
        <v>2.89705581665</v>
      </c>
      <c r="AES75">
        <v>3.0911730448399997</v>
      </c>
      <c r="AET75">
        <v>3.0888867696099997</v>
      </c>
      <c r="AEU75">
        <v>3.0889053344699997</v>
      </c>
      <c r="AEV75">
        <v>3.0893488566066667</v>
      </c>
      <c r="AEW75">
        <v>3.0899085998533331</v>
      </c>
      <c r="AEX75">
        <v>3.0893704732233331</v>
      </c>
      <c r="AEY75">
        <v>3.0868909200000001</v>
      </c>
      <c r="AEZ75">
        <v>3.0867919921866669</v>
      </c>
      <c r="AFA75">
        <v>3.0888651529933333</v>
      </c>
      <c r="AFB75">
        <v>3.0783564249666666</v>
      </c>
      <c r="AFC75">
        <v>3.0868555704733334</v>
      </c>
      <c r="AFD75">
        <v>3.0886271158833334</v>
      </c>
      <c r="AFE75">
        <v>3.0873980204233336</v>
      </c>
      <c r="AFF75">
        <v>3.0882746378566663</v>
      </c>
      <c r="AFG75">
        <v>3.09611816406</v>
      </c>
      <c r="AFH75">
        <v>3.0860300699866667</v>
      </c>
      <c r="AFI75">
        <v>3.0894185384099999</v>
      </c>
      <c r="AFJ75">
        <v>3.0886006673166668</v>
      </c>
      <c r="AFK75">
        <v>3.0871152241999997</v>
      </c>
      <c r="AFL75">
        <v>3.0864473978666664</v>
      </c>
      <c r="AFM75">
        <v>2.5738405863433331</v>
      </c>
      <c r="AFN75">
        <v>2.5671765645333333</v>
      </c>
      <c r="AFO75">
        <v>2.5748146057100003</v>
      </c>
      <c r="AFP75">
        <v>2.5773480733233334</v>
      </c>
      <c r="AFQ75">
        <v>2.5743336995433332</v>
      </c>
      <c r="AFR75">
        <v>2.579025268553333</v>
      </c>
      <c r="AFS75">
        <v>2.5753771464000002</v>
      </c>
      <c r="AFT75">
        <v>2.5747726440400003</v>
      </c>
      <c r="AFU75">
        <v>2.573548380533333</v>
      </c>
      <c r="AFV75">
        <v>2.5735824584933336</v>
      </c>
      <c r="AFW75">
        <v>2.5776125590000003</v>
      </c>
      <c r="AFX75">
        <v>2.5742317199700002</v>
      </c>
      <c r="AFY75">
        <v>2.5770884195933332</v>
      </c>
      <c r="AFZ75">
        <v>2.5764623006166669</v>
      </c>
      <c r="AGA75">
        <v>2.5743601481100002</v>
      </c>
      <c r="AGB75">
        <v>2.5746520996066669</v>
      </c>
      <c r="AGC75">
        <v>2.57333196004</v>
      </c>
      <c r="AGD75">
        <v>2.5707519531233336</v>
      </c>
      <c r="AGE75">
        <v>2.5809715270966667</v>
      </c>
      <c r="AGF75">
        <v>2.5763186136866665</v>
      </c>
      <c r="AGG75">
        <v>2.58730316162</v>
      </c>
      <c r="AGH75">
        <v>1.8213031768766668</v>
      </c>
      <c r="AGI75">
        <v>1.8208904266333334</v>
      </c>
      <c r="AGJ75">
        <v>1.8210295359266666</v>
      </c>
      <c r="AGK75">
        <v>1.8201422373433334</v>
      </c>
      <c r="AGL75">
        <v>1.8215118408200002</v>
      </c>
      <c r="AGM75">
        <v>1.8204992930066666</v>
      </c>
      <c r="AGN75">
        <v>1.8213371276833332</v>
      </c>
      <c r="AGO75">
        <v>1.8194372812899999</v>
      </c>
      <c r="AGP75">
        <v>1.8214731852200001</v>
      </c>
      <c r="AGQ75">
        <v>1.8209274291966666</v>
      </c>
      <c r="AGR75">
        <v>1.82189979553</v>
      </c>
      <c r="AGS75">
        <v>1.8216941833466669</v>
      </c>
      <c r="AGT75">
        <v>1.82593905131</v>
      </c>
      <c r="AGU75">
        <v>2.7030036666666666</v>
      </c>
      <c r="AGV75">
        <v>3.3345937000000001</v>
      </c>
      <c r="AGW75">
        <v>1.6568351666666667</v>
      </c>
      <c r="AGX75">
        <v>1.6621625</v>
      </c>
      <c r="AGY75">
        <v>1.6618647</v>
      </c>
      <c r="AGZ75">
        <v>1.6630560333333333</v>
      </c>
      <c r="AHA75">
        <v>1.6609772999999999</v>
      </c>
      <c r="AHB75">
        <v>2.5888572666666665</v>
      </c>
      <c r="AHC75">
        <v>2.5901128</v>
      </c>
      <c r="AHD75">
        <v>2.5874153000000004</v>
      </c>
      <c r="AHE75">
        <v>2.5886296333333334</v>
      </c>
      <c r="AHF75">
        <v>2.5910519666666669</v>
      </c>
      <c r="AHG75">
        <v>2.6089434000000002</v>
      </c>
      <c r="AHH75">
        <v>2.5943679666666668</v>
      </c>
      <c r="AHI75">
        <v>2.5978975666666666</v>
      </c>
      <c r="AHJ75">
        <v>2.5953959000000002</v>
      </c>
      <c r="AHK75">
        <v>2.5898958666666667</v>
      </c>
      <c r="AHL75">
        <v>2.5972638333333333</v>
      </c>
      <c r="AHM75">
        <v>2.5921561999999998</v>
      </c>
      <c r="AHN75">
        <v>2.5918919666666667</v>
      </c>
      <c r="AHO75">
        <v>2.5928466666666665</v>
      </c>
      <c r="AHP75">
        <v>2.5631322000000001</v>
      </c>
      <c r="AHQ75">
        <v>2.5655514999999998</v>
      </c>
      <c r="AHR75">
        <v>2.5653788</v>
      </c>
      <c r="AHS75">
        <v>2.5645205</v>
      </c>
      <c r="AHT75">
        <v>2.5656720333333336</v>
      </c>
      <c r="AHU75">
        <v>2.8056223333333334</v>
      </c>
      <c r="AHV75">
        <v>2.8170799000000004</v>
      </c>
      <c r="AHW75">
        <v>2.8422820999999998</v>
      </c>
      <c r="AHX75">
        <v>2.8469477333333333</v>
      </c>
      <c r="AHY75">
        <v>2.7803672666666666</v>
      </c>
      <c r="AHZ75">
        <v>2.7750628000000002</v>
      </c>
      <c r="AIA75">
        <v>2.8312629666666664</v>
      </c>
      <c r="AIB75">
        <v>2.8375343000000002</v>
      </c>
      <c r="AIC75">
        <v>2.8268912999999998</v>
      </c>
      <c r="AID75">
        <v>2.8123367000000004</v>
      </c>
      <c r="AIE75">
        <v>2.8683066999999998</v>
      </c>
      <c r="AIF75">
        <v>2.737250766666667</v>
      </c>
      <c r="AIG75">
        <v>-3.6654019666666664</v>
      </c>
      <c r="AIH75">
        <v>3.3285649333333334</v>
      </c>
      <c r="AII75">
        <v>3.3246198000000002</v>
      </c>
      <c r="AIJ75">
        <v>0</v>
      </c>
      <c r="AIK75">
        <v>3.3558448666666667</v>
      </c>
      <c r="AIL75">
        <v>3.3571660333333333</v>
      </c>
      <c r="AIM75">
        <v>3.3260999</v>
      </c>
      <c r="AIN75">
        <v>3.3289268333333335</v>
      </c>
      <c r="AIO75">
        <v>3.331202666666667</v>
      </c>
      <c r="AIP75">
        <v>3.2893473000000002</v>
      </c>
      <c r="AIQ75">
        <v>3.327342966666667</v>
      </c>
      <c r="AIR75">
        <v>3.3674023666666666</v>
      </c>
      <c r="AIS75">
        <v>3.345206933333333</v>
      </c>
      <c r="AIT75">
        <v>3.3364140666666668</v>
      </c>
      <c r="AIU75" t="e">
        <v>#VALUE!</v>
      </c>
      <c r="AIV75">
        <v>3.3415763666666667</v>
      </c>
      <c r="AIW75">
        <v>3.3391632000000002</v>
      </c>
      <c r="AIX75">
        <v>3.3381047333333331</v>
      </c>
      <c r="AIY75">
        <v>3.3468625333333337</v>
      </c>
      <c r="AIZ75">
        <v>3.3465540333333332</v>
      </c>
      <c r="AJA75">
        <v>3.3808903999999997</v>
      </c>
      <c r="AJB75">
        <v>3.3383964333333336</v>
      </c>
      <c r="AJC75">
        <v>3.326933766666667</v>
      </c>
      <c r="AJD75">
        <v>3.3140825666666669</v>
      </c>
      <c r="AJE75">
        <v>3.3180734999999997</v>
      </c>
      <c r="AJF75">
        <v>3.302565</v>
      </c>
      <c r="AJG75">
        <v>3.3772476</v>
      </c>
      <c r="AJH75">
        <v>3.0527490999999998</v>
      </c>
      <c r="AJI75">
        <v>3.2369562666666667</v>
      </c>
      <c r="AJJ75">
        <v>3.1244229333333333</v>
      </c>
      <c r="AJK75">
        <v>3.3874150333333333</v>
      </c>
      <c r="AJL75">
        <v>3.3052454333333334</v>
      </c>
      <c r="AJM75" t="e">
        <v>#VALUE!</v>
      </c>
      <c r="AJN75">
        <v>0.6438086666666667</v>
      </c>
      <c r="AJO75">
        <v>0.70907833333333337</v>
      </c>
      <c r="AJP75">
        <v>3.0351999666666667</v>
      </c>
      <c r="AJQ75">
        <v>3.2258763333333333</v>
      </c>
      <c r="AJR75">
        <v>3.206442</v>
      </c>
      <c r="AJS75">
        <v>3.0626658</v>
      </c>
      <c r="AJT75">
        <v>3.1352905000000004</v>
      </c>
      <c r="AJU75">
        <v>2.9817629333333335</v>
      </c>
      <c r="AJV75">
        <v>3.0168322000000001</v>
      </c>
      <c r="AJW75">
        <v>2.8670260000000001</v>
      </c>
      <c r="AJX75">
        <v>3.1061965666666667</v>
      </c>
      <c r="AJY75">
        <v>3.1589899666666668</v>
      </c>
      <c r="AJZ75">
        <v>2.0579236333333335</v>
      </c>
      <c r="AKA75">
        <v>2.9442074999999996</v>
      </c>
      <c r="AKB75">
        <v>2.9550008000000001</v>
      </c>
      <c r="AKC75">
        <v>2.8570006999999999</v>
      </c>
      <c r="AKD75">
        <v>3.2163042666666666</v>
      </c>
      <c r="AKE75">
        <v>3.1585121000000003</v>
      </c>
      <c r="AKF75">
        <v>3.1601770999999999</v>
      </c>
      <c r="AKG75">
        <v>3.0231645999999999</v>
      </c>
      <c r="AKH75">
        <v>3.1491823666666665</v>
      </c>
      <c r="AKI75">
        <v>2.9120137333333331</v>
      </c>
      <c r="AKJ75">
        <v>3.1397857333333334</v>
      </c>
      <c r="AKK75">
        <v>2.8500671333333334</v>
      </c>
      <c r="AKL75">
        <v>2.9182858666666665</v>
      </c>
      <c r="AKM75">
        <v>3.2822830000000001</v>
      </c>
      <c r="AKN75">
        <v>2.9281796666666664</v>
      </c>
      <c r="AKO75">
        <v>2.7004104333333334</v>
      </c>
      <c r="AKP75">
        <v>2.9738380333333336</v>
      </c>
      <c r="AKQ75">
        <v>3.0512120564766665</v>
      </c>
      <c r="AKR75">
        <v>3.0496571858699997</v>
      </c>
      <c r="AKS75">
        <v>3.0504488627099997</v>
      </c>
      <c r="AKT75">
        <v>3.0500890096000002</v>
      </c>
      <c r="AKU75">
        <v>3.041889190673333</v>
      </c>
      <c r="AKV75">
        <v>3.052691904703333</v>
      </c>
      <c r="AKW75">
        <v>3.0500020345033336</v>
      </c>
      <c r="AKX75">
        <v>3.0487500508599998</v>
      </c>
      <c r="AKY75">
        <v>3.0483078002899999</v>
      </c>
      <c r="AKZ75">
        <v>3.0479749043766664</v>
      </c>
      <c r="ALA75">
        <v>3.0488400777166667</v>
      </c>
      <c r="ALB75">
        <v>3.0492299397766667</v>
      </c>
      <c r="ALC75">
        <v>3.0517534891733336</v>
      </c>
      <c r="ALD75">
        <v>3.0475626627599999</v>
      </c>
      <c r="ALE75">
        <v>3.0475687662733337</v>
      </c>
      <c r="ALF75">
        <v>3.0636327107733332</v>
      </c>
      <c r="ALG75">
        <v>3.0494412740066665</v>
      </c>
      <c r="ALH75">
        <v>3.04696146647</v>
      </c>
      <c r="ALI75">
        <v>2.9372245788566667</v>
      </c>
      <c r="ALJ75">
        <v>3.0483362833633332</v>
      </c>
      <c r="ALK75">
        <v>3.0469225565566664</v>
      </c>
      <c r="ALL75">
        <v>3.0474817911766667</v>
      </c>
      <c r="ALM75">
        <v>2.91696090698</v>
      </c>
      <c r="ALN75">
        <v>2.920178476966667</v>
      </c>
      <c r="ALO75">
        <v>2.9192263285300002</v>
      </c>
      <c r="ALP75">
        <v>2.9220720926900001</v>
      </c>
      <c r="ALQ75">
        <v>2.9211845397933329</v>
      </c>
      <c r="ALR75">
        <v>2.9232312520333332</v>
      </c>
      <c r="ALS75">
        <v>2.9189430236800002</v>
      </c>
      <c r="ALT75">
        <v>2.9174166361466667</v>
      </c>
      <c r="ALU75">
        <v>2.9141690572100001</v>
      </c>
      <c r="ALV75">
        <v>2.9161661783833335</v>
      </c>
      <c r="ALW75">
        <v>2.9164855957000002</v>
      </c>
      <c r="ALX75">
        <v>2.9189503987600003</v>
      </c>
      <c r="ALY75">
        <v>2.9190943400033333</v>
      </c>
      <c r="ALZ75">
        <v>2.915602366126667</v>
      </c>
      <c r="AMA75">
        <v>2.9158063252766668</v>
      </c>
      <c r="AMB75">
        <v>2.9158002217600001</v>
      </c>
      <c r="AMC75">
        <v>2.9164059956866666</v>
      </c>
      <c r="AMD75">
        <v>2.9163220723466665</v>
      </c>
      <c r="AME75">
        <v>2.9180539449033334</v>
      </c>
      <c r="AMF75">
        <v>2.9177569071433336</v>
      </c>
      <c r="AMG75">
        <v>2.9093755086233335</v>
      </c>
      <c r="AMH75">
        <v>1.80402094523</v>
      </c>
      <c r="AMI75">
        <v>1.8037705739333334</v>
      </c>
      <c r="AMJ75">
        <v>1.7927366892466667</v>
      </c>
      <c r="AMK75">
        <v>1.8043732961000001</v>
      </c>
      <c r="AML75">
        <v>1.8042053222633332</v>
      </c>
      <c r="AMM75">
        <v>1.8027420043933333</v>
      </c>
      <c r="AMN75">
        <v>1.8029939015700001</v>
      </c>
      <c r="AMO75">
        <v>1.8039324442533333</v>
      </c>
      <c r="AMP75">
        <v>1.8032758076966668</v>
      </c>
      <c r="AMQ75">
        <v>1.8021887461333332</v>
      </c>
      <c r="AMR75">
        <v>1.8038695017466668</v>
      </c>
      <c r="AMS75">
        <v>1.8029473622633332</v>
      </c>
      <c r="AMT75">
        <v>1.8024916330966667</v>
      </c>
      <c r="AMU75">
        <v>1.8029683430966665</v>
      </c>
      <c r="AMV75">
        <v>1.8018033345533333</v>
      </c>
      <c r="AMW75">
        <v>1.8042578379299998</v>
      </c>
      <c r="AMX75">
        <v>1.80504646301</v>
      </c>
      <c r="AMY75">
        <v>1.8045202891000001</v>
      </c>
      <c r="AMZ75">
        <v>1.8036880493133334</v>
      </c>
      <c r="ANA75">
        <v>1.80449918111</v>
      </c>
      <c r="ANB75">
        <v>2.3229454</v>
      </c>
      <c r="ANC75">
        <v>2.3938336666666666</v>
      </c>
      <c r="AND75">
        <v>2.3272379333333335</v>
      </c>
      <c r="ANE75">
        <v>2.3239545000000001</v>
      </c>
      <c r="ANF75">
        <v>2.3945233333333333</v>
      </c>
      <c r="ANG75">
        <v>2.3935592333333333</v>
      </c>
      <c r="ANH75">
        <v>2.3953254666666668</v>
      </c>
      <c r="ANI75">
        <v>2.3945699</v>
      </c>
      <c r="ANJ75">
        <v>2.3943013333333334</v>
      </c>
      <c r="ANK75">
        <v>2.3952206666666669</v>
      </c>
      <c r="ANL75">
        <v>2.4686353000000003</v>
      </c>
      <c r="ANM75">
        <v>2.9221575333333334</v>
      </c>
      <c r="ANN75">
        <v>2.4691060333333334</v>
      </c>
      <c r="ANO75">
        <v>2.4692365000000001</v>
      </c>
      <c r="ANP75">
        <v>2.9212188666666665</v>
      </c>
      <c r="ANQ75">
        <v>2.9186909666666665</v>
      </c>
      <c r="ANR75">
        <v>2.9212053666666669</v>
      </c>
      <c r="ANS75">
        <v>2.9211499333333331</v>
      </c>
      <c r="ANT75">
        <v>2.4708333333333332</v>
      </c>
      <c r="ANU75">
        <v>2.4707254999999999</v>
      </c>
      <c r="ANV75">
        <v>2.4688137999999999</v>
      </c>
      <c r="ANW75">
        <v>2.7281567666666664</v>
      </c>
      <c r="ANX75">
        <v>2.7320370666666665</v>
      </c>
      <c r="ANY75">
        <v>2.7258071666666668</v>
      </c>
      <c r="ANZ75">
        <v>2.7261850666666665</v>
      </c>
      <c r="AOA75">
        <v>2.7322603666666665</v>
      </c>
      <c r="AOB75">
        <v>2.7263799</v>
      </c>
      <c r="AOC75">
        <v>2.9173057333333334</v>
      </c>
      <c r="AOD75">
        <v>2.9173762000000001</v>
      </c>
      <c r="AOE75">
        <v>2.9212338666666668</v>
      </c>
      <c r="AOF75">
        <v>2.9155919333333333</v>
      </c>
      <c r="AOG75">
        <v>2.7294865666666666</v>
      </c>
      <c r="AOH75">
        <v>2.727660366666667</v>
      </c>
      <c r="AOI75">
        <v>2.7286590333333334</v>
      </c>
      <c r="AOJ75">
        <v>2.7274985999999997</v>
      </c>
      <c r="AOK75">
        <v>1.7838366000000001</v>
      </c>
      <c r="AOL75">
        <v>1.7932653999999999</v>
      </c>
      <c r="AOM75">
        <v>1.7773459</v>
      </c>
      <c r="AON75">
        <v>1.7880635333333332</v>
      </c>
      <c r="AOO75">
        <v>1.7745103</v>
      </c>
      <c r="AOP75">
        <v>1.8067456333333332</v>
      </c>
      <c r="AOQ75">
        <v>1.8030394000000001</v>
      </c>
      <c r="AOR75">
        <v>1.7609257999999999</v>
      </c>
      <c r="AOS75">
        <v>2.9196909333333334</v>
      </c>
      <c r="AOT75">
        <v>2.8676615333333335</v>
      </c>
      <c r="AOU75">
        <v>2.9167363333333332</v>
      </c>
      <c r="AOV75">
        <v>4.5719309333333333</v>
      </c>
      <c r="AOW75">
        <v>1.2636826666666667</v>
      </c>
      <c r="AOX75">
        <v>4.4556279333333331</v>
      </c>
      <c r="AOY75">
        <v>2.8892567666666666</v>
      </c>
      <c r="AOZ75">
        <v>1.7627152666666668</v>
      </c>
      <c r="APA75">
        <v>1.7347380000000001</v>
      </c>
      <c r="APB75">
        <v>1.9257733333333333</v>
      </c>
      <c r="APC75">
        <v>1.7832598333333334</v>
      </c>
      <c r="APD75">
        <v>1.7934177333333332</v>
      </c>
      <c r="APE75">
        <v>1.7626406333333333</v>
      </c>
      <c r="APF75">
        <v>1.7317670000000001</v>
      </c>
      <c r="APG75">
        <v>1.7297988666666666</v>
      </c>
      <c r="APH75">
        <v>1.8220531333333334</v>
      </c>
      <c r="API75">
        <v>1.9719499999999999</v>
      </c>
      <c r="APJ75">
        <v>1.9827908666666665</v>
      </c>
      <c r="APK75">
        <v>1.7981184333333333</v>
      </c>
      <c r="APL75">
        <v>1.9302132666666667</v>
      </c>
      <c r="APM75">
        <v>3.3560142333333332</v>
      </c>
      <c r="APN75">
        <v>3.3276074666666671</v>
      </c>
      <c r="APO75">
        <v>12.937511166666667</v>
      </c>
      <c r="APP75">
        <v>3.3555900333333333</v>
      </c>
      <c r="APQ75">
        <v>3.3296060999999999</v>
      </c>
      <c r="APR75">
        <v>3.3279985999999999</v>
      </c>
      <c r="APS75">
        <v>3.3273927999999997</v>
      </c>
      <c r="APT75">
        <v>3.3261934666666666</v>
      </c>
      <c r="APU75">
        <v>1.7664152666666666</v>
      </c>
      <c r="APV75">
        <v>1.7678330666666668</v>
      </c>
      <c r="APW75">
        <v>1.7660669666666666</v>
      </c>
      <c r="APX75">
        <v>1.7662364666666666</v>
      </c>
      <c r="APY75">
        <v>1.7922580666666665</v>
      </c>
      <c r="APZ75">
        <v>1.7576315333333334</v>
      </c>
      <c r="AQA75">
        <v>1.7658726999999999</v>
      </c>
      <c r="AQB75">
        <v>1.8197517333333333</v>
      </c>
      <c r="AQC75">
        <v>1.7293402333333332</v>
      </c>
      <c r="AQD75">
        <v>1.7315898666666667</v>
      </c>
      <c r="AQE75">
        <v>1.7349493333333332</v>
      </c>
      <c r="AQF75">
        <v>1.7269678666666666</v>
      </c>
      <c r="AQG75">
        <v>1.7282317999999999</v>
      </c>
      <c r="AQH75">
        <v>1.7662457666666667</v>
      </c>
      <c r="AQI75">
        <v>1.7302823333333335</v>
      </c>
      <c r="AQJ75">
        <v>1.7320251333333334</v>
      </c>
      <c r="AQK75">
        <v>2.3919115666666664</v>
      </c>
      <c r="AQL75">
        <v>2.3952669666666666</v>
      </c>
      <c r="AQM75">
        <v>2.3951591333333337</v>
      </c>
      <c r="AQN75">
        <v>2.3932324666666669</v>
      </c>
      <c r="AQO75">
        <v>1.6754177000000001</v>
      </c>
      <c r="AQP75">
        <v>1.6681606</v>
      </c>
      <c r="AQQ75">
        <v>3.9410000000000001E-3</v>
      </c>
      <c r="AQR75">
        <v>1.6808790666666666</v>
      </c>
      <c r="AQS75">
        <v>2.3905049333333332</v>
      </c>
      <c r="AQT75">
        <v>2.3933087666666664</v>
      </c>
      <c r="AQU75">
        <v>1.6308725666666668</v>
      </c>
      <c r="AQV75">
        <v>2.3249694666666665</v>
      </c>
      <c r="AQW75">
        <v>2.7292378666666663</v>
      </c>
      <c r="AQX75">
        <v>1.7866022666666665</v>
      </c>
      <c r="AQY75">
        <v>2.7241922999999999</v>
      </c>
      <c r="AQZ75">
        <v>2.7626105999999999</v>
      </c>
      <c r="ARA75">
        <v>1.7632453666666665</v>
      </c>
      <c r="ARB75">
        <v>1.7341922666666667</v>
      </c>
      <c r="ARC75">
        <v>1.7828493666666667</v>
      </c>
      <c r="ARD75">
        <v>1.7615726333333332</v>
      </c>
      <c r="ARE75">
        <v>2.7209523333333334</v>
      </c>
      <c r="ARF75">
        <v>2.8110893249499997</v>
      </c>
      <c r="ARG75">
        <v>2.8132769266733333</v>
      </c>
      <c r="ARH75">
        <v>2.8142471313466668</v>
      </c>
      <c r="ARI75">
        <v>2.8149383544900002</v>
      </c>
      <c r="ARJ75">
        <v>2.8155214945466667</v>
      </c>
      <c r="ARK75">
        <v>2.81487223307</v>
      </c>
      <c r="ARL75">
        <v>2.8142425537100002</v>
      </c>
      <c r="ARM75">
        <v>2.8145723978666668</v>
      </c>
      <c r="ARN75">
        <v>2.8155469258599997</v>
      </c>
      <c r="ARO75">
        <v>2.8110893249499997</v>
      </c>
      <c r="ARP75">
        <v>2.8132769266733333</v>
      </c>
      <c r="ARQ75">
        <v>2.8142471313466668</v>
      </c>
      <c r="ARR75">
        <v>2.8149383544900002</v>
      </c>
      <c r="ARS75">
        <v>2.8155214945466667</v>
      </c>
      <c r="ART75">
        <v>2.81487223307</v>
      </c>
      <c r="ARU75">
        <v>2.8142425537100002</v>
      </c>
      <c r="ARV75">
        <v>2.8145723978666668</v>
      </c>
      <c r="ARW75">
        <v>2.8155469258599997</v>
      </c>
      <c r="ARX75">
        <v>2.9164151509599998</v>
      </c>
      <c r="ARY75">
        <v>2.9174481709766669</v>
      </c>
      <c r="ARZ75">
        <v>2.9183268229166668</v>
      </c>
      <c r="ASA75">
        <v>2.916836293536667</v>
      </c>
      <c r="ASB75">
        <v>2.9189460754366667</v>
      </c>
      <c r="ASC75">
        <v>2.9174224853499999</v>
      </c>
      <c r="ASD75">
        <v>2.9168408711733336</v>
      </c>
      <c r="ASE75">
        <v>2.9153745015433334</v>
      </c>
      <c r="ASF75">
        <v>2.9166219075500002</v>
      </c>
      <c r="ASG75">
        <v>2.9174031575499999</v>
      </c>
      <c r="ASH75">
        <v>1.0114690459999999E-2</v>
      </c>
      <c r="ASI75">
        <v>2.9182156880666668</v>
      </c>
      <c r="ASJ75">
        <v>2.9193852742499997</v>
      </c>
      <c r="ASK75">
        <v>2.9166730244933334</v>
      </c>
      <c r="ASL75">
        <v>2.9183461507133335</v>
      </c>
      <c r="ASM75">
        <v>2.9189399719233333</v>
      </c>
      <c r="ASN75">
        <v>2.9153640747066665</v>
      </c>
      <c r="ASO75">
        <v>2.91805521647</v>
      </c>
      <c r="ASP75">
        <v>2.9220301310200001</v>
      </c>
      <c r="ASQ75">
        <v>2.9202954610166665</v>
      </c>
      <c r="ASR75">
        <v>2.9211275736466664</v>
      </c>
      <c r="ASS75">
        <v>3.12062810262</v>
      </c>
      <c r="AST75">
        <v>3.1175109863266663</v>
      </c>
      <c r="ASU75">
        <v>3.1210642496733332</v>
      </c>
      <c r="ASV75">
        <v>3.1145601908333331</v>
      </c>
      <c r="ASW75">
        <v>3.1263076782199999</v>
      </c>
      <c r="ASX75">
        <v>3.1176518758133329</v>
      </c>
      <c r="ASY75">
        <v>3.1226895650200004</v>
      </c>
      <c r="ASZ75">
        <v>3.1217600504533332</v>
      </c>
      <c r="ATA75">
        <v>3.1257169087700003</v>
      </c>
      <c r="ATB75">
        <v>3.1196505228666664</v>
      </c>
      <c r="ATC75">
        <v>3.1233434041333337</v>
      </c>
      <c r="ATD75">
        <v>3.1223642985</v>
      </c>
      <c r="ATE75">
        <v>3.1220118204733334</v>
      </c>
      <c r="ATF75">
        <v>3.1232968648266666</v>
      </c>
      <c r="ATG75">
        <v>3.1244903564433333</v>
      </c>
      <c r="ATH75">
        <v>3.1255325317366669</v>
      </c>
      <c r="ATI75">
        <v>3.1229624430333329</v>
      </c>
      <c r="ATJ75">
        <v>3.1229235331200003</v>
      </c>
      <c r="ATK75">
        <v>3.1244453430166668</v>
      </c>
      <c r="ATL75">
        <v>2.7378440856933333</v>
      </c>
      <c r="ATM75">
        <v>2.7407094319633334</v>
      </c>
      <c r="ATN75">
        <v>2.7422431945799999</v>
      </c>
      <c r="ATO75">
        <v>2.7391919453933338</v>
      </c>
      <c r="ATP75">
        <v>2.7382265726699999</v>
      </c>
      <c r="ATQ75">
        <v>2.7396118164033334</v>
      </c>
      <c r="ATR75">
        <v>2.7404004414866665</v>
      </c>
      <c r="ATS75">
        <v>2.7238939921033336</v>
      </c>
      <c r="ATT75">
        <v>2.73950398763</v>
      </c>
      <c r="ATU75">
        <v>2.7365531921366668</v>
      </c>
      <c r="ATV75">
        <v>2.7360659281399999</v>
      </c>
      <c r="ATW75">
        <v>2.7090248107899999</v>
      </c>
      <c r="ATX75">
        <v>2.7381530761700001</v>
      </c>
      <c r="ATY75">
        <v>2.7385757446266665</v>
      </c>
      <c r="ATZ75">
        <v>2.7414530436166666</v>
      </c>
      <c r="AUA75">
        <v>2.7377525329566668</v>
      </c>
      <c r="AUB75">
        <v>2.7329561869299996</v>
      </c>
      <c r="AUC75">
        <v>2.7393778483066669</v>
      </c>
      <c r="AUD75">
        <v>2.7298449198399997</v>
      </c>
      <c r="AUE75">
        <v>0.43296305338333335</v>
      </c>
      <c r="AUF75">
        <v>2.7300415039033337</v>
      </c>
      <c r="AUG75">
        <v>3.1690648396799999</v>
      </c>
      <c r="AUH75">
        <v>3.1745765686033334</v>
      </c>
      <c r="AUI75">
        <v>3.1698280334466671</v>
      </c>
      <c r="AUJ75">
        <v>3.148337809243333</v>
      </c>
      <c r="AUK75">
        <v>3.1637797037733337</v>
      </c>
      <c r="AUL75">
        <v>3.1710784912099999</v>
      </c>
      <c r="AUM75">
        <v>3.1720352172833333</v>
      </c>
      <c r="AUN75">
        <v>3.1756184895833335</v>
      </c>
      <c r="AUO75">
        <v>3.1599667866999996</v>
      </c>
      <c r="AUP75">
        <v>3.16799138387</v>
      </c>
      <c r="AUQ75">
        <v>3.1698745727533337</v>
      </c>
      <c r="AUR75">
        <v>3.1610521952299999</v>
      </c>
      <c r="AUS75">
        <v>3.1691879272433336</v>
      </c>
      <c r="AUT75">
        <v>3.1687141418433331</v>
      </c>
      <c r="AUU75">
        <v>3.1675910949700001</v>
      </c>
      <c r="AUV75">
        <v>3.1762077331533334</v>
      </c>
      <c r="AUW75">
        <v>3.1766532897933333</v>
      </c>
      <c r="AUX75">
        <v>3.1689374287900001</v>
      </c>
      <c r="AUY75">
        <v>3.1690274556466664</v>
      </c>
      <c r="AUZ75">
        <v>3.1659492492666668</v>
      </c>
      <c r="AVA75">
        <v>3.1657498677566664</v>
      </c>
      <c r="AVB75">
        <v>3.1242294311499998</v>
      </c>
      <c r="AVC75">
        <v>3.1245188395166665</v>
      </c>
      <c r="AVD75">
        <v>3.1237632751433333</v>
      </c>
      <c r="AVE75">
        <v>3.1245608011866666</v>
      </c>
      <c r="AVF75">
        <v>3.1165766398099999</v>
      </c>
      <c r="AVG75">
        <v>3.1234888712533335</v>
      </c>
      <c r="AVH75">
        <v>3.1201812744133335</v>
      </c>
      <c r="AVI75">
        <v>3.1202486673966665</v>
      </c>
      <c r="AVJ75">
        <v>3.12189203898</v>
      </c>
      <c r="AVK75">
        <v>3.1179682413733332</v>
      </c>
      <c r="AVL75">
        <v>3.1224032084133331</v>
      </c>
      <c r="AVM75">
        <v>3.1184974670400001</v>
      </c>
      <c r="AVN75">
        <v>3.1200942993133336</v>
      </c>
      <c r="AVO75">
        <v>3.11347020467</v>
      </c>
      <c r="AVP75">
        <v>3.116422271726667</v>
      </c>
      <c r="AVQ75">
        <v>3.1187657674133336</v>
      </c>
      <c r="AVR75">
        <v>3.1268399556466666</v>
      </c>
      <c r="AVS75">
        <v>3.12114232381</v>
      </c>
      <c r="AVT75">
        <v>3.1244079589833333</v>
      </c>
      <c r="AVU75">
        <v>3.12169850667</v>
      </c>
      <c r="AVV75">
        <v>3.1100379943833332</v>
      </c>
      <c r="AVW75">
        <v>3.1332031250000001</v>
      </c>
      <c r="AVX75">
        <v>2.8266723632799997</v>
      </c>
      <c r="AVY75">
        <v>2.8246421813933336</v>
      </c>
      <c r="AVZ75">
        <v>2.8248881022133334</v>
      </c>
      <c r="AWA75">
        <v>2.8252929687499999</v>
      </c>
      <c r="AWB75">
        <v>2.8157269795733333</v>
      </c>
      <c r="AWC75">
        <v>2.8225326538066668</v>
      </c>
      <c r="AWD75">
        <v>2.8223765055333332</v>
      </c>
      <c r="AWE75">
        <v>2.8251518249499998</v>
      </c>
      <c r="AWF75">
        <v>2.8229672749833332</v>
      </c>
      <c r="AWG75">
        <v>2.8226450602199997</v>
      </c>
      <c r="AWH75">
        <v>2.8242988586399997</v>
      </c>
      <c r="AWI75">
        <v>2.8224815368633336</v>
      </c>
      <c r="AWJ75">
        <v>2.8221171061166666</v>
      </c>
      <c r="AWK75">
        <v>2.8296305338533334</v>
      </c>
      <c r="AWL75">
        <v>2.8227648417133335</v>
      </c>
      <c r="AWM75">
        <v>2.82257156372</v>
      </c>
      <c r="AWN75">
        <v>2.8193178812633333</v>
      </c>
      <c r="AWO75">
        <v>2.8219807942699999</v>
      </c>
      <c r="AWP75">
        <v>2.8187810262033333</v>
      </c>
      <c r="AWQ75">
        <v>2.8228533426900002</v>
      </c>
      <c r="AWR75">
        <v>3.2663333333333333</v>
      </c>
      <c r="AWS75">
        <v>3.2623333333333333</v>
      </c>
      <c r="AWT75">
        <v>3.2796666666666665</v>
      </c>
      <c r="AWU75">
        <v>3.2706666666666666</v>
      </c>
      <c r="AWV75">
        <v>3.2663333333333333</v>
      </c>
      <c r="AWW75">
        <v>3.2696666666666667</v>
      </c>
      <c r="AWX75">
        <v>3.2916666666666665</v>
      </c>
      <c r="AWY75">
        <v>3.29</v>
      </c>
      <c r="AWZ75">
        <v>3.1543333333333332</v>
      </c>
      <c r="AXA75">
        <v>2.8871409098300003</v>
      </c>
      <c r="AXB75">
        <v>2.8527648925766664</v>
      </c>
      <c r="AXC75">
        <v>2.8760681152333332</v>
      </c>
      <c r="AXD75">
        <v>2.8463063557933332</v>
      </c>
      <c r="AXE75">
        <v>2.7981646219866665</v>
      </c>
      <c r="AXF75">
        <v>2.7908081054666667</v>
      </c>
      <c r="AXG75">
        <v>2.76562830607</v>
      </c>
      <c r="AXH75">
        <v>2.7869295755999999</v>
      </c>
      <c r="AXI75">
        <v>2.89150314331</v>
      </c>
      <c r="AXJ75">
        <v>2.8516426086399997</v>
      </c>
      <c r="AXK75">
        <v>2.8305264790833333</v>
      </c>
      <c r="AXL75">
        <v>2.8274256388333332</v>
      </c>
      <c r="AXM75">
        <v>2.851073710123333</v>
      </c>
      <c r="AXN75">
        <v>2.8597272237133335</v>
      </c>
      <c r="AXO75">
        <v>2.8400009155266668</v>
      </c>
      <c r="AXP75">
        <v>2.5464207967100001</v>
      </c>
      <c r="AXQ75">
        <v>2.4848721822099997</v>
      </c>
      <c r="AXR75">
        <v>2.53312657674</v>
      </c>
      <c r="AXS75">
        <v>2.5326690673800001</v>
      </c>
      <c r="AXT75">
        <v>2.36545715332</v>
      </c>
      <c r="AXU75">
        <v>2.3963457743300003</v>
      </c>
      <c r="AXV75">
        <v>2.43100001017</v>
      </c>
      <c r="AXW75">
        <v>2.4313911437966667</v>
      </c>
      <c r="AXX75">
        <v>2.3508692423499999</v>
      </c>
      <c r="AXY75">
        <v>2.2778813680000001</v>
      </c>
      <c r="AXZ75">
        <v>2.2587455749499998</v>
      </c>
      <c r="AYA75">
        <v>2.2476977030433334</v>
      </c>
      <c r="AYB75">
        <v>2.3733825683566669</v>
      </c>
      <c r="AYC75">
        <v>2.3802444458000003</v>
      </c>
      <c r="AYD75">
        <v>2.3378285725899999</v>
      </c>
      <c r="AYE75">
        <v>2.40550028483</v>
      </c>
      <c r="AYF75">
        <v>2.5749257405566666</v>
      </c>
      <c r="AYG75">
        <v>2.60737126668</v>
      </c>
      <c r="AYH75">
        <v>2.6393992106100002</v>
      </c>
      <c r="AYI75">
        <v>2.4493659973133335</v>
      </c>
      <c r="AYJ75">
        <v>2.1488792419433334</v>
      </c>
      <c r="AYK75">
        <v>2.2633059183733333</v>
      </c>
      <c r="AYL75">
        <v>2.2877003987600002</v>
      </c>
      <c r="AYM75">
        <v>2.2876973470033333</v>
      </c>
      <c r="AYN75">
        <v>2.2023012797033332</v>
      </c>
      <c r="AYO75">
        <v>2.1862416585266669</v>
      </c>
      <c r="AYP75">
        <v>2.0792690277066668</v>
      </c>
      <c r="AYQ75">
        <v>2.2130215962700004</v>
      </c>
      <c r="AYR75">
        <v>2.5396392822233333</v>
      </c>
      <c r="AYS75">
        <v>2.4843760172499998</v>
      </c>
      <c r="AYT75">
        <v>2.5114618937166666</v>
      </c>
      <c r="AYU75">
        <v>2.5178105672200002</v>
      </c>
      <c r="AYV75">
        <v>2.8245658874499999</v>
      </c>
      <c r="AYW75">
        <v>2.8334528605133333</v>
      </c>
      <c r="AYX75">
        <v>2.8268460591633331</v>
      </c>
      <c r="AYY75">
        <v>2.8206316630033332</v>
      </c>
      <c r="AYZ75">
        <v>2.7161539713533336</v>
      </c>
      <c r="AZA75">
        <v>2.7217221577933333</v>
      </c>
      <c r="AZB75">
        <v>2.7258850097633331</v>
      </c>
      <c r="AZC75">
        <v>2.72961654663</v>
      </c>
      <c r="AZD75">
        <v>2.7352434794100002</v>
      </c>
      <c r="AZE75">
        <v>2.5085543314599996</v>
      </c>
      <c r="AZF75">
        <v>2.5443895975733333</v>
      </c>
      <c r="AZG75">
        <v>2.5387797037733337</v>
      </c>
      <c r="AZH75">
        <v>2.7641952514633332</v>
      </c>
      <c r="AZI75">
        <v>2.7501296997066667</v>
      </c>
      <c r="AZJ75">
        <v>2.7710261027</v>
      </c>
      <c r="AZK75">
        <v>2.805856831866667</v>
      </c>
      <c r="AZL75">
        <v>1.2636826666666667</v>
      </c>
      <c r="AZM75">
        <v>1.8553141</v>
      </c>
      <c r="AZN75">
        <v>1.7299165000000001</v>
      </c>
      <c r="AZO75">
        <v>1.3611096666666667</v>
      </c>
      <c r="AZP75">
        <v>1.4396746</v>
      </c>
      <c r="AZQ75">
        <v>1.4117251000000002</v>
      </c>
      <c r="AZR75">
        <v>1.9545463333333333</v>
      </c>
      <c r="AZS75">
        <v>1.450569</v>
      </c>
      <c r="AZT75">
        <v>4.5645833333333337E-2</v>
      </c>
      <c r="AZU75">
        <v>0.59049126666666674</v>
      </c>
      <c r="AZV75">
        <v>2.5637685000000001</v>
      </c>
      <c r="AZW75">
        <v>0.51758999999999999</v>
      </c>
      <c r="AZX75">
        <v>0.36016396666666667</v>
      </c>
      <c r="AZY75">
        <v>0.17719723333333331</v>
      </c>
      <c r="AZZ75">
        <v>2.1069666666666668E-3</v>
      </c>
      <c r="BAA75">
        <v>0.89822829999999998</v>
      </c>
      <c r="BAB75">
        <v>8.6630100000000002E-2</v>
      </c>
      <c r="BAC75">
        <v>0.33517923333333333</v>
      </c>
      <c r="BAD75">
        <v>0.36034450000000001</v>
      </c>
      <c r="BAE75">
        <v>0.38084076666666672</v>
      </c>
      <c r="BAF75">
        <v>0.38594306666666667</v>
      </c>
      <c r="BAG75">
        <v>0.51378013333333328</v>
      </c>
      <c r="BAH75">
        <v>0.54008489999999998</v>
      </c>
      <c r="BAI75">
        <v>0.51619859999999995</v>
      </c>
      <c r="BAJ75">
        <v>0.50560110000000003</v>
      </c>
      <c r="BAK75">
        <v>0.53211433333333336</v>
      </c>
      <c r="BAL75">
        <v>0.53232869999999999</v>
      </c>
      <c r="BAM75">
        <v>0.41469483333333329</v>
      </c>
      <c r="BAN75">
        <v>0.40127256666666666</v>
      </c>
      <c r="BAO75">
        <v>0.4060090666666667</v>
      </c>
      <c r="BAP75">
        <v>0.41585233333333332</v>
      </c>
      <c r="BAQ75">
        <v>0.4178885</v>
      </c>
      <c r="BAR75">
        <v>0.4182903</v>
      </c>
      <c r="BAS75">
        <v>0.42191126666666662</v>
      </c>
      <c r="BAT75">
        <v>0.41051913333333334</v>
      </c>
      <c r="BAU75">
        <v>0.42017500000000002</v>
      </c>
      <c r="BAV75">
        <v>0.42209270000000004</v>
      </c>
      <c r="BAW75">
        <v>0.41756159999999998</v>
      </c>
      <c r="BAX75">
        <v>0.42288583333333329</v>
      </c>
      <c r="BAY75">
        <v>0.32362513333333337</v>
      </c>
      <c r="BAZ75">
        <v>0.46828350000000002</v>
      </c>
      <c r="BBA75">
        <v>0.47651199999999999</v>
      </c>
      <c r="BBB75">
        <v>0.48755330000000002</v>
      </c>
      <c r="BBC75">
        <v>0.48998076666666662</v>
      </c>
      <c r="BBD75">
        <v>0.49368869999999998</v>
      </c>
      <c r="BBE75">
        <v>0.50456656666666666</v>
      </c>
      <c r="BBF75">
        <v>0.46790416666666668</v>
      </c>
      <c r="BBG75">
        <v>0.41656156666666672</v>
      </c>
      <c r="BBH75">
        <v>0.39050563333333332</v>
      </c>
      <c r="BBI75">
        <v>0.39183706666666668</v>
      </c>
      <c r="BBJ75">
        <v>0.5088052666666667</v>
      </c>
      <c r="BBK75">
        <v>0.50516030000000001</v>
      </c>
      <c r="BBL75">
        <v>0.48712450000000002</v>
      </c>
      <c r="BBM75">
        <v>0.51504559999999999</v>
      </c>
      <c r="BBN75">
        <v>0.49836369999999997</v>
      </c>
      <c r="BBO75">
        <v>0.49415049999999999</v>
      </c>
      <c r="BBP75">
        <v>0.49003326666666669</v>
      </c>
      <c r="BBQ75">
        <v>0.66908543333333326</v>
      </c>
      <c r="BBR75">
        <v>0.97358916666666662</v>
      </c>
      <c r="BBS75">
        <v>1.0096368666666666</v>
      </c>
      <c r="BBT75">
        <v>1.2401381</v>
      </c>
      <c r="BBU75">
        <v>0.43748363333333334</v>
      </c>
      <c r="BBV75">
        <v>0.47627359999999996</v>
      </c>
      <c r="BBW75">
        <v>0.54722783333333325</v>
      </c>
      <c r="BBX75">
        <v>0.48136693333333336</v>
      </c>
      <c r="BBY75">
        <v>0.4958013</v>
      </c>
      <c r="BBZ75">
        <v>0.47718823333333332</v>
      </c>
      <c r="BCA75">
        <v>0.515239</v>
      </c>
      <c r="BCB75">
        <v>0.50670163333333329</v>
      </c>
      <c r="BCC75">
        <v>0.51307693333333337</v>
      </c>
      <c r="BCD75">
        <v>0.32616206666666669</v>
      </c>
      <c r="BCE75">
        <v>0.55065540000000002</v>
      </c>
      <c r="BCF75">
        <v>0.52441959999999999</v>
      </c>
      <c r="BCG75">
        <v>2.5492574055966668</v>
      </c>
      <c r="BCH75">
        <v>2.69454015096</v>
      </c>
      <c r="BCI75">
        <v>2.69718983968</v>
      </c>
      <c r="BCJ75">
        <v>2.6994621276833333</v>
      </c>
      <c r="BCK75">
        <v>2.6957120259599998</v>
      </c>
      <c r="BCL75">
        <v>2.7035847981766663</v>
      </c>
      <c r="BCM75">
        <v>2.7020281473766667</v>
      </c>
      <c r="BCN75">
        <v>2.70089518229</v>
      </c>
      <c r="BCO75">
        <v>2.6949824015266666</v>
      </c>
      <c r="BCP75">
        <v>3.8375272115066665</v>
      </c>
      <c r="BCQ75">
        <v>3.8042701721166665</v>
      </c>
      <c r="BCR75">
        <v>3.7909917195633329</v>
      </c>
      <c r="BCS75">
        <v>3.8008600870766664</v>
      </c>
      <c r="BCT75">
        <v>3.7931851704899997</v>
      </c>
      <c r="BCU75">
        <v>3.80010274251</v>
      </c>
      <c r="BCV75">
        <v>3.7986852010066667</v>
      </c>
      <c r="BCW75">
        <v>3.7964576721166665</v>
      </c>
      <c r="BCX75">
        <v>2.6922431945800001</v>
      </c>
      <c r="BCY75">
        <v>2.6935694376600003</v>
      </c>
      <c r="BCZ75">
        <v>2.6992922465000002</v>
      </c>
      <c r="BDA75">
        <v>2.7045077005999998</v>
      </c>
      <c r="BDB75">
        <v>2.7099398295066668</v>
      </c>
      <c r="BDC75">
        <v>2.7006571451800001</v>
      </c>
      <c r="BDD75">
        <v>2.7012491861966668</v>
      </c>
      <c r="BDE75">
        <v>2.706421407063333</v>
      </c>
      <c r="BDF75">
        <v>2.7077926635733336</v>
      </c>
      <c r="BDG75">
        <v>2.6989382425933335</v>
      </c>
      <c r="BDH75">
        <v>2.6998270670566669</v>
      </c>
      <c r="BDI75">
        <v>1.8681555430066665</v>
      </c>
      <c r="BDJ75">
        <v>1.8696875254299998</v>
      </c>
      <c r="BDK75">
        <v>1.8757038116433333</v>
      </c>
      <c r="BDL75">
        <v>1.8688048044833332</v>
      </c>
      <c r="BDM75">
        <v>1.8776747385633332</v>
      </c>
      <c r="BDN75">
        <v>1.8677382151266668</v>
      </c>
      <c r="BDO75">
        <v>1.8675727844233334</v>
      </c>
      <c r="BDP75">
        <v>3.1026552836099999</v>
      </c>
      <c r="BDQ75">
        <v>3.10075556437</v>
      </c>
      <c r="BDR75">
        <v>3.0960454304999998</v>
      </c>
      <c r="BDS75">
        <v>3.1039136250799997</v>
      </c>
      <c r="BDT75">
        <v>3.0946680704733334</v>
      </c>
      <c r="BDU75">
        <v>3.0940915425600002</v>
      </c>
      <c r="BDV75">
        <v>2.860177103676667</v>
      </c>
      <c r="BDW75">
        <v>2.8591506957999999</v>
      </c>
      <c r="BDX75">
        <v>2.85533243815</v>
      </c>
      <c r="BDY75">
        <v>3.9463750203433334</v>
      </c>
      <c r="BDZ75">
        <v>3.9435615539533333</v>
      </c>
      <c r="BEA75">
        <v>3.9524826049799997</v>
      </c>
      <c r="BEB75">
        <v>2.8208048502599996</v>
      </c>
      <c r="BEC75">
        <v>2.8186777750633336</v>
      </c>
      <c r="BED75">
        <v>1.9840120951333333</v>
      </c>
      <c r="BEE75">
        <v>1.9852935790999999</v>
      </c>
      <c r="BEF75">
        <v>1.9835174560533335</v>
      </c>
      <c r="BEG75">
        <v>3.1846351623533331</v>
      </c>
      <c r="BEH75">
        <v>3.18331960042</v>
      </c>
    </row>
    <row r="76" spans="1:1490" x14ac:dyDescent="0.25">
      <c r="A76">
        <v>1.2563299814833333</v>
      </c>
      <c r="B76">
        <v>1.2573919932033335</v>
      </c>
      <c r="C76">
        <v>1.2325428008999999</v>
      </c>
      <c r="D76">
        <v>1.2356421152733332</v>
      </c>
      <c r="E76">
        <v>1.2341241200733333</v>
      </c>
      <c r="F76">
        <v>1.2637082417800001</v>
      </c>
      <c r="G76">
        <v>1.1978204091366667</v>
      </c>
      <c r="H76">
        <v>1.2189271291066668</v>
      </c>
      <c r="I76">
        <v>1.2282592773433334</v>
      </c>
      <c r="J76">
        <v>1.2155958811433334</v>
      </c>
      <c r="K76">
        <v>1.2421980539933335</v>
      </c>
      <c r="L76">
        <v>1.22889620463</v>
      </c>
      <c r="M76">
        <v>1.2004684448233334</v>
      </c>
      <c r="N76">
        <v>1.1862901051833332</v>
      </c>
      <c r="O76">
        <v>1.2350500742566666</v>
      </c>
      <c r="P76">
        <v>1.2205626169833332</v>
      </c>
      <c r="Q76">
        <v>1.2671414693166667</v>
      </c>
      <c r="R76">
        <v>1.2228752136200001</v>
      </c>
      <c r="S76">
        <v>1.2082996368400001</v>
      </c>
      <c r="T76">
        <v>1.0292109646666665E-2</v>
      </c>
      <c r="U76">
        <v>2.2212392171199999</v>
      </c>
      <c r="V76">
        <v>2.2646598815900001</v>
      </c>
      <c r="W76">
        <v>2.2554715474433333</v>
      </c>
      <c r="X76">
        <v>2.2825574239066668</v>
      </c>
      <c r="Y76">
        <v>2.2205993652333333</v>
      </c>
      <c r="Z76">
        <v>2.3008926391599998</v>
      </c>
      <c r="AA76">
        <v>2.2144467671700001</v>
      </c>
      <c r="AB76">
        <v>2.2055381774899998</v>
      </c>
      <c r="AC76">
        <v>2.2740043640133334</v>
      </c>
      <c r="AD76">
        <v>2.26338780721</v>
      </c>
      <c r="AE76">
        <v>2.2744791666666666</v>
      </c>
      <c r="AF76">
        <v>2.3014381408666664</v>
      </c>
      <c r="AG76">
        <v>2.2825050353999998</v>
      </c>
      <c r="AH76">
        <v>2.298652648923333</v>
      </c>
      <c r="AI76">
        <v>2.3131726582833334</v>
      </c>
      <c r="AJ76">
        <v>2.3181162516266669</v>
      </c>
      <c r="AK76">
        <v>2.3015836079899996</v>
      </c>
      <c r="AL76">
        <v>2.2905850728333332</v>
      </c>
      <c r="AM76">
        <v>2.3400299072233333</v>
      </c>
      <c r="AN76">
        <v>2.3173695882133334</v>
      </c>
      <c r="AO76">
        <v>2.3228772481266664</v>
      </c>
      <c r="AP76">
        <v>1.2769621531166666</v>
      </c>
      <c r="AQ76">
        <v>1.3181753794333335</v>
      </c>
      <c r="AR76">
        <v>1.2762896219866666</v>
      </c>
      <c r="AS76">
        <v>1.1930238087966667</v>
      </c>
      <c r="AT76">
        <v>1.2247580210366666</v>
      </c>
      <c r="AU76">
        <v>1.2550191243466666</v>
      </c>
      <c r="AV76">
        <v>1.2461753845200001</v>
      </c>
      <c r="AW76">
        <v>1.2611745198566666</v>
      </c>
      <c r="AX76">
        <v>1.3243447621633335</v>
      </c>
      <c r="AY76">
        <v>1.2844114939366666</v>
      </c>
      <c r="AZ76">
        <v>1.2585838317866667</v>
      </c>
      <c r="BA76">
        <v>1.2728006998666668</v>
      </c>
      <c r="BB76">
        <v>1.3123105367000001</v>
      </c>
      <c r="BC76">
        <v>1.2310896555566666</v>
      </c>
      <c r="BD76">
        <v>1.2988123575833332</v>
      </c>
      <c r="BE76">
        <v>1.2702006022133332</v>
      </c>
      <c r="BF76">
        <v>1.2832767486566667</v>
      </c>
      <c r="BG76">
        <v>1.2839043935133332</v>
      </c>
      <c r="BH76">
        <v>1.2888031005833334</v>
      </c>
      <c r="BI76">
        <v>1.3056510925266667</v>
      </c>
      <c r="BJ76">
        <v>1.3073824564600001</v>
      </c>
      <c r="BK76">
        <v>1.0407830556233333</v>
      </c>
      <c r="BL76">
        <v>1.05031153361</v>
      </c>
      <c r="BM76">
        <v>1.0418852488166666</v>
      </c>
      <c r="BN76">
        <v>0.99549191792666669</v>
      </c>
      <c r="BO76">
        <v>1.0573682149233334</v>
      </c>
      <c r="BP76">
        <v>1.1030675252266666</v>
      </c>
      <c r="BQ76">
        <v>1.0829485575333335</v>
      </c>
      <c r="BR76">
        <v>1.05635573069</v>
      </c>
      <c r="BS76">
        <v>1.1080017089833334</v>
      </c>
      <c r="BT76">
        <v>1.0905957539866666</v>
      </c>
      <c r="BU76">
        <v>1.09968058268</v>
      </c>
      <c r="BV76">
        <v>1.0950600941966668</v>
      </c>
      <c r="BW76">
        <v>1.10574645996</v>
      </c>
      <c r="BX76">
        <v>1.09305521647</v>
      </c>
      <c r="BY76">
        <v>1.0856197357166666</v>
      </c>
      <c r="BZ76">
        <v>1.0890421549466667</v>
      </c>
      <c r="CA76">
        <v>1.0939872741666667</v>
      </c>
      <c r="CB76">
        <v>1.1257200876866666</v>
      </c>
      <c r="CC76">
        <v>1.1243751525866665</v>
      </c>
      <c r="CD76">
        <v>1.1360352834033334</v>
      </c>
      <c r="CE76">
        <v>1.12182922363</v>
      </c>
      <c r="CF76">
        <v>1.1282042185433334</v>
      </c>
      <c r="CG76">
        <v>1.0492031733166667</v>
      </c>
      <c r="CH76">
        <v>1.0667111714666668</v>
      </c>
      <c r="CI76">
        <v>1.0526055653866666</v>
      </c>
      <c r="CJ76">
        <v>1.0534495671566666</v>
      </c>
      <c r="CK76">
        <v>1.1488780975333335</v>
      </c>
      <c r="CL76">
        <v>1.0889973958333334</v>
      </c>
      <c r="CM76">
        <v>1.0539473215733333</v>
      </c>
      <c r="CN76">
        <v>1.0375693003333333</v>
      </c>
      <c r="CO76">
        <v>1.0420753479</v>
      </c>
      <c r="CP76">
        <v>1.0433893203733333</v>
      </c>
      <c r="CQ76">
        <v>1.0562475204466666</v>
      </c>
      <c r="CR76">
        <v>1.18015785217</v>
      </c>
      <c r="CS76">
        <v>1.0447867711366667</v>
      </c>
      <c r="CT76">
        <v>1.2734329223600001</v>
      </c>
      <c r="CU76">
        <v>1.11842842102</v>
      </c>
      <c r="CV76">
        <v>1.3020926157633332</v>
      </c>
      <c r="CW76">
        <v>1.25351041158</v>
      </c>
      <c r="CX76">
        <v>1.2113695780433333</v>
      </c>
      <c r="CY76">
        <v>1.26836115519</v>
      </c>
      <c r="CZ76">
        <v>1.44188626607</v>
      </c>
      <c r="DA76">
        <v>1.4659965515133335</v>
      </c>
      <c r="DB76">
        <v>1.4730810801166667</v>
      </c>
      <c r="DC76">
        <v>1.5055990854866665</v>
      </c>
      <c r="DD76">
        <v>1.5024393717433333</v>
      </c>
      <c r="DE76">
        <v>1.5205935160300001</v>
      </c>
      <c r="DF76">
        <v>1.5059282938633334</v>
      </c>
      <c r="DG76">
        <v>1.5104452768933332</v>
      </c>
      <c r="DH76">
        <v>1.5030546824133333</v>
      </c>
      <c r="DI76">
        <v>1.5066378275533334</v>
      </c>
      <c r="DJ76">
        <v>1.50753911336</v>
      </c>
      <c r="DK76">
        <v>1.4716635386133334</v>
      </c>
      <c r="DL76">
        <v>1.52369295756</v>
      </c>
      <c r="DM76">
        <v>1.5118797302233333</v>
      </c>
      <c r="DN76">
        <v>1.5091560363766667</v>
      </c>
      <c r="DO76">
        <v>1.5405904134100001</v>
      </c>
      <c r="DP76">
        <v>1.5157040913866666</v>
      </c>
      <c r="DQ76">
        <v>1.5191374460833333</v>
      </c>
      <c r="DR76">
        <v>1.5318023681633333</v>
      </c>
      <c r="DS76">
        <v>1.5049297332733333</v>
      </c>
      <c r="DT76">
        <v>1.5293336232500001</v>
      </c>
      <c r="DU76">
        <v>0.79863560994333338</v>
      </c>
      <c r="DV76">
        <v>0.78549296060999996</v>
      </c>
      <c r="DW76">
        <v>0.78721656799000006</v>
      </c>
      <c r="DX76">
        <v>0.78814716339000002</v>
      </c>
      <c r="DY76">
        <v>0.78309078216333328</v>
      </c>
      <c r="DZ76">
        <v>0.78958479563333328</v>
      </c>
      <c r="EA76">
        <v>0.78167171477999997</v>
      </c>
      <c r="EB76">
        <v>0.77333348592000006</v>
      </c>
      <c r="EC76">
        <v>0.77375704447333338</v>
      </c>
      <c r="ED76">
        <v>0.77786121368333339</v>
      </c>
      <c r="EE76">
        <v>0.76616395314333341</v>
      </c>
      <c r="EF76">
        <v>0.77950598398666671</v>
      </c>
      <c r="EG76">
        <v>0.77102711995333328</v>
      </c>
      <c r="EH76">
        <v>0.76404463449999993</v>
      </c>
      <c r="EI76">
        <v>0.76289297739333328</v>
      </c>
      <c r="EJ76">
        <v>0.75193462371666664</v>
      </c>
      <c r="EK76">
        <v>0.75904235839666667</v>
      </c>
      <c r="EL76">
        <v>0.74909960428666666</v>
      </c>
      <c r="EM76">
        <v>0.75253594716333327</v>
      </c>
      <c r="EN76">
        <v>0.75669422149333332</v>
      </c>
      <c r="EO76">
        <v>0.75137348175000007</v>
      </c>
      <c r="EP76">
        <v>0.75612843831333332</v>
      </c>
      <c r="EQ76">
        <v>1.2959526062</v>
      </c>
      <c r="ER76">
        <v>1.29867019653</v>
      </c>
      <c r="ES76">
        <v>1.2955753326399999</v>
      </c>
      <c r="ET76">
        <v>1.28623860677</v>
      </c>
      <c r="EU76">
        <v>1.3006210327133334</v>
      </c>
      <c r="EV76">
        <v>1.2899192810033333</v>
      </c>
      <c r="EW76">
        <v>1.28583984375</v>
      </c>
      <c r="EX76">
        <v>1.2721129099499999</v>
      </c>
      <c r="EY76">
        <v>1.2600275675433332</v>
      </c>
      <c r="EZ76">
        <v>1.2593257904033335</v>
      </c>
      <c r="FA76">
        <v>1.2482452392566665</v>
      </c>
      <c r="FB76">
        <v>1.2693504333466668</v>
      </c>
      <c r="FC76">
        <v>1.2500631968166667</v>
      </c>
      <c r="FD76">
        <v>1.2601312001533331</v>
      </c>
      <c r="FE76">
        <v>1.2452988942433334</v>
      </c>
      <c r="FF76">
        <v>3.0611915588366667</v>
      </c>
      <c r="FG76">
        <v>3.06248397827</v>
      </c>
      <c r="FH76">
        <v>3.0617373148599998</v>
      </c>
      <c r="FI76">
        <v>3.0627700805633333</v>
      </c>
      <c r="FJ76">
        <v>3.0636695861800001</v>
      </c>
      <c r="FK76">
        <v>3.0633033752433336</v>
      </c>
      <c r="FL76">
        <v>3.0622629801399999</v>
      </c>
      <c r="FM76">
        <v>3.06290918986</v>
      </c>
      <c r="FN76">
        <v>4.1752763586666665E-2</v>
      </c>
      <c r="FO76">
        <v>3.0648707071933337</v>
      </c>
      <c r="FP76">
        <v>3.0654907226533337</v>
      </c>
      <c r="FQ76">
        <v>3.0669189453099999</v>
      </c>
      <c r="FR76">
        <v>3.0649696350066669</v>
      </c>
      <c r="FS76">
        <v>3.0682652791333336</v>
      </c>
      <c r="FT76">
        <v>3.0659790039033337</v>
      </c>
      <c r="FU76">
        <v>3.0632583618133333</v>
      </c>
      <c r="FV76">
        <v>3.0653854370100002</v>
      </c>
      <c r="FW76">
        <v>3.0664906819633333</v>
      </c>
      <c r="FX76">
        <v>3.0683273315399999</v>
      </c>
      <c r="FY76">
        <v>3.0650098164866666</v>
      </c>
      <c r="FZ76">
        <v>3.0652788797999997</v>
      </c>
      <c r="GA76">
        <v>3.6993103027333332</v>
      </c>
      <c r="GB76">
        <v>3.7000150044733333</v>
      </c>
      <c r="GC76">
        <v>3.7006566365533331</v>
      </c>
      <c r="GD76">
        <v>3.7008700052866668</v>
      </c>
      <c r="GE76">
        <v>3.6868385314933336</v>
      </c>
      <c r="GF76">
        <v>3.6952740987133335</v>
      </c>
      <c r="GG76">
        <v>3.6837453206366666</v>
      </c>
      <c r="GH76">
        <v>3.6899070739733331</v>
      </c>
      <c r="GI76">
        <v>3.70290883382</v>
      </c>
      <c r="GJ76">
        <v>3.6904881795233333</v>
      </c>
      <c r="GK76">
        <v>3.6931579589833334</v>
      </c>
      <c r="GL76">
        <v>3.6893458048499999</v>
      </c>
      <c r="GM76">
        <v>3.6926213582333332</v>
      </c>
      <c r="GN76">
        <v>3.6874135335266667</v>
      </c>
      <c r="GO76">
        <v>3.6919148762999998</v>
      </c>
      <c r="GP76">
        <v>3.6932922363266667</v>
      </c>
      <c r="GQ76">
        <v>3.6898559570299998</v>
      </c>
      <c r="GR76">
        <v>3.68793767293</v>
      </c>
      <c r="GS76">
        <v>2.6448697408033337</v>
      </c>
      <c r="GT76">
        <v>2.6449951171866668</v>
      </c>
      <c r="GU76">
        <v>2.6463907877599997</v>
      </c>
      <c r="GV76">
        <v>2.6488502502433335</v>
      </c>
      <c r="GW76">
        <v>2.6476168314599997</v>
      </c>
      <c r="GX76">
        <v>2.6492986043266669</v>
      </c>
      <c r="GY76">
        <v>2.6451309204099998</v>
      </c>
      <c r="GZ76">
        <v>2.6461435953766665</v>
      </c>
      <c r="HA76">
        <v>2.6484283447233334</v>
      </c>
      <c r="HB76">
        <v>2.6472302754700001</v>
      </c>
      <c r="HC76">
        <v>2.6472071329733335</v>
      </c>
      <c r="HD76">
        <v>2.6479891459133333</v>
      </c>
      <c r="HE76">
        <v>2.6480728149399999</v>
      </c>
      <c r="HF76">
        <v>2.6474744160966663</v>
      </c>
      <c r="HG76">
        <v>2.6487004597966664</v>
      </c>
      <c r="HH76">
        <v>2.6485750834133333</v>
      </c>
      <c r="HI76">
        <v>2.6495552062966667</v>
      </c>
      <c r="HJ76">
        <v>2.6474853515599999</v>
      </c>
      <c r="HK76">
        <v>2.6498133341466663</v>
      </c>
      <c r="HL76">
        <v>1.9877221425366665</v>
      </c>
      <c r="HM76">
        <v>1.98613459269</v>
      </c>
      <c r="HN76">
        <v>1.9866277058900002</v>
      </c>
      <c r="HO76">
        <v>1.9869631449366667</v>
      </c>
      <c r="HP76">
        <v>1.9852689107233334</v>
      </c>
      <c r="HQ76">
        <v>1.98732795715</v>
      </c>
      <c r="HR76">
        <v>1.9878627777066666</v>
      </c>
      <c r="HS76">
        <v>1.9860557556133334</v>
      </c>
      <c r="HT76">
        <v>1.98637110392</v>
      </c>
      <c r="HU76">
        <v>1.98755976359</v>
      </c>
      <c r="HV76">
        <v>1.9875211079899999</v>
      </c>
      <c r="HW76">
        <v>1.9866245269766667</v>
      </c>
      <c r="HX76">
        <v>1.98689359029</v>
      </c>
      <c r="HY76">
        <v>1.9867158253966666</v>
      </c>
      <c r="HZ76">
        <v>1.98168881734</v>
      </c>
      <c r="IA76">
        <v>1.9798708597800001</v>
      </c>
      <c r="IB76">
        <v>1.9709885915100001</v>
      </c>
      <c r="IC76">
        <v>1.9797920227033332</v>
      </c>
      <c r="ID76">
        <v>1.9802171071366668</v>
      </c>
      <c r="IE76">
        <v>1.9803747812899999</v>
      </c>
      <c r="IF76">
        <v>1.6188261667866668</v>
      </c>
      <c r="IG76">
        <v>1.6246585845933335</v>
      </c>
      <c r="IH76">
        <v>1.6198680877666667</v>
      </c>
      <c r="II76">
        <v>1.6202220916733334</v>
      </c>
      <c r="IJ76">
        <v>1.6208744049066666</v>
      </c>
      <c r="IK76">
        <v>1.6204292297333334</v>
      </c>
      <c r="IL76">
        <v>1.6206919352200002</v>
      </c>
      <c r="IM76">
        <v>1.6193486531566668</v>
      </c>
      <c r="IN76">
        <v>1.62106920878</v>
      </c>
      <c r="IO76">
        <v>1.6204121907533335</v>
      </c>
      <c r="IP76">
        <v>1.62055753072</v>
      </c>
      <c r="IQ76">
        <v>1.62080332438</v>
      </c>
      <c r="IR76">
        <v>1.6206022898333332</v>
      </c>
      <c r="IS76">
        <v>1.6218312581366667</v>
      </c>
      <c r="IT76">
        <v>1.6226706186900002</v>
      </c>
      <c r="IU76">
        <v>1.6215962727833333</v>
      </c>
      <c r="IV76">
        <v>1.6221388498933333</v>
      </c>
      <c r="IW76">
        <v>1.6183980305966665</v>
      </c>
      <c r="IX76">
        <v>1.6242767333966666</v>
      </c>
      <c r="IY76">
        <v>1.6220027923566667</v>
      </c>
      <c r="IZ76">
        <v>2.4725781758599998</v>
      </c>
      <c r="JA76">
        <v>2.4729415893533333</v>
      </c>
      <c r="JB76">
        <v>2.47517217</v>
      </c>
      <c r="JC76">
        <v>2.4732861836733333</v>
      </c>
      <c r="JD76">
        <v>2.4745801289866667</v>
      </c>
      <c r="JE76">
        <v>2.4729461669899999</v>
      </c>
      <c r="JF76">
        <v>2.4728810628233333</v>
      </c>
      <c r="JG76">
        <v>2.4732198079400001</v>
      </c>
      <c r="JH76">
        <v>2.4760007222466669</v>
      </c>
      <c r="JI76">
        <v>2.4746017456033331</v>
      </c>
      <c r="JJ76">
        <v>2.4734748840299998</v>
      </c>
      <c r="JK76">
        <v>2.473298645016667</v>
      </c>
      <c r="JL76">
        <v>2.4764551798499999</v>
      </c>
      <c r="JM76">
        <v>2.4738240559866669</v>
      </c>
      <c r="JN76">
        <v>2.4721422831200002</v>
      </c>
      <c r="JO76">
        <v>2.4736602783199997</v>
      </c>
      <c r="JP76">
        <v>2.4741101582833331</v>
      </c>
      <c r="JQ76">
        <v>2.4751350402800001</v>
      </c>
      <c r="JR76">
        <v>2.4728810628233333</v>
      </c>
      <c r="JS76">
        <v>2.4568122863766666</v>
      </c>
      <c r="JT76">
        <v>3.2349627176900002</v>
      </c>
      <c r="JU76">
        <v>3.2365687052400003</v>
      </c>
      <c r="JV76">
        <v>3.2345807393366663</v>
      </c>
      <c r="JW76">
        <v>3.2373013814266667</v>
      </c>
      <c r="JX76">
        <v>3.2377372741666668</v>
      </c>
      <c r="JY76">
        <v>3.2211242675766667</v>
      </c>
      <c r="JZ76">
        <v>3.23545735677</v>
      </c>
      <c r="KA76">
        <v>3.2355283101366665</v>
      </c>
      <c r="KB76">
        <v>3.2343874613433332</v>
      </c>
      <c r="KC76">
        <v>3.2405586242666669</v>
      </c>
      <c r="KD76">
        <v>3.237539418536667</v>
      </c>
      <c r="KE76">
        <v>3.23401184082</v>
      </c>
      <c r="KF76">
        <v>3.2349548339833332</v>
      </c>
      <c r="KG76">
        <v>3.2355840047200002</v>
      </c>
      <c r="KH76">
        <v>3.2356040954566665</v>
      </c>
      <c r="KI76">
        <v>3.2351356506333331</v>
      </c>
      <c r="KJ76">
        <v>3.2355331420866666</v>
      </c>
      <c r="KK76">
        <v>3.2349393208800001</v>
      </c>
      <c r="KL76">
        <v>3.226369476316667</v>
      </c>
      <c r="KM76">
        <v>3.2351496378566664</v>
      </c>
      <c r="KN76">
        <v>3.2334815979</v>
      </c>
      <c r="KO76">
        <v>2.9504872639966666</v>
      </c>
      <c r="KP76">
        <v>2.9507517496733331</v>
      </c>
      <c r="KQ76">
        <v>2.9502029418933331</v>
      </c>
      <c r="KR76">
        <v>2.94933115641</v>
      </c>
      <c r="KS76">
        <v>2.9494934081999999</v>
      </c>
      <c r="KT76">
        <v>2.9507904052733331</v>
      </c>
      <c r="KU76">
        <v>2.949921671546667</v>
      </c>
      <c r="KV76">
        <v>2.9496030171699998</v>
      </c>
      <c r="KW76">
        <v>2.9486910502099999</v>
      </c>
      <c r="KX76">
        <v>2.9469273885066665</v>
      </c>
      <c r="KY76">
        <v>2.9496711730933334</v>
      </c>
      <c r="KZ76">
        <v>2.9510485331200003</v>
      </c>
      <c r="LA76">
        <v>2.9536638895666667</v>
      </c>
      <c r="LB76">
        <v>2.9506202697733332</v>
      </c>
      <c r="LC76">
        <v>2.9499649047833336</v>
      </c>
      <c r="LD76">
        <v>2.9421183268200002</v>
      </c>
      <c r="LE76">
        <v>2.9554957071933337</v>
      </c>
      <c r="LF76">
        <v>2.9486895243300002</v>
      </c>
      <c r="LG76">
        <v>2.949283091226667</v>
      </c>
      <c r="LH76">
        <v>2.9516637166333335</v>
      </c>
      <c r="LI76">
        <v>2.9502492268866667</v>
      </c>
      <c r="LJ76">
        <v>2.8199918111133333</v>
      </c>
      <c r="LK76">
        <v>2.818506368</v>
      </c>
      <c r="LL76">
        <v>2.82072753906</v>
      </c>
      <c r="LM76">
        <v>2.8241546630833332</v>
      </c>
      <c r="LN76">
        <v>2.8205978393533333</v>
      </c>
      <c r="LO76">
        <v>2.8205095926900001</v>
      </c>
      <c r="LP76">
        <v>2.8206937154133334</v>
      </c>
      <c r="LQ76">
        <v>2.8201525370266665</v>
      </c>
      <c r="LR76">
        <v>2.8195543924966668</v>
      </c>
      <c r="LS76">
        <v>2.8182248433399999</v>
      </c>
      <c r="LT76">
        <v>2.8211619059233333</v>
      </c>
      <c r="LU76">
        <v>2.8183052062966665</v>
      </c>
      <c r="LV76">
        <v>2.8173113505033331</v>
      </c>
      <c r="LW76">
        <v>2.8171597798633332</v>
      </c>
      <c r="LX76">
        <v>2.8162925720199996</v>
      </c>
      <c r="LY76">
        <v>2.8150436401366665</v>
      </c>
      <c r="LZ76">
        <v>2.8161226908333332</v>
      </c>
      <c r="MA76">
        <v>2.80654144287</v>
      </c>
      <c r="MB76">
        <v>2.8137791951466666</v>
      </c>
      <c r="MC76">
        <v>2.8150421142566668</v>
      </c>
      <c r="MD76">
        <v>2.8148674011199999</v>
      </c>
      <c r="ME76">
        <v>3.3248771667466666</v>
      </c>
      <c r="MF76">
        <v>3.3216278076166663</v>
      </c>
      <c r="MG76">
        <v>3.3215197245266666</v>
      </c>
      <c r="MH76">
        <v>3.3240577697733333</v>
      </c>
      <c r="MI76">
        <v>3.3225105285633334</v>
      </c>
      <c r="MJ76">
        <v>3.3246266682933334</v>
      </c>
      <c r="MK76">
        <v>3.3195935567200001</v>
      </c>
      <c r="ML76">
        <v>3.3222925821933336</v>
      </c>
      <c r="MM76">
        <v>3.3198471069333331</v>
      </c>
      <c r="MN76">
        <v>3.3200032552066667</v>
      </c>
      <c r="MO76">
        <v>3.3210248311333337</v>
      </c>
      <c r="MP76">
        <v>3.3111485799133336</v>
      </c>
      <c r="MQ76">
        <v>3.3240610758433333</v>
      </c>
      <c r="MR76">
        <v>3.3198933919266667</v>
      </c>
      <c r="MS76">
        <v>3.3187263488766665</v>
      </c>
      <c r="MT76">
        <v>3.3205149332666664</v>
      </c>
      <c r="MU76">
        <v>3.3191159566233335</v>
      </c>
      <c r="MV76">
        <v>3.3188730875633334</v>
      </c>
      <c r="MW76">
        <v>3.32003250122</v>
      </c>
      <c r="MX76">
        <v>3.3174308776833334</v>
      </c>
      <c r="MY76">
        <v>2.9866271972633331</v>
      </c>
      <c r="MZ76">
        <v>2.9827751159666667</v>
      </c>
      <c r="NA76">
        <v>2.9841369628900001</v>
      </c>
      <c r="NB76">
        <v>2.9856318155899997</v>
      </c>
      <c r="NC76">
        <v>2.9840115865066665</v>
      </c>
      <c r="ND76">
        <v>2.9859873453766665</v>
      </c>
      <c r="NE76">
        <v>2.9858095804833336</v>
      </c>
      <c r="NF76">
        <v>2.9840471903466668</v>
      </c>
      <c r="NG76">
        <v>2.9858744303366667</v>
      </c>
      <c r="NH76">
        <v>2.982444254556667</v>
      </c>
      <c r="NI76">
        <v>2.9833346048966667</v>
      </c>
      <c r="NJ76">
        <v>2.9867894490533331</v>
      </c>
      <c r="NK76">
        <v>2.98601353963</v>
      </c>
      <c r="NL76">
        <v>2.9921396891266667</v>
      </c>
      <c r="NM76">
        <v>2.9716356913233333</v>
      </c>
      <c r="NN76">
        <v>2.9861450195299999</v>
      </c>
      <c r="NO76">
        <v>2.9919835408500002</v>
      </c>
      <c r="NP76">
        <v>2.9776954650866667</v>
      </c>
      <c r="NQ76">
        <v>2.98652369181</v>
      </c>
      <c r="NR76">
        <v>2.9994097391733332</v>
      </c>
      <c r="NS76">
        <v>3.009689331053333</v>
      </c>
      <c r="NT76">
        <v>3.00871251424</v>
      </c>
      <c r="NU76">
        <v>3.0101191202766668</v>
      </c>
      <c r="NV76">
        <v>3.0070554097466671</v>
      </c>
      <c r="NW76">
        <v>3.0102938334133333</v>
      </c>
      <c r="NX76">
        <v>3.0096646626766668</v>
      </c>
      <c r="NY76">
        <v>3.0114718119299999</v>
      </c>
      <c r="NZ76">
        <v>3.0098887125633333</v>
      </c>
      <c r="OA76">
        <v>3.0104700724266666</v>
      </c>
      <c r="OB76">
        <v>3.010854848223333</v>
      </c>
      <c r="OC76">
        <v>3.0103711446099997</v>
      </c>
      <c r="OD76">
        <v>3.0112846374499997</v>
      </c>
      <c r="OE76">
        <v>3.0070536295566668</v>
      </c>
      <c r="OF76">
        <v>3.0097897847466668</v>
      </c>
      <c r="OG76">
        <v>3.0106447855599998</v>
      </c>
      <c r="OH76">
        <v>3.0102210998533332</v>
      </c>
      <c r="OI76">
        <v>3.0103897094699996</v>
      </c>
      <c r="OJ76">
        <v>3.0101994832333334</v>
      </c>
      <c r="OK76">
        <v>2.8333122253400003</v>
      </c>
      <c r="OL76">
        <v>2.8339490254699999</v>
      </c>
      <c r="OM76">
        <v>2.84094543457</v>
      </c>
      <c r="ON76">
        <v>2.8345102945933336</v>
      </c>
      <c r="OO76">
        <v>2.8337234497066666</v>
      </c>
      <c r="OP76">
        <v>2.8379852294900001</v>
      </c>
      <c r="OQ76">
        <v>2.8348734537733336</v>
      </c>
      <c r="OR76">
        <v>2.8345069885233332</v>
      </c>
      <c r="OS76">
        <v>2.8361086527500001</v>
      </c>
      <c r="OT76">
        <v>2.8332410176566669</v>
      </c>
      <c r="OU76">
        <v>2.8347574869766663</v>
      </c>
      <c r="OV76">
        <v>2.8359278360999998</v>
      </c>
      <c r="OW76">
        <v>2.8343648274733337</v>
      </c>
      <c r="OX76">
        <v>2.8344777425100003</v>
      </c>
      <c r="OY76">
        <v>2.8343447367333336</v>
      </c>
      <c r="OZ76">
        <v>2.8326955159499998</v>
      </c>
      <c r="PA76">
        <v>2.8372075398733334</v>
      </c>
      <c r="PB76">
        <v>2.8352521260566665</v>
      </c>
      <c r="PC76">
        <v>2.8337094624833332</v>
      </c>
      <c r="PD76">
        <v>2.8367098490366667</v>
      </c>
      <c r="PE76">
        <v>2.8792681376133333</v>
      </c>
      <c r="PF76">
        <v>2.8818649291966665</v>
      </c>
      <c r="PG76">
        <v>2.8820582071933334</v>
      </c>
      <c r="PH76">
        <v>2.8816378275533334</v>
      </c>
      <c r="PI76">
        <v>2.8809560139966668</v>
      </c>
      <c r="PJ76">
        <v>2.8836118062333331</v>
      </c>
      <c r="PK76">
        <v>2.8810503641733334</v>
      </c>
      <c r="PL76">
        <v>2.8828620910633331</v>
      </c>
      <c r="PM76">
        <v>2.8918449401833333</v>
      </c>
      <c r="PN76">
        <v>2.8827601114900001</v>
      </c>
      <c r="PO76">
        <v>2.8820907592766667</v>
      </c>
      <c r="PP76">
        <v>2.8799420674633334</v>
      </c>
      <c r="PQ76">
        <v>2.8816083272266666</v>
      </c>
      <c r="PR76">
        <v>2.8816841125466666</v>
      </c>
      <c r="PS76">
        <v>2.8830660502099996</v>
      </c>
      <c r="PT76">
        <v>2.8814229329400001</v>
      </c>
      <c r="PU76">
        <v>2.8805959065733333</v>
      </c>
      <c r="PV76">
        <v>2.881948598223333</v>
      </c>
      <c r="PW76">
        <v>2.8859413146966668</v>
      </c>
      <c r="PX76">
        <v>2.6924550374333331</v>
      </c>
      <c r="PY76">
        <v>2.6914271036766668</v>
      </c>
      <c r="PZ76">
        <v>2.6922075907366665</v>
      </c>
      <c r="QA76">
        <v>2.6922709147133332</v>
      </c>
      <c r="QB76">
        <v>2.6912676493300003</v>
      </c>
      <c r="QC76">
        <v>2.6946810404433332</v>
      </c>
      <c r="QD76">
        <v>2.6931027730300001</v>
      </c>
      <c r="QE76">
        <v>2.6930717468233336</v>
      </c>
      <c r="QF76">
        <v>2.6930285135899998</v>
      </c>
      <c r="QG76">
        <v>2.6927640279133334</v>
      </c>
      <c r="QH76">
        <v>2.6946083068833331</v>
      </c>
      <c r="QI76">
        <v>2.6927904764799999</v>
      </c>
      <c r="QJ76">
        <v>2.6942619323699999</v>
      </c>
      <c r="QK76">
        <v>2.689160919186667</v>
      </c>
      <c r="QL76">
        <v>2.6931536356600003</v>
      </c>
      <c r="QM76">
        <v>2.6936019897433336</v>
      </c>
      <c r="QN76">
        <v>2.6947629292800004</v>
      </c>
      <c r="QO76">
        <v>2.6934242248533331</v>
      </c>
      <c r="QP76">
        <v>2.6934936523433333</v>
      </c>
      <c r="QQ76">
        <v>2.6934397379533332</v>
      </c>
      <c r="QR76">
        <v>2.695739746093333</v>
      </c>
      <c r="QS76">
        <v>2.0656054178866667</v>
      </c>
      <c r="QT76">
        <v>2.0603125254300001</v>
      </c>
      <c r="QU76">
        <v>2.0654446919733336</v>
      </c>
      <c r="QV76">
        <v>2.0659408569333331</v>
      </c>
      <c r="QW76">
        <v>2.0648990631099999</v>
      </c>
      <c r="QX76">
        <v>2.0657662709533335</v>
      </c>
      <c r="QY76">
        <v>2.06437657674</v>
      </c>
      <c r="QZ76">
        <v>2.0667168935133331</v>
      </c>
      <c r="RA76">
        <v>2.0666659037266668</v>
      </c>
      <c r="RB76">
        <v>2.0671775817866669</v>
      </c>
      <c r="RC76">
        <v>2.0655853271466666</v>
      </c>
      <c r="RD76">
        <v>2.06633046468</v>
      </c>
      <c r="RE76">
        <v>2.0663335164366665</v>
      </c>
      <c r="RF76">
        <v>2.0640117645233333</v>
      </c>
      <c r="RG76">
        <v>2.0671033223466666</v>
      </c>
      <c r="RH76">
        <v>2.0658358255999998</v>
      </c>
      <c r="RI76">
        <v>2.0655930836966667</v>
      </c>
      <c r="RJ76">
        <v>2.0674635569233333</v>
      </c>
      <c r="RK76">
        <v>2.06510772705</v>
      </c>
      <c r="RL76">
        <v>2.0664309183733334</v>
      </c>
      <c r="RM76">
        <v>2.36797053019</v>
      </c>
      <c r="RN76">
        <v>2.4058558146133331</v>
      </c>
      <c r="RO76">
        <v>2.4050966898600001</v>
      </c>
      <c r="RP76">
        <v>2.4000727335600001</v>
      </c>
      <c r="RQ76">
        <v>2.4079488118466665</v>
      </c>
      <c r="RR76">
        <v>2.4116617838533334</v>
      </c>
      <c r="RS76">
        <v>2.3962005615233335</v>
      </c>
      <c r="RT76">
        <v>2.3952962239566671</v>
      </c>
      <c r="RU76">
        <v>2.3916943867999998</v>
      </c>
      <c r="RV76">
        <v>2.3956657409666664</v>
      </c>
      <c r="RW76">
        <v>2.39604136149</v>
      </c>
      <c r="RX76">
        <v>2.3902613321933335</v>
      </c>
      <c r="RY76">
        <v>2.3993631998666669</v>
      </c>
      <c r="RZ76">
        <v>2.3894777933733331</v>
      </c>
      <c r="SA76">
        <v>2.3999043782533334</v>
      </c>
      <c r="SB76">
        <v>2.4139450073233335</v>
      </c>
      <c r="SC76">
        <v>2.4158897399899999</v>
      </c>
      <c r="SD76">
        <v>2.4062932332333333</v>
      </c>
      <c r="SE76">
        <v>2.4484771728499997</v>
      </c>
      <c r="SF76">
        <v>2.4072563171366665</v>
      </c>
      <c r="SG76">
        <v>2.4122817993133334</v>
      </c>
      <c r="SH76">
        <v>2.3428957621233333</v>
      </c>
      <c r="SI76">
        <v>2.3726389567033332</v>
      </c>
      <c r="SJ76">
        <v>2.76597290039</v>
      </c>
      <c r="SK76">
        <v>2.903789520263333</v>
      </c>
      <c r="SL76">
        <v>2.9157170613600001</v>
      </c>
      <c r="SM76">
        <v>2.9230534871400002</v>
      </c>
      <c r="SN76">
        <v>2.921226501463333</v>
      </c>
      <c r="SO76">
        <v>2.8012456258133329</v>
      </c>
      <c r="SP76">
        <v>2.8220230102533335</v>
      </c>
      <c r="SQ76">
        <v>2.77048060099</v>
      </c>
      <c r="SR76">
        <v>2.8094909667966665</v>
      </c>
      <c r="SS76">
        <v>2.8328206380200003</v>
      </c>
      <c r="ST76">
        <v>2.9319821675600002</v>
      </c>
      <c r="SU76">
        <v>2.9478253682433335</v>
      </c>
      <c r="SV76">
        <v>2.9105183919266664</v>
      </c>
      <c r="SW76">
        <v>2.8891952514633332</v>
      </c>
      <c r="SX76">
        <v>2.8953430175766663</v>
      </c>
      <c r="SY76">
        <v>2.8907333373999999</v>
      </c>
      <c r="SZ76">
        <v>2.5672121683733331</v>
      </c>
      <c r="TA76">
        <v>2.5383145650200003</v>
      </c>
      <c r="TB76">
        <v>2.5290687561033334</v>
      </c>
      <c r="TC76">
        <v>2.5045799255366665</v>
      </c>
      <c r="TD76">
        <v>2.5099749247199998</v>
      </c>
      <c r="TE76">
        <v>3.0789749145500003</v>
      </c>
      <c r="TF76">
        <v>3.0693784077933333</v>
      </c>
      <c r="TG76">
        <v>3.0351244608533334</v>
      </c>
      <c r="TH76">
        <v>3.0607635498033332</v>
      </c>
      <c r="TI76">
        <v>3.0534764607733331</v>
      </c>
      <c r="TJ76">
        <v>3.1247360229466663</v>
      </c>
      <c r="TK76">
        <v>3.22211074829</v>
      </c>
      <c r="TL76">
        <v>3.1418327331533336</v>
      </c>
      <c r="TM76">
        <v>1.4768281300833332</v>
      </c>
      <c r="TN76">
        <v>1.30068283081</v>
      </c>
      <c r="TO76">
        <v>1.4988778432200001</v>
      </c>
      <c r="TP76">
        <v>1.6200705210366666</v>
      </c>
      <c r="TQ76">
        <v>1.6877251942933333</v>
      </c>
      <c r="TR76">
        <v>2.9590110778800001</v>
      </c>
      <c r="TS76">
        <v>2.921330006916667</v>
      </c>
      <c r="TT76">
        <v>2.9073326110833335</v>
      </c>
      <c r="TU76">
        <v>2.9050415039033335</v>
      </c>
      <c r="TV76">
        <v>2.8810178120900001</v>
      </c>
      <c r="TW76">
        <v>2.7335212707500003</v>
      </c>
      <c r="TX76">
        <v>2.7742029825833332</v>
      </c>
      <c r="TY76">
        <v>2.7262682596833332</v>
      </c>
      <c r="TZ76">
        <v>2.8070162455233336</v>
      </c>
      <c r="UA76">
        <v>2.8055862426733333</v>
      </c>
      <c r="UB76">
        <v>2.6946192423499999</v>
      </c>
      <c r="UC76">
        <v>2.7058789571099999</v>
      </c>
      <c r="UD76">
        <v>2.7059949239066667</v>
      </c>
      <c r="UE76">
        <v>2.6983894348133335</v>
      </c>
      <c r="UF76">
        <v>2.7170120239233331</v>
      </c>
      <c r="UG76">
        <v>3.3575945536266669</v>
      </c>
      <c r="UH76">
        <v>3.3415906270333333</v>
      </c>
      <c r="UI76">
        <v>3.3702687581366666</v>
      </c>
      <c r="UJ76">
        <v>3.42349014282</v>
      </c>
      <c r="UK76">
        <v>1.8054429372133332</v>
      </c>
      <c r="UL76">
        <v>1.8129185994433332</v>
      </c>
      <c r="UM76">
        <v>1.8393521626766665</v>
      </c>
      <c r="UN76">
        <v>1.8339989980033333</v>
      </c>
      <c r="UO76">
        <v>1.8396629333466668</v>
      </c>
      <c r="UP76">
        <v>3.32038040161</v>
      </c>
      <c r="UQ76">
        <v>3.3528271993000001</v>
      </c>
      <c r="UR76">
        <v>3.3433542887366667</v>
      </c>
      <c r="US76">
        <v>3.3483350118000001</v>
      </c>
      <c r="UT76">
        <v>3.3418581644666667</v>
      </c>
      <c r="UU76">
        <v>1.7963518778466667</v>
      </c>
      <c r="UV76">
        <v>1.7821797688799998</v>
      </c>
      <c r="UW76">
        <v>1.7706958770733332</v>
      </c>
      <c r="UX76">
        <v>1.7502152760799998</v>
      </c>
      <c r="UY76">
        <v>1.7605613708466668</v>
      </c>
      <c r="UZ76">
        <v>2.6956718444800001</v>
      </c>
      <c r="VA76">
        <v>2.80977859497</v>
      </c>
      <c r="VB76">
        <v>2.8498479207333332</v>
      </c>
      <c r="VC76">
        <v>2.8662043253566667</v>
      </c>
      <c r="VD76">
        <v>2.8679217020666665</v>
      </c>
      <c r="VE76">
        <v>2.5923240661600002</v>
      </c>
      <c r="VF76">
        <v>2.6389709472633331</v>
      </c>
      <c r="VG76">
        <v>2.6342854817700001</v>
      </c>
      <c r="VH76">
        <v>2.6447708129866667</v>
      </c>
      <c r="VI76">
        <v>2.6550259908033333</v>
      </c>
      <c r="VJ76">
        <v>3.2925646464000002</v>
      </c>
      <c r="VK76">
        <v>3.30785140991</v>
      </c>
      <c r="VL76">
        <v>3.3198346455866665</v>
      </c>
      <c r="VM76">
        <v>3.3360008239733334</v>
      </c>
      <c r="VN76">
        <v>3.3489517211899997</v>
      </c>
      <c r="VO76">
        <v>1.7913790384899999</v>
      </c>
      <c r="VP76">
        <v>1.7810064951566666</v>
      </c>
      <c r="VQ76">
        <v>1.77794113159</v>
      </c>
      <c r="VR76">
        <v>1.78040517171</v>
      </c>
      <c r="VS76">
        <v>1.7864570617666666</v>
      </c>
      <c r="VT76">
        <v>1.3948313395166667</v>
      </c>
      <c r="VU76">
        <v>2.4426712036099998</v>
      </c>
      <c r="VV76">
        <v>2.4953328450500001</v>
      </c>
      <c r="VW76">
        <v>2.4941131591766665</v>
      </c>
      <c r="VX76">
        <v>2.4928006490066665</v>
      </c>
      <c r="VY76">
        <v>2.4938580830866663</v>
      </c>
      <c r="VZ76">
        <v>2.4928949991833336</v>
      </c>
      <c r="WA76">
        <v>3.0545445760066667</v>
      </c>
      <c r="WB76">
        <v>3.0523526509600001</v>
      </c>
      <c r="WC76">
        <v>3.0531069437633334</v>
      </c>
      <c r="WD76">
        <v>2.5230293273899997</v>
      </c>
      <c r="WE76">
        <v>2.5251764933266667</v>
      </c>
      <c r="WF76">
        <v>2.5190750122066663</v>
      </c>
      <c r="WG76">
        <v>2.5218854268366666</v>
      </c>
      <c r="WH76">
        <v>2.4938039143866666</v>
      </c>
      <c r="WI76">
        <v>2.4938039143866666</v>
      </c>
      <c r="WJ76">
        <v>2.4650624593066666</v>
      </c>
      <c r="WK76">
        <v>2.4975804646799999</v>
      </c>
      <c r="WL76">
        <v>2.49151763916</v>
      </c>
      <c r="WM76">
        <v>2.5030494689933334</v>
      </c>
      <c r="WN76">
        <v>2.4834671020500001</v>
      </c>
      <c r="WO76">
        <v>2.3111986796033337</v>
      </c>
      <c r="WP76">
        <v>2.2627802530899999</v>
      </c>
      <c r="WQ76">
        <v>2.2922175089500003</v>
      </c>
      <c r="WR76">
        <v>2.271446228026667</v>
      </c>
      <c r="WS76">
        <v>2.2695772806799996</v>
      </c>
      <c r="WT76">
        <v>2.2700055440266667</v>
      </c>
      <c r="WU76">
        <v>2.3081006367999999</v>
      </c>
      <c r="WV76">
        <v>2.2705123901366666</v>
      </c>
      <c r="WW76">
        <v>2.2953570048</v>
      </c>
      <c r="WX76">
        <v>2.2785291035966666</v>
      </c>
      <c r="WY76">
        <v>2.9453010559066666</v>
      </c>
      <c r="WZ76">
        <v>2.9446100870766667</v>
      </c>
      <c r="XA76">
        <v>2.9260014851866667</v>
      </c>
      <c r="XB76">
        <v>2.9350260416666667</v>
      </c>
      <c r="XC76">
        <v>2.9114537556933331</v>
      </c>
      <c r="XD76">
        <v>2.9452949523899998</v>
      </c>
      <c r="XE76">
        <v>2.8784085591633333</v>
      </c>
      <c r="XF76">
        <v>2.83456573486</v>
      </c>
      <c r="XG76">
        <v>2.8723320007299997</v>
      </c>
      <c r="XH76">
        <v>2.8131591796866666</v>
      </c>
      <c r="XI76">
        <v>2.4432909647600001</v>
      </c>
      <c r="XJ76">
        <v>2.4386103312166667</v>
      </c>
      <c r="XK76">
        <v>2.4395268758133333</v>
      </c>
      <c r="XL76">
        <v>2.4325319925933333</v>
      </c>
      <c r="XM76">
        <v>2.4259529113766667</v>
      </c>
      <c r="XN76">
        <v>2.43653411865</v>
      </c>
      <c r="XO76">
        <v>2.4234039306633335</v>
      </c>
      <c r="XP76">
        <v>2.4177632649733334</v>
      </c>
      <c r="XQ76">
        <v>2.4211237589500003</v>
      </c>
      <c r="XR76">
        <v>2.4148246765133332</v>
      </c>
      <c r="XS76">
        <v>2.1416679382299999</v>
      </c>
      <c r="XT76">
        <v>2.1964581807433334</v>
      </c>
      <c r="XU76">
        <v>2.2306068420399998</v>
      </c>
      <c r="XV76">
        <v>2.2361317952466666</v>
      </c>
      <c r="XW76">
        <v>2.2284660339333331</v>
      </c>
      <c r="XX76">
        <v>2.2550481160466664</v>
      </c>
      <c r="XY76">
        <v>2.2737988789866668</v>
      </c>
      <c r="XZ76">
        <v>2.2605511983233333</v>
      </c>
      <c r="YA76">
        <v>2.2368830362933334</v>
      </c>
      <c r="YB76">
        <v>2.2676155090300001</v>
      </c>
      <c r="YC76">
        <v>2.3039718627900001</v>
      </c>
      <c r="YD76">
        <v>2.2945576985666665</v>
      </c>
      <c r="YE76">
        <v>2.3032577514633332</v>
      </c>
      <c r="YF76">
        <v>2.2821263631166668</v>
      </c>
      <c r="YG76">
        <v>2.2940414428699998</v>
      </c>
      <c r="YH76">
        <v>2.3058207194000002</v>
      </c>
      <c r="YI76">
        <v>2.2894442240366666</v>
      </c>
      <c r="YJ76">
        <v>2.3057665506966667</v>
      </c>
      <c r="YK76">
        <v>2.2960835774733335</v>
      </c>
      <c r="YL76">
        <v>2.2871902465800003</v>
      </c>
      <c r="YM76">
        <v>1.86042645772</v>
      </c>
      <c r="YN76">
        <v>1.8607170104966668</v>
      </c>
      <c r="YO76">
        <v>1.8587430318166667</v>
      </c>
      <c r="YP76">
        <v>1.8600910186766666</v>
      </c>
      <c r="YQ76">
        <v>1.8609273274733333</v>
      </c>
      <c r="YR76">
        <v>1.8600584665933333</v>
      </c>
      <c r="YS76">
        <v>1.8623572031633333</v>
      </c>
      <c r="YT76">
        <v>1.8613323211666668</v>
      </c>
      <c r="YU76">
        <v>1.8620634714733333</v>
      </c>
      <c r="YV76">
        <v>1.86255187988</v>
      </c>
      <c r="YW76">
        <v>1.8628286997466668</v>
      </c>
      <c r="YX76">
        <v>1.8621917724600001</v>
      </c>
      <c r="YY76">
        <v>1.8619196573866668</v>
      </c>
      <c r="YZ76">
        <v>1.8620340983066666</v>
      </c>
      <c r="ZA76">
        <v>1.86207885742</v>
      </c>
      <c r="ZB76">
        <v>1.8618222554500001</v>
      </c>
      <c r="ZC76">
        <v>1.8659016927066667</v>
      </c>
      <c r="ZD76">
        <v>1.8587553660066667</v>
      </c>
      <c r="ZE76">
        <v>1.8609288533499999</v>
      </c>
      <c r="ZF76">
        <v>1.8626122792533333</v>
      </c>
      <c r="ZG76">
        <v>1.8615811665833335</v>
      </c>
      <c r="ZH76">
        <v>1.8618671417233335</v>
      </c>
      <c r="ZI76">
        <v>1.8615038553866665</v>
      </c>
      <c r="ZJ76">
        <v>2.38455276489</v>
      </c>
      <c r="ZK76">
        <v>2.3838864644366664</v>
      </c>
      <c r="ZL76">
        <v>2.3845247904433333</v>
      </c>
      <c r="ZM76">
        <v>2.3852945963533334</v>
      </c>
      <c r="ZN76">
        <v>2.3857167561833332</v>
      </c>
      <c r="ZO76">
        <v>2.3856750488266667</v>
      </c>
      <c r="ZP76">
        <v>2.38632100423</v>
      </c>
      <c r="ZQ76">
        <v>2.3864433288566667</v>
      </c>
      <c r="ZR76">
        <v>2.3867507934566663</v>
      </c>
      <c r="ZS76">
        <v>2.3857137044266663</v>
      </c>
      <c r="ZT76">
        <v>2.3873041788733333</v>
      </c>
      <c r="ZU76">
        <v>2.3855745951333334</v>
      </c>
      <c r="ZV76">
        <v>2.38660100301</v>
      </c>
      <c r="ZW76">
        <v>2.3869425455700002</v>
      </c>
      <c r="ZX76">
        <v>2.3869903564433335</v>
      </c>
      <c r="ZY76">
        <v>2.3871714274066664</v>
      </c>
      <c r="ZZ76">
        <v>2.3882888793933335</v>
      </c>
      <c r="AAA76">
        <v>2.3866673787433332</v>
      </c>
      <c r="AAB76">
        <v>4.2809366861966671</v>
      </c>
      <c r="AAC76">
        <v>4.2784464518199998</v>
      </c>
      <c r="AAD76">
        <v>4.2789932250966665</v>
      </c>
      <c r="AAE76">
        <v>4.2822458902966662</v>
      </c>
      <c r="AAF76">
        <v>4.2779022216766664</v>
      </c>
      <c r="AAG76">
        <v>4.2838409423799995</v>
      </c>
      <c r="AAH76">
        <v>4.2812428792300006</v>
      </c>
      <c r="AAI76">
        <v>4.2748367309566664</v>
      </c>
      <c r="AAJ76">
        <v>4.2767812093066668</v>
      </c>
      <c r="AAK76">
        <v>4.2827021280899995</v>
      </c>
      <c r="AAL76">
        <v>4.2797617594400004</v>
      </c>
      <c r="AAM76">
        <v>4.2829350789366663</v>
      </c>
      <c r="AAN76">
        <v>4.2789347330699998</v>
      </c>
      <c r="AAO76">
        <v>4.2808375040666666</v>
      </c>
      <c r="AAP76">
        <v>4.2789566040033327</v>
      </c>
      <c r="AAQ76">
        <v>4.2785837809233334</v>
      </c>
      <c r="AAR76">
        <v>4.2793858845999999</v>
      </c>
      <c r="AAS76">
        <v>4.2760055541966668</v>
      </c>
      <c r="AAT76">
        <v>4.2759638468399999</v>
      </c>
      <c r="AAU76">
        <v>4.2793243408199997</v>
      </c>
      <c r="AAV76">
        <v>4.2787618001299998</v>
      </c>
      <c r="AAW76">
        <v>1.9065260569233333</v>
      </c>
      <c r="AAX76">
        <v>2.7950174967433332</v>
      </c>
      <c r="AAY76">
        <v>2.7866406758599997</v>
      </c>
      <c r="AAZ76">
        <v>2.7862124125133336</v>
      </c>
      <c r="ABA76">
        <v>2.7905392964666667</v>
      </c>
      <c r="ABB76">
        <v>2.7714930216466667</v>
      </c>
      <c r="ABC76">
        <v>2.7748970031733333</v>
      </c>
      <c r="ABD76">
        <v>2.7677490234366666</v>
      </c>
      <c r="ABE76">
        <v>2.7717170715299999</v>
      </c>
      <c r="ABF76">
        <v>2.7694913228333333</v>
      </c>
      <c r="ABG76">
        <v>2.7695315043100002</v>
      </c>
      <c r="ABH76">
        <v>2.7709365844699998</v>
      </c>
      <c r="ABI76">
        <v>2.7703320821099999</v>
      </c>
      <c r="ABJ76">
        <v>2.7673734029133334</v>
      </c>
      <c r="ABK76">
        <v>2.7734097798633335</v>
      </c>
      <c r="ABL76">
        <v>2.7711049397766669</v>
      </c>
      <c r="ABM76">
        <v>2.7729507446266668</v>
      </c>
      <c r="ABN76">
        <v>2.7699966430633336</v>
      </c>
      <c r="ABO76">
        <v>2.7706583658833335</v>
      </c>
      <c r="ABP76">
        <v>2.8215932210266668</v>
      </c>
      <c r="ABQ76">
        <v>2.8226445515933336</v>
      </c>
      <c r="ABR76">
        <v>2.8220446268700004</v>
      </c>
      <c r="ABS76">
        <v>2.8195513407366666</v>
      </c>
      <c r="ABT76">
        <v>2.8142784118633335</v>
      </c>
      <c r="ABU76">
        <v>2.8174118041966665</v>
      </c>
      <c r="ABV76">
        <v>2.8201525370266665</v>
      </c>
      <c r="ABW76">
        <v>2.8112129211399997</v>
      </c>
      <c r="ABX76">
        <v>2.8198959350566666</v>
      </c>
      <c r="ABY76">
        <v>2.8177734375000001</v>
      </c>
      <c r="ABZ76">
        <v>2.8198295593233333</v>
      </c>
      <c r="ACA76">
        <v>2.8157145182266663</v>
      </c>
      <c r="ACB76">
        <v>2.8178446451800001</v>
      </c>
      <c r="ACC76">
        <v>2.8179295857733333</v>
      </c>
      <c r="ACD76">
        <v>2.8175819396966668</v>
      </c>
      <c r="ACE76">
        <v>2.8183286031066666</v>
      </c>
      <c r="ACF76">
        <v>2.8189236958800001</v>
      </c>
      <c r="ACG76">
        <v>2.8188835144033333</v>
      </c>
      <c r="ACH76">
        <v>2.8183237711566664</v>
      </c>
      <c r="ACI76">
        <v>2.8185852050766664</v>
      </c>
      <c r="ACJ76">
        <v>1.9088834126766665</v>
      </c>
      <c r="ACK76">
        <v>1.9634310404433333</v>
      </c>
      <c r="ACL76">
        <v>1.9642038981100001</v>
      </c>
      <c r="ACM76">
        <v>1.9636489868133333</v>
      </c>
      <c r="ACN76">
        <v>1.9630167643199998</v>
      </c>
      <c r="ACO76">
        <v>1.9626766204833332</v>
      </c>
      <c r="ACP76">
        <v>1.9587317148833334</v>
      </c>
      <c r="ACQ76">
        <v>1.9592263539599999</v>
      </c>
      <c r="ACR76">
        <v>1.9591211954733334</v>
      </c>
      <c r="ACS76">
        <v>1.9573373158766667</v>
      </c>
      <c r="ACT76">
        <v>1.9523319244366666</v>
      </c>
      <c r="ACU76">
        <v>1.9601460774733332</v>
      </c>
      <c r="ACV76">
        <v>1.9565876007066667</v>
      </c>
      <c r="ACW76">
        <v>1.9593144734699999</v>
      </c>
      <c r="ACX76">
        <v>1.9607443491599998</v>
      </c>
      <c r="ACY76">
        <v>1.9590749104799998</v>
      </c>
      <c r="ACZ76">
        <v>1.9618465423566667</v>
      </c>
      <c r="ADA76">
        <v>1.9626673380533333</v>
      </c>
      <c r="ADB76">
        <v>1.9596267700166665</v>
      </c>
      <c r="ADC76">
        <v>1.9578891754133332</v>
      </c>
      <c r="ADD76">
        <v>2.5613828023266669</v>
      </c>
      <c r="ADE76">
        <v>2.5558766682933336</v>
      </c>
      <c r="ADF76">
        <v>2.5572461446099997</v>
      </c>
      <c r="ADG76">
        <v>2.5577733357733332</v>
      </c>
      <c r="ADH76">
        <v>2.5575136820466668</v>
      </c>
      <c r="ADI76">
        <v>2.5588475545233331</v>
      </c>
      <c r="ADJ76">
        <v>2.5560234069800001</v>
      </c>
      <c r="ADK76">
        <v>2.5587084452300002</v>
      </c>
      <c r="ADL76">
        <v>2.5569030761700002</v>
      </c>
      <c r="ADM76">
        <v>2.5740631103499996</v>
      </c>
      <c r="ADN76">
        <v>2.5536257425933333</v>
      </c>
      <c r="ADO76">
        <v>2.5585400899233335</v>
      </c>
      <c r="ADP76">
        <v>2.55377883911</v>
      </c>
      <c r="ADQ76">
        <v>2.5571517944333331</v>
      </c>
      <c r="ADR76">
        <v>2.555035654703333</v>
      </c>
      <c r="ADS76">
        <v>2.5553153991666666</v>
      </c>
      <c r="ADT76">
        <v>2.5542549133299999</v>
      </c>
      <c r="ADU76">
        <v>2.5568799336733337</v>
      </c>
      <c r="ADV76">
        <v>2.5532193501766667</v>
      </c>
      <c r="ADW76">
        <v>2.55754140218</v>
      </c>
      <c r="ADX76">
        <v>2.8945762634266665</v>
      </c>
      <c r="ADY76">
        <v>2.896426645913333</v>
      </c>
      <c r="ADZ76">
        <v>2.8958269755033332</v>
      </c>
      <c r="AEA76">
        <v>2.8855751037566666</v>
      </c>
      <c r="AEB76">
        <v>2.8932067871066667</v>
      </c>
      <c r="AEC76">
        <v>2.8928527831999999</v>
      </c>
      <c r="AED76">
        <v>2.8931465148899997</v>
      </c>
      <c r="AEE76">
        <v>2.8886929829899999</v>
      </c>
      <c r="AEF76">
        <v>2.8802157084133331</v>
      </c>
      <c r="AEG76">
        <v>2.8939595540333332</v>
      </c>
      <c r="AEH76">
        <v>2.8956446329733336</v>
      </c>
      <c r="AEI76">
        <v>2.8944636027000001</v>
      </c>
      <c r="AEJ76">
        <v>2.8951901753733336</v>
      </c>
      <c r="AEK76">
        <v>2.9005757649733335</v>
      </c>
      <c r="AEL76">
        <v>2.9022992451966667</v>
      </c>
      <c r="AEM76">
        <v>2.8642349243133336</v>
      </c>
      <c r="AEN76">
        <v>2.8948638915999996</v>
      </c>
      <c r="AEO76">
        <v>2.8962783813466668</v>
      </c>
      <c r="AEP76">
        <v>2.8969523111966664</v>
      </c>
      <c r="AEQ76">
        <v>2.8986605326333335</v>
      </c>
      <c r="AER76">
        <v>2.8970804850233334</v>
      </c>
      <c r="AES76">
        <v>3.08965021769</v>
      </c>
      <c r="AET76">
        <v>3.0891293843566667</v>
      </c>
      <c r="AEU76">
        <v>3.0899780273433333</v>
      </c>
      <c r="AEV76">
        <v>3.08820800781</v>
      </c>
      <c r="AEW76">
        <v>3.0893783569333331</v>
      </c>
      <c r="AEX76">
        <v>3.08971074422</v>
      </c>
      <c r="AEY76">
        <v>3.08793589274</v>
      </c>
      <c r="AEZ76">
        <v>3.0858121236133331</v>
      </c>
      <c r="AFA76">
        <v>3.0883410135899996</v>
      </c>
      <c r="AFB76">
        <v>3.0791140238433332</v>
      </c>
      <c r="AFC76">
        <v>3.0878092447900003</v>
      </c>
      <c r="AFD76">
        <v>3.0879824320466667</v>
      </c>
      <c r="AFE76">
        <v>3.087345631916667</v>
      </c>
      <c r="AFF76">
        <v>3.0917958577466669</v>
      </c>
      <c r="AFG76">
        <v>3.0909581502266668</v>
      </c>
      <c r="AFH76">
        <v>3.0857284545866666</v>
      </c>
      <c r="AFI76">
        <v>3.0868909200000001</v>
      </c>
      <c r="AFJ76">
        <v>3.08766708374</v>
      </c>
      <c r="AFK76">
        <v>3.0867767333966669</v>
      </c>
      <c r="AFL76">
        <v>3.0962524414033337</v>
      </c>
      <c r="AFM76">
        <v>2.5733042399066668</v>
      </c>
      <c r="AFN76">
        <v>2.5713162740066666</v>
      </c>
      <c r="AFO76">
        <v>2.5762351989733334</v>
      </c>
      <c r="AFP76">
        <v>2.5728960672999999</v>
      </c>
      <c r="AFQ76">
        <v>2.57530441284</v>
      </c>
      <c r="AFR76">
        <v>2.5771130879699999</v>
      </c>
      <c r="AFS76">
        <v>2.5750541686999999</v>
      </c>
      <c r="AFT76">
        <v>2.5772738138833331</v>
      </c>
      <c r="AFU76">
        <v>2.5726674397766667</v>
      </c>
      <c r="AFV76">
        <v>2.5783823649066666</v>
      </c>
      <c r="AFW76">
        <v>2.5766972859699999</v>
      </c>
      <c r="AFX76">
        <v>2.575312296546667</v>
      </c>
      <c r="AFY76">
        <v>2.5760063171366667</v>
      </c>
      <c r="AFZ76">
        <v>2.5755116780566665</v>
      </c>
      <c r="AGA76">
        <v>2.5785552978499999</v>
      </c>
      <c r="AGB76">
        <v>2.572396850583333</v>
      </c>
      <c r="AGC76">
        <v>2.5732284545866668</v>
      </c>
      <c r="AGD76">
        <v>2.5709175109833335</v>
      </c>
      <c r="AGE76">
        <v>2.580388641356667</v>
      </c>
      <c r="AGF76">
        <v>2.5771578470833334</v>
      </c>
      <c r="AGG76">
        <v>2.5821772257466669</v>
      </c>
      <c r="AGH76">
        <v>1.8219523111966667</v>
      </c>
      <c r="AGI76">
        <v>1.8212243398000001</v>
      </c>
      <c r="AGJ76">
        <v>1.8202673594133332</v>
      </c>
      <c r="AGK76">
        <v>1.8193724314366666</v>
      </c>
      <c r="AGL76">
        <v>1.8229571024566666</v>
      </c>
      <c r="AGM76">
        <v>1.8202627817766666</v>
      </c>
      <c r="AGN76">
        <v>1.8214777628566667</v>
      </c>
      <c r="AGO76">
        <v>1.8223449707000001</v>
      </c>
      <c r="AGP76">
        <v>1.8208053588866666</v>
      </c>
      <c r="AGQ76">
        <v>1.8203122456866665</v>
      </c>
      <c r="AGR76">
        <v>1.8228179931633333</v>
      </c>
      <c r="AGS76">
        <v>1.8168913523333332</v>
      </c>
      <c r="AGT76">
        <v>1.8215040842666668</v>
      </c>
      <c r="AGU76">
        <v>2.7045086999999999</v>
      </c>
      <c r="AGV76">
        <v>3.3350262666666666</v>
      </c>
      <c r="AGW76">
        <v>1.6585381666666665</v>
      </c>
      <c r="AGX76">
        <v>1.6591200333333334</v>
      </c>
      <c r="AGY76">
        <v>1.6593903666666667</v>
      </c>
      <c r="AGZ76">
        <v>1.6636699666666668</v>
      </c>
      <c r="AHA76">
        <v>1.6623717999999998</v>
      </c>
      <c r="AHB76">
        <v>2.588456966666667</v>
      </c>
      <c r="AHC76">
        <v>2.5891428333333333</v>
      </c>
      <c r="AHD76">
        <v>2.5896713</v>
      </c>
      <c r="AHE76">
        <v>2.5881103333333333</v>
      </c>
      <c r="AHF76">
        <v>2.5865356333333334</v>
      </c>
      <c r="AHG76">
        <v>2.6142555000000001</v>
      </c>
      <c r="AHH76">
        <v>2.5948046333333332</v>
      </c>
      <c r="AHI76">
        <v>2.5966191333333333</v>
      </c>
      <c r="AHJ76">
        <v>2.5966603333333333</v>
      </c>
      <c r="AHK76">
        <v>2.5902379333333334</v>
      </c>
      <c r="AHL76">
        <v>2.588553333333333</v>
      </c>
      <c r="AHM76">
        <v>2.5939813999999997</v>
      </c>
      <c r="AHN76">
        <v>2.5934972000000003</v>
      </c>
      <c r="AHO76">
        <v>2.5912506</v>
      </c>
      <c r="AHP76">
        <v>2.5625808666666665</v>
      </c>
      <c r="AHQ76">
        <v>2.5617988333333335</v>
      </c>
      <c r="AHR76">
        <v>2.5647557333333335</v>
      </c>
      <c r="AHS76">
        <v>2.5630770333333337</v>
      </c>
      <c r="AHT76">
        <v>2.5620722333333332</v>
      </c>
      <c r="AHU76">
        <v>2.8067571</v>
      </c>
      <c r="AHV76">
        <v>2.8179194000000001</v>
      </c>
      <c r="AHW76">
        <v>2.8439160333333335</v>
      </c>
      <c r="AHX76">
        <v>2.8436937666666666</v>
      </c>
      <c r="AHY76">
        <v>2.7815144666666667</v>
      </c>
      <c r="AHZ76">
        <v>2.773234533333333</v>
      </c>
      <c r="AIA76">
        <v>2.8293337333333333</v>
      </c>
      <c r="AIB76">
        <v>2.8313389999999998</v>
      </c>
      <c r="AIC76">
        <v>2.8272224333333331</v>
      </c>
      <c r="AID76">
        <v>2.8111241333333337</v>
      </c>
      <c r="AIE76">
        <v>2.8685508666666668</v>
      </c>
      <c r="AIF76">
        <v>2.7396387666666664</v>
      </c>
      <c r="AIG76">
        <v>-3.6638041000000001</v>
      </c>
      <c r="AIH76">
        <v>3.3213971333333334</v>
      </c>
      <c r="AII76">
        <v>3.326254</v>
      </c>
      <c r="AIJ76">
        <v>0</v>
      </c>
      <c r="AIK76">
        <v>3.3543802666666664</v>
      </c>
      <c r="AIL76">
        <v>3.3546091666666666</v>
      </c>
      <c r="AIM76">
        <v>3.3275064999999997</v>
      </c>
      <c r="AIN76">
        <v>3.3300038333333335</v>
      </c>
      <c r="AIO76">
        <v>3.3287955999999999</v>
      </c>
      <c r="AIP76">
        <v>3.3044466333333333</v>
      </c>
      <c r="AIQ76">
        <v>3.335852033333333</v>
      </c>
      <c r="AIR76">
        <v>3.3530880999999999</v>
      </c>
      <c r="AIS76">
        <v>3.3422058000000003</v>
      </c>
      <c r="AIT76">
        <v>3.3422653000000002</v>
      </c>
      <c r="AIU76" t="e">
        <v>#VALUE!</v>
      </c>
      <c r="AIV76">
        <v>3.3491765333333334</v>
      </c>
      <c r="AIW76">
        <v>3.3374771000000001</v>
      </c>
      <c r="AIX76">
        <v>3.3319511333333334</v>
      </c>
      <c r="AIY76">
        <v>3.3382865666666666</v>
      </c>
      <c r="AIZ76">
        <v>3.3538258666666669</v>
      </c>
      <c r="AJA76">
        <v>3.3989664666666664</v>
      </c>
      <c r="AJB76">
        <v>3.3388974333333334</v>
      </c>
      <c r="AJC76">
        <v>3.3207770999999999</v>
      </c>
      <c r="AJD76">
        <v>3.319878866666667</v>
      </c>
      <c r="AJE76">
        <v>3.3229062333333332</v>
      </c>
      <c r="AJF76">
        <v>3.3064442666666665</v>
      </c>
      <c r="AJG76">
        <v>3.3898559333333336</v>
      </c>
      <c r="AJH76">
        <v>3.0490056333333331</v>
      </c>
      <c r="AJI76">
        <v>3.263368733333333</v>
      </c>
      <c r="AJJ76">
        <v>3.1207969333333332</v>
      </c>
      <c r="AJK76">
        <v>3.3879773333333332</v>
      </c>
      <c r="AJL76">
        <v>3.2945983666666669</v>
      </c>
      <c r="AJM76" t="e">
        <v>#VALUE!</v>
      </c>
      <c r="AJN76">
        <v>0.64493279999999997</v>
      </c>
      <c r="AJO76">
        <v>0.68488666666666675</v>
      </c>
      <c r="AJP76">
        <v>3.045691933333333</v>
      </c>
      <c r="AJQ76">
        <v>3.2291076333333333</v>
      </c>
      <c r="AJR76">
        <v>3.2081631666666666</v>
      </c>
      <c r="AJS76">
        <v>3.0633791333333336</v>
      </c>
      <c r="AJT76">
        <v>3.1361996666666667</v>
      </c>
      <c r="AJU76">
        <v>2.9813850333333334</v>
      </c>
      <c r="AJV76">
        <v>3.014600366666667</v>
      </c>
      <c r="AJW76">
        <v>2.8604128333333336</v>
      </c>
      <c r="AJX76">
        <v>3.1022644000000001</v>
      </c>
      <c r="AJY76">
        <v>3.1578862333333335</v>
      </c>
      <c r="AJZ76">
        <v>2.0622392999999999</v>
      </c>
      <c r="AKA76">
        <v>2.9448880333333336</v>
      </c>
      <c r="AKB76">
        <v>2.9570449666666665</v>
      </c>
      <c r="AKC76">
        <v>2.8435869666666664</v>
      </c>
      <c r="AKD76">
        <v>3.2096020999999997</v>
      </c>
      <c r="AKE76">
        <v>3.1536061333333332</v>
      </c>
      <c r="AKF76">
        <v>3.1559681999999998</v>
      </c>
      <c r="AKG76">
        <v>3.0241108999999997</v>
      </c>
      <c r="AKH76">
        <v>3.1471147999999998</v>
      </c>
      <c r="AKI76">
        <v>2.9160761333333336</v>
      </c>
      <c r="AKJ76">
        <v>3.0881395666666669</v>
      </c>
      <c r="AKK76">
        <v>2.8518595333333332</v>
      </c>
      <c r="AKL76">
        <v>2.9181612333333335</v>
      </c>
      <c r="AKM76">
        <v>3.2857101333333332</v>
      </c>
      <c r="AKN76">
        <v>2.9425425000000001</v>
      </c>
      <c r="AKO76">
        <v>2.7351824333333337</v>
      </c>
      <c r="AKP76">
        <v>2.9800501333333336</v>
      </c>
      <c r="AKQ76">
        <v>3.0519409179666668</v>
      </c>
      <c r="AKR76">
        <v>3.0502975463866666</v>
      </c>
      <c r="AKS76">
        <v>3.05056432088</v>
      </c>
      <c r="AKT76">
        <v>3.0499842325833333</v>
      </c>
      <c r="AKU76">
        <v>3.0596384684233331</v>
      </c>
      <c r="AKV76">
        <v>3.0499150594066666</v>
      </c>
      <c r="AKW76">
        <v>3.0510442097966664</v>
      </c>
      <c r="AKX76">
        <v>3.0479540506966667</v>
      </c>
      <c r="AKY76">
        <v>3.0474741617833332</v>
      </c>
      <c r="AKZ76">
        <v>3.0498837788866666</v>
      </c>
      <c r="ALA76">
        <v>3.0465581258133332</v>
      </c>
      <c r="ALB76">
        <v>3.0465235392233336</v>
      </c>
      <c r="ALC76">
        <v>3.0444424947099997</v>
      </c>
      <c r="ALD76">
        <v>3.0424499511700001</v>
      </c>
      <c r="ALE76">
        <v>3.0486483255999999</v>
      </c>
      <c r="ALF76">
        <v>3.0686826070133337</v>
      </c>
      <c r="ALG76">
        <v>3.0479675292966664</v>
      </c>
      <c r="ALH76">
        <v>3.0477350870766666</v>
      </c>
      <c r="ALI76">
        <v>2.9658729553200001</v>
      </c>
      <c r="ALJ76">
        <v>3.0476107279433333</v>
      </c>
      <c r="ALK76">
        <v>3.0474456787099999</v>
      </c>
      <c r="ALL76">
        <v>3.0463556925433335</v>
      </c>
      <c r="ALM76">
        <v>2.92009150187</v>
      </c>
      <c r="ALN76">
        <v>2.91895192464</v>
      </c>
      <c r="ALO76">
        <v>2.9221575419100003</v>
      </c>
      <c r="ALP76">
        <v>2.9212053934699997</v>
      </c>
      <c r="ALQ76">
        <v>2.9211499532033334</v>
      </c>
      <c r="ALR76">
        <v>2.9184407552066669</v>
      </c>
      <c r="ALS76">
        <v>2.9184511820466668</v>
      </c>
      <c r="ALT76">
        <v>2.9205861409499998</v>
      </c>
      <c r="ALU76">
        <v>2.9212188720699999</v>
      </c>
      <c r="ALV76">
        <v>2.9186909993466665</v>
      </c>
      <c r="ALW76">
        <v>2.9150850931799996</v>
      </c>
      <c r="ALX76">
        <v>2.9212338765433334</v>
      </c>
      <c r="ALY76">
        <v>2.9186759948700001</v>
      </c>
      <c r="ALZ76">
        <v>2.9167808532699997</v>
      </c>
      <c r="AMA76">
        <v>2.9169652303033331</v>
      </c>
      <c r="AMB76">
        <v>2.9166880289699999</v>
      </c>
      <c r="AMC76">
        <v>2.9167043050100001</v>
      </c>
      <c r="AMD76">
        <v>2.9147748311333337</v>
      </c>
      <c r="AME76">
        <v>2.91559193929</v>
      </c>
      <c r="AMF76">
        <v>2.9173057556133335</v>
      </c>
      <c r="AMG76">
        <v>2.9173762003566663</v>
      </c>
      <c r="AMH76">
        <v>1.8045711517333334</v>
      </c>
      <c r="AMI76">
        <v>1.8044677734366668</v>
      </c>
      <c r="AMJ76">
        <v>1.7986277262366668</v>
      </c>
      <c r="AMK76">
        <v>1.8036266326900001</v>
      </c>
      <c r="AML76">
        <v>1.8046417236299999</v>
      </c>
      <c r="AMM76">
        <v>1.8040599822966668</v>
      </c>
      <c r="AMN76">
        <v>1.8031243642166668</v>
      </c>
      <c r="AMO76">
        <v>1.8040973663300002</v>
      </c>
      <c r="AMP76">
        <v>1.8009457906066666</v>
      </c>
      <c r="AMQ76">
        <v>1.80247955322</v>
      </c>
      <c r="AMR76">
        <v>1.8046806335433334</v>
      </c>
      <c r="AMS76">
        <v>1.8033012390133334</v>
      </c>
      <c r="AMT76">
        <v>1.8024525960266666</v>
      </c>
      <c r="AMU76">
        <v>1.8028214772533333</v>
      </c>
      <c r="AMV76">
        <v>1.8020253499333334</v>
      </c>
      <c r="AMW76">
        <v>1.8049910227433335</v>
      </c>
      <c r="AMX76">
        <v>1.8040059407533335</v>
      </c>
      <c r="AMY76">
        <v>1.8043403625466667</v>
      </c>
      <c r="AMZ76">
        <v>1.8029594421366668</v>
      </c>
      <c r="ANA76">
        <v>1.7994284311900002</v>
      </c>
      <c r="ANB76">
        <v>2.3220982666666665</v>
      </c>
      <c r="ANC76">
        <v>2.3945172333333331</v>
      </c>
      <c r="AND76">
        <v>2.3272829666666666</v>
      </c>
      <c r="ANE76">
        <v>2.3267163333333332</v>
      </c>
      <c r="ANF76">
        <v>2.3922591999999998</v>
      </c>
      <c r="ANG76">
        <v>2.3935757666666664</v>
      </c>
      <c r="ANH76">
        <v>2.3957649000000001</v>
      </c>
      <c r="ANI76">
        <v>2.3934811666666667</v>
      </c>
      <c r="ANJ76">
        <v>2.3937736333333333</v>
      </c>
      <c r="ANK76">
        <v>2.3936912333333336</v>
      </c>
      <c r="ANL76">
        <v>2.4710988333333335</v>
      </c>
      <c r="ANM76">
        <v>2.9136067666666667</v>
      </c>
      <c r="ANN76">
        <v>2.4692695333333332</v>
      </c>
      <c r="ANO76">
        <v>2.4679664333333333</v>
      </c>
      <c r="ANP76">
        <v>2.9201303999999997</v>
      </c>
      <c r="ANQ76">
        <v>2.9165799333333333</v>
      </c>
      <c r="ANR76">
        <v>2.9184466000000002</v>
      </c>
      <c r="ANS76">
        <v>2.9137010999999999</v>
      </c>
      <c r="ANT76">
        <v>2.4694134999999999</v>
      </c>
      <c r="ANU76">
        <v>2.4679590666666664</v>
      </c>
      <c r="ANV76">
        <v>2.4693069333333333</v>
      </c>
      <c r="ANW76">
        <v>2.7251894333333335</v>
      </c>
      <c r="ANX76">
        <v>2.7247922</v>
      </c>
      <c r="ANY76">
        <v>2.7325754666666668</v>
      </c>
      <c r="ANZ76">
        <v>2.7273981666666667</v>
      </c>
      <c r="AOA76">
        <v>2.7296770666666665</v>
      </c>
      <c r="AOB76">
        <v>2.7266273333333335</v>
      </c>
      <c r="AOC76">
        <v>2.9149426666666667</v>
      </c>
      <c r="AOD76">
        <v>2.9229642</v>
      </c>
      <c r="AOE76">
        <v>2.9176520999999997</v>
      </c>
      <c r="AOF76">
        <v>2.9172576666666665</v>
      </c>
      <c r="AOG76">
        <v>2.7275779666666664</v>
      </c>
      <c r="AOH76">
        <v>2.7236226333333335</v>
      </c>
      <c r="AOI76">
        <v>2.7284192333333332</v>
      </c>
      <c r="AOJ76">
        <v>2.7287310000000002</v>
      </c>
      <c r="AOK76">
        <v>1.7830265999999999</v>
      </c>
      <c r="AOL76">
        <v>1.7932903</v>
      </c>
      <c r="AOM76">
        <v>1.7773179333333333</v>
      </c>
      <c r="AON76">
        <v>1.7892809333333333</v>
      </c>
      <c r="AOO76">
        <v>1.7746796666666667</v>
      </c>
      <c r="AOP76">
        <v>1.8077903666666666</v>
      </c>
      <c r="AOQ76">
        <v>1.8028606333333335</v>
      </c>
      <c r="AOR76">
        <v>1.7604797333333333</v>
      </c>
      <c r="AOS76">
        <v>2.9169809666666664</v>
      </c>
      <c r="AOT76">
        <v>2.8669250333333332</v>
      </c>
      <c r="AOU76">
        <v>2.9159113333333333</v>
      </c>
      <c r="AOV76">
        <v>4.5662185666666666</v>
      </c>
      <c r="AOW76">
        <v>1.2638234333333334</v>
      </c>
      <c r="AOX76">
        <v>4.4521143333333333</v>
      </c>
      <c r="AOY76">
        <v>2.8899810666666665</v>
      </c>
      <c r="AOZ76">
        <v>1.7620608</v>
      </c>
      <c r="APA76">
        <v>1.7334102333333334</v>
      </c>
      <c r="APB76">
        <v>1.9267687333333332</v>
      </c>
      <c r="APC76">
        <v>1.7835350000000001</v>
      </c>
      <c r="APD76">
        <v>1.7923467</v>
      </c>
      <c r="APE76">
        <v>1.7630556666666666</v>
      </c>
      <c r="APF76">
        <v>1.7318416333333333</v>
      </c>
      <c r="APG76">
        <v>1.7299232333333334</v>
      </c>
      <c r="APH76">
        <v>1.8228679333333335</v>
      </c>
      <c r="API76">
        <v>1.9704208333333333</v>
      </c>
      <c r="APJ76">
        <v>1.9834628999999999</v>
      </c>
      <c r="APK76">
        <v>1.7976898000000001</v>
      </c>
      <c r="APL76">
        <v>1.9302634999999999</v>
      </c>
      <c r="APM76">
        <v>3.3565689000000001</v>
      </c>
      <c r="APN76">
        <v>3.3302566333333332</v>
      </c>
      <c r="APO76">
        <v>12.937511166666667</v>
      </c>
      <c r="APP76">
        <v>3.3565376000000002</v>
      </c>
      <c r="APQ76">
        <v>3.331790666666667</v>
      </c>
      <c r="APR76">
        <v>3.3283825999999999</v>
      </c>
      <c r="APS76">
        <v>3.3265337333333336</v>
      </c>
      <c r="APT76">
        <v>3.3242083</v>
      </c>
      <c r="APU76">
        <v>1.7665428000000001</v>
      </c>
      <c r="APV76">
        <v>1.7676714333333334</v>
      </c>
      <c r="APW76">
        <v>1.7658012333333335</v>
      </c>
      <c r="APX76">
        <v>1.7655835333333334</v>
      </c>
      <c r="APY76">
        <v>1.7923185666666666</v>
      </c>
      <c r="APZ76">
        <v>1.7575258666666669</v>
      </c>
      <c r="AQA76">
        <v>1.7654296666666667</v>
      </c>
      <c r="AQB76">
        <v>1.8187396999999998</v>
      </c>
      <c r="AQC76">
        <v>1.7315260333333333</v>
      </c>
      <c r="AQD76">
        <v>1.7314918333333333</v>
      </c>
      <c r="AQE76">
        <v>1.7346741666666667</v>
      </c>
      <c r="AQF76">
        <v>1.7277996</v>
      </c>
      <c r="AQG76">
        <v>1.7291631000000001</v>
      </c>
      <c r="AQH76">
        <v>1.7660856666666667</v>
      </c>
      <c r="AQI76">
        <v>1.7298532999999998</v>
      </c>
      <c r="AQJ76">
        <v>1.7319007666666666</v>
      </c>
      <c r="AQK76">
        <v>2.3929341333333332</v>
      </c>
      <c r="AQL76">
        <v>2.3946461666666665</v>
      </c>
      <c r="AQM76">
        <v>2.3927556333333331</v>
      </c>
      <c r="AQN76">
        <v>2.3914285999999998</v>
      </c>
      <c r="AQO76">
        <v>1.6754642333333334</v>
      </c>
      <c r="AQP76">
        <v>1.6687793666666666</v>
      </c>
      <c r="AQQ76">
        <v>3.8539333333333331E-3</v>
      </c>
      <c r="AQR76">
        <v>1.6846351333333334</v>
      </c>
      <c r="AQS76">
        <v>2.3942565666666669</v>
      </c>
      <c r="AQT76">
        <v>2.3932443999999999</v>
      </c>
      <c r="AQU76">
        <v>1.6310311333333334</v>
      </c>
      <c r="AQV76">
        <v>2.3247326999999998</v>
      </c>
      <c r="AQW76">
        <v>2.7283635333333334</v>
      </c>
      <c r="AQX76">
        <v>1.7864142000000001</v>
      </c>
      <c r="AQY76">
        <v>2.725023133333333</v>
      </c>
      <c r="AQZ76">
        <v>2.7356834333333335</v>
      </c>
      <c r="ARA76">
        <v>1.7626266333333334</v>
      </c>
      <c r="ARB76">
        <v>1.7347363666666666</v>
      </c>
      <c r="ARC76">
        <v>1.7819741333333332</v>
      </c>
      <c r="ARD76">
        <v>1.7615305333333333</v>
      </c>
      <c r="ARE76">
        <v>2.7243662333333334</v>
      </c>
      <c r="ARF76">
        <v>2.8112182617166668</v>
      </c>
      <c r="ARG76">
        <v>2.8126022338866665</v>
      </c>
      <c r="ARH76">
        <v>2.8148122151666666</v>
      </c>
      <c r="ARI76">
        <v>2.814723968503333</v>
      </c>
      <c r="ARJ76">
        <v>2.8158454895</v>
      </c>
      <c r="ARK76">
        <v>2.8166641235333336</v>
      </c>
      <c r="ARL76">
        <v>2.8166445414199996</v>
      </c>
      <c r="ARM76">
        <v>2.8129081726066669</v>
      </c>
      <c r="ARN76">
        <v>2.8135932922333335</v>
      </c>
      <c r="ARO76">
        <v>2.8112182617166668</v>
      </c>
      <c r="ARP76">
        <v>2.8126022338866665</v>
      </c>
      <c r="ARQ76">
        <v>2.8148122151666666</v>
      </c>
      <c r="ARR76">
        <v>2.814723968503333</v>
      </c>
      <c r="ARS76">
        <v>2.8158454895</v>
      </c>
      <c r="ART76">
        <v>2.8166641235333336</v>
      </c>
      <c r="ARU76">
        <v>2.8166445414199996</v>
      </c>
      <c r="ARV76">
        <v>2.8129081726066669</v>
      </c>
      <c r="ARW76">
        <v>2.8135932922333335</v>
      </c>
      <c r="ARX76">
        <v>2.9156534830700003</v>
      </c>
      <c r="ARY76">
        <v>2.9169921875</v>
      </c>
      <c r="ARZ76">
        <v>2.91783498128</v>
      </c>
      <c r="ASA76">
        <v>2.91739273071</v>
      </c>
      <c r="ASB76">
        <v>2.9198694864900001</v>
      </c>
      <c r="ASC76">
        <v>2.9164105733233332</v>
      </c>
      <c r="ASD76">
        <v>2.91771799723</v>
      </c>
      <c r="ASE76">
        <v>2.9200973510733332</v>
      </c>
      <c r="ASF76">
        <v>2.9168767293266669</v>
      </c>
      <c r="ASG76">
        <v>2.9144734700499999</v>
      </c>
      <c r="ASH76">
        <v>1.012218793E-2</v>
      </c>
      <c r="ASI76">
        <v>2.9179084777800002</v>
      </c>
      <c r="ASJ76">
        <v>2.919671630856667</v>
      </c>
      <c r="ASK76">
        <v>2.9175244649233334</v>
      </c>
      <c r="ASL76">
        <v>2.9208816528299999</v>
      </c>
      <c r="ASM76">
        <v>2.9194961547833334</v>
      </c>
      <c r="ASN76">
        <v>2.9169217427566663</v>
      </c>
      <c r="ASO76">
        <v>2.9178815205866666</v>
      </c>
      <c r="ASP76">
        <v>2.9157463073700001</v>
      </c>
      <c r="ASQ76">
        <v>2.9220601399733335</v>
      </c>
      <c r="ASR76">
        <v>2.9065956115699998</v>
      </c>
      <c r="ASS76">
        <v>3.1220568338999999</v>
      </c>
      <c r="AST76">
        <v>3.1189351399733334</v>
      </c>
      <c r="ASU76">
        <v>3.1212832132966666</v>
      </c>
      <c r="ASV76">
        <v>3.1222414652500001</v>
      </c>
      <c r="ASW76">
        <v>3.11967748006</v>
      </c>
      <c r="ASX76">
        <v>3.1230300903299999</v>
      </c>
      <c r="ASY76">
        <v>3.1211512247700002</v>
      </c>
      <c r="ASZ76">
        <v>3.1209353129066666</v>
      </c>
      <c r="ATA76">
        <v>3.1231694539366668</v>
      </c>
      <c r="ATB76">
        <v>3.1187072753900003</v>
      </c>
      <c r="ATC76">
        <v>3.12079442342</v>
      </c>
      <c r="ATD76">
        <v>3.1235112508133329</v>
      </c>
      <c r="ATE76">
        <v>3.1226191202766667</v>
      </c>
      <c r="ATF76">
        <v>3.1245669047033333</v>
      </c>
      <c r="ATG76">
        <v>3.1215487162266671</v>
      </c>
      <c r="ATH76">
        <v>3.1239522298166666</v>
      </c>
      <c r="ATI76">
        <v>3.1220644632966668</v>
      </c>
      <c r="ATJ76">
        <v>3.1228276570633331</v>
      </c>
      <c r="ATK76">
        <v>3.1234153747533333</v>
      </c>
      <c r="ATL76">
        <v>2.6934150695799999</v>
      </c>
      <c r="ATM76">
        <v>2.7415611267066664</v>
      </c>
      <c r="ATN76">
        <v>2.7413630167633332</v>
      </c>
      <c r="ATO76">
        <v>2.7390571594233331</v>
      </c>
      <c r="ATP76">
        <v>2.7401756286599999</v>
      </c>
      <c r="ATQ76">
        <v>2.7393674214666666</v>
      </c>
      <c r="ATR76">
        <v>2.7413136800100002</v>
      </c>
      <c r="ATS76">
        <v>2.7216300964333331</v>
      </c>
      <c r="ATT76">
        <v>2.7399101257299998</v>
      </c>
      <c r="ATU76">
        <v>2.7363807678200001</v>
      </c>
      <c r="ATV76">
        <v>2.7336443583166665</v>
      </c>
      <c r="ATW76">
        <v>2.714134724933333</v>
      </c>
      <c r="ATX76">
        <v>2.7411682128900003</v>
      </c>
      <c r="ATY76">
        <v>2.739007568356667</v>
      </c>
      <c r="ATZ76">
        <v>2.7427739461233336</v>
      </c>
      <c r="AUA76">
        <v>2.7366971333799999</v>
      </c>
      <c r="AUB76">
        <v>2.7390225728333335</v>
      </c>
      <c r="AUC76">
        <v>2.7361663818333333</v>
      </c>
      <c r="AUD76">
        <v>2.7348917643199999</v>
      </c>
      <c r="AUE76">
        <v>0.46876478194999999</v>
      </c>
      <c r="AUF76">
        <v>2.7364092508933333</v>
      </c>
      <c r="AUG76">
        <v>3.1789576212533333</v>
      </c>
      <c r="AUH76">
        <v>3.1684486389133335</v>
      </c>
      <c r="AUI76">
        <v>3.1716603596999997</v>
      </c>
      <c r="AUJ76">
        <v>3.1692387898733334</v>
      </c>
      <c r="AUK76">
        <v>3.1588991800933335</v>
      </c>
      <c r="AUL76">
        <v>3.1706286112466668</v>
      </c>
      <c r="AUM76">
        <v>3.1699239095033334</v>
      </c>
      <c r="AUN76">
        <v>3.1718297322566666</v>
      </c>
      <c r="AUO76">
        <v>3.16261164347</v>
      </c>
      <c r="AUP76">
        <v>3.1642715454100001</v>
      </c>
      <c r="AUQ76">
        <v>3.1660451253233335</v>
      </c>
      <c r="AUR76">
        <v>3.1614827473933333</v>
      </c>
      <c r="AUS76">
        <v>3.17458852132</v>
      </c>
      <c r="AUT76">
        <v>3.1692507425933334</v>
      </c>
      <c r="AUU76">
        <v>3.169277699786667</v>
      </c>
      <c r="AUV76">
        <v>3.1739423116033332</v>
      </c>
      <c r="AUW76">
        <v>3.1687561035133331</v>
      </c>
      <c r="AUX76">
        <v>3.17143529256</v>
      </c>
      <c r="AUY76">
        <v>3.1599667866999996</v>
      </c>
      <c r="AUZ76">
        <v>3.1642145792633332</v>
      </c>
      <c r="AVA76">
        <v>3.1651830037433331</v>
      </c>
      <c r="AVB76">
        <v>3.1221514383933333</v>
      </c>
      <c r="AVC76">
        <v>3.1252281188933333</v>
      </c>
      <c r="AVD76">
        <v>3.1244438171366666</v>
      </c>
      <c r="AVE76">
        <v>3.1260106404600001</v>
      </c>
      <c r="AVF76">
        <v>3.1192276000966666</v>
      </c>
      <c r="AVG76">
        <v>3.1240361531566667</v>
      </c>
      <c r="AVH76">
        <v>3.1187179565400003</v>
      </c>
      <c r="AVI76">
        <v>3.1207059224433333</v>
      </c>
      <c r="AVJ76">
        <v>3.1226041158033335</v>
      </c>
      <c r="AVK76">
        <v>3.1197583516433336</v>
      </c>
      <c r="AVL76">
        <v>3.1241424560533333</v>
      </c>
      <c r="AVM76">
        <v>3.1218289693166668</v>
      </c>
      <c r="AVN76">
        <v>3.12183812459</v>
      </c>
      <c r="AVO76">
        <v>3.1235112508133329</v>
      </c>
      <c r="AVP76">
        <v>3.1129483540833336</v>
      </c>
      <c r="AVQ76">
        <v>3.1247047424300001</v>
      </c>
      <c r="AVR76">
        <v>3.1161735534666666</v>
      </c>
      <c r="AVS76">
        <v>3.1246777852366665</v>
      </c>
      <c r="AVT76">
        <v>3.1223704020166663</v>
      </c>
      <c r="AVU76">
        <v>3.1202428181933333</v>
      </c>
      <c r="AVV76">
        <v>3.1284502665199998</v>
      </c>
      <c r="AVW76">
        <v>3.1295267740866666</v>
      </c>
      <c r="AVX76">
        <v>2.8228818257633335</v>
      </c>
      <c r="AVY76">
        <v>2.8254966735833333</v>
      </c>
      <c r="AVZ76">
        <v>2.8231981913233333</v>
      </c>
      <c r="AWA76">
        <v>2.8241638183566669</v>
      </c>
      <c r="AWB76">
        <v>2.8255266825333334</v>
      </c>
      <c r="AWC76">
        <v>2.8212684631333333</v>
      </c>
      <c r="AWD76">
        <v>2.8238100687633336</v>
      </c>
      <c r="AWE76">
        <v>2.82388483683</v>
      </c>
      <c r="AWF76">
        <v>2.8209220886200002</v>
      </c>
      <c r="AWG76">
        <v>2.8211201985666667</v>
      </c>
      <c r="AWH76">
        <v>2.8240559895833335</v>
      </c>
      <c r="AWI76">
        <v>2.8204589843733334</v>
      </c>
      <c r="AWJ76">
        <v>2.8234202067033332</v>
      </c>
      <c r="AWK76">
        <v>2.8249331156399999</v>
      </c>
      <c r="AWL76">
        <v>2.82308578491</v>
      </c>
      <c r="AWM76">
        <v>2.8216509501133333</v>
      </c>
      <c r="AWN76">
        <v>2.8209520975733331</v>
      </c>
      <c r="AWO76">
        <v>2.8232821146633333</v>
      </c>
      <c r="AWP76">
        <v>2.8183537801100003</v>
      </c>
      <c r="AWQ76">
        <v>2.8210840860999999</v>
      </c>
      <c r="AWR76">
        <v>3.2686666666666668</v>
      </c>
      <c r="AWS76">
        <v>3.2646666666666664</v>
      </c>
      <c r="AWT76">
        <v>3.2813333333333334</v>
      </c>
      <c r="AWU76">
        <v>3.2676666666666665</v>
      </c>
      <c r="AWV76">
        <v>3.2633333333333336</v>
      </c>
      <c r="AWW76">
        <v>3.2676666666666665</v>
      </c>
      <c r="AWX76">
        <v>3.2966666666666669</v>
      </c>
      <c r="AWY76">
        <v>3.2906666666666666</v>
      </c>
      <c r="AWZ76">
        <v>3.1476666666666668</v>
      </c>
      <c r="AXA76">
        <v>2.88350830078</v>
      </c>
      <c r="AXB76">
        <v>2.8534759521466668</v>
      </c>
      <c r="AXC76">
        <v>2.8758580525700004</v>
      </c>
      <c r="AXD76">
        <v>2.8452644348133331</v>
      </c>
      <c r="AXE76">
        <v>2.7958213806133334</v>
      </c>
      <c r="AXF76">
        <v>2.7900553385400002</v>
      </c>
      <c r="AXG76">
        <v>2.7631533304833336</v>
      </c>
      <c r="AXH76">
        <v>2.7877334594699996</v>
      </c>
      <c r="AXI76">
        <v>2.8903455098466666</v>
      </c>
      <c r="AXJ76">
        <v>2.8702186584466669</v>
      </c>
      <c r="AXK76">
        <v>2.8335006713866666</v>
      </c>
      <c r="AXL76">
        <v>2.8231483459466671</v>
      </c>
      <c r="AXM76">
        <v>2.8498865763333332</v>
      </c>
      <c r="AXN76">
        <v>2.85624440511</v>
      </c>
      <c r="AXO76">
        <v>2.8423553466766669</v>
      </c>
      <c r="AXP76">
        <v>2.5453231811500001</v>
      </c>
      <c r="AXQ76">
        <v>2.4890767415333332</v>
      </c>
      <c r="AXR76">
        <v>2.5341547648099998</v>
      </c>
      <c r="AXS76">
        <v>2.52600657145</v>
      </c>
      <c r="AXT76">
        <v>2.366619618733333</v>
      </c>
      <c r="AXU76">
        <v>2.3990865071599998</v>
      </c>
      <c r="AXV76">
        <v>2.4318751017233335</v>
      </c>
      <c r="AXW76">
        <v>2.432813262936667</v>
      </c>
      <c r="AXX76">
        <v>2.3519264221166667</v>
      </c>
      <c r="AXY76">
        <v>2.2801536560033333</v>
      </c>
      <c r="AXZ76">
        <v>2.2567469278966663</v>
      </c>
      <c r="AYA76">
        <v>2.2525655110666665</v>
      </c>
      <c r="AYB76">
        <v>2.3780431111633336</v>
      </c>
      <c r="AYC76">
        <v>2.3792289733866667</v>
      </c>
      <c r="AYD76">
        <v>2.3411860148099999</v>
      </c>
      <c r="AYE76">
        <v>2.4021489461233334</v>
      </c>
      <c r="AYF76">
        <v>2.5756261189766665</v>
      </c>
      <c r="AYG76">
        <v>2.6077097574866666</v>
      </c>
      <c r="AYH76">
        <v>2.6371592203766667</v>
      </c>
      <c r="AYI76">
        <v>2.4469530741366667</v>
      </c>
      <c r="AYJ76">
        <v>2.1486658732066668</v>
      </c>
      <c r="AYK76">
        <v>2.2552721659333335</v>
      </c>
      <c r="AYL76">
        <v>2.2899589538566669</v>
      </c>
      <c r="AYM76">
        <v>2.2866648356099999</v>
      </c>
      <c r="AYN76">
        <v>2.20004297892</v>
      </c>
      <c r="AYO76">
        <v>2.1848475138333332</v>
      </c>
      <c r="AYP76">
        <v>2.0860799153633334</v>
      </c>
      <c r="AYQ76">
        <v>2.2126815795866666</v>
      </c>
      <c r="AYR76">
        <v>2.5388183593733333</v>
      </c>
      <c r="AYS76">
        <v>2.4835611979166665</v>
      </c>
      <c r="AYT76">
        <v>2.5098172505666669</v>
      </c>
      <c r="AYU76">
        <v>2.5128161112466665</v>
      </c>
      <c r="AYV76">
        <v>2.8196670532199999</v>
      </c>
      <c r="AYW76">
        <v>2.8320648193333331</v>
      </c>
      <c r="AYX76">
        <v>2.8270299275700004</v>
      </c>
      <c r="AYY76">
        <v>2.8231979370100002</v>
      </c>
      <c r="AYZ76">
        <v>2.7128026326466665</v>
      </c>
      <c r="AZA76">
        <v>2.7214530944799997</v>
      </c>
      <c r="AZB76">
        <v>2.7313835144033334</v>
      </c>
      <c r="AZC76">
        <v>2.7317916870100003</v>
      </c>
      <c r="AZD76">
        <v>2.7382036844866664</v>
      </c>
      <c r="AZE76">
        <v>2.5082234700499999</v>
      </c>
      <c r="AZF76">
        <v>2.5481877644833331</v>
      </c>
      <c r="AZG76">
        <v>2.5407676696766668</v>
      </c>
      <c r="AZH76">
        <v>2.7619476318333329</v>
      </c>
      <c r="AZI76">
        <v>2.7472221374500001</v>
      </c>
      <c r="AZJ76">
        <v>2.7729909261066665</v>
      </c>
      <c r="AZK76">
        <v>2.7956001281733331</v>
      </c>
      <c r="AZL76">
        <v>1.2638234333333334</v>
      </c>
      <c r="AZM76">
        <v>1.8551836333333334</v>
      </c>
      <c r="AZN76">
        <v>1.7296901666666666</v>
      </c>
      <c r="AZO76">
        <v>1.3611995666666667</v>
      </c>
      <c r="AZP76">
        <v>1.4395847000000002</v>
      </c>
      <c r="AZQ76">
        <v>1.4116111666666666</v>
      </c>
      <c r="AZR76">
        <v>1.9446939999999999</v>
      </c>
      <c r="AZS76">
        <v>1.4507668666666667</v>
      </c>
      <c r="AZT76">
        <v>4.5690499999999995E-2</v>
      </c>
      <c r="AZU76">
        <v>0.5888534333333334</v>
      </c>
      <c r="AZV76">
        <v>2.5645581333333336</v>
      </c>
      <c r="AZW76">
        <v>0.51750533333333337</v>
      </c>
      <c r="AZX76">
        <v>0.36015933333333333</v>
      </c>
      <c r="AZY76">
        <v>0.17706949999999999</v>
      </c>
      <c r="AZZ76">
        <v>1.9894666666666668E-3</v>
      </c>
      <c r="BAA76">
        <v>0.89895400000000003</v>
      </c>
      <c r="BAB76">
        <v>7.8547033333333335E-2</v>
      </c>
      <c r="BAC76">
        <v>0.33468293333333332</v>
      </c>
      <c r="BAD76">
        <v>0.36054389999999997</v>
      </c>
      <c r="BAE76">
        <v>0.38131756666666666</v>
      </c>
      <c r="BAF76">
        <v>0.38587113333333334</v>
      </c>
      <c r="BAG76">
        <v>0.50624883333333337</v>
      </c>
      <c r="BAH76">
        <v>0.54117043333333326</v>
      </c>
      <c r="BAI76">
        <v>0.51670236666666669</v>
      </c>
      <c r="BAJ76">
        <v>0.5045096</v>
      </c>
      <c r="BAK76">
        <v>0.53210383333333333</v>
      </c>
      <c r="BAL76">
        <v>0.53261063333333336</v>
      </c>
      <c r="BAM76">
        <v>0.41496623333333338</v>
      </c>
      <c r="BAN76">
        <v>0.40141500000000002</v>
      </c>
      <c r="BAO76">
        <v>0.40621896666666668</v>
      </c>
      <c r="BAP76">
        <v>0.41629766666666668</v>
      </c>
      <c r="BAQ76">
        <v>0.41762160000000004</v>
      </c>
      <c r="BAR76">
        <v>0.41891403333333332</v>
      </c>
      <c r="BAS76">
        <v>0.42161739999999998</v>
      </c>
      <c r="BAT76">
        <v>0.41070653333333335</v>
      </c>
      <c r="BAU76">
        <v>0.4206878</v>
      </c>
      <c r="BAV76">
        <v>0.42094866666666669</v>
      </c>
      <c r="BAW76">
        <v>0.41768909999999998</v>
      </c>
      <c r="BAX76">
        <v>0.42256349999999998</v>
      </c>
      <c r="BAY76">
        <v>0.29628880000000002</v>
      </c>
      <c r="BAZ76">
        <v>0.46866433333333329</v>
      </c>
      <c r="BBA76">
        <v>0.47715823333333335</v>
      </c>
      <c r="BBB76">
        <v>0.48763576666666669</v>
      </c>
      <c r="BBC76">
        <v>0.4901952</v>
      </c>
      <c r="BBD76">
        <v>0.49416550000000004</v>
      </c>
      <c r="BBE76">
        <v>0.50313766666666671</v>
      </c>
      <c r="BBF76">
        <v>0.46709150000000005</v>
      </c>
      <c r="BBG76">
        <v>0.41614473333333335</v>
      </c>
      <c r="BBH76">
        <v>0.39090900000000001</v>
      </c>
      <c r="BBI76">
        <v>0.3918566</v>
      </c>
      <c r="BBJ76">
        <v>0.50894019999999995</v>
      </c>
      <c r="BBK76">
        <v>0.50547366666666671</v>
      </c>
      <c r="BBL76">
        <v>0.48701803333333332</v>
      </c>
      <c r="BBM76">
        <v>0.51499763333333326</v>
      </c>
      <c r="BBN76">
        <v>0.49884500000000004</v>
      </c>
      <c r="BBO76">
        <v>0.49409353333333333</v>
      </c>
      <c r="BBP76">
        <v>0.49065996666666667</v>
      </c>
      <c r="BBQ76">
        <v>0.66770303333333336</v>
      </c>
      <c r="BBR76">
        <v>0.97454280000000004</v>
      </c>
      <c r="BBS76">
        <v>1.0090716</v>
      </c>
      <c r="BBT76">
        <v>1.2397872666666667</v>
      </c>
      <c r="BBU76">
        <v>0.43799943333333335</v>
      </c>
      <c r="BBV76">
        <v>0.47369020000000001</v>
      </c>
      <c r="BBW76">
        <v>0.54715136666666664</v>
      </c>
      <c r="BBX76">
        <v>0.48113153333333336</v>
      </c>
      <c r="BBY76">
        <v>0.49629909999999999</v>
      </c>
      <c r="BBZ76">
        <v>0.47725416666666665</v>
      </c>
      <c r="BCA76">
        <v>0.51748953333333336</v>
      </c>
      <c r="BCB76">
        <v>0.50531473333333332</v>
      </c>
      <c r="BCC76">
        <v>0.51304993333333337</v>
      </c>
      <c r="BCD76">
        <v>0.32610206666666663</v>
      </c>
      <c r="BCE76">
        <v>0.5512821</v>
      </c>
      <c r="BCF76">
        <v>0.52572106666666663</v>
      </c>
      <c r="BCG76">
        <v>2.5503270467100001</v>
      </c>
      <c r="BCH76">
        <v>2.6930562337233335</v>
      </c>
      <c r="BCI76">
        <v>2.69927062988</v>
      </c>
      <c r="BCJ76">
        <v>2.6999768574999998</v>
      </c>
      <c r="BCK76">
        <v>2.6960133870433336</v>
      </c>
      <c r="BCL76">
        <v>2.7031598409000002</v>
      </c>
      <c r="BCM76">
        <v>2.7029464721666665</v>
      </c>
      <c r="BCN76">
        <v>2.7030855814599999</v>
      </c>
      <c r="BCO76">
        <v>2.6949096679666669</v>
      </c>
      <c r="BCP76">
        <v>3.8416282653800002</v>
      </c>
      <c r="BCQ76">
        <v>3.8069229125966668</v>
      </c>
      <c r="BCR76">
        <v>3.7858022054033333</v>
      </c>
      <c r="BCS76">
        <v>3.8021385192866664</v>
      </c>
      <c r="BCT76">
        <v>3.7926673889133338</v>
      </c>
      <c r="BCU76">
        <v>3.8051729838033332</v>
      </c>
      <c r="BCV76">
        <v>3.7889340718566666</v>
      </c>
      <c r="BCW76">
        <v>3.7920087178533333</v>
      </c>
      <c r="BCX76">
        <v>2.6956441243466664</v>
      </c>
      <c r="BCY76">
        <v>2.6943471272766666</v>
      </c>
      <c r="BCZ76">
        <v>2.6972391764300001</v>
      </c>
      <c r="BDA76">
        <v>2.7015258789033334</v>
      </c>
      <c r="BDB76">
        <v>2.70425262451</v>
      </c>
      <c r="BDC76">
        <v>2.6993817647266667</v>
      </c>
      <c r="BDD76">
        <v>2.6982147216766665</v>
      </c>
      <c r="BDE76">
        <v>2.7064353942866664</v>
      </c>
      <c r="BDF76">
        <v>2.7066070556633335</v>
      </c>
      <c r="BDG76">
        <v>2.6984402974433332</v>
      </c>
      <c r="BDH76">
        <v>2.7005737304666666</v>
      </c>
      <c r="BDI76">
        <v>1.8660191853833332</v>
      </c>
      <c r="BDJ76">
        <v>1.8709256490066666</v>
      </c>
      <c r="BDK76">
        <v>1.8763824462866665</v>
      </c>
      <c r="BDL76">
        <v>1.8712317148833333</v>
      </c>
      <c r="BDM76">
        <v>1.8765911102266666</v>
      </c>
      <c r="BDN76">
        <v>1.8686765034966666</v>
      </c>
      <c r="BDO76">
        <v>1.8673857371</v>
      </c>
      <c r="BDP76">
        <v>3.1019658406566668</v>
      </c>
      <c r="BDQ76">
        <v>3.09978637695</v>
      </c>
      <c r="BDR76">
        <v>3.0968322753900002</v>
      </c>
      <c r="BDS76">
        <v>3.1141654968233334</v>
      </c>
      <c r="BDT76">
        <v>3.0963144938133333</v>
      </c>
      <c r="BDU76">
        <v>3.0967053731266665</v>
      </c>
      <c r="BDV76">
        <v>2.8544560750299999</v>
      </c>
      <c r="BDW76">
        <v>2.8530476887999998</v>
      </c>
      <c r="BDX76">
        <v>2.8538500467933332</v>
      </c>
      <c r="BDY76">
        <v>3.9331148783333334</v>
      </c>
      <c r="BDZ76">
        <v>3.9486086527500004</v>
      </c>
      <c r="BEA76">
        <v>3.9499534606933335</v>
      </c>
      <c r="BEB76">
        <v>2.8203598022433334</v>
      </c>
      <c r="BEC76">
        <v>2.8181104024233337</v>
      </c>
      <c r="BED76">
        <v>1.9831774393699999</v>
      </c>
      <c r="BEE76">
        <v>1.9898600260399999</v>
      </c>
      <c r="BEF76">
        <v>1.9834850311266665</v>
      </c>
      <c r="BEG76">
        <v>3.1849675496400001</v>
      </c>
      <c r="BEH76">
        <v>3.1823890686033334</v>
      </c>
    </row>
    <row r="77" spans="1:1490" x14ac:dyDescent="0.25">
      <c r="A77">
        <v>1.2561969757066669</v>
      </c>
      <c r="B77">
        <v>1.2590892791733335</v>
      </c>
      <c r="C77">
        <v>1.2350593566866666</v>
      </c>
      <c r="D77">
        <v>1.2367026011133333</v>
      </c>
      <c r="E77">
        <v>1.2342169443733333</v>
      </c>
      <c r="F77">
        <v>1.2656945546466667</v>
      </c>
      <c r="G77">
        <v>1.1957505544</v>
      </c>
      <c r="H77">
        <v>1.2187447865800001</v>
      </c>
      <c r="I77">
        <v>1.2273054758699999</v>
      </c>
      <c r="J77">
        <v>1.21781565348</v>
      </c>
      <c r="K77">
        <v>1.24861005147</v>
      </c>
      <c r="L77">
        <v>1.2281155904133334</v>
      </c>
      <c r="M77">
        <v>1.19963684082</v>
      </c>
      <c r="N77">
        <v>1.1860768636066665</v>
      </c>
      <c r="O77">
        <v>1.2347424825</v>
      </c>
      <c r="P77">
        <v>1.2196243286099999</v>
      </c>
      <c r="Q77">
        <v>1.2684167226133334</v>
      </c>
      <c r="R77">
        <v>1.2202688852933332</v>
      </c>
      <c r="S77">
        <v>1.2098021189366668</v>
      </c>
      <c r="T77">
        <v>9.6521377533333348E-3</v>
      </c>
      <c r="U77">
        <v>2.2205390930166669</v>
      </c>
      <c r="V77">
        <v>2.2609685262033334</v>
      </c>
      <c r="W77">
        <v>2.259487660723333</v>
      </c>
      <c r="X77">
        <v>2.2802696228000001</v>
      </c>
      <c r="Y77">
        <v>2.2101587931299997</v>
      </c>
      <c r="Z77">
        <v>2.2974082946766665</v>
      </c>
      <c r="AA77">
        <v>2.2045303344699998</v>
      </c>
      <c r="AB77">
        <v>2.1965741475399998</v>
      </c>
      <c r="AC77">
        <v>2.2710706075</v>
      </c>
      <c r="AD77">
        <v>2.2656911214166664</v>
      </c>
      <c r="AE77">
        <v>2.2771191914866669</v>
      </c>
      <c r="AF77">
        <v>2.3042701721166665</v>
      </c>
      <c r="AG77">
        <v>2.2856892903633335</v>
      </c>
      <c r="AH77">
        <v>2.3013577779133332</v>
      </c>
      <c r="AI77">
        <v>2.3257911682100003</v>
      </c>
      <c r="AJ77">
        <v>2.3188906351699998</v>
      </c>
      <c r="AK77">
        <v>2.302597554523333</v>
      </c>
      <c r="AL77">
        <v>2.2895416259733334</v>
      </c>
      <c r="AM77">
        <v>2.33944854736</v>
      </c>
      <c r="AN77">
        <v>2.3181826273600001</v>
      </c>
      <c r="AO77">
        <v>2.3203002929666665</v>
      </c>
      <c r="AP77">
        <v>1.2756033579500001</v>
      </c>
      <c r="AQ77">
        <v>1.3125377654999999</v>
      </c>
      <c r="AR77">
        <v>1.2711591084766667</v>
      </c>
      <c r="AS77">
        <v>1.1896832784</v>
      </c>
      <c r="AT77">
        <v>1.2290785471566668</v>
      </c>
      <c r="AU77">
        <v>1.2535350799533334</v>
      </c>
      <c r="AV77">
        <v>1.2485899607333333</v>
      </c>
      <c r="AW77">
        <v>1.2658908843966665</v>
      </c>
      <c r="AX77">
        <v>1.3281026204399999</v>
      </c>
      <c r="AY77">
        <v>1.2693288167299999</v>
      </c>
      <c r="AZ77">
        <v>1.2573207855200002</v>
      </c>
      <c r="BA77">
        <v>1.2729445139566666</v>
      </c>
      <c r="BB77">
        <v>1.3045628865533334</v>
      </c>
      <c r="BC77">
        <v>1.2517064412433332</v>
      </c>
      <c r="BD77">
        <v>1.2953002929666666</v>
      </c>
      <c r="BE77">
        <v>1.28523076375</v>
      </c>
      <c r="BF77">
        <v>1.2826708475733333</v>
      </c>
      <c r="BG77">
        <v>1.2843990325899999</v>
      </c>
      <c r="BH77">
        <v>1.2895033518466665</v>
      </c>
      <c r="BI77">
        <v>1.3049260457333332</v>
      </c>
      <c r="BJ77">
        <v>1.3085417429599999</v>
      </c>
      <c r="BK77">
        <v>1.0395603179899999</v>
      </c>
      <c r="BL77">
        <v>1.0486652374266667</v>
      </c>
      <c r="BM77">
        <v>1.0413843790666666</v>
      </c>
      <c r="BN77">
        <v>1.0027418136566666</v>
      </c>
      <c r="BO77">
        <v>1.0567761739066668</v>
      </c>
      <c r="BP77">
        <v>1.1029176076233334</v>
      </c>
      <c r="BQ77">
        <v>1.0846505482966668</v>
      </c>
      <c r="BR77">
        <v>1.0532455444333333</v>
      </c>
      <c r="BS77">
        <v>1.1094641367566667</v>
      </c>
      <c r="BT77">
        <v>1.08860015869</v>
      </c>
      <c r="BU77">
        <v>1.1016484578433332</v>
      </c>
      <c r="BV77">
        <v>1.0969753265366669</v>
      </c>
      <c r="BW77">
        <v>1.1058067321766667</v>
      </c>
      <c r="BX77">
        <v>1.0918988545733332</v>
      </c>
      <c r="BY77">
        <v>1.0859320322666666</v>
      </c>
      <c r="BZ77">
        <v>1.0880358378066668</v>
      </c>
      <c r="CA77">
        <v>1.0944449106833334</v>
      </c>
      <c r="CB77">
        <v>1.12546335856</v>
      </c>
      <c r="CC77">
        <v>1.1241139729799998</v>
      </c>
      <c r="CD77">
        <v>1.1351758321100001</v>
      </c>
      <c r="CE77">
        <v>1.1228602091466666</v>
      </c>
      <c r="CF77">
        <v>1.1282351175933334</v>
      </c>
      <c r="CG77">
        <v>1.0485786437966667</v>
      </c>
      <c r="CH77">
        <v>1.0668642679833333</v>
      </c>
      <c r="CI77">
        <v>1.0518372853566667</v>
      </c>
      <c r="CJ77">
        <v>1.0534897486366668</v>
      </c>
      <c r="CK77">
        <v>1.1494330088266667</v>
      </c>
      <c r="CL77">
        <v>1.0915897369366665</v>
      </c>
      <c r="CM77">
        <v>1.05190372467</v>
      </c>
      <c r="CN77">
        <v>1.0378861745166668</v>
      </c>
      <c r="CO77">
        <v>1.0415033976233332</v>
      </c>
      <c r="CP77">
        <v>1.0478274027499999</v>
      </c>
      <c r="CQ77">
        <v>1.0618758519466667</v>
      </c>
      <c r="CR77">
        <v>1.1731552124</v>
      </c>
      <c r="CS77">
        <v>1.0461393356299999</v>
      </c>
      <c r="CT77">
        <v>1.2694895426399999</v>
      </c>
      <c r="CU77">
        <v>1.1222728729233333</v>
      </c>
      <c r="CV77">
        <v>1.3022162119533334</v>
      </c>
      <c r="CW77">
        <v>1.24800262451</v>
      </c>
      <c r="CX77">
        <v>1.2086659749333333</v>
      </c>
      <c r="CY77">
        <v>1.2686501820866667</v>
      </c>
      <c r="CZ77">
        <v>1.4458791097000001</v>
      </c>
      <c r="DA77">
        <v>1.4693524678533334</v>
      </c>
      <c r="DB77">
        <v>1.4721134185766667</v>
      </c>
      <c r="DC77">
        <v>1.5068883260066668</v>
      </c>
      <c r="DD77">
        <v>1.50408884684</v>
      </c>
      <c r="DE77">
        <v>1.5209027608233332</v>
      </c>
      <c r="DF77">
        <v>1.5030715942366666</v>
      </c>
      <c r="DG77">
        <v>1.5104729970266668</v>
      </c>
      <c r="DH77">
        <v>1.5002535502100001</v>
      </c>
      <c r="DI77">
        <v>1.5063086191799999</v>
      </c>
      <c r="DJ77">
        <v>1.5069470723466667</v>
      </c>
      <c r="DK77">
        <v>1.4710652669266666</v>
      </c>
      <c r="DL77">
        <v>1.5233188629133332</v>
      </c>
      <c r="DM77">
        <v>1.5132709503166666</v>
      </c>
      <c r="DN77">
        <v>1.5088839213033334</v>
      </c>
      <c r="DO77">
        <v>1.5412148793533333</v>
      </c>
      <c r="DP77">
        <v>1.5166038513166666</v>
      </c>
      <c r="DQ77">
        <v>1.5188668568899999</v>
      </c>
      <c r="DR77">
        <v>1.5348105112699999</v>
      </c>
      <c r="DS77">
        <v>1.5041737874333334</v>
      </c>
      <c r="DT77">
        <v>1.5290430704733333</v>
      </c>
      <c r="DU77">
        <v>0.7986618677766667</v>
      </c>
      <c r="DV77">
        <v>0.78485298156666672</v>
      </c>
      <c r="DW77">
        <v>0.78926633198999996</v>
      </c>
      <c r="DX77">
        <v>0.78858464558666663</v>
      </c>
      <c r="DY77">
        <v>0.7825883865333334</v>
      </c>
      <c r="DZ77">
        <v>0.78969764709333334</v>
      </c>
      <c r="EA77">
        <v>0.78160985310666675</v>
      </c>
      <c r="EB77">
        <v>0.77324848175000005</v>
      </c>
      <c r="EC77">
        <v>0.77417755126666665</v>
      </c>
      <c r="ED77">
        <v>0.77752113342000007</v>
      </c>
      <c r="EE77">
        <v>0.76566003163333329</v>
      </c>
      <c r="EF77">
        <v>0.77847646077333332</v>
      </c>
      <c r="EG77">
        <v>0.77051544189333332</v>
      </c>
      <c r="EH77">
        <v>0.76355616251333336</v>
      </c>
      <c r="EI77">
        <v>0.76264260609666656</v>
      </c>
      <c r="EJ77">
        <v>0.75177694956333341</v>
      </c>
      <c r="EK77">
        <v>0.75886459350333324</v>
      </c>
      <c r="EL77">
        <v>0.74971326191999998</v>
      </c>
      <c r="EM77">
        <v>0.7527477264400001</v>
      </c>
      <c r="EN77">
        <v>0.75644690195666664</v>
      </c>
      <c r="EO77">
        <v>0.7511895497633333</v>
      </c>
      <c r="EP77">
        <v>0.75679009755333326</v>
      </c>
      <c r="EQ77">
        <v>1.2957377115866668</v>
      </c>
      <c r="ER77">
        <v>1.29934870402</v>
      </c>
      <c r="ES77">
        <v>1.2954362233466665</v>
      </c>
      <c r="ET77">
        <v>1.2855398813866665</v>
      </c>
      <c r="EU77">
        <v>1.3020585378</v>
      </c>
      <c r="EV77">
        <v>1.2890968322733334</v>
      </c>
      <c r="EW77">
        <v>1.2851256052633333</v>
      </c>
      <c r="EX77">
        <v>1.2697848002100001</v>
      </c>
      <c r="EY77">
        <v>1.2602176666233333</v>
      </c>
      <c r="EZ77">
        <v>1.2603321075433334</v>
      </c>
      <c r="FA77">
        <v>1.2488883972166667</v>
      </c>
      <c r="FB77">
        <v>1.26862856547</v>
      </c>
      <c r="FC77">
        <v>1.2482715606666666</v>
      </c>
      <c r="FD77">
        <v>1.2603861490866668</v>
      </c>
      <c r="FE77">
        <v>1.2454968770333332</v>
      </c>
      <c r="FF77">
        <v>3.0614097595199996</v>
      </c>
      <c r="FG77">
        <v>3.0628936767566666</v>
      </c>
      <c r="FH77">
        <v>3.0624392191566665</v>
      </c>
      <c r="FI77">
        <v>3.0632197062166666</v>
      </c>
      <c r="FJ77">
        <v>3.0643002827933334</v>
      </c>
      <c r="FK77">
        <v>3.0629895528133333</v>
      </c>
      <c r="FL77">
        <v>3.0624684651666665</v>
      </c>
      <c r="FM77">
        <v>3.0632939656566669</v>
      </c>
      <c r="FN77">
        <v>4.1774404046666665E-2</v>
      </c>
      <c r="FO77">
        <v>3.0651473998999998</v>
      </c>
      <c r="FP77">
        <v>3.0653111775700004</v>
      </c>
      <c r="FQ77">
        <v>3.06710281372</v>
      </c>
      <c r="FR77">
        <v>3.0648986816400003</v>
      </c>
      <c r="FS77">
        <v>3.0657780965166666</v>
      </c>
      <c r="FT77">
        <v>3.0641937255833329</v>
      </c>
      <c r="FU77">
        <v>3.0686564127599998</v>
      </c>
      <c r="FV77">
        <v>3.0657257080066667</v>
      </c>
      <c r="FW77">
        <v>3.0657595316566666</v>
      </c>
      <c r="FX77">
        <v>3.0673377990700001</v>
      </c>
      <c r="FY77">
        <v>3.0650021870900002</v>
      </c>
      <c r="FZ77">
        <v>3.0646436055500001</v>
      </c>
      <c r="GA77">
        <v>3.6986099243133332</v>
      </c>
      <c r="GB77">
        <v>3.7002855936666665</v>
      </c>
      <c r="GC77">
        <v>3.7001836140933335</v>
      </c>
      <c r="GD77">
        <v>3.7028795878066663</v>
      </c>
      <c r="GE77">
        <v>3.6898635864233333</v>
      </c>
      <c r="GF77">
        <v>3.6894231160466666</v>
      </c>
      <c r="GG77">
        <v>3.6968833923333335</v>
      </c>
      <c r="GH77">
        <v>3.6928161621066669</v>
      </c>
      <c r="GI77">
        <v>3.6838643391900003</v>
      </c>
      <c r="GJ77">
        <v>3.6912564595533337</v>
      </c>
      <c r="GK77">
        <v>3.6921964009599999</v>
      </c>
      <c r="GL77">
        <v>3.69049758911</v>
      </c>
      <c r="GM77">
        <v>3.6890413920066667</v>
      </c>
      <c r="GN77">
        <v>3.689570109046667</v>
      </c>
      <c r="GO77">
        <v>3.6899363199866664</v>
      </c>
      <c r="GP77">
        <v>3.6917928059866667</v>
      </c>
      <c r="GQ77">
        <v>3.6900398254366666</v>
      </c>
      <c r="GR77">
        <v>3.6861073811833331</v>
      </c>
      <c r="GS77">
        <v>2.6405647277800002</v>
      </c>
      <c r="GT77">
        <v>2.6471638997366669</v>
      </c>
      <c r="GU77">
        <v>2.6465517679833335</v>
      </c>
      <c r="GV77">
        <v>2.6515678405733336</v>
      </c>
      <c r="GW77">
        <v>2.6433827718066665</v>
      </c>
      <c r="GX77">
        <v>2.64852727254</v>
      </c>
      <c r="GY77">
        <v>2.6455406188933335</v>
      </c>
      <c r="GZ77">
        <v>2.6466072082500003</v>
      </c>
      <c r="HA77">
        <v>2.6472765604633333</v>
      </c>
      <c r="HB77">
        <v>2.6480463663733333</v>
      </c>
      <c r="HC77">
        <v>2.6485595703099998</v>
      </c>
      <c r="HD77">
        <v>2.6479568481433331</v>
      </c>
      <c r="HE77">
        <v>2.6450691223133331</v>
      </c>
      <c r="HF77">
        <v>2.6476707458466668</v>
      </c>
      <c r="HG77">
        <v>2.6489275614399999</v>
      </c>
      <c r="HH77">
        <v>2.6482844034799999</v>
      </c>
      <c r="HI77">
        <v>2.6415107727033336</v>
      </c>
      <c r="HJ77">
        <v>2.6473538716633334</v>
      </c>
      <c r="HK77">
        <v>2.6493619283033336</v>
      </c>
      <c r="HL77">
        <v>1.9878843943266666</v>
      </c>
      <c r="HM77">
        <v>1.9870929717999999</v>
      </c>
      <c r="HN77">
        <v>1.9865843454966667</v>
      </c>
      <c r="HO77">
        <v>1.9871517181366667</v>
      </c>
      <c r="HP77">
        <v>1.9873433430966665</v>
      </c>
      <c r="HQ77">
        <v>1.9873433430966665</v>
      </c>
      <c r="HR77">
        <v>1.9869368235266667</v>
      </c>
      <c r="HS77">
        <v>1.9877098083466669</v>
      </c>
      <c r="HT77">
        <v>1.9870543161999998</v>
      </c>
      <c r="HU77">
        <v>1.9856074015266667</v>
      </c>
      <c r="HV77">
        <v>1.9882152557366666</v>
      </c>
      <c r="HW77">
        <v>1.9875428517633333</v>
      </c>
      <c r="HX77">
        <v>1.9873696645099999</v>
      </c>
      <c r="HY77">
        <v>1.9875227610266668</v>
      </c>
      <c r="HZ77">
        <v>1.9808911641433333</v>
      </c>
      <c r="IA77">
        <v>1.9806391398099998</v>
      </c>
      <c r="IB77">
        <v>1.9757651011133333</v>
      </c>
      <c r="IC77">
        <v>1.9793081919333335</v>
      </c>
      <c r="ID77">
        <v>1.9800146738666666</v>
      </c>
      <c r="IE77">
        <v>1.9808725992833334</v>
      </c>
      <c r="IF77">
        <v>1.6186514536533332</v>
      </c>
      <c r="IG77">
        <v>1.6208558400466666</v>
      </c>
      <c r="IH77">
        <v>1.6204446156800001</v>
      </c>
      <c r="II77">
        <v>1.62071825663</v>
      </c>
      <c r="IJ77">
        <v>1.6225701649966666</v>
      </c>
      <c r="IK77">
        <v>1.6199221293100001</v>
      </c>
      <c r="IL77">
        <v>1.6194011688200001</v>
      </c>
      <c r="IM77">
        <v>1.6208279927566667</v>
      </c>
      <c r="IN77">
        <v>1.6207908630366668</v>
      </c>
      <c r="IO77">
        <v>1.6202298482233333</v>
      </c>
      <c r="IP77">
        <v>1.6217152913399999</v>
      </c>
      <c r="IQ77">
        <v>1.6203966776500001</v>
      </c>
      <c r="IR77">
        <v>1.6202977498366666</v>
      </c>
      <c r="IS77">
        <v>1.6221202850333334</v>
      </c>
      <c r="IT77">
        <v>1.62127634684</v>
      </c>
      <c r="IU77">
        <v>1.6198696136466666</v>
      </c>
      <c r="IV77">
        <v>1.6226876576733333</v>
      </c>
      <c r="IW77">
        <v>1.6179930369033333</v>
      </c>
      <c r="IX77">
        <v>1.6215777079233333</v>
      </c>
      <c r="IY77">
        <v>1.6218189239499998</v>
      </c>
      <c r="IZ77">
        <v>2.4746620178200001</v>
      </c>
      <c r="JA77">
        <v>2.4706598917633333</v>
      </c>
      <c r="JB77">
        <v>2.4751118977833335</v>
      </c>
      <c r="JC77">
        <v>2.4736879984533333</v>
      </c>
      <c r="JD77">
        <v>2.4751551310200002</v>
      </c>
      <c r="JE77">
        <v>2.4729738871233331</v>
      </c>
      <c r="JF77">
        <v>2.4740976969399999</v>
      </c>
      <c r="JG77">
        <v>2.4735303243</v>
      </c>
      <c r="JH77">
        <v>2.4697848002099998</v>
      </c>
      <c r="JI77">
        <v>2.4738858540833335</v>
      </c>
      <c r="JJ77">
        <v>2.4740203857399998</v>
      </c>
      <c r="JK77">
        <v>2.4722457885733333</v>
      </c>
      <c r="JL77">
        <v>2.4698699951166665</v>
      </c>
      <c r="JM77">
        <v>2.4741442362466666</v>
      </c>
      <c r="JN77">
        <v>2.4746154785133334</v>
      </c>
      <c r="JO77">
        <v>2.47440846761</v>
      </c>
      <c r="JP77">
        <v>2.4719197591133333</v>
      </c>
      <c r="JQ77">
        <v>2.4764658609999999</v>
      </c>
      <c r="JR77">
        <v>2.4733881632466668</v>
      </c>
      <c r="JS77">
        <v>2.4437347412100001</v>
      </c>
      <c r="JT77">
        <v>3.2342422485333335</v>
      </c>
      <c r="JU77">
        <v>3.23267796834</v>
      </c>
      <c r="JV77">
        <v>3.2370140075666667</v>
      </c>
      <c r="JW77">
        <v>3.2365331013966667</v>
      </c>
      <c r="JX77">
        <v>3.2364481608066669</v>
      </c>
      <c r="JY77">
        <v>3.2358159383133329</v>
      </c>
      <c r="JZ77">
        <v>3.2335637410466664</v>
      </c>
      <c r="KA77">
        <v>3.2366755167633334</v>
      </c>
      <c r="KB77">
        <v>3.2364295959466669</v>
      </c>
      <c r="KC77">
        <v>3.2367726643866663</v>
      </c>
      <c r="KD77">
        <v>3.2325525919566669</v>
      </c>
      <c r="KE77">
        <v>3.2381439208966669</v>
      </c>
      <c r="KF77">
        <v>3.2351959228499996</v>
      </c>
      <c r="KG77">
        <v>3.2321909586566666</v>
      </c>
      <c r="KH77">
        <v>3.2355097452766666</v>
      </c>
      <c r="KI77">
        <v>3.235703023273333</v>
      </c>
      <c r="KJ77">
        <v>3.2394917805966665</v>
      </c>
      <c r="KK77">
        <v>3.234730784096667</v>
      </c>
      <c r="KL77">
        <v>3.2275922139466666</v>
      </c>
      <c r="KM77">
        <v>3.2333132425933333</v>
      </c>
      <c r="KN77">
        <v>3.2304272969533332</v>
      </c>
      <c r="KO77">
        <v>2.9483370463033336</v>
      </c>
      <c r="KP77">
        <v>2.9524149576799998</v>
      </c>
      <c r="KQ77">
        <v>2.95115661621</v>
      </c>
      <c r="KR77">
        <v>2.9501009623200001</v>
      </c>
      <c r="KS77">
        <v>2.9499989827466666</v>
      </c>
      <c r="KT77">
        <v>2.9498675028466668</v>
      </c>
      <c r="KU77">
        <v>2.9512262980133332</v>
      </c>
      <c r="KV77">
        <v>2.9508954366033331</v>
      </c>
      <c r="KW77">
        <v>2.9466272989900002</v>
      </c>
      <c r="KX77">
        <v>2.9508443196599998</v>
      </c>
      <c r="KY77">
        <v>2.9515803019200004</v>
      </c>
      <c r="KZ77">
        <v>2.9494593302400003</v>
      </c>
      <c r="LA77">
        <v>2.9493975321433337</v>
      </c>
      <c r="LB77">
        <v>2.9514518737766666</v>
      </c>
      <c r="LC77">
        <v>2.9507563273100001</v>
      </c>
      <c r="LD77">
        <v>2.9448204040500001</v>
      </c>
      <c r="LE77">
        <v>2.9523887634266668</v>
      </c>
      <c r="LF77">
        <v>2.9501813252766667</v>
      </c>
      <c r="LG77">
        <v>2.9500869750966667</v>
      </c>
      <c r="LH77">
        <v>2.9498179117833332</v>
      </c>
      <c r="LI77">
        <v>2.949941762286667</v>
      </c>
      <c r="LJ77">
        <v>2.8207260131833332</v>
      </c>
      <c r="LK77">
        <v>2.8195729573566668</v>
      </c>
      <c r="LL77">
        <v>2.8204709370900001</v>
      </c>
      <c r="LM77">
        <v>2.8202189127599997</v>
      </c>
      <c r="LN77">
        <v>2.8181337992333337</v>
      </c>
      <c r="LO77">
        <v>2.8207692464166665</v>
      </c>
      <c r="LP77">
        <v>2.8206194559699997</v>
      </c>
      <c r="LQ77">
        <v>2.8195991516099999</v>
      </c>
      <c r="LR77">
        <v>2.8191291809066663</v>
      </c>
      <c r="LS77">
        <v>2.8181304931633333</v>
      </c>
      <c r="LT77">
        <v>2.8154579162566669</v>
      </c>
      <c r="LU77">
        <v>2.8189313252766666</v>
      </c>
      <c r="LV77">
        <v>2.81696497599</v>
      </c>
      <c r="LW77">
        <v>2.8239397684699998</v>
      </c>
      <c r="LX77">
        <v>2.8166249593066666</v>
      </c>
      <c r="LY77">
        <v>2.8162000020333333</v>
      </c>
      <c r="LZ77">
        <v>2.8173283894833334</v>
      </c>
      <c r="MA77">
        <v>2.8048858642566667</v>
      </c>
      <c r="MB77">
        <v>2.8152692159000003</v>
      </c>
      <c r="MC77">
        <v>2.8150390624999999</v>
      </c>
      <c r="MD77">
        <v>2.8157501220699999</v>
      </c>
      <c r="ME77">
        <v>3.3228968302399999</v>
      </c>
      <c r="MF77">
        <v>3.3204607645666666</v>
      </c>
      <c r="MG77">
        <v>3.3217793782533334</v>
      </c>
      <c r="MH77">
        <v>3.3241460164366665</v>
      </c>
      <c r="MI77">
        <v>3.3211438496900003</v>
      </c>
      <c r="MJ77">
        <v>3.3243329366033332</v>
      </c>
      <c r="MK77">
        <v>3.3197171529133334</v>
      </c>
      <c r="ML77">
        <v>3.3208966573066667</v>
      </c>
      <c r="MM77">
        <v>3.3177370707166669</v>
      </c>
      <c r="MN77">
        <v>3.3232401529933333</v>
      </c>
      <c r="MO77">
        <v>3.3173395792633333</v>
      </c>
      <c r="MP77">
        <v>3.3199134826633334</v>
      </c>
      <c r="MQ77">
        <v>3.3168820699033335</v>
      </c>
      <c r="MR77">
        <v>3.318870035806667</v>
      </c>
      <c r="MS77">
        <v>3.3180941263833335</v>
      </c>
      <c r="MT77">
        <v>3.3191159566233335</v>
      </c>
      <c r="MU77">
        <v>3.3192843119299997</v>
      </c>
      <c r="MV77">
        <v>3.3183105468733336</v>
      </c>
      <c r="MW77">
        <v>3.3184201558400002</v>
      </c>
      <c r="MX77">
        <v>3.3181821187333331</v>
      </c>
      <c r="MY77">
        <v>2.9814580281566667</v>
      </c>
      <c r="MZ77">
        <v>2.9841616312633334</v>
      </c>
      <c r="NA77">
        <v>2.9864710489899999</v>
      </c>
      <c r="NB77">
        <v>2.9837257385233333</v>
      </c>
      <c r="NC77">
        <v>2.9871342976866666</v>
      </c>
      <c r="ND77">
        <v>2.9854817708333332</v>
      </c>
      <c r="NE77">
        <v>2.9868853251133336</v>
      </c>
      <c r="NF77">
        <v>2.989003245033333</v>
      </c>
      <c r="NG77">
        <v>2.9857337951633336</v>
      </c>
      <c r="NH77">
        <v>2.9811162312799997</v>
      </c>
      <c r="NI77">
        <v>2.9847475687633334</v>
      </c>
      <c r="NJ77">
        <v>2.9863675435366668</v>
      </c>
      <c r="NK77">
        <v>2.9843254089333331</v>
      </c>
      <c r="NL77">
        <v>2.9882657368966665</v>
      </c>
      <c r="NM77">
        <v>2.9784868876133337</v>
      </c>
      <c r="NN77">
        <v>2.9846903483066667</v>
      </c>
      <c r="NO77">
        <v>2.9950922648099998</v>
      </c>
      <c r="NP77">
        <v>2.9826744079566665</v>
      </c>
      <c r="NQ77">
        <v>2.9845868428533331</v>
      </c>
      <c r="NR77">
        <v>3.0099800109833335</v>
      </c>
      <c r="NS77">
        <v>3.0066658020000001</v>
      </c>
      <c r="NT77">
        <v>3.0087109883599998</v>
      </c>
      <c r="NU77">
        <v>3.0101392110166665</v>
      </c>
      <c r="NV77">
        <v>3.0084912618000001</v>
      </c>
      <c r="NW77">
        <v>3.00820236206</v>
      </c>
      <c r="NX77">
        <v>3.0106971740700001</v>
      </c>
      <c r="NY77">
        <v>3.00841725667</v>
      </c>
      <c r="NZ77">
        <v>3.0099273681633334</v>
      </c>
      <c r="OA77">
        <v>3.00774002075</v>
      </c>
      <c r="OB77">
        <v>3.0061370849600002</v>
      </c>
      <c r="OC77">
        <v>3.0090431213366666</v>
      </c>
      <c r="OD77">
        <v>3.0096801757799998</v>
      </c>
      <c r="OE77">
        <v>3.0096135457333331</v>
      </c>
      <c r="OF77">
        <v>3.0117375691700001</v>
      </c>
      <c r="OG77">
        <v>3.0108843485499999</v>
      </c>
      <c r="OH77">
        <v>3.0095672607399999</v>
      </c>
      <c r="OI77">
        <v>3.0088686625133336</v>
      </c>
      <c r="OJ77">
        <v>3.0083892822233333</v>
      </c>
      <c r="OK77">
        <v>2.8344329833966668</v>
      </c>
      <c r="OL77">
        <v>2.8337511698399998</v>
      </c>
      <c r="OM77">
        <v>2.8351175944000002</v>
      </c>
      <c r="ON77">
        <v>2.8332349141433335</v>
      </c>
      <c r="OO77">
        <v>2.8241963704400002</v>
      </c>
      <c r="OP77">
        <v>2.8389699300100002</v>
      </c>
      <c r="OQ77">
        <v>2.8342567443833331</v>
      </c>
      <c r="OR77">
        <v>2.83411280314</v>
      </c>
      <c r="OS77">
        <v>2.8345024108866665</v>
      </c>
      <c r="OT77">
        <v>2.8353093465166666</v>
      </c>
      <c r="OU77">
        <v>2.8352213541666669</v>
      </c>
      <c r="OV77">
        <v>2.8360374450666668</v>
      </c>
      <c r="OW77">
        <v>2.8365786234533332</v>
      </c>
      <c r="OX77">
        <v>2.8359107971166666</v>
      </c>
      <c r="OY77">
        <v>2.8347328186033334</v>
      </c>
      <c r="OZ77">
        <v>2.8399299621566665</v>
      </c>
      <c r="PA77">
        <v>2.837128702796667</v>
      </c>
      <c r="PB77">
        <v>2.8358133951799998</v>
      </c>
      <c r="PC77">
        <v>2.83535410563</v>
      </c>
      <c r="PD77">
        <v>2.8342658996566663</v>
      </c>
      <c r="PE77">
        <v>2.8827570597299998</v>
      </c>
      <c r="PF77">
        <v>2.8805262247700001</v>
      </c>
      <c r="PG77">
        <v>2.8821896870899999</v>
      </c>
      <c r="PH77">
        <v>2.8812110900866665</v>
      </c>
      <c r="PI77">
        <v>2.8829811096166664</v>
      </c>
      <c r="PJ77">
        <v>2.8807009379066666</v>
      </c>
      <c r="PK77">
        <v>2.8814384460433331</v>
      </c>
      <c r="PL77">
        <v>2.8793856302866669</v>
      </c>
      <c r="PM77">
        <v>2.8898740132633334</v>
      </c>
      <c r="PN77">
        <v>2.8791999816866669</v>
      </c>
      <c r="PO77">
        <v>2.8788182576466665</v>
      </c>
      <c r="PP77">
        <v>2.8814320882133333</v>
      </c>
      <c r="PQ77">
        <v>2.882050577796667</v>
      </c>
      <c r="PR77">
        <v>2.8806546529133334</v>
      </c>
      <c r="PS77">
        <v>2.8804181416800003</v>
      </c>
      <c r="PT77">
        <v>2.8810920715299999</v>
      </c>
      <c r="PU77">
        <v>2.8827044169100002</v>
      </c>
      <c r="PV77">
        <v>2.8790547688800001</v>
      </c>
      <c r="PW77">
        <v>2.875919850666667</v>
      </c>
      <c r="PX77">
        <v>2.6929016113266666</v>
      </c>
      <c r="PY77">
        <v>2.6926157633433334</v>
      </c>
      <c r="PZ77">
        <v>2.6921211242666669</v>
      </c>
      <c r="QA77">
        <v>2.6919665018700001</v>
      </c>
      <c r="QB77">
        <v>2.6918551127099999</v>
      </c>
      <c r="QC77">
        <v>2.6860598246233334</v>
      </c>
      <c r="QD77">
        <v>2.6915290832500003</v>
      </c>
      <c r="QE77">
        <v>2.6921241760233334</v>
      </c>
      <c r="QF77">
        <v>2.6930547078433333</v>
      </c>
      <c r="QG77">
        <v>2.6922693888333331</v>
      </c>
      <c r="QH77">
        <v>2.6928197224933332</v>
      </c>
      <c r="QI77">
        <v>2.6933995564766664</v>
      </c>
      <c r="QJ77">
        <v>2.6929280598933332</v>
      </c>
      <c r="QK77">
        <v>2.69385096232</v>
      </c>
      <c r="QL77">
        <v>2.6935045878066664</v>
      </c>
      <c r="QM77">
        <v>2.6927548726366668</v>
      </c>
      <c r="QN77">
        <v>2.6888236999499999</v>
      </c>
      <c r="QO77">
        <v>2.6936528523733334</v>
      </c>
      <c r="QP77">
        <v>2.6939048767066667</v>
      </c>
      <c r="QQ77">
        <v>2.694020843503333</v>
      </c>
      <c r="QR77">
        <v>2.6949915568033331</v>
      </c>
      <c r="QS77">
        <v>2.0659826914466666</v>
      </c>
      <c r="QT77">
        <v>2.0686383565266668</v>
      </c>
      <c r="QU77">
        <v>2.0650459289533334</v>
      </c>
      <c r="QV77">
        <v>2.0660877227766665</v>
      </c>
      <c r="QW77">
        <v>2.0655544281</v>
      </c>
      <c r="QX77">
        <v>2.0657569885233333</v>
      </c>
      <c r="QY77">
        <v>2.0656812032033334</v>
      </c>
      <c r="QZ77">
        <v>2.0663350423166666</v>
      </c>
      <c r="RA77">
        <v>2.0666458129866667</v>
      </c>
      <c r="RB77">
        <v>2.0634490966766665</v>
      </c>
      <c r="RC77">
        <v>2.06709874471</v>
      </c>
      <c r="RD77">
        <v>2.06512629191</v>
      </c>
      <c r="RE77">
        <v>2.0657090504933335</v>
      </c>
      <c r="RF77">
        <v>2.0631815592433336</v>
      </c>
      <c r="RG77">
        <v>2.06802469889</v>
      </c>
      <c r="RH77">
        <v>2.0659779866533334</v>
      </c>
      <c r="RI77">
        <v>2.0656967163066668</v>
      </c>
      <c r="RJ77">
        <v>2.0671914418533333</v>
      </c>
      <c r="RK77">
        <v>2.0662006378166664</v>
      </c>
      <c r="RL77">
        <v>2.06561787923</v>
      </c>
      <c r="RM77">
        <v>2.3667572021466667</v>
      </c>
      <c r="RN77">
        <v>2.4072685241666667</v>
      </c>
      <c r="RO77">
        <v>2.4015012105300002</v>
      </c>
      <c r="RP77">
        <v>2.40115025838</v>
      </c>
      <c r="RQ77">
        <v>2.4068913777666667</v>
      </c>
      <c r="RR77">
        <v>2.412029774983333</v>
      </c>
      <c r="RS77">
        <v>2.3938585917133333</v>
      </c>
      <c r="RT77">
        <v>2.395333353676667</v>
      </c>
      <c r="RU77">
        <v>2.3922833760566666</v>
      </c>
      <c r="RV77">
        <v>2.3981590270966668</v>
      </c>
      <c r="RW77">
        <v>2.39702123006</v>
      </c>
      <c r="RX77">
        <v>2.3912691752099997</v>
      </c>
      <c r="RY77">
        <v>2.4016942342099998</v>
      </c>
      <c r="RZ77">
        <v>2.3868326822900001</v>
      </c>
      <c r="SA77">
        <v>2.3950767517066667</v>
      </c>
      <c r="SB77">
        <v>2.3926279703766666</v>
      </c>
      <c r="SC77">
        <v>2.4195996602366665</v>
      </c>
      <c r="SD77">
        <v>2.4077430725066669</v>
      </c>
      <c r="SE77">
        <v>2.4615254720033333</v>
      </c>
      <c r="SF77">
        <v>2.4063705444333334</v>
      </c>
      <c r="SG77">
        <v>2.4135508219399999</v>
      </c>
      <c r="SH77">
        <v>2.3573399861633333</v>
      </c>
      <c r="SI77">
        <v>2.3788162231433332</v>
      </c>
      <c r="SJ77">
        <v>2.7692901611300003</v>
      </c>
      <c r="SK77">
        <v>2.9067265828433335</v>
      </c>
      <c r="SL77">
        <v>2.9173278808566669</v>
      </c>
      <c r="SM77">
        <v>2.9227645874000001</v>
      </c>
      <c r="SN77">
        <v>2.9213902791333335</v>
      </c>
      <c r="SO77">
        <v>2.8003473917633332</v>
      </c>
      <c r="SP77">
        <v>2.8216163635233333</v>
      </c>
      <c r="SQ77">
        <v>2.7709843953433335</v>
      </c>
      <c r="SR77">
        <v>2.8104062398266669</v>
      </c>
      <c r="SS77">
        <v>2.8325439453099999</v>
      </c>
      <c r="ST77">
        <v>2.9312047322566666</v>
      </c>
      <c r="SU77">
        <v>2.947166951496667</v>
      </c>
      <c r="SV77">
        <v>2.9125157674133333</v>
      </c>
      <c r="SW77">
        <v>2.8893900553366669</v>
      </c>
      <c r="SX77">
        <v>2.9017613728833336</v>
      </c>
      <c r="SY77">
        <v>2.8918449401833333</v>
      </c>
      <c r="SZ77">
        <v>2.5671162923166668</v>
      </c>
      <c r="TA77">
        <v>2.5377301534000001</v>
      </c>
      <c r="TB77">
        <v>2.5286252339666664</v>
      </c>
      <c r="TC77">
        <v>2.5047330220533337</v>
      </c>
      <c r="TD77">
        <v>2.509045664466667</v>
      </c>
      <c r="TE77">
        <v>3.0812998453766669</v>
      </c>
      <c r="TF77">
        <v>3.069705963133333</v>
      </c>
      <c r="TG77">
        <v>3.0365758260066666</v>
      </c>
      <c r="TH77">
        <v>3.0592918395966668</v>
      </c>
      <c r="TI77">
        <v>3.0546480814599999</v>
      </c>
      <c r="TJ77">
        <v>3.127070109046667</v>
      </c>
      <c r="TK77">
        <v>3.2218973795566668</v>
      </c>
      <c r="TL77">
        <v>3.1398928324366664</v>
      </c>
      <c r="TM77">
        <v>1.4819278717033333</v>
      </c>
      <c r="TN77">
        <v>1.2966992696099999</v>
      </c>
      <c r="TO77">
        <v>1.4993275960266668</v>
      </c>
      <c r="TP77">
        <v>1.6164873758933331</v>
      </c>
      <c r="TQ77">
        <v>1.6882925669333335</v>
      </c>
      <c r="TR77">
        <v>2.9587977091466664</v>
      </c>
      <c r="TS77">
        <v>2.9194826761866666</v>
      </c>
      <c r="TT77">
        <v>2.9066909790033337</v>
      </c>
      <c r="TU77">
        <v>2.9051389058399999</v>
      </c>
      <c r="TV77">
        <v>2.8800486246733334</v>
      </c>
      <c r="TW77">
        <v>2.7343793233233331</v>
      </c>
      <c r="TX77">
        <v>2.7770085652666667</v>
      </c>
      <c r="TY77">
        <v>2.7260798136366664</v>
      </c>
      <c r="TZ77">
        <v>2.8052246093733335</v>
      </c>
      <c r="UA77">
        <v>2.8069836934400003</v>
      </c>
      <c r="UB77">
        <v>2.6948448181133333</v>
      </c>
      <c r="UC77">
        <v>2.7058509826633337</v>
      </c>
      <c r="UD77">
        <v>2.7054522196433335</v>
      </c>
      <c r="UE77">
        <v>2.6980308532699997</v>
      </c>
      <c r="UF77">
        <v>2.7184262593566668</v>
      </c>
      <c r="UG77">
        <v>3.3587539672833335</v>
      </c>
      <c r="UH77">
        <v>3.3406692504866671</v>
      </c>
      <c r="UI77">
        <v>3.3698343912733337</v>
      </c>
      <c r="UJ77">
        <v>3.42151438395</v>
      </c>
      <c r="UK77">
        <v>1.8052697499566668</v>
      </c>
      <c r="UL77">
        <v>1.8136728922500001</v>
      </c>
      <c r="UM77">
        <v>1.8403012593566668</v>
      </c>
      <c r="UN77">
        <v>1.8343437194800001</v>
      </c>
      <c r="UO77">
        <v>1.8399519602433334</v>
      </c>
      <c r="UP77">
        <v>3.3192687988266667</v>
      </c>
      <c r="UQ77">
        <v>3.3541025797499997</v>
      </c>
      <c r="UR77">
        <v>3.3434486389133338</v>
      </c>
      <c r="US77">
        <v>3.3471031188933336</v>
      </c>
      <c r="UT77">
        <v>3.3405766804999999</v>
      </c>
      <c r="UU77">
        <v>1.7983476003000001</v>
      </c>
      <c r="UV77">
        <v>1.7801191965733334</v>
      </c>
      <c r="UW77">
        <v>1.7696385701466668</v>
      </c>
      <c r="UX77">
        <v>1.7506882985399999</v>
      </c>
      <c r="UY77">
        <v>1.75987510681</v>
      </c>
      <c r="UZ77">
        <v>2.7032526652</v>
      </c>
      <c r="VA77">
        <v>2.81103515625</v>
      </c>
      <c r="VB77">
        <v>2.8487380981433335</v>
      </c>
      <c r="VC77">
        <v>2.8635856628400003</v>
      </c>
      <c r="VD77">
        <v>2.8665753682433333</v>
      </c>
      <c r="VE77">
        <v>2.5932238260899996</v>
      </c>
      <c r="VF77">
        <v>2.6385843912733336</v>
      </c>
      <c r="VG77">
        <v>2.6338541666666666</v>
      </c>
      <c r="VH77">
        <v>2.6449378967266668</v>
      </c>
      <c r="VI77">
        <v>2.65519434611</v>
      </c>
      <c r="VJ77">
        <v>3.2946701049799998</v>
      </c>
      <c r="VK77">
        <v>3.3071032206200002</v>
      </c>
      <c r="VL77">
        <v>3.3202936808266665</v>
      </c>
      <c r="VM77">
        <v>3.3365018208800001</v>
      </c>
      <c r="VN77">
        <v>3.3504605611133331</v>
      </c>
      <c r="VO77">
        <v>1.7905040740966667</v>
      </c>
      <c r="VP77">
        <v>1.7787186940499999</v>
      </c>
      <c r="VQ77">
        <v>1.7786336263</v>
      </c>
      <c r="VR77">
        <v>1.7810915629066666</v>
      </c>
      <c r="VS77">
        <v>1.78645248413</v>
      </c>
      <c r="VT77">
        <v>1.3966677347800001</v>
      </c>
      <c r="VU77">
        <v>2.4439572652166666</v>
      </c>
      <c r="VV77">
        <v>2.4956868489566668</v>
      </c>
      <c r="VW77">
        <v>2.4928949991833336</v>
      </c>
      <c r="VX77">
        <v>2.4927218119299996</v>
      </c>
      <c r="VY77">
        <v>2.49222869873</v>
      </c>
      <c r="VZ77">
        <v>2.4943433125799999</v>
      </c>
      <c r="WA77">
        <v>3.0540344238266663</v>
      </c>
      <c r="WB77">
        <v>3.0513247172033333</v>
      </c>
      <c r="WC77">
        <v>3.0536216735833337</v>
      </c>
      <c r="WD77">
        <v>2.5219983418766665</v>
      </c>
      <c r="WE77">
        <v>2.5253046671533337</v>
      </c>
      <c r="WF77">
        <v>2.5189791361466667</v>
      </c>
      <c r="WG77">
        <v>2.5219456990533331</v>
      </c>
      <c r="WH77">
        <v>2.4928471883133332</v>
      </c>
      <c r="WI77">
        <v>2.4920061747199997</v>
      </c>
      <c r="WJ77">
        <v>2.4676516215000004</v>
      </c>
      <c r="WK77">
        <v>2.4979359944633335</v>
      </c>
      <c r="WL77">
        <v>2.5122472127266664</v>
      </c>
      <c r="WM77">
        <v>2.4832939147933333</v>
      </c>
      <c r="WN77">
        <v>2.46926091512</v>
      </c>
      <c r="WO77">
        <v>2.3117179870600002</v>
      </c>
      <c r="WP77">
        <v>2.2629455566400001</v>
      </c>
      <c r="WQ77">
        <v>2.2927675882966669</v>
      </c>
      <c r="WR77">
        <v>2.2711324055966666</v>
      </c>
      <c r="WS77">
        <v>2.268539937336667</v>
      </c>
      <c r="WT77">
        <v>2.2701245625799999</v>
      </c>
      <c r="WU77">
        <v>2.3067804972300001</v>
      </c>
      <c r="WV77">
        <v>2.2707628885899998</v>
      </c>
      <c r="WW77">
        <v>2.29592107137</v>
      </c>
      <c r="WX77">
        <v>2.2782816569</v>
      </c>
      <c r="WY77">
        <v>2.9450645446766668</v>
      </c>
      <c r="WZ77">
        <v>2.9447400410966664</v>
      </c>
      <c r="XA77">
        <v>2.9259086608866669</v>
      </c>
      <c r="XB77">
        <v>2.9370557149233334</v>
      </c>
      <c r="XC77">
        <v>2.91239674886</v>
      </c>
      <c r="XD77">
        <v>2.934293365476667</v>
      </c>
      <c r="XE77">
        <v>2.8786079406733331</v>
      </c>
      <c r="XF77">
        <v>2.8344144185366669</v>
      </c>
      <c r="XG77">
        <v>2.8703145345033336</v>
      </c>
      <c r="XH77">
        <v>2.8122563679999999</v>
      </c>
      <c r="XI77">
        <v>2.4422691345199996</v>
      </c>
      <c r="XJ77">
        <v>2.4380846659333333</v>
      </c>
      <c r="XK77">
        <v>2.4391822814933333</v>
      </c>
      <c r="XL77">
        <v>2.4320775349933332</v>
      </c>
      <c r="XM77">
        <v>2.4258804321266667</v>
      </c>
      <c r="XN77">
        <v>2.4353762308733331</v>
      </c>
      <c r="XO77">
        <v>2.4228274027500003</v>
      </c>
      <c r="XP77">
        <v>2.4175142923966666</v>
      </c>
      <c r="XQ77">
        <v>2.42145462036</v>
      </c>
      <c r="XR77">
        <v>2.4145245869933332</v>
      </c>
      <c r="XS77">
        <v>2.1425722757966668</v>
      </c>
      <c r="XT77">
        <v>2.1955307006833333</v>
      </c>
      <c r="XU77">
        <v>2.2302406311033334</v>
      </c>
      <c r="XV77">
        <v>2.23660024007</v>
      </c>
      <c r="XW77">
        <v>2.2285479227699998</v>
      </c>
      <c r="XX77">
        <v>2.2575057983366666</v>
      </c>
      <c r="XY77">
        <v>2.2730445861800002</v>
      </c>
      <c r="XZ77">
        <v>2.2608556111633336</v>
      </c>
      <c r="YA77">
        <v>2.2358194986966664</v>
      </c>
      <c r="YB77">
        <v>2.2649846394833331</v>
      </c>
      <c r="YC77">
        <v>2.2996032714833334</v>
      </c>
      <c r="YD77">
        <v>2.2945887247700001</v>
      </c>
      <c r="YE77">
        <v>2.3031725565566665</v>
      </c>
      <c r="YF77">
        <v>2.2820798238100002</v>
      </c>
      <c r="YG77">
        <v>2.2943150838200004</v>
      </c>
      <c r="YH77">
        <v>2.3048004150366665</v>
      </c>
      <c r="YI77">
        <v>2.288770294186667</v>
      </c>
      <c r="YJ77">
        <v>2.305503845213333</v>
      </c>
      <c r="YK77">
        <v>2.2975072224933331</v>
      </c>
      <c r="YL77">
        <v>2.2876386006666669</v>
      </c>
      <c r="YM77">
        <v>1.8611606597899999</v>
      </c>
      <c r="YN77">
        <v>1.8607062021866667</v>
      </c>
      <c r="YO77">
        <v>1.8589177449533334</v>
      </c>
      <c r="YP77">
        <v>1.8601713816300001</v>
      </c>
      <c r="YQ77">
        <v>1.8603476206433334</v>
      </c>
      <c r="YR77">
        <v>1.8607185363766667</v>
      </c>
      <c r="YS77">
        <v>1.86162287394</v>
      </c>
      <c r="YT77">
        <v>1.8616800944</v>
      </c>
      <c r="YU77">
        <v>1.8643435160300001</v>
      </c>
      <c r="YV77">
        <v>1.8622025807666667</v>
      </c>
      <c r="YW77">
        <v>1.8613230387366668</v>
      </c>
      <c r="YX77">
        <v>1.8619738260900001</v>
      </c>
      <c r="YY77">
        <v>1.8621870676666668</v>
      </c>
      <c r="YZ77">
        <v>1.86392618815</v>
      </c>
      <c r="ZA77">
        <v>1.86214536031</v>
      </c>
      <c r="ZB77">
        <v>1.8630652109766668</v>
      </c>
      <c r="ZC77">
        <v>1.8619614919</v>
      </c>
      <c r="ZD77">
        <v>1.8655817667633334</v>
      </c>
      <c r="ZE77">
        <v>1.8604852040600002</v>
      </c>
      <c r="ZF77">
        <v>1.86076965332</v>
      </c>
      <c r="ZG77">
        <v>1.86049296061</v>
      </c>
      <c r="ZH77">
        <v>1.8607418060300001</v>
      </c>
      <c r="ZI77">
        <v>1.8603893279999999</v>
      </c>
      <c r="ZJ77">
        <v>2.3830314636200001</v>
      </c>
      <c r="ZK77">
        <v>2.3844337463366667</v>
      </c>
      <c r="ZL77">
        <v>2.3848632812499999</v>
      </c>
      <c r="ZM77">
        <v>2.385017903643333</v>
      </c>
      <c r="ZN77">
        <v>2.3856516520166666</v>
      </c>
      <c r="ZO77">
        <v>2.3854957580533331</v>
      </c>
      <c r="ZP77">
        <v>2.3847862243633333</v>
      </c>
      <c r="ZQ77">
        <v>2.3862159728999996</v>
      </c>
      <c r="ZR77">
        <v>2.3860768636066667</v>
      </c>
      <c r="ZS77">
        <v>2.3855560302733334</v>
      </c>
      <c r="ZT77">
        <v>2.3863489786766667</v>
      </c>
      <c r="ZU77">
        <v>2.3871233622200001</v>
      </c>
      <c r="ZV77">
        <v>2.3867848714166664</v>
      </c>
      <c r="ZW77">
        <v>2.3868914286266669</v>
      </c>
      <c r="ZX77">
        <v>2.3871327718066668</v>
      </c>
      <c r="ZY77">
        <v>2.3876922607400002</v>
      </c>
      <c r="ZZ77">
        <v>2.3868621826166665</v>
      </c>
      <c r="AAA77">
        <v>2.3863535563133333</v>
      </c>
      <c r="AAB77">
        <v>4.276498413083333</v>
      </c>
      <c r="AAC77">
        <v>4.2772435506166664</v>
      </c>
      <c r="AAD77">
        <v>4.2774185180633326</v>
      </c>
      <c r="AAE77">
        <v>4.2831161498999997</v>
      </c>
      <c r="AAF77">
        <v>4.2779067993133326</v>
      </c>
      <c r="AAG77">
        <v>4.2789052327466663</v>
      </c>
      <c r="AAH77">
        <v>4.2801081339499998</v>
      </c>
      <c r="AAI77">
        <v>4.2746699015266669</v>
      </c>
      <c r="AAJ77">
        <v>4.2766621907533331</v>
      </c>
      <c r="AAK77">
        <v>4.2821838378899999</v>
      </c>
      <c r="AAL77">
        <v>4.2804341634100007</v>
      </c>
      <c r="AAM77">
        <v>4.2785807291666664</v>
      </c>
      <c r="AAN77">
        <v>4.2791219075500004</v>
      </c>
      <c r="AAO77">
        <v>4.2802902221666672</v>
      </c>
      <c r="AAP77">
        <v>4.27889912923</v>
      </c>
      <c r="AAQ77">
        <v>4.2774566650366665</v>
      </c>
      <c r="AAR77">
        <v>4.2796503702766673</v>
      </c>
      <c r="AAS77">
        <v>4.2776967366533336</v>
      </c>
      <c r="AAT77">
        <v>4.2793690999333336</v>
      </c>
      <c r="AAU77">
        <v>4.2777430216466668</v>
      </c>
      <c r="AAV77">
        <v>4.278044128416667</v>
      </c>
      <c r="AAW77">
        <v>1.90617980957</v>
      </c>
      <c r="AAX77">
        <v>2.7869977315266667</v>
      </c>
      <c r="AAY77">
        <v>2.7876068115233332</v>
      </c>
      <c r="AAZ77">
        <v>2.7828269958466669</v>
      </c>
      <c r="ABA77">
        <v>2.7905962626133336</v>
      </c>
      <c r="ABB77">
        <v>2.7700398762999998</v>
      </c>
      <c r="ABC77">
        <v>2.7695515950499998</v>
      </c>
      <c r="ABD77">
        <v>2.7661847432433335</v>
      </c>
      <c r="ABE77">
        <v>2.7692932128900001</v>
      </c>
      <c r="ABF77">
        <v>2.77126744588</v>
      </c>
      <c r="ABG77">
        <v>2.7693196614566671</v>
      </c>
      <c r="ABH77">
        <v>2.77086232503</v>
      </c>
      <c r="ABI77">
        <v>2.77141113281</v>
      </c>
      <c r="ABJ77">
        <v>2.7701868693033331</v>
      </c>
      <c r="ABK77">
        <v>2.7695035298633335</v>
      </c>
      <c r="ABL77">
        <v>2.7720403035466665</v>
      </c>
      <c r="ABM77">
        <v>2.7706367492666666</v>
      </c>
      <c r="ABN77">
        <v>2.7707077026366664</v>
      </c>
      <c r="ABO77">
        <v>2.7719151814766665</v>
      </c>
      <c r="ABP77">
        <v>2.8186622619600001</v>
      </c>
      <c r="ABQ77">
        <v>2.8221048990866668</v>
      </c>
      <c r="ABR77">
        <v>2.8196439107233333</v>
      </c>
      <c r="ABS77">
        <v>2.819857279456667</v>
      </c>
      <c r="ABT77">
        <v>2.8141733805333331</v>
      </c>
      <c r="ABU77">
        <v>2.8200228373200003</v>
      </c>
      <c r="ABV77">
        <v>2.8195866902666666</v>
      </c>
      <c r="ABW77">
        <v>2.8058413187633335</v>
      </c>
      <c r="ABX77">
        <v>2.8312825520833331</v>
      </c>
      <c r="ABY77">
        <v>2.8177597045866665</v>
      </c>
      <c r="ABZ77">
        <v>2.8205591837533333</v>
      </c>
      <c r="ACA77">
        <v>2.81863149007</v>
      </c>
      <c r="ACB77">
        <v>2.8190643310533332</v>
      </c>
      <c r="ACC77">
        <v>2.8162648518866664</v>
      </c>
      <c r="ACD77">
        <v>2.8185587565099999</v>
      </c>
      <c r="ACE77">
        <v>2.8198712666800003</v>
      </c>
      <c r="ACF77">
        <v>2.8174318949366666</v>
      </c>
      <c r="ACG77">
        <v>2.8198974609366667</v>
      </c>
      <c r="ACH77">
        <v>2.8188354492166665</v>
      </c>
      <c r="ACI77">
        <v>2.8167655944800001</v>
      </c>
      <c r="ACJ77">
        <v>1.93502031962</v>
      </c>
      <c r="ACK77">
        <v>1.9640354156466666</v>
      </c>
      <c r="ACL77">
        <v>1.9630213419566667</v>
      </c>
      <c r="ACM77">
        <v>1.9630940755200001</v>
      </c>
      <c r="ACN77">
        <v>1.9636844635000001</v>
      </c>
      <c r="ACO77">
        <v>1.9620428721100001</v>
      </c>
      <c r="ACP77">
        <v>1.9597302754700001</v>
      </c>
      <c r="ACQ77">
        <v>1.9586312611866667</v>
      </c>
      <c r="ACR77">
        <v>1.9586652119933334</v>
      </c>
      <c r="ACS77">
        <v>1.9594598134333334</v>
      </c>
      <c r="ACT77">
        <v>1.9534341176333332</v>
      </c>
      <c r="ACU77">
        <v>1.9593345642066666</v>
      </c>
      <c r="ACV77">
        <v>1.9540911356600001</v>
      </c>
      <c r="ACW77">
        <v>1.9609437306699999</v>
      </c>
      <c r="ACX77">
        <v>1.9611400604233333</v>
      </c>
      <c r="ACY77">
        <v>1.9601058959933333</v>
      </c>
      <c r="ACZ77">
        <v>1.9640818277966665</v>
      </c>
      <c r="ADA77">
        <v>1.9628405253066668</v>
      </c>
      <c r="ADB77">
        <v>1.9607659657766667</v>
      </c>
      <c r="ADC77">
        <v>1.9561795552566668</v>
      </c>
      <c r="ADD77">
        <v>2.5596191406233335</v>
      </c>
      <c r="ADE77">
        <v>2.5546615600566667</v>
      </c>
      <c r="ADF77">
        <v>2.55599263509</v>
      </c>
      <c r="ADG77">
        <v>2.5563975016266669</v>
      </c>
      <c r="ADH77">
        <v>2.5559214274066666</v>
      </c>
      <c r="ADI77">
        <v>2.5529362996400002</v>
      </c>
      <c r="ADJ77">
        <v>2.5558395385733332</v>
      </c>
      <c r="ADK77">
        <v>2.5575675964333331</v>
      </c>
      <c r="ADL77">
        <v>2.5557095845533335</v>
      </c>
      <c r="ADM77">
        <v>2.5509485880533331</v>
      </c>
      <c r="ADN77">
        <v>2.5554344177233332</v>
      </c>
      <c r="ADO77">
        <v>2.5582974751766665</v>
      </c>
      <c r="ADP77">
        <v>2.5538406372066667</v>
      </c>
      <c r="ADQ77">
        <v>2.5561548868799999</v>
      </c>
      <c r="ADR77">
        <v>2.5552721659333333</v>
      </c>
      <c r="ADS77">
        <v>2.5529380798333334</v>
      </c>
      <c r="ADT77">
        <v>2.5559430440266668</v>
      </c>
      <c r="ADU77">
        <v>2.5569277445466669</v>
      </c>
      <c r="ADV77">
        <v>2.5531265258766664</v>
      </c>
      <c r="ADW77">
        <v>2.5572555541966664</v>
      </c>
      <c r="ADX77">
        <v>2.8956090291333334</v>
      </c>
      <c r="ADY77">
        <v>2.8967760721833336</v>
      </c>
      <c r="ADZ77">
        <v>2.8961530049633333</v>
      </c>
      <c r="AEA77">
        <v>2.9104626973466665</v>
      </c>
      <c r="AEB77">
        <v>2.8939163208000003</v>
      </c>
      <c r="AEC77">
        <v>2.8946350097633333</v>
      </c>
      <c r="AED77">
        <v>2.8906855265266667</v>
      </c>
      <c r="AEE77">
        <v>2.898765563963333</v>
      </c>
      <c r="AEF77">
        <v>2.89568481445</v>
      </c>
      <c r="AEG77">
        <v>2.8941759745266666</v>
      </c>
      <c r="AEH77">
        <v>2.8992245991999996</v>
      </c>
      <c r="AEI77">
        <v>2.8992663065566666</v>
      </c>
      <c r="AEJ77">
        <v>2.8953694661433333</v>
      </c>
      <c r="AEK77">
        <v>2.9083976745600002</v>
      </c>
      <c r="AEL77">
        <v>2.8960741678866668</v>
      </c>
      <c r="AEM77">
        <v>2.8654838562</v>
      </c>
      <c r="AEN77">
        <v>2.8956476847300001</v>
      </c>
      <c r="AEO77">
        <v>2.8963478088366665</v>
      </c>
      <c r="AEP77">
        <v>2.8972089131666667</v>
      </c>
      <c r="AEQ77">
        <v>2.8986605326333335</v>
      </c>
      <c r="AER77">
        <v>2.8962318420400002</v>
      </c>
      <c r="AES77">
        <v>3.0899625142399998</v>
      </c>
      <c r="AET77">
        <v>3.0898867289199998</v>
      </c>
      <c r="AEU77">
        <v>3.0893829345699997</v>
      </c>
      <c r="AEV77">
        <v>3.0870178222633333</v>
      </c>
      <c r="AEW77">
        <v>3.0880165100066668</v>
      </c>
      <c r="AEX77">
        <v>3.08519846598</v>
      </c>
      <c r="AEY77">
        <v>3.0883193969699998</v>
      </c>
      <c r="AEZ77">
        <v>3.08879394531</v>
      </c>
      <c r="AFA77">
        <v>3.0872281392399996</v>
      </c>
      <c r="AFB77">
        <v>3.0882174173966663</v>
      </c>
      <c r="AFC77">
        <v>3.0878031412733336</v>
      </c>
      <c r="AFD77">
        <v>3.0893318176266664</v>
      </c>
      <c r="AFE77">
        <v>3.0862215677866667</v>
      </c>
      <c r="AFF77">
        <v>3.0913614908833336</v>
      </c>
      <c r="AFG77">
        <v>3.0892901102699999</v>
      </c>
      <c r="AFH77">
        <v>3.0863360087066667</v>
      </c>
      <c r="AFI77">
        <v>3.0882530212399999</v>
      </c>
      <c r="AFJ77">
        <v>3.0862340291333337</v>
      </c>
      <c r="AFK77">
        <v>3.0875139872199999</v>
      </c>
      <c r="AFL77">
        <v>3.0846913655566666</v>
      </c>
      <c r="AFM77">
        <v>2.5734975179033333</v>
      </c>
      <c r="AFN77">
        <v>2.5765998840300002</v>
      </c>
      <c r="AFO77">
        <v>2.5776092529266665</v>
      </c>
      <c r="AFP77">
        <v>2.5733891805</v>
      </c>
      <c r="AFQ77">
        <v>2.5764500935866668</v>
      </c>
      <c r="AFR77">
        <v>2.5734975179033333</v>
      </c>
      <c r="AFS77">
        <v>2.5746955871566666</v>
      </c>
      <c r="AFT77">
        <v>2.5795277913399999</v>
      </c>
      <c r="AFU77">
        <v>2.5754620869933333</v>
      </c>
      <c r="AFV77">
        <v>2.5793792724600002</v>
      </c>
      <c r="AFW77">
        <v>2.5769599914533337</v>
      </c>
      <c r="AFX77">
        <v>2.5690223693833332</v>
      </c>
      <c r="AFY77">
        <v>2.5743275960266669</v>
      </c>
      <c r="AFZ77">
        <v>2.5757743835433331</v>
      </c>
      <c r="AGA77">
        <v>2.5711662292466664</v>
      </c>
      <c r="AGB77">
        <v>2.5716763814266668</v>
      </c>
      <c r="AGC77">
        <v>2.57037963867</v>
      </c>
      <c r="AGD77">
        <v>2.5717414855933334</v>
      </c>
      <c r="AGE77">
        <v>2.5717816670733331</v>
      </c>
      <c r="AGF77">
        <v>2.5767359415666666</v>
      </c>
      <c r="AGG77">
        <v>2.56712875366</v>
      </c>
      <c r="AGH77">
        <v>1.82215792338</v>
      </c>
      <c r="AGI77">
        <v>1.8202874501533333</v>
      </c>
      <c r="AGJ77">
        <v>1.8205827077200001</v>
      </c>
      <c r="AGK77">
        <v>1.8200325012199998</v>
      </c>
      <c r="AGL77">
        <v>1.8225026448566666</v>
      </c>
      <c r="AGM77">
        <v>1.8203353881833333</v>
      </c>
      <c r="AGN77">
        <v>1.8217328389466667</v>
      </c>
      <c r="AGO77">
        <v>1.8222754160533334</v>
      </c>
      <c r="AGP77">
        <v>1.8208625793433333</v>
      </c>
      <c r="AGQ77">
        <v>1.82092285156</v>
      </c>
      <c r="AGR77">
        <v>1.8212783813466666</v>
      </c>
      <c r="AGS77">
        <v>1.8170520782466668</v>
      </c>
      <c r="AGT77">
        <v>1.8209738413466667</v>
      </c>
      <c r="AGU77">
        <v>2.7053573333333332</v>
      </c>
      <c r="AGV77">
        <v>3.3314028333333336</v>
      </c>
      <c r="AGW77">
        <v>1.6575300666666666</v>
      </c>
      <c r="AGX77">
        <v>1.6600120333333335</v>
      </c>
      <c r="AGY77">
        <v>1.6624023333333333</v>
      </c>
      <c r="AGZ77">
        <v>1.6610735333333333</v>
      </c>
      <c r="AHA77">
        <v>1.6606566</v>
      </c>
      <c r="AHB77">
        <v>2.592984</v>
      </c>
      <c r="AHC77">
        <v>2.5874842</v>
      </c>
      <c r="AHD77">
        <v>2.5880142000000004</v>
      </c>
      <c r="AHE77">
        <v>2.589825666666667</v>
      </c>
      <c r="AHF77">
        <v>2.5835314333333335</v>
      </c>
      <c r="AHG77">
        <v>2.6099804999999998</v>
      </c>
      <c r="AHH77">
        <v>2.5983939999999999</v>
      </c>
      <c r="AHI77">
        <v>2.5958218666666668</v>
      </c>
      <c r="AHJ77">
        <v>2.5973187666666666</v>
      </c>
      <c r="AHK77">
        <v>2.5960769333333333</v>
      </c>
      <c r="AHL77">
        <v>2.589561433333333</v>
      </c>
      <c r="AHM77">
        <v>2.5944931000000002</v>
      </c>
      <c r="AHN77">
        <v>2.5930361333333334</v>
      </c>
      <c r="AHO77">
        <v>2.5927505333333332</v>
      </c>
      <c r="AHP77">
        <v>2.5635230999999998</v>
      </c>
      <c r="AHQ77">
        <v>2.5630678666666666</v>
      </c>
      <c r="AHR77">
        <v>2.5648900333333335</v>
      </c>
      <c r="AHS77">
        <v>2.5638422333333333</v>
      </c>
      <c r="AHT77">
        <v>2.5659133666666665</v>
      </c>
      <c r="AHU77">
        <v>2.8075578999999999</v>
      </c>
      <c r="AHV77">
        <v>2.8172261333333335</v>
      </c>
      <c r="AHW77">
        <v>2.8439190999999999</v>
      </c>
      <c r="AHX77">
        <v>2.8472477999999999</v>
      </c>
      <c r="AHY77">
        <v>2.7848693666666668</v>
      </c>
      <c r="AHZ77">
        <v>2.7740491</v>
      </c>
      <c r="AIA77">
        <v>2.8296445000000001</v>
      </c>
      <c r="AIB77">
        <v>2.8298326999999999</v>
      </c>
      <c r="AIC77">
        <v>2.8246525999999998</v>
      </c>
      <c r="AID77">
        <v>2.8088744999999999</v>
      </c>
      <c r="AIE77">
        <v>2.8696950000000001</v>
      </c>
      <c r="AIF77">
        <v>2.7388536999999999</v>
      </c>
      <c r="AIG77">
        <v>-3.6616572000000001</v>
      </c>
      <c r="AIH77">
        <v>3.3101986999999999</v>
      </c>
      <c r="AII77">
        <v>3.3240699666666669</v>
      </c>
      <c r="AIJ77">
        <v>0</v>
      </c>
      <c r="AIK77">
        <v>3.3561579333333333</v>
      </c>
      <c r="AIL77">
        <v>3.3545435333333335</v>
      </c>
      <c r="AIM77">
        <v>3.3295806666666667</v>
      </c>
      <c r="AIN77">
        <v>3.3256111000000002</v>
      </c>
      <c r="AIO77">
        <v>3.3299730666666667</v>
      </c>
      <c r="AIP77">
        <v>3.3096900666666667</v>
      </c>
      <c r="AIQ77">
        <v>3.3388150333333333</v>
      </c>
      <c r="AIR77">
        <v>3.3469604333333334</v>
      </c>
      <c r="AIS77">
        <v>3.3349339666666666</v>
      </c>
      <c r="AIT77">
        <v>3.3410372333333331</v>
      </c>
      <c r="AIU77" t="e">
        <v>#VALUE!</v>
      </c>
      <c r="AIV77">
        <v>3.3496393666666666</v>
      </c>
      <c r="AIW77">
        <v>3.3341259999999999</v>
      </c>
      <c r="AIX77">
        <v>3.3260602000000001</v>
      </c>
      <c r="AIY77">
        <v>3.3347399333333332</v>
      </c>
      <c r="AIZ77">
        <v>3.3433481666666665</v>
      </c>
      <c r="AJA77">
        <v>3.3909205</v>
      </c>
      <c r="AJB77">
        <v>3.3264831333333333</v>
      </c>
      <c r="AJC77">
        <v>3.3208229</v>
      </c>
      <c r="AJD77">
        <v>3.3263229333333331</v>
      </c>
      <c r="AJE77">
        <v>3.3211268</v>
      </c>
      <c r="AJF77">
        <v>3.3067255333333336</v>
      </c>
      <c r="AJG77">
        <v>3.3889271999999999</v>
      </c>
      <c r="AJH77">
        <v>3.0469314333333335</v>
      </c>
      <c r="AJI77">
        <v>3.2568819666666666</v>
      </c>
      <c r="AJJ77">
        <v>3.1225809666666668</v>
      </c>
      <c r="AJK77">
        <v>3.3924784333333333</v>
      </c>
      <c r="AJL77">
        <v>3.2856785999999998</v>
      </c>
      <c r="AJM77" t="e">
        <v>#VALUE!</v>
      </c>
      <c r="AJN77">
        <v>0.64531159999999999</v>
      </c>
      <c r="AJO77">
        <v>0.62537973333333341</v>
      </c>
      <c r="AJP77">
        <v>3.057060466666667</v>
      </c>
      <c r="AJQ77">
        <v>3.2327018666666665</v>
      </c>
      <c r="AJR77">
        <v>3.2101814000000002</v>
      </c>
      <c r="AJS77">
        <v>3.0650016666666668</v>
      </c>
      <c r="AJT77">
        <v>3.1346389666666665</v>
      </c>
      <c r="AJU77">
        <v>2.9851229333333333</v>
      </c>
      <c r="AJV77">
        <v>3.0147208999999999</v>
      </c>
      <c r="AJW77">
        <v>2.8534901666666665</v>
      </c>
      <c r="AJX77">
        <v>3.1031133</v>
      </c>
      <c r="AJY77">
        <v>3.1539212333333335</v>
      </c>
      <c r="AJZ77">
        <v>2.0656514333333336</v>
      </c>
      <c r="AKA77">
        <v>2.9429094666666669</v>
      </c>
      <c r="AKB77">
        <v>2.9545776333333333</v>
      </c>
      <c r="AKC77">
        <v>2.831223033333333</v>
      </c>
      <c r="AKD77">
        <v>3.2053494666666666</v>
      </c>
      <c r="AKE77">
        <v>3.1516237666666669</v>
      </c>
      <c r="AKF77">
        <v>3.1553888666666667</v>
      </c>
      <c r="AKG77">
        <v>3.0266082666666665</v>
      </c>
      <c r="AKH77">
        <v>3.1472437333333332</v>
      </c>
      <c r="AKI77">
        <v>2.9182064999999997</v>
      </c>
      <c r="AKJ77">
        <v>3.0484728333333333</v>
      </c>
      <c r="AKK77">
        <v>2.8545623666666669</v>
      </c>
      <c r="AKL77">
        <v>2.9182612000000003</v>
      </c>
      <c r="AKM77">
        <v>3.2948618333333335</v>
      </c>
      <c r="AKN77">
        <v>2.9496390999999997</v>
      </c>
      <c r="AKO77">
        <v>2.7537829</v>
      </c>
      <c r="AKP77">
        <v>2.9851572666666666</v>
      </c>
      <c r="AKQ77">
        <v>3.0527969360333334</v>
      </c>
      <c r="AKR77">
        <v>3.0492075602199997</v>
      </c>
      <c r="AKS77">
        <v>3.0507039387999999</v>
      </c>
      <c r="AKT77">
        <v>3.0520533243799997</v>
      </c>
      <c r="AKU77">
        <v>3.0516304016099998</v>
      </c>
      <c r="AKV77">
        <v>3.0515480041499998</v>
      </c>
      <c r="AKW77">
        <v>3.0490651448566668</v>
      </c>
      <c r="AKX77">
        <v>3.0483408609999998</v>
      </c>
      <c r="AKY77">
        <v>3.0475657145166664</v>
      </c>
      <c r="AKZ77">
        <v>3.0497772216766665</v>
      </c>
      <c r="ALA77">
        <v>3.0468310038233333</v>
      </c>
      <c r="ALB77">
        <v>3.04592844645</v>
      </c>
      <c r="ALC77">
        <v>3.046132151283333</v>
      </c>
      <c r="ALD77">
        <v>3.0455205281566666</v>
      </c>
      <c r="ALE77">
        <v>3.0482462565099997</v>
      </c>
      <c r="ALF77">
        <v>3.0536725362133335</v>
      </c>
      <c r="ALG77">
        <v>3.0468233744299997</v>
      </c>
      <c r="ALH77">
        <v>3.0480799357066668</v>
      </c>
      <c r="ALI77">
        <v>2.9817331949866666</v>
      </c>
      <c r="ALJ77">
        <v>3.0483139038066667</v>
      </c>
      <c r="ALK77">
        <v>3.0472971598300003</v>
      </c>
      <c r="ALL77">
        <v>3.0480753580700002</v>
      </c>
      <c r="ALM77">
        <v>2.9216283162433334</v>
      </c>
      <c r="ALN77">
        <v>2.9200269063299999</v>
      </c>
      <c r="ALO77">
        <v>2.9136067708333333</v>
      </c>
      <c r="ALP77">
        <v>2.9184466044100001</v>
      </c>
      <c r="ALQ77">
        <v>2.9137011210099999</v>
      </c>
      <c r="ALR77">
        <v>2.9006838480599999</v>
      </c>
      <c r="ALS77">
        <v>2.9194887797033333</v>
      </c>
      <c r="ALT77">
        <v>2.9189069112133335</v>
      </c>
      <c r="ALU77">
        <v>2.9201304117833331</v>
      </c>
      <c r="ALV77">
        <v>2.9165799458800001</v>
      </c>
      <c r="ALW77">
        <v>2.9168078104633333</v>
      </c>
      <c r="ALX77">
        <v>2.9176521301266667</v>
      </c>
      <c r="ALY77">
        <v>2.9199595133433336</v>
      </c>
      <c r="ALZ77">
        <v>2.9167177836099998</v>
      </c>
      <c r="AMA77">
        <v>2.9165934244766665</v>
      </c>
      <c r="AMB77">
        <v>2.9179608662900001</v>
      </c>
      <c r="AMC77">
        <v>2.9168843587233337</v>
      </c>
      <c r="AMD77">
        <v>2.9147432963033335</v>
      </c>
      <c r="AME77">
        <v>2.9172576904266667</v>
      </c>
      <c r="AMF77">
        <v>2.9149426778133334</v>
      </c>
      <c r="AMG77">
        <v>2.922964223223333</v>
      </c>
      <c r="AMH77">
        <v>1.8039070129366666</v>
      </c>
      <c r="AMI77">
        <v>1.8044887542700001</v>
      </c>
      <c r="AMJ77">
        <v>1.7998527526833332</v>
      </c>
      <c r="AMK77">
        <v>1.8020042419433333</v>
      </c>
      <c r="AML77">
        <v>1.8025740305566667</v>
      </c>
      <c r="AMM77">
        <v>1.8033327738433333</v>
      </c>
      <c r="AMN77">
        <v>1.8029923756899999</v>
      </c>
      <c r="AMO77">
        <v>1.8031047821033332</v>
      </c>
      <c r="AMP77">
        <v>1.8031753540033333</v>
      </c>
      <c r="AMQ77">
        <v>1.8008093516000001</v>
      </c>
      <c r="AMR77">
        <v>1.8030853271466667</v>
      </c>
      <c r="AMS77">
        <v>1.8037090301500001</v>
      </c>
      <c r="AMT77">
        <v>1.8016939798966667</v>
      </c>
      <c r="AMU77">
        <v>1.8025260925266666</v>
      </c>
      <c r="AMV77">
        <v>1.8021617889400001</v>
      </c>
      <c r="AMW77">
        <v>1.8037780761700002</v>
      </c>
      <c r="AMX77">
        <v>1.8050720214833333</v>
      </c>
      <c r="AMY77">
        <v>1.8039235432933334</v>
      </c>
      <c r="AMZ77">
        <v>1.8040674845366667</v>
      </c>
      <c r="ANA77">
        <v>1.8024570465066667</v>
      </c>
      <c r="ANB77">
        <v>2.322341133333333</v>
      </c>
      <c r="ANC77">
        <v>2.3938636666666668</v>
      </c>
      <c r="AND77">
        <v>2.3274149333333329</v>
      </c>
      <c r="ANE77">
        <v>2.326585866666667</v>
      </c>
      <c r="ANF77">
        <v>2.3921513666666665</v>
      </c>
      <c r="ANG77">
        <v>2.3936116333333337</v>
      </c>
      <c r="ANH77">
        <v>2.3953030666666666</v>
      </c>
      <c r="ANI77">
        <v>2.3897705</v>
      </c>
      <c r="ANJ77">
        <v>2.3945429333333332</v>
      </c>
      <c r="ANK77">
        <v>2.393374866666667</v>
      </c>
      <c r="ANL77">
        <v>2.4701840666666666</v>
      </c>
      <c r="ANM77">
        <v>2.9189084333333333</v>
      </c>
      <c r="ANN77">
        <v>2.4695754999999999</v>
      </c>
      <c r="ANO77">
        <v>2.4682334666666668</v>
      </c>
      <c r="ANP77">
        <v>2.9198321000000003</v>
      </c>
      <c r="ANQ77">
        <v>2.9165768666666665</v>
      </c>
      <c r="ANR77">
        <v>2.9196642333333336</v>
      </c>
      <c r="ANS77">
        <v>2.911146266666667</v>
      </c>
      <c r="ANT77">
        <v>2.4689486</v>
      </c>
      <c r="ANU77">
        <v>2.4704569333333333</v>
      </c>
      <c r="ANV77">
        <v>2.4689801333333334</v>
      </c>
      <c r="ANW77">
        <v>2.7232343000000001</v>
      </c>
      <c r="ANX77">
        <v>2.7160224666666664</v>
      </c>
      <c r="ANY77">
        <v>2.7301343</v>
      </c>
      <c r="ANZ77">
        <v>2.7254219000000002</v>
      </c>
      <c r="AOA77">
        <v>2.7295300666666669</v>
      </c>
      <c r="AOB77">
        <v>2.7250665999999999</v>
      </c>
      <c r="AOC77">
        <v>2.9169667333333331</v>
      </c>
      <c r="AOD77">
        <v>2.9167777999999998</v>
      </c>
      <c r="AOE77">
        <v>2.9169998000000001</v>
      </c>
      <c r="AOF77">
        <v>2.9177553666666669</v>
      </c>
      <c r="AOG77">
        <v>2.7296859666666666</v>
      </c>
      <c r="AOH77">
        <v>2.7270006666666666</v>
      </c>
      <c r="AOI77">
        <v>2.7300279999999999</v>
      </c>
      <c r="AOJ77">
        <v>2.7264340666666667</v>
      </c>
      <c r="AOK77">
        <v>1.7828446666666666</v>
      </c>
      <c r="AOL77">
        <v>1.7925797666666667</v>
      </c>
      <c r="AOM77">
        <v>1.7776397666666666</v>
      </c>
      <c r="AON77">
        <v>1.7887928</v>
      </c>
      <c r="AOO77">
        <v>1.7743268000000001</v>
      </c>
      <c r="AOP77">
        <v>1.8078152666666665</v>
      </c>
      <c r="AOQ77">
        <v>1.8016091333333333</v>
      </c>
      <c r="AOR77">
        <v>1.7595717</v>
      </c>
      <c r="AOS77">
        <v>2.9203666666666668</v>
      </c>
      <c r="AOT77">
        <v>2.8667645666666668</v>
      </c>
      <c r="AOU77">
        <v>2.9156420333333335</v>
      </c>
      <c r="AOV77">
        <v>4.5669977666666659</v>
      </c>
      <c r="AOW77">
        <v>1.2636997000000001</v>
      </c>
      <c r="AOX77">
        <v>4.4539347000000005</v>
      </c>
      <c r="AOY77">
        <v>2.8900861</v>
      </c>
      <c r="AOZ77">
        <v>1.7618136</v>
      </c>
      <c r="APA77">
        <v>1.7346399666666668</v>
      </c>
      <c r="APB77">
        <v>1.9266791999999999</v>
      </c>
      <c r="APC77">
        <v>1.7836313666666668</v>
      </c>
      <c r="APD77">
        <v>1.7929575333333332</v>
      </c>
      <c r="APE77">
        <v>1.7620063666666668</v>
      </c>
      <c r="APF77">
        <v>1.7317577333333332</v>
      </c>
      <c r="APG77">
        <v>1.7295703666666666</v>
      </c>
      <c r="APH77">
        <v>1.8225916333333332</v>
      </c>
      <c r="API77">
        <v>1.9689340999999998</v>
      </c>
      <c r="APJ77">
        <v>1.9821613</v>
      </c>
      <c r="APK77">
        <v>1.7947869333333335</v>
      </c>
      <c r="APL77">
        <v>1.9314975666666667</v>
      </c>
      <c r="APM77">
        <v>3.357131166666667</v>
      </c>
      <c r="APN77">
        <v>3.3296600333333335</v>
      </c>
      <c r="APO77">
        <v>12.937511166666667</v>
      </c>
      <c r="APP77">
        <v>3.3586471333333336</v>
      </c>
      <c r="APQ77">
        <v>3.3280181666666668</v>
      </c>
      <c r="APR77">
        <v>3.3282910333333335</v>
      </c>
      <c r="APS77">
        <v>3.3260391</v>
      </c>
      <c r="APT77">
        <v>3.3257181666666669</v>
      </c>
      <c r="APU77">
        <v>1.7661151666666666</v>
      </c>
      <c r="APV77">
        <v>1.7674102666666667</v>
      </c>
      <c r="APW77">
        <v>1.7658354333333333</v>
      </c>
      <c r="APX77">
        <v>1.7661151666666666</v>
      </c>
      <c r="APY77">
        <v>1.7921057333333332</v>
      </c>
      <c r="APZ77">
        <v>1.7567189333333333</v>
      </c>
      <c r="AQA77">
        <v>1.7652710999999999</v>
      </c>
      <c r="AQB77">
        <v>1.8206006333333333</v>
      </c>
      <c r="AQC77">
        <v>1.7296248000000001</v>
      </c>
      <c r="AQD77">
        <v>1.7316785000000001</v>
      </c>
      <c r="AQE77">
        <v>1.7345732333333332</v>
      </c>
      <c r="AQF77">
        <v>1.7276565333333334</v>
      </c>
      <c r="AQG77">
        <v>1.729474</v>
      </c>
      <c r="AQH77">
        <v>1.7668924666666668</v>
      </c>
      <c r="AQI77">
        <v>1.7296714666666666</v>
      </c>
      <c r="AQJ77">
        <v>1.7312633333333334</v>
      </c>
      <c r="AQK77">
        <v>2.3921063666666669</v>
      </c>
      <c r="AQL77">
        <v>2.393784066666667</v>
      </c>
      <c r="AQM77">
        <v>2.394796233333333</v>
      </c>
      <c r="AQN77">
        <v>2.3913792666666667</v>
      </c>
      <c r="AQO77">
        <v>1.6765089666666666</v>
      </c>
      <c r="AQP77">
        <v>1.669835</v>
      </c>
      <c r="AQQ77">
        <v>3.8694999999999997E-3</v>
      </c>
      <c r="AQR77">
        <v>1.6865333333333332</v>
      </c>
      <c r="AQS77">
        <v>2.3947003666666666</v>
      </c>
      <c r="AQT77">
        <v>2.3932055000000001</v>
      </c>
      <c r="AQU77">
        <v>1.6317929333333334</v>
      </c>
      <c r="AQV77">
        <v>2.3259274666666667</v>
      </c>
      <c r="AQW77">
        <v>2.7260876666666665</v>
      </c>
      <c r="AQX77">
        <v>1.7850025</v>
      </c>
      <c r="AQY77">
        <v>2.7246736999999999</v>
      </c>
      <c r="AQZ77">
        <v>2.6801338000000001</v>
      </c>
      <c r="ARA77">
        <v>1.7617654</v>
      </c>
      <c r="ARB77">
        <v>1.7348094666666667</v>
      </c>
      <c r="ARC77">
        <v>1.7819165333333333</v>
      </c>
      <c r="ARD77">
        <v>1.7633510333333333</v>
      </c>
      <c r="ARE77">
        <v>2.7229298666666666</v>
      </c>
      <c r="ARF77">
        <v>2.8124387105300004</v>
      </c>
      <c r="ARG77">
        <v>2.8130775451633334</v>
      </c>
      <c r="ARH77">
        <v>2.8141062418600002</v>
      </c>
      <c r="ARI77">
        <v>2.8143221537266667</v>
      </c>
      <c r="ARJ77">
        <v>2.8144330342599999</v>
      </c>
      <c r="ARK77">
        <v>2.8168874104800001</v>
      </c>
      <c r="ARL77">
        <v>2.8183148701966667</v>
      </c>
      <c r="ARM77">
        <v>2.81305948893</v>
      </c>
      <c r="ARN77">
        <v>2.8153745015433334</v>
      </c>
      <c r="ARO77">
        <v>2.8124387105300004</v>
      </c>
      <c r="ARP77">
        <v>2.8130775451633334</v>
      </c>
      <c r="ARQ77">
        <v>2.8141062418600002</v>
      </c>
      <c r="ARR77">
        <v>2.8143221537266667</v>
      </c>
      <c r="ARS77">
        <v>2.8144330342599999</v>
      </c>
      <c r="ART77">
        <v>2.8168874104800001</v>
      </c>
      <c r="ARU77">
        <v>2.8183148701966667</v>
      </c>
      <c r="ARV77">
        <v>2.81305948893</v>
      </c>
      <c r="ARW77">
        <v>2.8153745015433334</v>
      </c>
      <c r="ARX77">
        <v>2.9155543009433336</v>
      </c>
      <c r="ARY77">
        <v>2.9164764404266665</v>
      </c>
      <c r="ARZ77">
        <v>2.9175051371233334</v>
      </c>
      <c r="ASA77">
        <v>2.9165184020966666</v>
      </c>
      <c r="ASB77">
        <v>2.9182276407866667</v>
      </c>
      <c r="ASC77">
        <v>2.9156997680633334</v>
      </c>
      <c r="ASD77">
        <v>2.9155108133933334</v>
      </c>
      <c r="ASE77">
        <v>2.9170687357566667</v>
      </c>
      <c r="ASF77">
        <v>2.9189010620100002</v>
      </c>
      <c r="ASG77">
        <v>2.9152155558266668</v>
      </c>
      <c r="ASH77">
        <v>1.0147676466666667E-2</v>
      </c>
      <c r="ASI77">
        <v>2.918475087483333</v>
      </c>
      <c r="ASJ77">
        <v>2.9184137980133333</v>
      </c>
      <c r="ASK77">
        <v>2.9173642476366668</v>
      </c>
      <c r="ASL77">
        <v>2.92140935262</v>
      </c>
      <c r="ASM77">
        <v>2.9166219075500002</v>
      </c>
      <c r="ASN77">
        <v>2.9150492350233335</v>
      </c>
      <c r="ASO77">
        <v>2.9202639261866663</v>
      </c>
      <c r="ASP77">
        <v>2.9176984151199998</v>
      </c>
      <c r="ASQ77">
        <v>2.9201288859033334</v>
      </c>
      <c r="ASR77">
        <v>2.9169863382966668</v>
      </c>
      <c r="ASS77">
        <v>3.121910095213333</v>
      </c>
      <c r="AST77">
        <v>3.1179740905733335</v>
      </c>
      <c r="ASU77">
        <v>3.1232638041166667</v>
      </c>
      <c r="ASV77">
        <v>3.1223073323566668</v>
      </c>
      <c r="ASW77">
        <v>3.1186052958166663</v>
      </c>
      <c r="ASX77">
        <v>3.1249821980766668</v>
      </c>
      <c r="ASY77">
        <v>3.1227076212533333</v>
      </c>
      <c r="ASZ77">
        <v>3.1223747253400003</v>
      </c>
      <c r="ATA77">
        <v>3.1238306681299997</v>
      </c>
      <c r="ATB77">
        <v>3.1201436360666666</v>
      </c>
      <c r="ATC77">
        <v>3.1230735778800001</v>
      </c>
      <c r="ATD77">
        <v>3.1238471984833334</v>
      </c>
      <c r="ATE77">
        <v>3.1226056416800003</v>
      </c>
      <c r="ATF77">
        <v>3.1245473225899998</v>
      </c>
      <c r="ATG77">
        <v>3.1217404683400001</v>
      </c>
      <c r="ATH77">
        <v>3.1200838724766671</v>
      </c>
      <c r="ATI77">
        <v>3.1183789571099996</v>
      </c>
      <c r="ATJ77">
        <v>3.1216176350899998</v>
      </c>
      <c r="ATK77">
        <v>3.1220255533833332</v>
      </c>
      <c r="ATL77">
        <v>2.6702829996733333</v>
      </c>
      <c r="ATM77">
        <v>2.7418759663866665</v>
      </c>
      <c r="ATN77">
        <v>2.7434562683100001</v>
      </c>
      <c r="ATO77">
        <v>2.7396672566700002</v>
      </c>
      <c r="ATP77">
        <v>2.7404034932433334</v>
      </c>
      <c r="ATQ77">
        <v>2.7400601704899996</v>
      </c>
      <c r="ATR77">
        <v>2.7421803792300001</v>
      </c>
      <c r="ATS77">
        <v>2.7608037312799998</v>
      </c>
      <c r="ATT77">
        <v>2.7396013895666664</v>
      </c>
      <c r="ATU77">
        <v>2.7376207987466668</v>
      </c>
      <c r="ATV77">
        <v>2.7427200317366669</v>
      </c>
      <c r="ATW77">
        <v>2.7389775594066665</v>
      </c>
      <c r="ATX77">
        <v>2.7475598653133333</v>
      </c>
      <c r="ATY77">
        <v>2.7381423950166668</v>
      </c>
      <c r="ATZ77">
        <v>2.7407722473133331</v>
      </c>
      <c r="AUA77">
        <v>2.7395759582500001</v>
      </c>
      <c r="AUB77">
        <v>2.7488403320299999</v>
      </c>
      <c r="AUC77">
        <v>2.7357838948566666</v>
      </c>
      <c r="AUD77">
        <v>2.738610331216667</v>
      </c>
      <c r="AUE77">
        <v>0.49804433186666669</v>
      </c>
      <c r="AUF77">
        <v>2.7450874328599997</v>
      </c>
      <c r="AUG77">
        <v>3.1785138448066665</v>
      </c>
      <c r="AUH77">
        <v>3.1766337076799998</v>
      </c>
      <c r="AUI77">
        <v>3.1673945109033337</v>
      </c>
      <c r="AUJ77">
        <v>3.1639144897433336</v>
      </c>
      <c r="AUK77">
        <v>3.1545181274399998</v>
      </c>
      <c r="AUL77">
        <v>3.16685180664</v>
      </c>
      <c r="AUM77">
        <v>3.1683512369766667</v>
      </c>
      <c r="AUN77">
        <v>3.1703318277966668</v>
      </c>
      <c r="AUO77">
        <v>3.1798632303866667</v>
      </c>
      <c r="AUP77">
        <v>3.1663630167633334</v>
      </c>
      <c r="AUQ77">
        <v>3.1678009033199999</v>
      </c>
      <c r="AUR77">
        <v>3.1670211791966665</v>
      </c>
      <c r="AUS77">
        <v>3.1651201883933333</v>
      </c>
      <c r="AUT77">
        <v>3.1684427897133332</v>
      </c>
      <c r="AUU77">
        <v>3.1647318522133334</v>
      </c>
      <c r="AUV77">
        <v>3.1709075927733332</v>
      </c>
      <c r="AUW77">
        <v>3.1582829793266667</v>
      </c>
      <c r="AUX77">
        <v>3.1687034606933335</v>
      </c>
      <c r="AUY77">
        <v>3.1691248575833333</v>
      </c>
      <c r="AUZ77">
        <v>3.166938781736667</v>
      </c>
      <c r="AVA77">
        <v>3.1670946756966667</v>
      </c>
      <c r="AVB77">
        <v>3.1219894409166664</v>
      </c>
      <c r="AVC77">
        <v>3.1238306681299997</v>
      </c>
      <c r="AVD77">
        <v>3.1245173136366664</v>
      </c>
      <c r="AVE77">
        <v>3.1255999247199999</v>
      </c>
      <c r="AVF77">
        <v>3.121623484293333</v>
      </c>
      <c r="AVG77">
        <v>3.1207794189433335</v>
      </c>
      <c r="AVH77">
        <v>3.1173459370900001</v>
      </c>
      <c r="AVI77">
        <v>3.12071787516</v>
      </c>
      <c r="AVJ77">
        <v>3.1312433878566663</v>
      </c>
      <c r="AVK77">
        <v>3.1176623026499999</v>
      </c>
      <c r="AVL77">
        <v>3.1173278808566667</v>
      </c>
      <c r="AVM77">
        <v>3.1209218343066665</v>
      </c>
      <c r="AVN77">
        <v>3.122380828856667</v>
      </c>
      <c r="AVO77">
        <v>3.1208124796533334</v>
      </c>
      <c r="AVP77">
        <v>3.12133127848</v>
      </c>
      <c r="AVQ77">
        <v>3.1212323506666668</v>
      </c>
      <c r="AVR77">
        <v>3.1181722005200001</v>
      </c>
      <c r="AVS77">
        <v>3.1202936808266668</v>
      </c>
      <c r="AVT77">
        <v>3.1216657002766666</v>
      </c>
      <c r="AVU77">
        <v>3.1221842447900001</v>
      </c>
      <c r="AVV77">
        <v>3.1374239603666667</v>
      </c>
      <c r="AVW77">
        <v>3.1566337585433333</v>
      </c>
      <c r="AVX77">
        <v>2.8227409362766664</v>
      </c>
      <c r="AVY77">
        <v>2.8255793253566663</v>
      </c>
      <c r="AVZ77">
        <v>2.8276634216300001</v>
      </c>
      <c r="AWA77">
        <v>2.8263664245600002</v>
      </c>
      <c r="AWB77">
        <v>2.8259676615366667</v>
      </c>
      <c r="AWC77">
        <v>2.8202774047833334</v>
      </c>
      <c r="AWD77">
        <v>2.8234186808266668</v>
      </c>
      <c r="AWE77">
        <v>2.8280367533333335</v>
      </c>
      <c r="AWF77">
        <v>2.8192278544100002</v>
      </c>
      <c r="AWG77">
        <v>2.8256571451800001</v>
      </c>
      <c r="AWH77">
        <v>2.8237439473466663</v>
      </c>
      <c r="AWI77">
        <v>2.8212295532199998</v>
      </c>
      <c r="AWJ77">
        <v>2.8207392374666669</v>
      </c>
      <c r="AWK77">
        <v>2.8184888203933336</v>
      </c>
      <c r="AWL77">
        <v>2.8227409362766664</v>
      </c>
      <c r="AWM77">
        <v>2.8215174357066668</v>
      </c>
      <c r="AWN77">
        <v>2.8200210571266666</v>
      </c>
      <c r="AWO77">
        <v>2.8246241251600002</v>
      </c>
      <c r="AWP77">
        <v>2.8179100036600002</v>
      </c>
      <c r="AWQ77">
        <v>2.8222925821933336</v>
      </c>
      <c r="AWR77">
        <v>3.266</v>
      </c>
      <c r="AWS77">
        <v>3.266</v>
      </c>
      <c r="AWT77">
        <v>3.2790000000000004</v>
      </c>
      <c r="AWU77">
        <v>3.2733333333333334</v>
      </c>
      <c r="AWV77">
        <v>3.2666666666666666</v>
      </c>
      <c r="AWW77">
        <v>3.2676666666666665</v>
      </c>
      <c r="AWX77">
        <v>3.2930000000000001</v>
      </c>
      <c r="AWY77">
        <v>3.2879999999999998</v>
      </c>
      <c r="AWZ77">
        <v>3.1469999999999998</v>
      </c>
      <c r="AXA77">
        <v>2.885196177163333</v>
      </c>
      <c r="AXB77">
        <v>2.8560094197566666</v>
      </c>
      <c r="AXC77">
        <v>2.8785400390599998</v>
      </c>
      <c r="AXD77">
        <v>2.8445287068666669</v>
      </c>
      <c r="AXE77">
        <v>2.7969652811666665</v>
      </c>
      <c r="AXF77">
        <v>2.7927574157699997</v>
      </c>
      <c r="AXG77">
        <v>2.7658894856766665</v>
      </c>
      <c r="AXH77">
        <v>2.7868756612133336</v>
      </c>
      <c r="AXI77">
        <v>2.8910319010400003</v>
      </c>
      <c r="AXJ77">
        <v>2.8585927327466667</v>
      </c>
      <c r="AXK77">
        <v>2.8302330017066666</v>
      </c>
      <c r="AXL77">
        <v>2.8179913838699999</v>
      </c>
      <c r="AXM77">
        <v>2.8531125386533334</v>
      </c>
      <c r="AXN77">
        <v>2.8549242655433331</v>
      </c>
      <c r="AXO77">
        <v>2.8410458882633334</v>
      </c>
      <c r="AXP77">
        <v>2.5451161702466667</v>
      </c>
      <c r="AXQ77">
        <v>2.4897524515766665</v>
      </c>
      <c r="AXR77">
        <v>2.5310351053866667</v>
      </c>
      <c r="AXS77">
        <v>2.5321774800600001</v>
      </c>
      <c r="AXT77">
        <v>2.3641988118466668</v>
      </c>
      <c r="AXU77">
        <v>2.4040115356433334</v>
      </c>
      <c r="AXV77">
        <v>2.4318038940400002</v>
      </c>
      <c r="AXW77">
        <v>2.4347147623666667</v>
      </c>
      <c r="AXX77">
        <v>2.3515632629366667</v>
      </c>
      <c r="AXY77">
        <v>2.2815157572400002</v>
      </c>
      <c r="AXZ77">
        <v>2.2522794087700002</v>
      </c>
      <c r="AYA77">
        <v>2.2585678100566668</v>
      </c>
      <c r="AYB77">
        <v>2.3773676554333334</v>
      </c>
      <c r="AYC77">
        <v>2.3834907531733331</v>
      </c>
      <c r="AYD77">
        <v>2.3421785990366666</v>
      </c>
      <c r="AYE77">
        <v>2.4066764831533334</v>
      </c>
      <c r="AYF77">
        <v>2.576303100583333</v>
      </c>
      <c r="AYG77">
        <v>2.6075210571266667</v>
      </c>
      <c r="AYH77">
        <v>2.6380495707166669</v>
      </c>
      <c r="AYI77">
        <v>2.44831339518</v>
      </c>
      <c r="AYJ77">
        <v>2.1509396870900002</v>
      </c>
      <c r="AYK77">
        <v>2.24893569946</v>
      </c>
      <c r="AYL77">
        <v>2.2924692789700001</v>
      </c>
      <c r="AYM77">
        <v>2.2866477966300001</v>
      </c>
      <c r="AYN77">
        <v>2.197908020016667</v>
      </c>
      <c r="AYO77">
        <v>2.1837081909166667</v>
      </c>
      <c r="AYP77">
        <v>2.0938755035400001</v>
      </c>
      <c r="AYQ77">
        <v>2.2099917093900001</v>
      </c>
      <c r="AYR77">
        <v>2.5382031758599997</v>
      </c>
      <c r="AYS77">
        <v>2.4852277119933333</v>
      </c>
      <c r="AYT77">
        <v>2.5087181091300002</v>
      </c>
      <c r="AYU77">
        <v>2.5122131347633334</v>
      </c>
      <c r="AYV77">
        <v>2.8241129557266667</v>
      </c>
      <c r="AYW77">
        <v>2.8326413472466667</v>
      </c>
      <c r="AYX77">
        <v>2.8166343688933333</v>
      </c>
      <c r="AYY77">
        <v>2.8278770446766668</v>
      </c>
      <c r="AYZ77">
        <v>2.7144922892233336</v>
      </c>
      <c r="AZA77">
        <v>2.7240933736133335</v>
      </c>
      <c r="AZB77">
        <v>2.7333529154433331</v>
      </c>
      <c r="AZC77">
        <v>2.727852884926667</v>
      </c>
      <c r="AZD77">
        <v>2.7387786865233332</v>
      </c>
      <c r="AZE77">
        <v>2.5074890136700003</v>
      </c>
      <c r="AZF77">
        <v>2.5521959940566665</v>
      </c>
      <c r="AZG77">
        <v>2.54340642293</v>
      </c>
      <c r="AZH77">
        <v>2.7635289510066667</v>
      </c>
      <c r="AZI77">
        <v>2.74396972656</v>
      </c>
      <c r="AZJ77">
        <v>2.7727266947400002</v>
      </c>
      <c r="AZK77">
        <v>2.7973470052066669</v>
      </c>
      <c r="AZL77">
        <v>1.2636997000000001</v>
      </c>
      <c r="AZM77">
        <v>1.8550187333333334</v>
      </c>
      <c r="AZN77">
        <v>1.7293332333333333</v>
      </c>
      <c r="AZO77">
        <v>1.3612386000000001</v>
      </c>
      <c r="AZP77">
        <v>1.4396476666666667</v>
      </c>
      <c r="AZQ77">
        <v>1.4115376666666668</v>
      </c>
      <c r="AZR77">
        <v>1.9349555666666667</v>
      </c>
      <c r="AZS77">
        <v>1.4507774333333332</v>
      </c>
      <c r="AZT77">
        <v>4.5655066666666667E-2</v>
      </c>
      <c r="AZU77">
        <v>0.58918436666666663</v>
      </c>
      <c r="AZV77">
        <v>2.5685066000000001</v>
      </c>
      <c r="AZW77">
        <v>0.51747609999999999</v>
      </c>
      <c r="AZX77">
        <v>0.36008390000000001</v>
      </c>
      <c r="AZY77">
        <v>0.17701563333333334</v>
      </c>
      <c r="AZZ77">
        <v>2.0250333333333335E-3</v>
      </c>
      <c r="BAA77">
        <v>0.90298429999999996</v>
      </c>
      <c r="BAB77">
        <v>3.4590266666666668E-2</v>
      </c>
      <c r="BAC77">
        <v>0.33648966666666669</v>
      </c>
      <c r="BAD77">
        <v>0.36068783333333332</v>
      </c>
      <c r="BAE77">
        <v>0.38082726666666666</v>
      </c>
      <c r="BAF77">
        <v>0.38512443333333329</v>
      </c>
      <c r="BAG77">
        <v>0.5120169</v>
      </c>
      <c r="BAH77">
        <v>0.54142383333333333</v>
      </c>
      <c r="BAI77">
        <v>0.51930526666666665</v>
      </c>
      <c r="BAJ77">
        <v>0.50468349999999995</v>
      </c>
      <c r="BAK77">
        <v>0.53194640000000004</v>
      </c>
      <c r="BAL77">
        <v>0.5332943</v>
      </c>
      <c r="BAM77">
        <v>0.4147728</v>
      </c>
      <c r="BAN77">
        <v>0.40181083333333334</v>
      </c>
      <c r="BAO77">
        <v>0.40608853333333333</v>
      </c>
      <c r="BAP77">
        <v>0.41669649999999997</v>
      </c>
      <c r="BAQ77">
        <v>0.417821</v>
      </c>
      <c r="BAR77">
        <v>0.41859469999999999</v>
      </c>
      <c r="BAS77">
        <v>0.42141046666666671</v>
      </c>
      <c r="BAT77">
        <v>0.41023876666666664</v>
      </c>
      <c r="BAU77">
        <v>0.42083773333333335</v>
      </c>
      <c r="BAV77">
        <v>0.41988713333333333</v>
      </c>
      <c r="BAW77">
        <v>0.41762310000000002</v>
      </c>
      <c r="BAX77">
        <v>0.42245703333333334</v>
      </c>
      <c r="BAY77">
        <v>0.25923656666666667</v>
      </c>
      <c r="BAZ77">
        <v>0.46937953333333332</v>
      </c>
      <c r="BBA77">
        <v>0.47732466666666667</v>
      </c>
      <c r="BBB77">
        <v>0.48820253333333335</v>
      </c>
      <c r="BBC77">
        <v>0.49070496666666669</v>
      </c>
      <c r="BBD77">
        <v>0.49398106666666669</v>
      </c>
      <c r="BBE77">
        <v>0.50174626666666666</v>
      </c>
      <c r="BBF77">
        <v>0.46582906666666662</v>
      </c>
      <c r="BBG77">
        <v>0.41585686666666671</v>
      </c>
      <c r="BBH77">
        <v>0.39122833333333334</v>
      </c>
      <c r="BBI77">
        <v>0.39160016666666664</v>
      </c>
      <c r="BBJ77">
        <v>0.50902863333333337</v>
      </c>
      <c r="BBK77">
        <v>0.50551863333333336</v>
      </c>
      <c r="BBL77">
        <v>0.48744836666666663</v>
      </c>
      <c r="BBM77">
        <v>0.51464076666666669</v>
      </c>
      <c r="BBN77">
        <v>0.49869506666666663</v>
      </c>
      <c r="BBO77">
        <v>0.49448033333333336</v>
      </c>
      <c r="BBP77">
        <v>0.49106483333333334</v>
      </c>
      <c r="BBQ77">
        <v>0.66708226666666659</v>
      </c>
      <c r="BBR77">
        <v>0.97841713333333336</v>
      </c>
      <c r="BBS77">
        <v>1.0079500666666668</v>
      </c>
      <c r="BBT77">
        <v>1.2384303999999999</v>
      </c>
      <c r="BBU77">
        <v>0.43863066666666667</v>
      </c>
      <c r="BBV77">
        <v>0.47055203333333334</v>
      </c>
      <c r="BBW77">
        <v>0.54822196666666667</v>
      </c>
      <c r="BBX77">
        <v>0.48121849999999999</v>
      </c>
      <c r="BBY77">
        <v>0.49604416666666667</v>
      </c>
      <c r="BBZ77">
        <v>0.47699930000000001</v>
      </c>
      <c r="BCA77">
        <v>0.51732610000000001</v>
      </c>
      <c r="BCB77">
        <v>0.50375389999999998</v>
      </c>
      <c r="BCC77">
        <v>0.51299896666666667</v>
      </c>
      <c r="BCD77">
        <v>0.32618006666666666</v>
      </c>
      <c r="BCE77">
        <v>0.55161646666666675</v>
      </c>
      <c r="BCF77">
        <v>0.52695203333333329</v>
      </c>
      <c r="BCG77">
        <v>2.5496994018533332</v>
      </c>
      <c r="BCH77">
        <v>2.6955327351866667</v>
      </c>
      <c r="BCI77">
        <v>2.6973164876299998</v>
      </c>
      <c r="BCJ77">
        <v>2.7011286417633333</v>
      </c>
      <c r="BCK77">
        <v>2.6948539733866665</v>
      </c>
      <c r="BCL77">
        <v>2.7079241434700001</v>
      </c>
      <c r="BCM77">
        <v>2.7025276184066667</v>
      </c>
      <c r="BCN77">
        <v>2.7046376546199999</v>
      </c>
      <c r="BCO77">
        <v>2.69523595174</v>
      </c>
      <c r="BCP77">
        <v>3.8506668090800003</v>
      </c>
      <c r="BCQ77">
        <v>3.8056877136200002</v>
      </c>
      <c r="BCR77">
        <v>3.7879849751766668</v>
      </c>
      <c r="BCS77">
        <v>3.7947031656900001</v>
      </c>
      <c r="BCT77">
        <v>3.7951299031566665</v>
      </c>
      <c r="BCU77">
        <v>3.8053306579566666</v>
      </c>
      <c r="BCV77">
        <v>3.8095878601066668</v>
      </c>
      <c r="BCW77">
        <v>3.7864685058566669</v>
      </c>
      <c r="BCX77">
        <v>2.6926048278799999</v>
      </c>
      <c r="BCY77">
        <v>2.6941909790033334</v>
      </c>
      <c r="BCZ77">
        <v>2.6958295186333334</v>
      </c>
      <c r="BDA77">
        <v>2.7034489949533334</v>
      </c>
      <c r="BDB77">
        <v>2.7118057250966667</v>
      </c>
      <c r="BDC77">
        <v>2.6989166259733333</v>
      </c>
      <c r="BDD77">
        <v>2.7015459696433335</v>
      </c>
      <c r="BDE77">
        <v>2.7071449279766666</v>
      </c>
      <c r="BDF77">
        <v>2.7082595825166669</v>
      </c>
      <c r="BDG77">
        <v>2.6991345723466664</v>
      </c>
      <c r="BDH77">
        <v>2.7001902262366664</v>
      </c>
      <c r="BDI77">
        <v>1.8654009501133333</v>
      </c>
      <c r="BDJ77">
        <v>1.8716815948466667</v>
      </c>
      <c r="BDK77">
        <v>1.8764148712133335</v>
      </c>
      <c r="BDL77">
        <v>1.8772558848033334</v>
      </c>
      <c r="BDM77">
        <v>1.8772265116366667</v>
      </c>
      <c r="BDN77">
        <v>1.8691618601466666</v>
      </c>
      <c r="BDO77">
        <v>1.8680071512833334</v>
      </c>
      <c r="BDP77">
        <v>3.1003428141266669</v>
      </c>
      <c r="BDQ77">
        <v>3.0982775370266666</v>
      </c>
      <c r="BDR77">
        <v>3.1087521870899999</v>
      </c>
      <c r="BDS77">
        <v>3.10977554321</v>
      </c>
      <c r="BDT77">
        <v>3.0920865376766664</v>
      </c>
      <c r="BDU77">
        <v>3.0945149739566671</v>
      </c>
      <c r="BDV77">
        <v>2.8511988321933335</v>
      </c>
      <c r="BDW77">
        <v>2.853401692706667</v>
      </c>
      <c r="BDX77">
        <v>2.8545903523733336</v>
      </c>
      <c r="BDY77">
        <v>3.9486673990866668</v>
      </c>
      <c r="BDZ77">
        <v>3.9476549784333335</v>
      </c>
      <c r="BEA77">
        <v>3.9607465108233333</v>
      </c>
      <c r="BEB77">
        <v>2.8208480834933334</v>
      </c>
      <c r="BEC77">
        <v>2.8200846354166669</v>
      </c>
      <c r="BED77">
        <v>1.9835545857733334</v>
      </c>
      <c r="BEE77">
        <v>1.9926826477033333</v>
      </c>
      <c r="BEF77">
        <v>1.9834262847899999</v>
      </c>
      <c r="BEG77">
        <v>3.1864746093733336</v>
      </c>
      <c r="BEH77">
        <v>3.1828605651833333</v>
      </c>
    </row>
    <row r="78" spans="1:1490" x14ac:dyDescent="0.25">
      <c r="A78">
        <v>1.2553483327200001</v>
      </c>
      <c r="B78">
        <v>1.2594478607166666</v>
      </c>
      <c r="C78">
        <v>1.2328473409</v>
      </c>
      <c r="D78">
        <v>1.2374352773000001</v>
      </c>
      <c r="E78">
        <v>1.2319492340066667</v>
      </c>
      <c r="F78">
        <v>1.2662448883033333</v>
      </c>
      <c r="G78">
        <v>1.1933560689266665</v>
      </c>
      <c r="H78">
        <v>1.2177616119366665</v>
      </c>
      <c r="I78">
        <v>1.2280042012499999</v>
      </c>
      <c r="J78">
        <v>1.2180892944333332</v>
      </c>
      <c r="K78">
        <v>1.2281510670966667</v>
      </c>
      <c r="L78">
        <v>1.2293692270900001</v>
      </c>
      <c r="M78">
        <v>1.2003479003899999</v>
      </c>
      <c r="N78">
        <v>1.1869594573966666</v>
      </c>
      <c r="O78">
        <v>1.2336728413866667</v>
      </c>
      <c r="P78">
        <v>1.2195841471333333</v>
      </c>
      <c r="Q78">
        <v>1.2527807871500001</v>
      </c>
      <c r="R78">
        <v>1.2173890431700001</v>
      </c>
      <c r="S78">
        <v>1.2143608093233333</v>
      </c>
      <c r="T78">
        <v>9.57175509E-3</v>
      </c>
      <c r="U78">
        <v>2.2210645039866668</v>
      </c>
      <c r="V78">
        <v>2.2575444539366667</v>
      </c>
      <c r="W78">
        <v>2.2531913757299997</v>
      </c>
      <c r="X78">
        <v>2.2843182881666668</v>
      </c>
      <c r="Y78">
        <v>2.1971768697099998</v>
      </c>
      <c r="Z78">
        <v>2.2967651367166666</v>
      </c>
      <c r="AA78">
        <v>2.1686347961399997</v>
      </c>
      <c r="AB78">
        <v>2.2327774047833335</v>
      </c>
      <c r="AC78">
        <v>2.2712359110499998</v>
      </c>
      <c r="AD78">
        <v>2.2652969360333333</v>
      </c>
      <c r="AE78">
        <v>2.2736984252900001</v>
      </c>
      <c r="AF78">
        <v>2.3063013712533333</v>
      </c>
      <c r="AG78">
        <v>2.2831433614066667</v>
      </c>
      <c r="AH78">
        <v>2.3041435241666668</v>
      </c>
      <c r="AI78">
        <v>2.3086680094399998</v>
      </c>
      <c r="AJ78">
        <v>2.3222188313799998</v>
      </c>
      <c r="AK78">
        <v>2.3031524658199998</v>
      </c>
      <c r="AL78">
        <v>2.2924229939766665</v>
      </c>
      <c r="AM78">
        <v>2.34031270345</v>
      </c>
      <c r="AN78">
        <v>2.3218368530266669</v>
      </c>
      <c r="AO78">
        <v>2.3206914265933336</v>
      </c>
      <c r="AP78">
        <v>1.2778849283833333</v>
      </c>
      <c r="AQ78">
        <v>1.3079528808566667</v>
      </c>
      <c r="AR78">
        <v>1.2659882863333332</v>
      </c>
      <c r="AS78">
        <v>1.1880662282299999</v>
      </c>
      <c r="AT78">
        <v>1.2219615936266666</v>
      </c>
      <c r="AU78">
        <v>1.25044962565</v>
      </c>
      <c r="AV78">
        <v>1.2535970052066667</v>
      </c>
      <c r="AW78">
        <v>1.2735983530666668</v>
      </c>
      <c r="AX78">
        <v>1.3300674438466666</v>
      </c>
      <c r="AY78">
        <v>1.2647547403966668</v>
      </c>
      <c r="AZ78">
        <v>1.2520619710266667</v>
      </c>
      <c r="BA78">
        <v>1.2719211578366665</v>
      </c>
      <c r="BB78">
        <v>1.2753281911200001</v>
      </c>
      <c r="BC78">
        <v>1.2616367340066668</v>
      </c>
      <c r="BD78">
        <v>1.2931747436499998</v>
      </c>
      <c r="BE78">
        <v>1.3004416147866666</v>
      </c>
      <c r="BF78">
        <v>1.2911960601799999</v>
      </c>
      <c r="BG78">
        <v>1.2853327433266666</v>
      </c>
      <c r="BH78">
        <v>1.29126103719</v>
      </c>
      <c r="BI78">
        <v>1.3053465525300001</v>
      </c>
      <c r="BJ78">
        <v>1.3081801096566668</v>
      </c>
      <c r="BK78">
        <v>1.0401693979866666</v>
      </c>
      <c r="BL78">
        <v>1.0503161748233334</v>
      </c>
      <c r="BM78">
        <v>1.0405186971</v>
      </c>
      <c r="BN78">
        <v>1.00209414164</v>
      </c>
      <c r="BO78">
        <v>1.0582462310766667</v>
      </c>
      <c r="BP78">
        <v>1.1020998636866668</v>
      </c>
      <c r="BQ78">
        <v>1.08479894002</v>
      </c>
      <c r="BR78">
        <v>1.0524633407566666</v>
      </c>
      <c r="BS78">
        <v>1.1105199178033334</v>
      </c>
      <c r="BT78">
        <v>1.088306427</v>
      </c>
      <c r="BU78">
        <v>1.1032591501866666</v>
      </c>
      <c r="BV78">
        <v>1.0968795776366667</v>
      </c>
      <c r="BW78">
        <v>1.10416653951</v>
      </c>
      <c r="BX78">
        <v>1.0913640340166666</v>
      </c>
      <c r="BY78">
        <v>1.0868394215899999</v>
      </c>
      <c r="BZ78">
        <v>1.0885676066066667</v>
      </c>
      <c r="CA78">
        <v>1.0953523000066667</v>
      </c>
      <c r="CB78">
        <v>1.1234167734766667</v>
      </c>
      <c r="CC78">
        <v>1.1245142618800001</v>
      </c>
      <c r="CD78">
        <v>1.1353922526033335</v>
      </c>
      <c r="CE78">
        <v>1.1214009602833335</v>
      </c>
      <c r="CF78">
        <v>1.1290435791</v>
      </c>
      <c r="CG78">
        <v>1.0483328501366667</v>
      </c>
      <c r="CH78">
        <v>1.0672182718899998</v>
      </c>
      <c r="CI78">
        <v>1.0500595728533333</v>
      </c>
      <c r="CJ78">
        <v>1.05353304545</v>
      </c>
      <c r="CK78">
        <v>1.1503667195633334</v>
      </c>
      <c r="CL78">
        <v>1.0871269226066667</v>
      </c>
      <c r="CM78">
        <v>1.0520505905133333</v>
      </c>
      <c r="CN78">
        <v>1.0397303263333333</v>
      </c>
      <c r="CO78">
        <v>1.0445718765233334</v>
      </c>
      <c r="CP78">
        <v>1.0409561793</v>
      </c>
      <c r="CQ78">
        <v>1.0595710118599999</v>
      </c>
      <c r="CR78">
        <v>1.1763009389233334</v>
      </c>
      <c r="CS78">
        <v>1.0469385147066668</v>
      </c>
      <c r="CT78">
        <v>1.26309140523</v>
      </c>
      <c r="CU78">
        <v>1.1197099049866668</v>
      </c>
      <c r="CV78">
        <v>1.3011759440100001</v>
      </c>
      <c r="CW78">
        <v>1.2529337565100001</v>
      </c>
      <c r="CX78">
        <v>1.2063116709366668</v>
      </c>
      <c r="CY78">
        <v>1.2692808786999998</v>
      </c>
      <c r="CZ78">
        <v>1.4464696248366666</v>
      </c>
      <c r="DA78">
        <v>1.46670138041</v>
      </c>
      <c r="DB78">
        <v>1.4725091298399999</v>
      </c>
      <c r="DC78">
        <v>1.5080631256100001</v>
      </c>
      <c r="DD78">
        <v>1.5077354431133334</v>
      </c>
      <c r="DE78">
        <v>1.5213556925433334</v>
      </c>
      <c r="DF78">
        <v>1.5007574717200001</v>
      </c>
      <c r="DG78">
        <v>1.5095269521066668</v>
      </c>
      <c r="DH78">
        <v>1.4975762685133334</v>
      </c>
      <c r="DI78">
        <v>1.5033683776833333</v>
      </c>
      <c r="DJ78">
        <v>1.5051723480200001</v>
      </c>
      <c r="DK78">
        <v>1.4709138234433332</v>
      </c>
      <c r="DL78">
        <v>1.5239279429099999</v>
      </c>
      <c r="DM78">
        <v>1.5139650980600001</v>
      </c>
      <c r="DN78">
        <v>1.5114531199133334</v>
      </c>
      <c r="DO78">
        <v>1.5446683247866666</v>
      </c>
      <c r="DP78">
        <v>1.51944503784</v>
      </c>
      <c r="DQ78">
        <v>1.5183197021466666</v>
      </c>
      <c r="DR78">
        <v>1.5359204610166666</v>
      </c>
      <c r="DS78">
        <v>1.50655288696</v>
      </c>
      <c r="DT78">
        <v>1.5296830495166667</v>
      </c>
      <c r="DU78">
        <v>0.79899578094333334</v>
      </c>
      <c r="DV78">
        <v>0.78421147664333335</v>
      </c>
      <c r="DW78">
        <v>0.7888628641733334</v>
      </c>
      <c r="DX78">
        <v>0.7888628641733334</v>
      </c>
      <c r="DY78">
        <v>0.78208599090333331</v>
      </c>
      <c r="DZ78">
        <v>0.78990478515333329</v>
      </c>
      <c r="EA78">
        <v>0.78151245117000001</v>
      </c>
      <c r="EB78">
        <v>0.77267653147333337</v>
      </c>
      <c r="EC78">
        <v>0.77431977589666667</v>
      </c>
      <c r="ED78">
        <v>0.77712230682333328</v>
      </c>
      <c r="EE78">
        <v>0.76567236582333331</v>
      </c>
      <c r="EF78">
        <v>0.77754745483333332</v>
      </c>
      <c r="EG78">
        <v>0.76980590820000006</v>
      </c>
      <c r="EH78">
        <v>0.76252816518000011</v>
      </c>
      <c r="EI78">
        <v>0.76280797322333338</v>
      </c>
      <c r="EJ78">
        <v>0.75198103586666665</v>
      </c>
      <c r="EK78">
        <v>0.75800355275333331</v>
      </c>
      <c r="EL78">
        <v>0.74947369893333327</v>
      </c>
      <c r="EM78">
        <v>0.75277709960666661</v>
      </c>
      <c r="EN78">
        <v>0.7553030014033334</v>
      </c>
      <c r="EO78">
        <v>0.75092678070000007</v>
      </c>
      <c r="EP78">
        <v>0.75739606221333333</v>
      </c>
      <c r="EQ78">
        <v>1.2957083384166665</v>
      </c>
      <c r="ER78">
        <v>1.2992296854633334</v>
      </c>
      <c r="ES78">
        <v>1.2950389862033334</v>
      </c>
      <c r="ET78">
        <v>1.2846680959033334</v>
      </c>
      <c r="EU78">
        <v>1.3011681874566667</v>
      </c>
      <c r="EV78">
        <v>1.2857485453266666</v>
      </c>
      <c r="EW78">
        <v>1.2859031677233332</v>
      </c>
      <c r="EX78">
        <v>1.2680937449133334</v>
      </c>
      <c r="EY78">
        <v>1.2623864491766668</v>
      </c>
      <c r="EZ78">
        <v>1.2608701070133332</v>
      </c>
      <c r="FA78">
        <v>1.2480164845766666</v>
      </c>
      <c r="FB78">
        <v>1.2680257161433335</v>
      </c>
      <c r="FC78">
        <v>1.2481169382700001</v>
      </c>
      <c r="FD78">
        <v>1.26108182271</v>
      </c>
      <c r="FE78">
        <v>1.24598528544</v>
      </c>
      <c r="FF78">
        <v>3.0613492329899996</v>
      </c>
      <c r="FG78">
        <v>3.0626833597800003</v>
      </c>
      <c r="FH78">
        <v>3.0638689676899999</v>
      </c>
      <c r="FI78">
        <v>3.0633666992166666</v>
      </c>
      <c r="FJ78">
        <v>3.06334355672</v>
      </c>
      <c r="FK78">
        <v>3.0625195821099997</v>
      </c>
      <c r="FL78">
        <v>3.0634269714333331</v>
      </c>
      <c r="FM78">
        <v>3.0619461059566664</v>
      </c>
      <c r="FN78">
        <v>4.1853241123333336E-2</v>
      </c>
      <c r="FO78">
        <v>3.06547826131</v>
      </c>
      <c r="FP78">
        <v>3.0641596476233333</v>
      </c>
      <c r="FQ78">
        <v>3.06547826131</v>
      </c>
      <c r="FR78">
        <v>3.06642888387</v>
      </c>
      <c r="FS78">
        <v>3.0663253784166664</v>
      </c>
      <c r="FT78">
        <v>3.0625165303533333</v>
      </c>
      <c r="FU78">
        <v>3.0674491882299999</v>
      </c>
      <c r="FV78">
        <v>3.0651212056466668</v>
      </c>
      <c r="FW78">
        <v>3.0661275227833333</v>
      </c>
      <c r="FX78">
        <v>3.0673161824533333</v>
      </c>
      <c r="FY78">
        <v>3.0655431111633336</v>
      </c>
      <c r="FZ78">
        <v>3.0647145589166667</v>
      </c>
      <c r="GA78">
        <v>3.6960378011066668</v>
      </c>
      <c r="GB78">
        <v>3.700199127196667</v>
      </c>
      <c r="GC78">
        <v>3.6980565388966666</v>
      </c>
      <c r="GD78">
        <v>3.6989964803033333</v>
      </c>
      <c r="GE78">
        <v>3.6938535054499999</v>
      </c>
      <c r="GF78">
        <v>3.692146809893333</v>
      </c>
      <c r="GG78">
        <v>3.6956481933566669</v>
      </c>
      <c r="GH78">
        <v>3.6939013163233332</v>
      </c>
      <c r="GI78">
        <v>3.6826059977200001</v>
      </c>
      <c r="GJ78">
        <v>3.6892949422200001</v>
      </c>
      <c r="GK78">
        <v>3.6925163269033332</v>
      </c>
      <c r="GL78">
        <v>3.69440383911</v>
      </c>
      <c r="GM78">
        <v>3.6957578023266668</v>
      </c>
      <c r="GN78">
        <v>3.6909721374499997</v>
      </c>
      <c r="GO78">
        <v>3.6844317118300003</v>
      </c>
      <c r="GP78">
        <v>3.6900939941400002</v>
      </c>
      <c r="GQ78">
        <v>3.6896797180166669</v>
      </c>
      <c r="GR78">
        <v>3.68600056966</v>
      </c>
      <c r="GS78">
        <v>2.6410563151033335</v>
      </c>
      <c r="GT78">
        <v>2.6466105143200003</v>
      </c>
      <c r="GU78">
        <v>2.6475194295233333</v>
      </c>
      <c r="GV78">
        <v>2.6461189270000003</v>
      </c>
      <c r="GW78">
        <v>2.6439175923633331</v>
      </c>
      <c r="GX78">
        <v>2.6450088500966666</v>
      </c>
      <c r="GY78">
        <v>2.6457400004066667</v>
      </c>
      <c r="GZ78">
        <v>2.6478563944466669</v>
      </c>
      <c r="HA78">
        <v>2.6483479817700002</v>
      </c>
      <c r="HB78">
        <v>2.64781621297</v>
      </c>
      <c r="HC78">
        <v>2.6480634053533332</v>
      </c>
      <c r="HD78">
        <v>2.6442235310866669</v>
      </c>
      <c r="HE78">
        <v>2.6458002726233332</v>
      </c>
      <c r="HF78">
        <v>2.6479242960599998</v>
      </c>
      <c r="HG78">
        <v>2.6481964111300003</v>
      </c>
      <c r="HH78">
        <v>2.6483757019033334</v>
      </c>
      <c r="HI78">
        <v>2.6451649983699999</v>
      </c>
      <c r="HJ78">
        <v>2.6477002461733337</v>
      </c>
      <c r="HK78">
        <v>2.6483881632466666</v>
      </c>
      <c r="HL78">
        <v>1.9874113718666666</v>
      </c>
      <c r="HM78">
        <v>1.9862845102933333</v>
      </c>
      <c r="HN78">
        <v>1.9865983327200001</v>
      </c>
      <c r="HO78">
        <v>1.9872661590566667</v>
      </c>
      <c r="HP78">
        <v>1.9868394215899998</v>
      </c>
      <c r="HQ78">
        <v>1.9877251942933334</v>
      </c>
      <c r="HR78">
        <v>1.9858099619533334</v>
      </c>
      <c r="HS78">
        <v>1.9869461059566667</v>
      </c>
      <c r="HT78">
        <v>1.9869229634600001</v>
      </c>
      <c r="HU78">
        <v>1.9855641682933334</v>
      </c>
      <c r="HV78">
        <v>1.9865303039533333</v>
      </c>
      <c r="HW78">
        <v>1.98709144592</v>
      </c>
      <c r="HX78">
        <v>1.9872182210266667</v>
      </c>
      <c r="HY78">
        <v>1.9876370747866665</v>
      </c>
      <c r="HZ78">
        <v>1.9805741628</v>
      </c>
      <c r="IA78">
        <v>1.9812266031899999</v>
      </c>
      <c r="IB78">
        <v>1.9842842102033333</v>
      </c>
      <c r="IC78">
        <v>1.9807210286433334</v>
      </c>
      <c r="ID78">
        <v>1.9801475524899999</v>
      </c>
      <c r="IE78">
        <v>1.9806840260799998</v>
      </c>
      <c r="IF78">
        <v>1.6191090901666667</v>
      </c>
      <c r="IG78">
        <v>1.61696497599</v>
      </c>
      <c r="IH78">
        <v>1.6208202362033333</v>
      </c>
      <c r="II78">
        <v>1.6211819966633334</v>
      </c>
      <c r="IJ78">
        <v>1.6213165283200002</v>
      </c>
      <c r="IK78">
        <v>1.6207476298000001</v>
      </c>
      <c r="IL78">
        <v>1.6207553863500002</v>
      </c>
      <c r="IM78">
        <v>1.6204277038566666</v>
      </c>
      <c r="IN78">
        <v>1.6210985819466666</v>
      </c>
      <c r="IO78">
        <v>1.6212361653633331</v>
      </c>
      <c r="IP78">
        <v>1.6207770029700002</v>
      </c>
      <c r="IQ78">
        <v>1.6199175516733333</v>
      </c>
      <c r="IR78">
        <v>1.6210258483866666</v>
      </c>
      <c r="IS78">
        <v>1.6211001078266667</v>
      </c>
      <c r="IT78">
        <v>1.6223567962633332</v>
      </c>
      <c r="IU78">
        <v>1.6205683390266665</v>
      </c>
      <c r="IV78">
        <v>1.6205374399800001</v>
      </c>
      <c r="IW78">
        <v>1.62672691345</v>
      </c>
      <c r="IX78">
        <v>1.6205992380766667</v>
      </c>
      <c r="IY78">
        <v>1.62183748881</v>
      </c>
      <c r="IZ78">
        <v>2.47323506673</v>
      </c>
      <c r="JA78">
        <v>2.4712132771799999</v>
      </c>
      <c r="JB78">
        <v>2.4738194783500003</v>
      </c>
      <c r="JC78">
        <v>2.4734097798633332</v>
      </c>
      <c r="JD78">
        <v>2.4742167154933332</v>
      </c>
      <c r="JE78">
        <v>2.4729817708333335</v>
      </c>
      <c r="JF78">
        <v>2.4739585876433332</v>
      </c>
      <c r="JG78">
        <v>2.47475306193</v>
      </c>
      <c r="JH78">
        <v>2.4712209065733335</v>
      </c>
      <c r="JI78">
        <v>2.4720062255833333</v>
      </c>
      <c r="JJ78">
        <v>2.4731346130366663</v>
      </c>
      <c r="JK78">
        <v>2.4750376383433332</v>
      </c>
      <c r="JL78">
        <v>2.4708452860499999</v>
      </c>
      <c r="JM78">
        <v>2.4720850626600002</v>
      </c>
      <c r="JN78">
        <v>2.4730219523099999</v>
      </c>
      <c r="JO78">
        <v>2.4733403523733335</v>
      </c>
      <c r="JP78">
        <v>2.4736541748033334</v>
      </c>
      <c r="JQ78">
        <v>2.4740730285633332</v>
      </c>
      <c r="JR78">
        <v>2.4714001973466666</v>
      </c>
      <c r="JS78">
        <v>2.4615704854300002</v>
      </c>
      <c r="JT78">
        <v>3.2321940104166669</v>
      </c>
      <c r="JU78">
        <v>3.2359349568666667</v>
      </c>
      <c r="JV78">
        <v>3.2358375549300002</v>
      </c>
      <c r="JW78">
        <v>3.2390312194799997</v>
      </c>
      <c r="JX78">
        <v>3.2344123840300001</v>
      </c>
      <c r="JY78">
        <v>3.2434862772599997</v>
      </c>
      <c r="JZ78">
        <v>3.2352841695133336</v>
      </c>
      <c r="KA78">
        <v>3.2340011596666667</v>
      </c>
      <c r="KB78">
        <v>3.2366353352833332</v>
      </c>
      <c r="KC78">
        <v>3.2306187947566665</v>
      </c>
      <c r="KD78">
        <v>3.2281191507966667</v>
      </c>
      <c r="KE78">
        <v>3.2334554036433332</v>
      </c>
      <c r="KF78">
        <v>3.2358360290500001</v>
      </c>
      <c r="KG78">
        <v>3.234154256183333</v>
      </c>
      <c r="KH78">
        <v>3.2341031392399997</v>
      </c>
      <c r="KI78">
        <v>3.2364590962700004</v>
      </c>
      <c r="KJ78">
        <v>3.2292894999166668</v>
      </c>
      <c r="KK78">
        <v>3.2324645996066668</v>
      </c>
      <c r="KL78">
        <v>3.2275024414033333</v>
      </c>
      <c r="KM78">
        <v>3.2349873860666665</v>
      </c>
      <c r="KN78">
        <v>3.2332700093566666</v>
      </c>
      <c r="KO78">
        <v>2.9499539693166668</v>
      </c>
      <c r="KP78">
        <v>2.9519465128566664</v>
      </c>
      <c r="KQ78">
        <v>2.9489074707</v>
      </c>
      <c r="KR78">
        <v>2.9491902669266663</v>
      </c>
      <c r="KS78">
        <v>2.9504656473766668</v>
      </c>
      <c r="KT78">
        <v>2.956636555986667</v>
      </c>
      <c r="KU78">
        <v>2.9542483011866665</v>
      </c>
      <c r="KV78">
        <v>2.9494964599600002</v>
      </c>
      <c r="KW78">
        <v>2.9524119059233334</v>
      </c>
      <c r="KX78">
        <v>2.9510902404766668</v>
      </c>
      <c r="KY78">
        <v>2.9509913126600003</v>
      </c>
      <c r="KZ78">
        <v>2.9506635030099999</v>
      </c>
      <c r="LA78">
        <v>2.9517534891733335</v>
      </c>
      <c r="LB78">
        <v>2.9491147359199998</v>
      </c>
      <c r="LC78">
        <v>2.9499972025533334</v>
      </c>
      <c r="LD78">
        <v>2.9541725158666665</v>
      </c>
      <c r="LE78">
        <v>2.9502215067533331</v>
      </c>
      <c r="LF78">
        <v>2.95050125122</v>
      </c>
      <c r="LG78">
        <v>2.9495613098133333</v>
      </c>
      <c r="LH78">
        <v>2.9503977457666664</v>
      </c>
      <c r="LI78">
        <v>2.9524892171199997</v>
      </c>
      <c r="LJ78">
        <v>2.8200009663866665</v>
      </c>
      <c r="LK78">
        <v>2.8182543436666667</v>
      </c>
      <c r="LL78">
        <v>2.8226737976066669</v>
      </c>
      <c r="LM78">
        <v>2.8179776509600001</v>
      </c>
      <c r="LN78">
        <v>2.8206301371233331</v>
      </c>
      <c r="LO78">
        <v>2.8209719340000001</v>
      </c>
      <c r="LP78">
        <v>2.8173731485999998</v>
      </c>
      <c r="LQ78">
        <v>2.8188664754200001</v>
      </c>
      <c r="LR78">
        <v>2.8195294698066666</v>
      </c>
      <c r="LS78">
        <v>2.8174644470199999</v>
      </c>
      <c r="LT78">
        <v>2.8110570271799999</v>
      </c>
      <c r="LU78">
        <v>2.8182634989399999</v>
      </c>
      <c r="LV78">
        <v>2.8155568440733334</v>
      </c>
      <c r="LW78">
        <v>2.8177518208799999</v>
      </c>
      <c r="LX78">
        <v>2.8157452901199997</v>
      </c>
      <c r="LY78">
        <v>2.8165135701466668</v>
      </c>
      <c r="LZ78">
        <v>2.8150945027666667</v>
      </c>
      <c r="MA78">
        <v>2.8201123555500001</v>
      </c>
      <c r="MB78">
        <v>2.8144376118966665</v>
      </c>
      <c r="MC78">
        <v>2.8154904683400002</v>
      </c>
      <c r="MD78">
        <v>2.8127588907866667</v>
      </c>
      <c r="ME78">
        <v>3.322162628173333</v>
      </c>
      <c r="MF78">
        <v>3.3218287150033334</v>
      </c>
      <c r="MG78">
        <v>3.3208735148100001</v>
      </c>
      <c r="MH78">
        <v>3.3217931111633332</v>
      </c>
      <c r="MI78">
        <v>3.3202397664366665</v>
      </c>
      <c r="MJ78">
        <v>3.3228937784800001</v>
      </c>
      <c r="MK78">
        <v>3.3237347920733331</v>
      </c>
      <c r="ML78">
        <v>3.3180862426733331</v>
      </c>
      <c r="MM78">
        <v>3.3185979207333332</v>
      </c>
      <c r="MN78">
        <v>3.3439295450833333</v>
      </c>
      <c r="MO78">
        <v>3.3177169799799997</v>
      </c>
      <c r="MP78">
        <v>3.3165003458633331</v>
      </c>
      <c r="MQ78">
        <v>3.3188313802066669</v>
      </c>
      <c r="MR78">
        <v>3.3190447489400001</v>
      </c>
      <c r="MS78">
        <v>3.3176010131833333</v>
      </c>
      <c r="MT78">
        <v>3.3212613423633335</v>
      </c>
      <c r="MU78">
        <v>3.3217699686666666</v>
      </c>
      <c r="MV78">
        <v>3.31758702596</v>
      </c>
      <c r="MW78">
        <v>3.3205858866366667</v>
      </c>
      <c r="MX78">
        <v>3.317226918536667</v>
      </c>
      <c r="MY78">
        <v>2.9797777811666668</v>
      </c>
      <c r="MZ78">
        <v>2.9864634195933335</v>
      </c>
      <c r="NA78">
        <v>2.9859191894500001</v>
      </c>
      <c r="NB78">
        <v>2.9852406819633335</v>
      </c>
      <c r="NC78">
        <v>2.9890741984033338</v>
      </c>
      <c r="ND78">
        <v>2.9856750488266663</v>
      </c>
      <c r="NE78">
        <v>2.9835077921533335</v>
      </c>
      <c r="NF78">
        <v>2.9870368957500002</v>
      </c>
      <c r="NG78">
        <v>2.98295135498</v>
      </c>
      <c r="NH78">
        <v>2.9858820597300002</v>
      </c>
      <c r="NI78">
        <v>2.98698272705</v>
      </c>
      <c r="NJ78">
        <v>2.98635813395</v>
      </c>
      <c r="NK78">
        <v>2.9855962117499999</v>
      </c>
      <c r="NL78">
        <v>2.9840858459466668</v>
      </c>
      <c r="NM78">
        <v>2.9989102681466666</v>
      </c>
      <c r="NN78">
        <v>2.9871620178199998</v>
      </c>
      <c r="NO78">
        <v>2.9964988708466667</v>
      </c>
      <c r="NP78">
        <v>2.9807993570933333</v>
      </c>
      <c r="NQ78">
        <v>2.9882085164366665</v>
      </c>
      <c r="NR78">
        <v>2.9903355916333334</v>
      </c>
      <c r="NS78">
        <v>3.007050577796667</v>
      </c>
      <c r="NT78">
        <v>3.0093015034966668</v>
      </c>
      <c r="NU78">
        <v>3.0092936197900002</v>
      </c>
      <c r="NV78">
        <v>3.0088638305633335</v>
      </c>
      <c r="NW78">
        <v>3.0109771728499997</v>
      </c>
      <c r="NX78">
        <v>3.0108612060533333</v>
      </c>
      <c r="NY78">
        <v>3.0061246236133332</v>
      </c>
      <c r="NZ78">
        <v>3.0115844726533334</v>
      </c>
      <c r="OA78">
        <v>3.0104098002099997</v>
      </c>
      <c r="OB78">
        <v>3.0107854207333333</v>
      </c>
      <c r="OC78">
        <v>3.0111902872699998</v>
      </c>
      <c r="OD78">
        <v>3.0102165222166666</v>
      </c>
      <c r="OE78">
        <v>3.0116973876933333</v>
      </c>
      <c r="OF78">
        <v>3.0089597066233336</v>
      </c>
      <c r="OG78">
        <v>3.0104034423800003</v>
      </c>
      <c r="OH78">
        <v>3.0105272928866667</v>
      </c>
      <c r="OI78">
        <v>3.0093694051100002</v>
      </c>
      <c r="OJ78">
        <v>3.0101051330533335</v>
      </c>
      <c r="OK78">
        <v>2.8341995239233331</v>
      </c>
      <c r="OL78">
        <v>2.8340789794900001</v>
      </c>
      <c r="OM78">
        <v>2.8233909606933332</v>
      </c>
      <c r="ON78">
        <v>2.8344390869133336</v>
      </c>
      <c r="OO78">
        <v>2.8395373026500002</v>
      </c>
      <c r="OP78">
        <v>2.830894470213333</v>
      </c>
      <c r="OQ78">
        <v>2.8341392517066666</v>
      </c>
      <c r="OR78">
        <v>2.8359647115066666</v>
      </c>
      <c r="OS78">
        <v>2.83497085571</v>
      </c>
      <c r="OT78">
        <v>2.8348363240533332</v>
      </c>
      <c r="OU78">
        <v>2.8362197875966668</v>
      </c>
      <c r="OV78">
        <v>2.8354593912733335</v>
      </c>
      <c r="OW78">
        <v>2.8367731730133334</v>
      </c>
      <c r="OX78">
        <v>2.8356959025033333</v>
      </c>
      <c r="OY78">
        <v>2.8355473836233336</v>
      </c>
      <c r="OZ78">
        <v>2.8399668375633333</v>
      </c>
      <c r="PA78">
        <v>2.8316752115866666</v>
      </c>
      <c r="PB78">
        <v>2.8346494038866665</v>
      </c>
      <c r="PC78">
        <v>2.8349568684866666</v>
      </c>
      <c r="PD78">
        <v>2.8328221638966666</v>
      </c>
      <c r="PE78">
        <v>2.8836736043266669</v>
      </c>
      <c r="PF78">
        <v>2.88411432902</v>
      </c>
      <c r="PG78">
        <v>2.8807380676266665</v>
      </c>
      <c r="PH78">
        <v>2.8819236755366666</v>
      </c>
      <c r="PI78">
        <v>2.8809313456200001</v>
      </c>
      <c r="PJ78">
        <v>2.8829701741533333</v>
      </c>
      <c r="PK78">
        <v>2.8819638570133335</v>
      </c>
      <c r="PL78">
        <v>2.8818789164199998</v>
      </c>
      <c r="PM78">
        <v>2.8760589599599999</v>
      </c>
      <c r="PN78">
        <v>2.8798199971500003</v>
      </c>
      <c r="PO78">
        <v>2.8837031046533337</v>
      </c>
      <c r="PP78">
        <v>2.8826039632133336</v>
      </c>
      <c r="PQ78">
        <v>2.8792849222800001</v>
      </c>
      <c r="PR78">
        <v>2.88091125488</v>
      </c>
      <c r="PS78">
        <v>2.8798848470033334</v>
      </c>
      <c r="PT78">
        <v>2.8820983886700002</v>
      </c>
      <c r="PU78">
        <v>2.8804644266733335</v>
      </c>
      <c r="PV78">
        <v>2.8806933085099997</v>
      </c>
      <c r="PW78">
        <v>2.8788213094066668</v>
      </c>
      <c r="PX78">
        <v>2.6922416686999999</v>
      </c>
      <c r="PY78">
        <v>2.6933082580533334</v>
      </c>
      <c r="PZ78">
        <v>2.6918706258133329</v>
      </c>
      <c r="QA78">
        <v>2.6914301554333333</v>
      </c>
      <c r="QB78">
        <v>2.69253387451</v>
      </c>
      <c r="QC78">
        <v>2.6832928975399999</v>
      </c>
      <c r="QD78">
        <v>2.6931042989066669</v>
      </c>
      <c r="QE78">
        <v>2.6943501790333335</v>
      </c>
      <c r="QF78">
        <v>2.6927302042633334</v>
      </c>
      <c r="QG78">
        <v>2.6922370910633333</v>
      </c>
      <c r="QH78">
        <v>2.6907559712700002</v>
      </c>
      <c r="QI78">
        <v>2.6933995564766664</v>
      </c>
      <c r="QJ78">
        <v>2.6926946004199999</v>
      </c>
      <c r="QK78">
        <v>2.6931582132966669</v>
      </c>
      <c r="QL78">
        <v>2.6938710530566667</v>
      </c>
      <c r="QM78">
        <v>2.6925214131666668</v>
      </c>
      <c r="QN78">
        <v>2.6884590148899998</v>
      </c>
      <c r="QO78">
        <v>2.6940439859999996</v>
      </c>
      <c r="QP78">
        <v>2.6919665018700001</v>
      </c>
      <c r="QQ78">
        <v>2.6939498901366665</v>
      </c>
      <c r="QR78">
        <v>2.6949498494433333</v>
      </c>
      <c r="QS78">
        <v>2.0656332651766665</v>
      </c>
      <c r="QT78">
        <v>2.0632914225233332</v>
      </c>
      <c r="QU78">
        <v>2.0652623494433331</v>
      </c>
      <c r="QV78">
        <v>2.0649763743066667</v>
      </c>
      <c r="QW78">
        <v>2.0672657012933331</v>
      </c>
      <c r="QX78">
        <v>2.0653550465900001</v>
      </c>
      <c r="QY78">
        <v>2.0652483622199997</v>
      </c>
      <c r="QZ78">
        <v>2.0668080647766667</v>
      </c>
      <c r="RA78">
        <v>2.0660708109533332</v>
      </c>
      <c r="RB78">
        <v>2.06264368693</v>
      </c>
      <c r="RC78">
        <v>2.0657028198233336</v>
      </c>
      <c r="RD78">
        <v>2.06698430379</v>
      </c>
      <c r="RE78">
        <v>2.0661928812633334</v>
      </c>
      <c r="RF78">
        <v>2.0667741139700002</v>
      </c>
      <c r="RG78">
        <v>2.0661464691133333</v>
      </c>
      <c r="RH78">
        <v>2.0642621358233333</v>
      </c>
      <c r="RI78">
        <v>2.0664618174233333</v>
      </c>
      <c r="RJ78">
        <v>2.0680015563933334</v>
      </c>
      <c r="RK78">
        <v>2.0664216359433332</v>
      </c>
      <c r="RL78">
        <v>2.0666999816866665</v>
      </c>
      <c r="RM78">
        <v>2.3695813496900002</v>
      </c>
      <c r="RN78">
        <v>2.4043871561666665</v>
      </c>
      <c r="RO78">
        <v>2.397535959876667</v>
      </c>
      <c r="RP78">
        <v>2.3986597696933334</v>
      </c>
      <c r="RQ78">
        <v>2.4080121358233333</v>
      </c>
      <c r="RR78">
        <v>2.4093940734833335</v>
      </c>
      <c r="RS78">
        <v>2.3917561848933331</v>
      </c>
      <c r="RT78">
        <v>2.3953872680633332</v>
      </c>
      <c r="RU78">
        <v>2.3920191446933337</v>
      </c>
      <c r="RV78">
        <v>2.4029202779133332</v>
      </c>
      <c r="RW78">
        <v>2.3964230855300004</v>
      </c>
      <c r="RX78">
        <v>2.3905504862466667</v>
      </c>
      <c r="RY78">
        <v>2.4010668436666669</v>
      </c>
      <c r="RZ78">
        <v>2.3858001708966667</v>
      </c>
      <c r="SA78">
        <v>2.4004346211733334</v>
      </c>
      <c r="SB78">
        <v>2.3856285095199996</v>
      </c>
      <c r="SC78">
        <v>2.4213633219399999</v>
      </c>
      <c r="SD78">
        <v>2.407536061603333</v>
      </c>
      <c r="SE78">
        <v>2.4590553283666665</v>
      </c>
      <c r="SF78">
        <v>2.4079811096166663</v>
      </c>
      <c r="SG78">
        <v>2.4226231892899999</v>
      </c>
      <c r="SH78">
        <v>2.3646222432433333</v>
      </c>
      <c r="SI78">
        <v>2.3804021199533332</v>
      </c>
      <c r="SJ78">
        <v>2.7674799601233331</v>
      </c>
      <c r="SK78">
        <v>2.9058715820300001</v>
      </c>
      <c r="SL78">
        <v>2.9154991149899998</v>
      </c>
      <c r="SM78">
        <v>2.9224197387666666</v>
      </c>
      <c r="SN78">
        <v>2.9203900655099999</v>
      </c>
      <c r="SO78">
        <v>2.8006256103499996</v>
      </c>
      <c r="SP78">
        <v>2.8209269205700003</v>
      </c>
      <c r="SQ78">
        <v>2.7711591084766667</v>
      </c>
      <c r="SR78">
        <v>2.8115870157866665</v>
      </c>
      <c r="SS78">
        <v>2.8335116068500001</v>
      </c>
      <c r="ST78">
        <v>2.9297007242833333</v>
      </c>
      <c r="SU78">
        <v>2.9467030843066668</v>
      </c>
      <c r="SV78">
        <v>2.9118680318166668</v>
      </c>
      <c r="SW78">
        <v>2.8891227722166666</v>
      </c>
      <c r="SX78">
        <v>2.8992184956866667</v>
      </c>
      <c r="SY78">
        <v>2.8923967997199997</v>
      </c>
      <c r="SZ78">
        <v>2.5679278055800001</v>
      </c>
      <c r="TA78">
        <v>2.5361935933400002</v>
      </c>
      <c r="TB78">
        <v>2.5272649129200002</v>
      </c>
      <c r="TC78">
        <v>2.5054145812966668</v>
      </c>
      <c r="TD78">
        <v>2.5084922790500004</v>
      </c>
      <c r="TE78">
        <v>3.0825719197566666</v>
      </c>
      <c r="TF78">
        <v>3.0684740702300002</v>
      </c>
      <c r="TG78">
        <v>3.0392084757466669</v>
      </c>
      <c r="TH78">
        <v>3.0587941487600001</v>
      </c>
      <c r="TI78">
        <v>3.05426635742</v>
      </c>
      <c r="TJ78">
        <v>3.1271769205700002</v>
      </c>
      <c r="TK78">
        <v>3.2208183288566667</v>
      </c>
      <c r="TL78">
        <v>3.1384272257466668</v>
      </c>
      <c r="TM78">
        <v>1.4814671834299999</v>
      </c>
      <c r="TN78">
        <v>1.2966466267900001</v>
      </c>
      <c r="TO78">
        <v>1.5013017018633334</v>
      </c>
      <c r="TP78">
        <v>1.6167299906399999</v>
      </c>
      <c r="TQ78">
        <v>1.6878936767566666</v>
      </c>
      <c r="TR78">
        <v>2.9589663187633333</v>
      </c>
      <c r="TS78">
        <v>2.9216374715166666</v>
      </c>
      <c r="TT78">
        <v>2.9070760091133332</v>
      </c>
      <c r="TU78">
        <v>2.9044525146466666</v>
      </c>
      <c r="TV78">
        <v>2.8794225056933334</v>
      </c>
      <c r="TW78">
        <v>2.7347780863433333</v>
      </c>
      <c r="TX78">
        <v>2.7800229390433335</v>
      </c>
      <c r="TY78">
        <v>2.7251630147266668</v>
      </c>
      <c r="TZ78">
        <v>2.8068768819166667</v>
      </c>
      <c r="UA78">
        <v>2.8047251383433336</v>
      </c>
      <c r="UB78">
        <v>2.69458211263</v>
      </c>
      <c r="UC78">
        <v>2.7069424947099998</v>
      </c>
      <c r="UD78">
        <v>2.7043810526500001</v>
      </c>
      <c r="UE78">
        <v>2.6981605529766668</v>
      </c>
      <c r="UF78">
        <v>2.7178914388000002</v>
      </c>
      <c r="UG78">
        <v>3.3568277994766667</v>
      </c>
      <c r="UH78">
        <v>3.3402735392233334</v>
      </c>
      <c r="UI78">
        <v>3.3727684020966668</v>
      </c>
      <c r="UJ78">
        <v>3.4228113810199998</v>
      </c>
      <c r="UK78">
        <v>1.8051198323566666</v>
      </c>
      <c r="UL78">
        <v>1.81541811625</v>
      </c>
      <c r="UM78">
        <v>1.8413988749166668</v>
      </c>
      <c r="UN78">
        <v>1.8337562561033331</v>
      </c>
      <c r="UO78">
        <v>1.8396366119366665</v>
      </c>
      <c r="UP78">
        <v>3.3221595764133336</v>
      </c>
      <c r="UQ78">
        <v>3.3552541096999997</v>
      </c>
      <c r="UR78">
        <v>3.3451087951633336</v>
      </c>
      <c r="US78">
        <v>3.3466392517066668</v>
      </c>
      <c r="UT78">
        <v>3.3446868896466668</v>
      </c>
      <c r="UU78">
        <v>1.7961231231666666</v>
      </c>
      <c r="UV78">
        <v>1.7780648549366667</v>
      </c>
      <c r="UW78">
        <v>1.7714192708333334</v>
      </c>
      <c r="UX78">
        <v>1.7509030659966667</v>
      </c>
      <c r="UY78">
        <v>1.7639653523733334</v>
      </c>
      <c r="UZ78">
        <v>2.7065002441400003</v>
      </c>
      <c r="VA78">
        <v>2.81056543986</v>
      </c>
      <c r="VB78">
        <v>2.8485308329233332</v>
      </c>
      <c r="VC78">
        <v>2.8640477498366668</v>
      </c>
      <c r="VD78">
        <v>2.867519887286667</v>
      </c>
      <c r="VE78">
        <v>2.5917706807433332</v>
      </c>
      <c r="VF78">
        <v>2.6384221394833332</v>
      </c>
      <c r="VG78">
        <v>2.6339068094866667</v>
      </c>
      <c r="VH78">
        <v>2.6454045613600004</v>
      </c>
      <c r="VI78">
        <v>2.6559872945133334</v>
      </c>
      <c r="VJ78">
        <v>3.2950256347633333</v>
      </c>
      <c r="VK78">
        <v>3.308104960123333</v>
      </c>
      <c r="VL78">
        <v>3.3188593546533336</v>
      </c>
      <c r="VM78">
        <v>3.3364692687966668</v>
      </c>
      <c r="VN78">
        <v>3.3517219543433332</v>
      </c>
      <c r="VO78">
        <v>1.7909245808900001</v>
      </c>
      <c r="VP78">
        <v>1.7780415852833333</v>
      </c>
      <c r="VQ78">
        <v>1.7790726979566667</v>
      </c>
      <c r="VR78">
        <v>1.7809956868466665</v>
      </c>
      <c r="VS78">
        <v>1.7866163889566666</v>
      </c>
      <c r="VT78">
        <v>1.4042067209866667</v>
      </c>
      <c r="VU78">
        <v>2.4443158467599999</v>
      </c>
      <c r="VV78">
        <v>2.4945289611800003</v>
      </c>
      <c r="VW78">
        <v>2.4946650187166668</v>
      </c>
      <c r="VX78">
        <v>2.4936075846333332</v>
      </c>
      <c r="VY78">
        <v>2.4935180664033334</v>
      </c>
      <c r="VZ78">
        <v>2.4947283426900002</v>
      </c>
      <c r="WA78">
        <v>3.0530034383133331</v>
      </c>
      <c r="WB78">
        <v>3.0512318929033331</v>
      </c>
      <c r="WC78">
        <v>3.0526247660300001</v>
      </c>
      <c r="WD78">
        <v>2.52228266398</v>
      </c>
      <c r="WE78">
        <v>2.5234731038399998</v>
      </c>
      <c r="WF78">
        <v>2.5199824015266667</v>
      </c>
      <c r="WG78">
        <v>2.5217015584300002</v>
      </c>
      <c r="WH78">
        <v>2.4924405415833335</v>
      </c>
      <c r="WI78">
        <v>2.4912796020500001</v>
      </c>
      <c r="WJ78">
        <v>2.4936431884733334</v>
      </c>
      <c r="WK78">
        <v>2.4988540649399997</v>
      </c>
      <c r="WL78">
        <v>2.508141581216667</v>
      </c>
      <c r="WM78">
        <v>2.4756436665833332</v>
      </c>
      <c r="WN78">
        <v>2.4860949198399998</v>
      </c>
      <c r="WO78">
        <v>2.31124343872</v>
      </c>
      <c r="WP78">
        <v>2.2624061584466668</v>
      </c>
      <c r="WQ78">
        <v>2.2926022847466667</v>
      </c>
      <c r="WR78">
        <v>2.2725947062166667</v>
      </c>
      <c r="WS78">
        <v>2.2686157226533337</v>
      </c>
      <c r="WT78">
        <v>2.2711214701333331</v>
      </c>
      <c r="WU78">
        <v>2.3055826822900003</v>
      </c>
      <c r="WV78">
        <v>2.2715141296366665</v>
      </c>
      <c r="WW78">
        <v>2.2979555765766668</v>
      </c>
      <c r="WX78">
        <v>2.2772893269833334</v>
      </c>
      <c r="WY78">
        <v>2.9471328735333335</v>
      </c>
      <c r="WZ78">
        <v>2.94328689575</v>
      </c>
      <c r="XA78">
        <v>2.9240798950166669</v>
      </c>
      <c r="XB78">
        <v>2.9325541178366668</v>
      </c>
      <c r="XC78">
        <v>2.9118957519499999</v>
      </c>
      <c r="XD78">
        <v>2.925132751463333</v>
      </c>
      <c r="XE78">
        <v>2.8776402791333333</v>
      </c>
      <c r="XF78">
        <v>2.8364796956366667</v>
      </c>
      <c r="XG78">
        <v>2.8671658833799998</v>
      </c>
      <c r="XH78">
        <v>2.8110738118466667</v>
      </c>
      <c r="XI78">
        <v>2.4411468505833329</v>
      </c>
      <c r="XJ78">
        <v>2.43901672363</v>
      </c>
      <c r="XK78">
        <v>2.4386426289866665</v>
      </c>
      <c r="XL78">
        <v>2.4317621866833337</v>
      </c>
      <c r="XM78">
        <v>2.4268048604300003</v>
      </c>
      <c r="XN78">
        <v>2.4360148111966664</v>
      </c>
      <c r="XO78">
        <v>2.4218859354633335</v>
      </c>
      <c r="XP78">
        <v>2.4179209391266667</v>
      </c>
      <c r="XQ78">
        <v>2.4215550740533329</v>
      </c>
      <c r="XR78">
        <v>2.4143315633133331</v>
      </c>
      <c r="XS78">
        <v>2.1464459737133335</v>
      </c>
      <c r="XT78">
        <v>2.1962000528966663</v>
      </c>
      <c r="XU78">
        <v>2.2303270975733329</v>
      </c>
      <c r="XV78">
        <v>2.2365491231266663</v>
      </c>
      <c r="XW78">
        <v>2.2270390828433335</v>
      </c>
      <c r="XX78">
        <v>2.2563774108866665</v>
      </c>
      <c r="XY78">
        <v>2.2731264750133335</v>
      </c>
      <c r="XZ78">
        <v>2.26073354085</v>
      </c>
      <c r="YA78">
        <v>2.2322161356600003</v>
      </c>
      <c r="YB78">
        <v>2.2647789001433334</v>
      </c>
      <c r="YC78">
        <v>2.2998446146633333</v>
      </c>
      <c r="YD78">
        <v>2.2950958251933335</v>
      </c>
      <c r="YE78">
        <v>2.3013069152800001</v>
      </c>
      <c r="YF78">
        <v>2.2822097778299999</v>
      </c>
      <c r="YG78">
        <v>2.2943135579400002</v>
      </c>
      <c r="YH78">
        <v>2.3064483642566667</v>
      </c>
      <c r="YI78">
        <v>2.2871299743633333</v>
      </c>
      <c r="YJ78">
        <v>2.3034617106100002</v>
      </c>
      <c r="YK78">
        <v>2.2988784790033336</v>
      </c>
      <c r="YL78">
        <v>2.2871686299633334</v>
      </c>
      <c r="YM78">
        <v>1.8608994801833334</v>
      </c>
      <c r="YN78">
        <v>1.8608267466199999</v>
      </c>
      <c r="YO78">
        <v>1.8616662343333334</v>
      </c>
      <c r="YP78">
        <v>1.8606351216633332</v>
      </c>
      <c r="YQ78">
        <v>1.8609148661266666</v>
      </c>
      <c r="YR78">
        <v>1.8612642923966667</v>
      </c>
      <c r="YS78">
        <v>1.8609118143699999</v>
      </c>
      <c r="YT78">
        <v>1.8609241485566665</v>
      </c>
      <c r="YU78">
        <v>1.8629477183000001</v>
      </c>
      <c r="YV78">
        <v>1.8627065022766667</v>
      </c>
      <c r="YW78">
        <v>1.8631177266433334</v>
      </c>
      <c r="YX78">
        <v>1.8627235412566667</v>
      </c>
      <c r="YY78">
        <v>1.8631130218500001</v>
      </c>
      <c r="YZ78">
        <v>1.8612148284899999</v>
      </c>
      <c r="ZA78">
        <v>1.8632490793833334</v>
      </c>
      <c r="ZB78">
        <v>1.8631022135399999</v>
      </c>
      <c r="ZC78">
        <v>1.8612194061266665</v>
      </c>
      <c r="ZD78">
        <v>1.8625410715733333</v>
      </c>
      <c r="ZE78">
        <v>1.86109263102</v>
      </c>
      <c r="ZF78">
        <v>1.86234321594</v>
      </c>
      <c r="ZG78">
        <v>1.8613446553533335</v>
      </c>
      <c r="ZH78">
        <v>1.8615502675366666</v>
      </c>
      <c r="ZI78">
        <v>1.8602579752600001</v>
      </c>
      <c r="ZJ78">
        <v>2.3827194213866667</v>
      </c>
      <c r="ZK78">
        <v>2.3839558919266666</v>
      </c>
      <c r="ZL78">
        <v>2.3846577962233337</v>
      </c>
      <c r="ZM78">
        <v>2.3847567240366669</v>
      </c>
      <c r="ZN78">
        <v>2.3853009541800003</v>
      </c>
      <c r="ZO78">
        <v>2.3855064392066665</v>
      </c>
      <c r="ZP78">
        <v>2.3856129964166666</v>
      </c>
      <c r="ZQ78">
        <v>2.3861155192033334</v>
      </c>
      <c r="ZR78">
        <v>2.38504104614</v>
      </c>
      <c r="ZS78">
        <v>2.3864199320466666</v>
      </c>
      <c r="ZT78">
        <v>2.3859733581533336</v>
      </c>
      <c r="ZU78">
        <v>2.3869796752900001</v>
      </c>
      <c r="ZV78">
        <v>2.38535970052</v>
      </c>
      <c r="ZW78">
        <v>2.3874974568666669</v>
      </c>
      <c r="ZX78">
        <v>2.3866533915199999</v>
      </c>
      <c r="ZY78">
        <v>2.3871002197233335</v>
      </c>
      <c r="ZZ78">
        <v>2.3865389505999999</v>
      </c>
      <c r="AAA78">
        <v>2.3867973327633334</v>
      </c>
      <c r="AAB78">
        <v>4.2779332478833334</v>
      </c>
      <c r="AAC78">
        <v>4.2759435017899996</v>
      </c>
      <c r="AAD78">
        <v>4.2766621907533331</v>
      </c>
      <c r="AAE78">
        <v>4.2818608601866668</v>
      </c>
      <c r="AAF78">
        <v>4.2780410766600001</v>
      </c>
      <c r="AAG78">
        <v>4.2808837890599998</v>
      </c>
      <c r="AAH78">
        <v>4.2792765299466673</v>
      </c>
      <c r="AAI78">
        <v>4.2790013631166666</v>
      </c>
      <c r="AAJ78">
        <v>4.274700927733333</v>
      </c>
      <c r="AAK78">
        <v>4.2798238118466667</v>
      </c>
      <c r="AAL78">
        <v>4.2777770996066664</v>
      </c>
      <c r="AAM78">
        <v>4.2796813964833325</v>
      </c>
      <c r="AAN78">
        <v>4.2811482747366663</v>
      </c>
      <c r="AAO78">
        <v>4.279913330076667</v>
      </c>
      <c r="AAP78">
        <v>4.2784896850566669</v>
      </c>
      <c r="AAQ78">
        <v>4.2799240112299994</v>
      </c>
      <c r="AAR78">
        <v>4.2802454630533333</v>
      </c>
      <c r="AAS78">
        <v>4.276983642576667</v>
      </c>
      <c r="AAT78">
        <v>4.2737004597966672</v>
      </c>
      <c r="AAU78">
        <v>4.2791976928700004</v>
      </c>
      <c r="AAV78">
        <v>4.2845011393199997</v>
      </c>
      <c r="AAW78">
        <v>1.9067625681533333</v>
      </c>
      <c r="AAX78">
        <v>2.7829645792633335</v>
      </c>
      <c r="AAY78">
        <v>2.7883888244600001</v>
      </c>
      <c r="AAZ78">
        <v>2.7965647379533332</v>
      </c>
      <c r="ABA78">
        <v>2.7861134847</v>
      </c>
      <c r="ABB78">
        <v>2.7701250712066665</v>
      </c>
      <c r="ABC78">
        <v>2.766187795</v>
      </c>
      <c r="ABD78">
        <v>2.7657440185533333</v>
      </c>
      <c r="ABE78">
        <v>2.7673316955533331</v>
      </c>
      <c r="ABF78">
        <v>2.7687817891433335</v>
      </c>
      <c r="ABG78">
        <v>2.7701683044433332</v>
      </c>
      <c r="ABH78">
        <v>2.77234319051</v>
      </c>
      <c r="ABI78">
        <v>2.7715718587233336</v>
      </c>
      <c r="ABJ78">
        <v>2.7713167826333334</v>
      </c>
      <c r="ABK78">
        <v>2.7704495747866669</v>
      </c>
      <c r="ABL78">
        <v>2.7715192159000002</v>
      </c>
      <c r="ABM78">
        <v>2.7700739542633332</v>
      </c>
      <c r="ABN78">
        <v>2.7715502421033333</v>
      </c>
      <c r="ABO78">
        <v>2.7709411621066669</v>
      </c>
      <c r="ABP78">
        <v>2.8147267659499997</v>
      </c>
      <c r="ABQ78">
        <v>2.8222038269033334</v>
      </c>
      <c r="ABR78">
        <v>2.8185867309566666</v>
      </c>
      <c r="ABS78">
        <v>2.8204386393200003</v>
      </c>
      <c r="ABT78">
        <v>2.8158597310366669</v>
      </c>
      <c r="ABU78">
        <v>2.8213768005366666</v>
      </c>
      <c r="ABV78">
        <v>2.82078475952</v>
      </c>
      <c r="ABW78">
        <v>2.8105298360166668</v>
      </c>
      <c r="ABX78">
        <v>2.8270576477033336</v>
      </c>
      <c r="ABY78">
        <v>2.8185541788733333</v>
      </c>
      <c r="ABZ78">
        <v>2.8209655761700003</v>
      </c>
      <c r="ACA78">
        <v>2.8239461263000001</v>
      </c>
      <c r="ACB78">
        <v>2.8174781799300002</v>
      </c>
      <c r="ACC78">
        <v>2.8185757954899997</v>
      </c>
      <c r="ACD78">
        <v>2.8189544677733331</v>
      </c>
      <c r="ACE78">
        <v>2.8185557047499996</v>
      </c>
      <c r="ACF78">
        <v>2.81816914876</v>
      </c>
      <c r="ACG78">
        <v>2.8217709859199998</v>
      </c>
      <c r="ACH78">
        <v>2.8190287272133334</v>
      </c>
      <c r="ACI78">
        <v>2.8169296264633332</v>
      </c>
      <c r="ACJ78">
        <v>1.92870864868</v>
      </c>
      <c r="ACK78">
        <v>1.9647758483866666</v>
      </c>
      <c r="ACL78">
        <v>1.96000391642</v>
      </c>
      <c r="ACM78">
        <v>1.9616100311266667</v>
      </c>
      <c r="ACN78">
        <v>1.9631064097066668</v>
      </c>
      <c r="ACO78">
        <v>1.9633351643866668</v>
      </c>
      <c r="ACP78">
        <v>1.9584055582666666</v>
      </c>
      <c r="ACQ78">
        <v>1.9589079538966667</v>
      </c>
      <c r="ACR78">
        <v>1.9589635213200001</v>
      </c>
      <c r="ACS78">
        <v>1.9582463582333332</v>
      </c>
      <c r="ACT78">
        <v>1.9598060607900001</v>
      </c>
      <c r="ACU78">
        <v>1.9592835744199999</v>
      </c>
      <c r="ACV78">
        <v>1.9558687845833334</v>
      </c>
      <c r="ACW78">
        <v>1.9586297353100002</v>
      </c>
      <c r="ACX78">
        <v>1.9610473632799998</v>
      </c>
      <c r="ACY78">
        <v>1.9585632324200002</v>
      </c>
      <c r="ACZ78">
        <v>1.9633522033666668</v>
      </c>
      <c r="ADA78">
        <v>1.9647511800100002</v>
      </c>
      <c r="ADB78">
        <v>1.9607566833466668</v>
      </c>
      <c r="ADC78">
        <v>1.9555240631100002</v>
      </c>
      <c r="ADD78">
        <v>2.5555720011366665</v>
      </c>
      <c r="ADE78">
        <v>2.5600440978999996</v>
      </c>
      <c r="ADF78">
        <v>2.5567825317366668</v>
      </c>
      <c r="ADG78">
        <v>2.5567810058566667</v>
      </c>
      <c r="ADH78">
        <v>2.556216684976667</v>
      </c>
      <c r="ADI78">
        <v>2.5564392089833334</v>
      </c>
      <c r="ADJ78">
        <v>2.5565582275366667</v>
      </c>
      <c r="ADK78">
        <v>2.5546384175600001</v>
      </c>
      <c r="ADL78">
        <v>2.5562398274733336</v>
      </c>
      <c r="ADM78">
        <v>2.5565783182766664</v>
      </c>
      <c r="ADN78">
        <v>2.5557899475066668</v>
      </c>
      <c r="ADO78">
        <v>2.55571263631</v>
      </c>
      <c r="ADP78">
        <v>2.5547449747700002</v>
      </c>
      <c r="ADQ78">
        <v>2.5533691406233334</v>
      </c>
      <c r="ADR78">
        <v>2.5552118937166668</v>
      </c>
      <c r="ADS78">
        <v>2.5523490905733337</v>
      </c>
      <c r="ADT78">
        <v>2.5558130900033333</v>
      </c>
      <c r="ADU78">
        <v>2.5558486938466669</v>
      </c>
      <c r="ADV78">
        <v>2.5538978576633338</v>
      </c>
      <c r="ADW78">
        <v>2.5536135355599998</v>
      </c>
      <c r="ADX78">
        <v>2.89405695597</v>
      </c>
      <c r="ADY78">
        <v>2.89581451416</v>
      </c>
      <c r="ADZ78">
        <v>2.894273376463333</v>
      </c>
      <c r="AEA78">
        <v>2.8871470133433332</v>
      </c>
      <c r="AEB78">
        <v>2.8936180114733334</v>
      </c>
      <c r="AEC78">
        <v>2.8944295247366667</v>
      </c>
      <c r="AED78">
        <v>2.8936241149899997</v>
      </c>
      <c r="AEE78">
        <v>2.8950726826966666</v>
      </c>
      <c r="AEF78">
        <v>2.9061963399233335</v>
      </c>
      <c r="AEG78">
        <v>2.89574203491</v>
      </c>
      <c r="AEH78">
        <v>2.8903315226233333</v>
      </c>
      <c r="AEI78">
        <v>2.8917119344066666</v>
      </c>
      <c r="AEJ78">
        <v>2.8939038594533333</v>
      </c>
      <c r="AEK78">
        <v>2.88892796834</v>
      </c>
      <c r="AEL78">
        <v>2.8992477416966667</v>
      </c>
      <c r="AEM78">
        <v>2.8655085245766667</v>
      </c>
      <c r="AEN78">
        <v>2.8958732604966664</v>
      </c>
      <c r="AEO78">
        <v>2.8951189676900002</v>
      </c>
      <c r="AEP78">
        <v>2.8972429911266668</v>
      </c>
      <c r="AEQ78">
        <v>2.8984626769999999</v>
      </c>
      <c r="AER78">
        <v>2.8973419189433334</v>
      </c>
      <c r="AES78">
        <v>3.0903953552233334</v>
      </c>
      <c r="AET78">
        <v>3.0883501688633337</v>
      </c>
      <c r="AEU78">
        <v>3.0903907775866668</v>
      </c>
      <c r="AEV78">
        <v>3.0883148193333332</v>
      </c>
      <c r="AEW78">
        <v>3.0872790018700003</v>
      </c>
      <c r="AEX78">
        <v>3.0855646769200002</v>
      </c>
      <c r="AEY78">
        <v>3.0864288330066665</v>
      </c>
      <c r="AEZ78">
        <v>3.0869730631499999</v>
      </c>
      <c r="AFA78">
        <v>3.0896581013966666</v>
      </c>
      <c r="AFB78">
        <v>3.0787320454899998</v>
      </c>
      <c r="AFC78">
        <v>3.0876561482733331</v>
      </c>
      <c r="AFD78">
        <v>3.087144470213333</v>
      </c>
      <c r="AFE78">
        <v>3.0803337097166668</v>
      </c>
      <c r="AFF78">
        <v>3.0871879577633332</v>
      </c>
      <c r="AFG78">
        <v>3.0847994486466663</v>
      </c>
      <c r="AFH78">
        <v>3.0849309285466666</v>
      </c>
      <c r="AFI78">
        <v>3.0868756612133335</v>
      </c>
      <c r="AFJ78">
        <v>3.0880798339833335</v>
      </c>
      <c r="AFK78">
        <v>3.0870318094866667</v>
      </c>
      <c r="AFL78">
        <v>3.0828872680633332</v>
      </c>
      <c r="AFM78">
        <v>2.573692321776667</v>
      </c>
      <c r="AFN78">
        <v>2.5755859375000001</v>
      </c>
      <c r="AFO78">
        <v>2.5754219055166669</v>
      </c>
      <c r="AFP78">
        <v>2.5736597696933337</v>
      </c>
      <c r="AFQ78">
        <v>2.5751546223933333</v>
      </c>
      <c r="AFR78">
        <v>2.5779139200833332</v>
      </c>
      <c r="AFS78">
        <v>2.5742256164533335</v>
      </c>
      <c r="AFT78">
        <v>2.5800626118966665</v>
      </c>
      <c r="AFU78">
        <v>2.5752319335933334</v>
      </c>
      <c r="AFV78">
        <v>2.5764005025200003</v>
      </c>
      <c r="AFW78">
        <v>2.575894927976667</v>
      </c>
      <c r="AFX78">
        <v>2.576386515296667</v>
      </c>
      <c r="AFY78">
        <v>2.5800547281899999</v>
      </c>
      <c r="AFZ78">
        <v>2.573559315996667</v>
      </c>
      <c r="AGA78">
        <v>2.5714769999166669</v>
      </c>
      <c r="AGB78">
        <v>2.5765365600566668</v>
      </c>
      <c r="AGC78">
        <v>2.5721728006966669</v>
      </c>
      <c r="AGD78">
        <v>2.5714322408033334</v>
      </c>
      <c r="AGE78">
        <v>2.5703903198233333</v>
      </c>
      <c r="AGF78">
        <v>2.5763061523433333</v>
      </c>
      <c r="AGG78">
        <v>2.5531682332333334</v>
      </c>
      <c r="AGH78">
        <v>1.8218302408833333</v>
      </c>
      <c r="AGI78">
        <v>1.8214576721166666</v>
      </c>
      <c r="AGJ78">
        <v>1.8211129506399999</v>
      </c>
      <c r="AGK78">
        <v>1.8195996602366666</v>
      </c>
      <c r="AGL78">
        <v>1.8218565622933334</v>
      </c>
      <c r="AGM78">
        <v>1.8199319203666666</v>
      </c>
      <c r="AGN78">
        <v>1.8211144765199998</v>
      </c>
      <c r="AGO78">
        <v>1.8202813466366665</v>
      </c>
      <c r="AGP78">
        <v>1.8215086619033334</v>
      </c>
      <c r="AGQ78">
        <v>1.8198979695633333</v>
      </c>
      <c r="AGR78">
        <v>1.8228799184133335</v>
      </c>
      <c r="AGS78">
        <v>1.8197526295966666</v>
      </c>
      <c r="AGT78">
        <v>1.82000312805</v>
      </c>
      <c r="AGU78">
        <v>2.7029772333333333</v>
      </c>
      <c r="AGV78">
        <v>3.3338254000000003</v>
      </c>
      <c r="AGW78">
        <v>1.6599645999999999</v>
      </c>
      <c r="AGX78">
        <v>1.6618433333333333</v>
      </c>
      <c r="AGY78">
        <v>1.6617852333333334</v>
      </c>
      <c r="AGZ78">
        <v>1.6661763333333333</v>
      </c>
      <c r="AHA78">
        <v>1.6605710333333334</v>
      </c>
      <c r="AHB78">
        <v>2.5846020999999997</v>
      </c>
      <c r="AHC78">
        <v>2.5882906333333335</v>
      </c>
      <c r="AHD78">
        <v>2.5880187666666665</v>
      </c>
      <c r="AHE78">
        <v>2.5900225000000003</v>
      </c>
      <c r="AHF78">
        <v>2.5861508666666664</v>
      </c>
      <c r="AHG78">
        <v>2.6088778000000001</v>
      </c>
      <c r="AHH78">
        <v>2.5950276666666667</v>
      </c>
      <c r="AHI78">
        <v>2.5984534999999997</v>
      </c>
      <c r="AHJ78">
        <v>2.5964817999999998</v>
      </c>
      <c r="AHK78">
        <v>2.5956018999999997</v>
      </c>
      <c r="AHL78">
        <v>2.5921424666666666</v>
      </c>
      <c r="AHM78">
        <v>2.5945617666666667</v>
      </c>
      <c r="AHN78">
        <v>2.5940241333333334</v>
      </c>
      <c r="AHO78">
        <v>2.5926205666666666</v>
      </c>
      <c r="AHP78">
        <v>2.563536833333333</v>
      </c>
      <c r="AHQ78">
        <v>2.5624279999999997</v>
      </c>
      <c r="AHR78">
        <v>2.5654889333333335</v>
      </c>
      <c r="AHS78">
        <v>2.5640912333333334</v>
      </c>
      <c r="AHT78">
        <v>2.5615864999999998</v>
      </c>
      <c r="AHU78">
        <v>2.8055709666666666</v>
      </c>
      <c r="AHV78">
        <v>2.8197430666666667</v>
      </c>
      <c r="AHW78">
        <v>2.8439424999999998</v>
      </c>
      <c r="AHX78">
        <v>2.8465217333333332</v>
      </c>
      <c r="AHY78">
        <v>2.7834190333333333</v>
      </c>
      <c r="AHZ78">
        <v>2.7749229333333334</v>
      </c>
      <c r="AIA78">
        <v>2.8322377333333337</v>
      </c>
      <c r="AIB78">
        <v>2.8294751333333332</v>
      </c>
      <c r="AIC78">
        <v>2.8211934333333333</v>
      </c>
      <c r="AID78">
        <v>2.8109234999999999</v>
      </c>
      <c r="AIE78">
        <v>2.8666340999999997</v>
      </c>
      <c r="AIF78">
        <v>2.7390029666666669</v>
      </c>
      <c r="AIG78">
        <v>-3.6597874666666663</v>
      </c>
      <c r="AIH78">
        <v>3.3246609999999999</v>
      </c>
      <c r="AII78">
        <v>3.323135366666667</v>
      </c>
      <c r="AIJ78">
        <v>0</v>
      </c>
      <c r="AIK78">
        <v>3.358006</v>
      </c>
      <c r="AIL78">
        <v>3.3579511000000002</v>
      </c>
      <c r="AIM78">
        <v>3.3267809333333331</v>
      </c>
      <c r="AIN78">
        <v>3.3209068000000004</v>
      </c>
      <c r="AIO78">
        <v>3.3298769333333333</v>
      </c>
      <c r="AIP78">
        <v>3.3267549999999999</v>
      </c>
      <c r="AIQ78">
        <v>3.3245755333333333</v>
      </c>
      <c r="AIR78">
        <v>3.3633733000000001</v>
      </c>
      <c r="AIS78">
        <v>3.3413029666666669</v>
      </c>
      <c r="AIT78">
        <v>3.3451398000000001</v>
      </c>
      <c r="AIU78" t="e">
        <v>#VALUE!</v>
      </c>
      <c r="AIV78">
        <v>3.3385904666666666</v>
      </c>
      <c r="AIW78">
        <v>3.3341320999999997</v>
      </c>
      <c r="AIX78">
        <v>3.3289621666666664</v>
      </c>
      <c r="AIY78">
        <v>3.3469342333333336</v>
      </c>
      <c r="AIZ78">
        <v>3.3377092666666663</v>
      </c>
      <c r="AJA78">
        <v>3.3707043666666667</v>
      </c>
      <c r="AJB78">
        <v>3.3229581000000001</v>
      </c>
      <c r="AJC78">
        <v>3.3427708666666667</v>
      </c>
      <c r="AJD78">
        <v>3.3214886666666668</v>
      </c>
      <c r="AJE78">
        <v>3.3215667666666664</v>
      </c>
      <c r="AJF78">
        <v>3.3074188000000002</v>
      </c>
      <c r="AJG78">
        <v>3.3814615666666668</v>
      </c>
      <c r="AJH78">
        <v>3.0475423000000004</v>
      </c>
      <c r="AJI78">
        <v>3.2344512666666665</v>
      </c>
      <c r="AJJ78">
        <v>3.1192817666666666</v>
      </c>
      <c r="AJK78">
        <v>3.3841038999999999</v>
      </c>
      <c r="AJL78">
        <v>3.2798715999999999</v>
      </c>
      <c r="AJM78" t="e">
        <v>#VALUE!</v>
      </c>
      <c r="AJN78">
        <v>0.65121783333333338</v>
      </c>
      <c r="AJO78">
        <v>0.60514086666666667</v>
      </c>
      <c r="AJP78">
        <v>3.0617622333333334</v>
      </c>
      <c r="AJQ78">
        <v>3.2291994666666666</v>
      </c>
      <c r="AJR78">
        <v>3.2082453333333332</v>
      </c>
      <c r="AJS78">
        <v>3.0662859333333334</v>
      </c>
      <c r="AJT78">
        <v>3.1372347333333335</v>
      </c>
      <c r="AJU78">
        <v>2.9823272666666667</v>
      </c>
      <c r="AJV78">
        <v>3.0139610000000001</v>
      </c>
      <c r="AJW78">
        <v>2.8453750333333332</v>
      </c>
      <c r="AJX78">
        <v>3.1042235999999996</v>
      </c>
      <c r="AJY78">
        <v>3.1562021666666666</v>
      </c>
      <c r="AJZ78">
        <v>2.0675861333333332</v>
      </c>
      <c r="AKA78">
        <v>2.9399876666666667</v>
      </c>
      <c r="AKB78">
        <v>2.9510217999999999</v>
      </c>
      <c r="AKC78">
        <v>2.8220029000000002</v>
      </c>
      <c r="AKD78">
        <v>3.215736133333333</v>
      </c>
      <c r="AKE78">
        <v>3.1525642333333335</v>
      </c>
      <c r="AKF78">
        <v>3.1537459999999999</v>
      </c>
      <c r="AKG78">
        <v>3.0236000000000001</v>
      </c>
      <c r="AKH78">
        <v>3.1449325333333333</v>
      </c>
      <c r="AKI78">
        <v>2.9176983999999999</v>
      </c>
      <c r="AKJ78">
        <v>3.0363855666666666</v>
      </c>
      <c r="AKK78">
        <v>2.8548443999999997</v>
      </c>
      <c r="AKL78">
        <v>2.9199605000000002</v>
      </c>
      <c r="AKM78">
        <v>3.2933858000000003</v>
      </c>
      <c r="AKN78">
        <v>2.955543</v>
      </c>
      <c r="AKO78">
        <v>2.7740373999999997</v>
      </c>
      <c r="AKP78">
        <v>2.9900604</v>
      </c>
      <c r="AKQ78">
        <v>3.0522242228166667</v>
      </c>
      <c r="AKR78">
        <v>3.0496752421033335</v>
      </c>
      <c r="AKS78">
        <v>3.0495747884099997</v>
      </c>
      <c r="AKT78">
        <v>3.0504699707</v>
      </c>
      <c r="AKU78">
        <v>3.0488700866666667</v>
      </c>
      <c r="AKV78">
        <v>3.0502090454099999</v>
      </c>
      <c r="AKW78">
        <v>3.0491775512666668</v>
      </c>
      <c r="AKX78">
        <v>3.0502059936500001</v>
      </c>
      <c r="AKY78">
        <v>3.0467740376766668</v>
      </c>
      <c r="AKZ78">
        <v>3.0470499674466667</v>
      </c>
      <c r="ALA78">
        <v>3.0504414876300001</v>
      </c>
      <c r="ALB78">
        <v>3.0469645182266665</v>
      </c>
      <c r="ALC78">
        <v>3.0497411092099997</v>
      </c>
      <c r="ALD78">
        <v>3.0483874003066664</v>
      </c>
      <c r="ALE78">
        <v>3.0475611368799997</v>
      </c>
      <c r="ALF78">
        <v>2.9893814086899999</v>
      </c>
      <c r="ALG78">
        <v>3.0467620849600001</v>
      </c>
      <c r="ALH78">
        <v>3.0478986104300003</v>
      </c>
      <c r="ALI78">
        <v>2.9743054707833334</v>
      </c>
      <c r="ALJ78">
        <v>3.0484547932933332</v>
      </c>
      <c r="ALK78">
        <v>3.0464815775533336</v>
      </c>
      <c r="ALL78">
        <v>3.0487800598133332</v>
      </c>
      <c r="ALM78">
        <v>2.9178080240866668</v>
      </c>
      <c r="ALN78">
        <v>2.9218037923166666</v>
      </c>
      <c r="ALO78">
        <v>2.9189084370900003</v>
      </c>
      <c r="ALP78">
        <v>2.9196642557766666</v>
      </c>
      <c r="ALQ78">
        <v>2.9111462910966663</v>
      </c>
      <c r="ALR78">
        <v>2.9131103515599999</v>
      </c>
      <c r="ALS78">
        <v>2.9171737670866666</v>
      </c>
      <c r="ALT78">
        <v>2.9160280863433332</v>
      </c>
      <c r="ALU78">
        <v>2.9198321024566667</v>
      </c>
      <c r="ALV78">
        <v>2.9165768941233332</v>
      </c>
      <c r="ALW78">
        <v>2.9187240600566668</v>
      </c>
      <c r="ALX78">
        <v>2.9169998168933331</v>
      </c>
      <c r="ALY78">
        <v>2.9188064575166668</v>
      </c>
      <c r="ALZ78">
        <v>2.9157686869299999</v>
      </c>
      <c r="AMA78">
        <v>2.9144989013666662</v>
      </c>
      <c r="AMB78">
        <v>2.9163790384900001</v>
      </c>
      <c r="AMC78">
        <v>2.9182876586899997</v>
      </c>
      <c r="AMD78">
        <v>2.91421686808</v>
      </c>
      <c r="AME78">
        <v>2.9177553812633334</v>
      </c>
      <c r="AMF78">
        <v>2.9169667561833332</v>
      </c>
      <c r="AMG78">
        <v>2.9167778015133332</v>
      </c>
      <c r="AMH78">
        <v>1.8046521504700002</v>
      </c>
      <c r="AMI78">
        <v>1.8053148905433334</v>
      </c>
      <c r="AMJ78">
        <v>1.79039624532</v>
      </c>
      <c r="AMK78">
        <v>1.80324122111</v>
      </c>
      <c r="AML78">
        <v>1.8041753133133334</v>
      </c>
      <c r="AMM78">
        <v>1.8022936503066667</v>
      </c>
      <c r="AMN78">
        <v>1.8037705739333334</v>
      </c>
      <c r="AMO78">
        <v>1.8028453826899999</v>
      </c>
      <c r="AMP78">
        <v>1.8034361521400002</v>
      </c>
      <c r="AMQ78">
        <v>1.8018723805733332</v>
      </c>
      <c r="AMR78">
        <v>1.8026415506966667</v>
      </c>
      <c r="AMS78">
        <v>1.8033597310366667</v>
      </c>
      <c r="AMT78">
        <v>1.8011047363266668</v>
      </c>
      <c r="AMU78">
        <v>1.8028634389233333</v>
      </c>
      <c r="AMV78">
        <v>1.8018739064533333</v>
      </c>
      <c r="AMW78">
        <v>1.8033582051566666</v>
      </c>
      <c r="AMX78">
        <v>1.8048336029033334</v>
      </c>
      <c r="AMY78">
        <v>1.8038949330633334</v>
      </c>
      <c r="AMZ78">
        <v>1.8038710276266667</v>
      </c>
      <c r="ANA78">
        <v>1.8068277994766668</v>
      </c>
      <c r="ANB78">
        <v>2.3223846333333333</v>
      </c>
      <c r="ANC78">
        <v>2.3933837666666666</v>
      </c>
      <c r="AND78">
        <v>2.3286129999999998</v>
      </c>
      <c r="ANE78">
        <v>2.3254686666666666</v>
      </c>
      <c r="ANF78">
        <v>2.3946461666666665</v>
      </c>
      <c r="ANG78">
        <v>2.3938410333333331</v>
      </c>
      <c r="ANH78">
        <v>2.3956252999999998</v>
      </c>
      <c r="ANI78">
        <v>2.3921948666666664</v>
      </c>
      <c r="ANJ78">
        <v>2.3949132</v>
      </c>
      <c r="ANK78">
        <v>2.3930419666666665</v>
      </c>
      <c r="ANL78">
        <v>2.4702394999999999</v>
      </c>
      <c r="ANM78">
        <v>2.9175201333333334</v>
      </c>
      <c r="ANN78">
        <v>2.4690205666666665</v>
      </c>
      <c r="ANO78">
        <v>2.4678285999999998</v>
      </c>
      <c r="ANP78">
        <v>2.9195877000000001</v>
      </c>
      <c r="ANQ78">
        <v>2.9176834</v>
      </c>
      <c r="ANR78">
        <v>2.9196820333333333</v>
      </c>
      <c r="ANS78">
        <v>2.9174196666666665</v>
      </c>
      <c r="ANT78">
        <v>2.4702006000000001</v>
      </c>
      <c r="ANU78">
        <v>2.4717330666666668</v>
      </c>
      <c r="ANV78">
        <v>2.4687118333333333</v>
      </c>
      <c r="ANW78">
        <v>2.7263094333333333</v>
      </c>
      <c r="ANX78">
        <v>2.7275149000000001</v>
      </c>
      <c r="ANY78">
        <v>2.7255162333333329</v>
      </c>
      <c r="ANZ78">
        <v>2.7268282333333334</v>
      </c>
      <c r="AOA78">
        <v>2.731353233333333</v>
      </c>
      <c r="AOB78">
        <v>2.7238535333333331</v>
      </c>
      <c r="AOC78">
        <v>2.9165738333333331</v>
      </c>
      <c r="AOD78">
        <v>2.9133577666666666</v>
      </c>
      <c r="AOE78">
        <v>2.9167088666666667</v>
      </c>
      <c r="AOF78">
        <v>2.9169189333333336</v>
      </c>
      <c r="AOG78">
        <v>2.7275614333333333</v>
      </c>
      <c r="AOH78">
        <v>2.7283696333333336</v>
      </c>
      <c r="AOI78">
        <v>2.7321014333333333</v>
      </c>
      <c r="AOJ78">
        <v>2.7268193333333333</v>
      </c>
      <c r="AOK78">
        <v>1.7839811666666667</v>
      </c>
      <c r="AOL78">
        <v>1.7930881333333335</v>
      </c>
      <c r="AOM78">
        <v>1.7770956666666666</v>
      </c>
      <c r="AON78">
        <v>1.7876112333333334</v>
      </c>
      <c r="AOO78">
        <v>1.7744061666666666</v>
      </c>
      <c r="AOP78">
        <v>1.8065218333333335</v>
      </c>
      <c r="AOQ78">
        <v>1.8013401999999998</v>
      </c>
      <c r="AOR78">
        <v>1.7605200333333333</v>
      </c>
      <c r="AOS78">
        <v>2.9213187999999999</v>
      </c>
      <c r="AOT78">
        <v>2.8659270999999999</v>
      </c>
      <c r="AOU78">
        <v>2.9168248333333335</v>
      </c>
      <c r="AOV78">
        <v>4.5689153000000005</v>
      </c>
      <c r="AOW78">
        <v>1.2636178333333334</v>
      </c>
      <c r="AOX78">
        <v>4.4545735666666664</v>
      </c>
      <c r="AOY78">
        <v>2.8894612333333334</v>
      </c>
      <c r="AOZ78">
        <v>1.7622021666666667</v>
      </c>
      <c r="APA78">
        <v>1.7365118333333334</v>
      </c>
      <c r="APB78">
        <v>1.9256665333333334</v>
      </c>
      <c r="APC78">
        <v>1.7836344333333334</v>
      </c>
      <c r="APD78">
        <v>1.7932888</v>
      </c>
      <c r="APE78">
        <v>1.7625986666666666</v>
      </c>
      <c r="APF78">
        <v>1.7319847000000002</v>
      </c>
      <c r="APG78">
        <v>1.7294024000000001</v>
      </c>
      <c r="APH78">
        <v>1.8222163999999998</v>
      </c>
      <c r="API78">
        <v>1.9695196666666668</v>
      </c>
      <c r="APJ78">
        <v>1.9825019666666668</v>
      </c>
      <c r="APK78">
        <v>1.7970713</v>
      </c>
      <c r="APL78">
        <v>1.9309857666666665</v>
      </c>
      <c r="APM78">
        <v>3.3545674333333335</v>
      </c>
      <c r="APN78">
        <v>3.3288294333333335</v>
      </c>
      <c r="APO78">
        <v>12.937511166666667</v>
      </c>
      <c r="APP78">
        <v>3.3562825333333333</v>
      </c>
      <c r="APQ78">
        <v>3.3276537333333334</v>
      </c>
      <c r="APR78">
        <v>3.3311068000000001</v>
      </c>
      <c r="APS78">
        <v>3.3261364999999996</v>
      </c>
      <c r="APT78">
        <v>3.3301098999999996</v>
      </c>
      <c r="APU78">
        <v>1.7666951333333332</v>
      </c>
      <c r="APV78">
        <v>1.7680274666666667</v>
      </c>
      <c r="APW78">
        <v>1.7661261000000001</v>
      </c>
      <c r="APX78">
        <v>1.7665909999999998</v>
      </c>
      <c r="APY78">
        <v>1.7929265333333333</v>
      </c>
      <c r="APZ78">
        <v>1.7561608333333332</v>
      </c>
      <c r="AQA78">
        <v>1.7651528666666667</v>
      </c>
      <c r="AQB78">
        <v>1.8206145999999999</v>
      </c>
      <c r="AQC78">
        <v>1.7292268</v>
      </c>
      <c r="AQD78">
        <v>1.7317546666666668</v>
      </c>
      <c r="AQE78">
        <v>1.7340244</v>
      </c>
      <c r="AQF78">
        <v>1.7270844666666667</v>
      </c>
      <c r="AQG78">
        <v>1.7294802333333334</v>
      </c>
      <c r="AQH78">
        <v>1.7667821000000001</v>
      </c>
      <c r="AQI78">
        <v>1.7309555000000001</v>
      </c>
      <c r="AQJ78">
        <v>1.7319489666666668</v>
      </c>
      <c r="AQK78">
        <v>2.3919280999999999</v>
      </c>
      <c r="AQL78">
        <v>2.3945218333333336</v>
      </c>
      <c r="AQM78">
        <v>2.3936882000000002</v>
      </c>
      <c r="AQN78">
        <v>2.3934003000000001</v>
      </c>
      <c r="AQO78">
        <v>1.676865</v>
      </c>
      <c r="AQP78">
        <v>1.6694804999999999</v>
      </c>
      <c r="AQQ78">
        <v>3.8897000000000003E-3</v>
      </c>
      <c r="AQR78">
        <v>1.6862208000000001</v>
      </c>
      <c r="AQS78">
        <v>2.3929760999999998</v>
      </c>
      <c r="AQT78">
        <v>2.3943959333333336</v>
      </c>
      <c r="AQU78">
        <v>1.6321582666666667</v>
      </c>
      <c r="AQV78">
        <v>2.3246292</v>
      </c>
      <c r="AQW78">
        <v>2.7288645333333337</v>
      </c>
      <c r="AQX78">
        <v>1.7829627666666668</v>
      </c>
      <c r="AQY78">
        <v>2.7243273333333335</v>
      </c>
      <c r="AQZ78">
        <v>2.6990600333333332</v>
      </c>
      <c r="ARA78">
        <v>1.7632780666666668</v>
      </c>
      <c r="ARB78">
        <v>1.7337724999999999</v>
      </c>
      <c r="ARC78">
        <v>1.7821264666666667</v>
      </c>
      <c r="ARD78">
        <v>1.7612740666666666</v>
      </c>
      <c r="ARE78">
        <v>2.7212760666666669</v>
      </c>
      <c r="ARF78">
        <v>2.8147043863899999</v>
      </c>
      <c r="ARG78">
        <v>2.8137822469066669</v>
      </c>
      <c r="ARH78">
        <v>2.8139381408666666</v>
      </c>
      <c r="ARI78">
        <v>2.8147402445466669</v>
      </c>
      <c r="ARJ78">
        <v>2.8160057067866666</v>
      </c>
      <c r="ARK78">
        <v>2.8165771484366666</v>
      </c>
      <c r="ARL78">
        <v>2.8114883422833334</v>
      </c>
      <c r="ARM78">
        <v>2.8133280436166666</v>
      </c>
      <c r="ARN78">
        <v>2.8147132873533334</v>
      </c>
      <c r="ARO78">
        <v>2.8147043863899999</v>
      </c>
      <c r="ARP78">
        <v>2.8137822469066669</v>
      </c>
      <c r="ARQ78">
        <v>2.8139381408666666</v>
      </c>
      <c r="ARR78">
        <v>2.8147402445466669</v>
      </c>
      <c r="ARS78">
        <v>2.8160057067866666</v>
      </c>
      <c r="ART78">
        <v>2.8165771484366666</v>
      </c>
      <c r="ARU78">
        <v>2.8114883422833334</v>
      </c>
      <c r="ARV78">
        <v>2.8133280436166666</v>
      </c>
      <c r="ARW78">
        <v>2.8147132873533334</v>
      </c>
      <c r="ARX78">
        <v>2.9170132954899999</v>
      </c>
      <c r="ARY78">
        <v>2.9168469746900003</v>
      </c>
      <c r="ARZ78">
        <v>2.9164449055966668</v>
      </c>
      <c r="ASA78">
        <v>2.9179039001433336</v>
      </c>
      <c r="ASB78">
        <v>2.9193506876600002</v>
      </c>
      <c r="ASC78">
        <v>2.9165379842100001</v>
      </c>
      <c r="ASD78">
        <v>2.91880493164</v>
      </c>
      <c r="ASE78">
        <v>2.9141436258933333</v>
      </c>
      <c r="ASF78">
        <v>2.9158513387033334</v>
      </c>
      <c r="ASG78">
        <v>2.9156143188466666</v>
      </c>
      <c r="ASH78">
        <v>1.0198655126666668E-2</v>
      </c>
      <c r="ASI78">
        <v>2.9171391805</v>
      </c>
      <c r="ASJ78">
        <v>2.9181963602700001</v>
      </c>
      <c r="ASK78">
        <v>2.9164825439433333</v>
      </c>
      <c r="ASL78">
        <v>2.9192217508933336</v>
      </c>
      <c r="ASM78">
        <v>2.9190493265766668</v>
      </c>
      <c r="ASN78">
        <v>2.9147178649900001</v>
      </c>
      <c r="ASO78">
        <v>2.9190269470199999</v>
      </c>
      <c r="ASP78">
        <v>2.9208697001133337</v>
      </c>
      <c r="ASQ78">
        <v>2.9201080322233333</v>
      </c>
      <c r="ASR78">
        <v>2.9178693135566665</v>
      </c>
      <c r="ASS78">
        <v>3.1211034138966669</v>
      </c>
      <c r="AST78">
        <v>3.1187599182100003</v>
      </c>
      <c r="ASU78">
        <v>3.1255218505833331</v>
      </c>
      <c r="ASV78">
        <v>3.1188796997066666</v>
      </c>
      <c r="ASW78">
        <v>3.1220853169733331</v>
      </c>
      <c r="ASX78">
        <v>3.1245592753066664</v>
      </c>
      <c r="ASY78">
        <v>3.1238845825166668</v>
      </c>
      <c r="ASZ78">
        <v>3.1215156555166668</v>
      </c>
      <c r="ATA78">
        <v>3.1247601826966669</v>
      </c>
      <c r="ATB78">
        <v>3.1262550353999998</v>
      </c>
      <c r="ATC78">
        <v>3.1226341247533331</v>
      </c>
      <c r="ATD78">
        <v>3.12477976481</v>
      </c>
      <c r="ATE78">
        <v>3.1237556457500002</v>
      </c>
      <c r="ATF78">
        <v>3.1234873453766667</v>
      </c>
      <c r="ATG78">
        <v>3.1232864379866667</v>
      </c>
      <c r="ATH78">
        <v>3.1224316914866668</v>
      </c>
      <c r="ATI78">
        <v>3.1209475199366663</v>
      </c>
      <c r="ATJ78">
        <v>3.1210942586233332</v>
      </c>
      <c r="ATK78">
        <v>3.1221588134733333</v>
      </c>
      <c r="ATL78">
        <v>2.6914899190266666</v>
      </c>
      <c r="ATM78">
        <v>2.7421862284333334</v>
      </c>
      <c r="ATN78">
        <v>2.7409253438299999</v>
      </c>
      <c r="ATO78">
        <v>2.7395339965800001</v>
      </c>
      <c r="ATP78">
        <v>2.742535654703333</v>
      </c>
      <c r="ATQ78">
        <v>2.7403030395500001</v>
      </c>
      <c r="ATR78">
        <v>2.7417350769033333</v>
      </c>
      <c r="ATS78">
        <v>2.7589162190733334</v>
      </c>
      <c r="ATT78">
        <v>2.7374018351233333</v>
      </c>
      <c r="ATU78">
        <v>2.738458760576667</v>
      </c>
      <c r="ATV78">
        <v>2.7448460896800002</v>
      </c>
      <c r="ATW78">
        <v>2.7385368347166668</v>
      </c>
      <c r="ATX78">
        <v>2.7498736063633333</v>
      </c>
      <c r="ATY78">
        <v>2.7355305989566667</v>
      </c>
      <c r="ATZ78">
        <v>2.7331120808900002</v>
      </c>
      <c r="AUA78">
        <v>2.7398562113433331</v>
      </c>
      <c r="AUB78">
        <v>2.7496950785300003</v>
      </c>
      <c r="AUC78">
        <v>2.7390571594233331</v>
      </c>
      <c r="AUD78">
        <v>2.7360209147133334</v>
      </c>
      <c r="AUE78">
        <v>0.48403879801333333</v>
      </c>
      <c r="AUF78">
        <v>2.7409777323399998</v>
      </c>
      <c r="AUG78">
        <v>3.1673316955533335</v>
      </c>
      <c r="AUH78">
        <v>3.1711219787566667</v>
      </c>
      <c r="AUI78">
        <v>3.1662025451633338</v>
      </c>
      <c r="AUJ78">
        <v>3.1650555928533333</v>
      </c>
      <c r="AUK78">
        <v>3.16994043986</v>
      </c>
      <c r="AUL78">
        <v>3.164272816973333</v>
      </c>
      <c r="AUM78">
        <v>3.1723139444966666</v>
      </c>
      <c r="AUN78">
        <v>3.1650121053033331</v>
      </c>
      <c r="AUO78">
        <v>3.1344612121566664</v>
      </c>
      <c r="AUP78">
        <v>3.1654874165833333</v>
      </c>
      <c r="AUQ78">
        <v>3.1691009521466666</v>
      </c>
      <c r="AUR78">
        <v>3.1602366129533332</v>
      </c>
      <c r="AUS78">
        <v>3.1578241984033335</v>
      </c>
      <c r="AUT78">
        <v>3.1673075358066667</v>
      </c>
      <c r="AUU78">
        <v>3.1665430704733333</v>
      </c>
      <c r="AUV78">
        <v>3.1602981567366668</v>
      </c>
      <c r="AUW78">
        <v>3.1615397135400003</v>
      </c>
      <c r="AUX78">
        <v>3.1659492492666668</v>
      </c>
      <c r="AUY78">
        <v>3.1668444315566666</v>
      </c>
      <c r="AUZ78">
        <v>3.1620839436833332</v>
      </c>
      <c r="AVA78">
        <v>3.1662940978999998</v>
      </c>
      <c r="AVB78">
        <v>3.1263496398899999</v>
      </c>
      <c r="AVC78">
        <v>3.12465540568</v>
      </c>
      <c r="AVD78">
        <v>3.1244560241666668</v>
      </c>
      <c r="AVE78">
        <v>3.1224258422833335</v>
      </c>
      <c r="AVF78">
        <v>3.1202651977533336</v>
      </c>
      <c r="AVG78">
        <v>3.1194839477533334</v>
      </c>
      <c r="AVH78">
        <v>3.1224917093899998</v>
      </c>
      <c r="AVI78">
        <v>3.1208783467600001</v>
      </c>
      <c r="AVJ78">
        <v>3.121994018553333</v>
      </c>
      <c r="AVK78">
        <v>3.1197494506833334</v>
      </c>
      <c r="AVL78">
        <v>3.0904009501133336</v>
      </c>
      <c r="AVM78">
        <v>3.1207135518366664</v>
      </c>
      <c r="AVN78">
        <v>3.1215187072733332</v>
      </c>
      <c r="AVO78">
        <v>3.1193715413400001</v>
      </c>
      <c r="AVP78">
        <v>3.1198588053366669</v>
      </c>
      <c r="AVQ78">
        <v>3.1218485514299998</v>
      </c>
      <c r="AVR78">
        <v>3.1196024576800001</v>
      </c>
      <c r="AVS78">
        <v>3.1197614034000001</v>
      </c>
      <c r="AVT78">
        <v>3.1241709391266665</v>
      </c>
      <c r="AVU78">
        <v>3.1224797566700002</v>
      </c>
      <c r="AVV78">
        <v>3.1199938456200003</v>
      </c>
      <c r="AVW78">
        <v>3.1607358296700001</v>
      </c>
      <c r="AVX78">
        <v>2.8250200907366665</v>
      </c>
      <c r="AVY78">
        <v>2.824977874753333</v>
      </c>
      <c r="AVZ78">
        <v>2.8252360026033334</v>
      </c>
      <c r="AWA78">
        <v>2.8278971354166669</v>
      </c>
      <c r="AWB78">
        <v>2.821602884926667</v>
      </c>
      <c r="AWC78">
        <v>2.8197962443033333</v>
      </c>
      <c r="AWD78">
        <v>2.8214230855300002</v>
      </c>
      <c r="AWE78">
        <v>2.8254966735833333</v>
      </c>
      <c r="AWF78">
        <v>2.82257156372</v>
      </c>
      <c r="AWG78">
        <v>2.82332865397</v>
      </c>
      <c r="AWH78">
        <v>2.8251383463533335</v>
      </c>
      <c r="AWI78">
        <v>2.8209777832</v>
      </c>
      <c r="AWJ78">
        <v>2.8211725870766666</v>
      </c>
      <c r="AWK78">
        <v>2.8193148295066668</v>
      </c>
      <c r="AWL78">
        <v>2.822048187253333</v>
      </c>
      <c r="AWM78">
        <v>2.8224049886066664</v>
      </c>
      <c r="AWN78">
        <v>2.8186342875133334</v>
      </c>
      <c r="AWO78">
        <v>2.8257141113266666</v>
      </c>
      <c r="AWP78">
        <v>2.8196461995433335</v>
      </c>
      <c r="AWQ78">
        <v>2.8214065551733332</v>
      </c>
      <c r="AWR78">
        <v>3.265333333333333</v>
      </c>
      <c r="AWS78">
        <v>3.2640000000000002</v>
      </c>
      <c r="AWT78">
        <v>3.2790000000000004</v>
      </c>
      <c r="AWU78">
        <v>3.274</v>
      </c>
      <c r="AWV78">
        <v>3.2666666666666666</v>
      </c>
      <c r="AWW78">
        <v>3.2693333333333334</v>
      </c>
      <c r="AWX78">
        <v>3.2939999999999996</v>
      </c>
      <c r="AWY78">
        <v>3.2930000000000001</v>
      </c>
      <c r="AWZ78">
        <v>3.1480000000000001</v>
      </c>
      <c r="AXA78">
        <v>2.8905588785800003</v>
      </c>
      <c r="AXB78">
        <v>2.8552474975566668</v>
      </c>
      <c r="AXC78">
        <v>2.87879511515</v>
      </c>
      <c r="AXD78">
        <v>2.8430725097633331</v>
      </c>
      <c r="AXE78">
        <v>2.7962633768700003</v>
      </c>
      <c r="AXF78">
        <v>2.7907925923633332</v>
      </c>
      <c r="AXG78">
        <v>2.76675516764</v>
      </c>
      <c r="AXH78">
        <v>2.7882080078099998</v>
      </c>
      <c r="AXI78">
        <v>2.88706665039</v>
      </c>
      <c r="AXJ78">
        <v>2.8516316731766667</v>
      </c>
      <c r="AXK78">
        <v>2.8305620829233336</v>
      </c>
      <c r="AXL78">
        <v>2.8282806396466666</v>
      </c>
      <c r="AXM78">
        <v>2.8496175130200001</v>
      </c>
      <c r="AXN78">
        <v>2.8544621785466666</v>
      </c>
      <c r="AXO78">
        <v>2.8408373514799998</v>
      </c>
      <c r="AXP78">
        <v>2.5458610534666666</v>
      </c>
      <c r="AXQ78">
        <v>2.4902315775533332</v>
      </c>
      <c r="AXR78">
        <v>2.5300860087066668</v>
      </c>
      <c r="AXS78">
        <v>2.5389251708966669</v>
      </c>
      <c r="AXT78">
        <v>2.3611673990866668</v>
      </c>
      <c r="AXU78">
        <v>2.4026481628400003</v>
      </c>
      <c r="AXV78">
        <v>2.4311625162733335</v>
      </c>
      <c r="AXW78">
        <v>2.4370473225899998</v>
      </c>
      <c r="AXX78">
        <v>2.3511411031066669</v>
      </c>
      <c r="AXY78">
        <v>2.28080622355</v>
      </c>
      <c r="AXZ78">
        <v>2.2493331909166665</v>
      </c>
      <c r="AYA78">
        <v>2.2642379760733333</v>
      </c>
      <c r="AYB78">
        <v>2.3780339558899999</v>
      </c>
      <c r="AYC78">
        <v>2.3848495483366667</v>
      </c>
      <c r="AYD78">
        <v>2.3462671915666666</v>
      </c>
      <c r="AYE78">
        <v>2.40591608683</v>
      </c>
      <c r="AYF78">
        <v>2.575213368733333</v>
      </c>
      <c r="AYG78">
        <v>2.6077097574866666</v>
      </c>
      <c r="AYH78">
        <v>2.6395319620766666</v>
      </c>
      <c r="AYI78">
        <v>2.4493212381966667</v>
      </c>
      <c r="AYJ78">
        <v>2.1463996887200003</v>
      </c>
      <c r="AYK78">
        <v>2.2504831949866664</v>
      </c>
      <c r="AYL78">
        <v>2.2907966613766666</v>
      </c>
      <c r="AYM78">
        <v>2.2855812072733332</v>
      </c>
      <c r="AYN78">
        <v>2.2026074727366667</v>
      </c>
      <c r="AYO78">
        <v>2.1859835306799997</v>
      </c>
      <c r="AYP78">
        <v>2.0963859558100002</v>
      </c>
      <c r="AYQ78">
        <v>2.2098032633433333</v>
      </c>
      <c r="AYR78">
        <v>2.5369572957333331</v>
      </c>
      <c r="AYS78">
        <v>2.4864705403633334</v>
      </c>
      <c r="AYT78">
        <v>2.5047869364399999</v>
      </c>
      <c r="AYU78">
        <v>2.5094970703099997</v>
      </c>
      <c r="AYV78">
        <v>2.82717844645</v>
      </c>
      <c r="AYW78">
        <v>2.83000564575</v>
      </c>
      <c r="AYX78">
        <v>2.8171643574999998</v>
      </c>
      <c r="AYY78">
        <v>2.8286824544266667</v>
      </c>
      <c r="AYZ78">
        <v>2.7156237284333336</v>
      </c>
      <c r="AZA78">
        <v>2.7250920613600003</v>
      </c>
      <c r="AZB78">
        <v>2.7315488179499998</v>
      </c>
      <c r="AZC78">
        <v>2.7247255961099999</v>
      </c>
      <c r="AZD78">
        <v>2.7339790344233332</v>
      </c>
      <c r="AZE78">
        <v>2.5064626057933332</v>
      </c>
      <c r="AZF78">
        <v>2.5504445393866666</v>
      </c>
      <c r="AZG78">
        <v>2.5430554707833335</v>
      </c>
      <c r="AZH78">
        <v>2.7654487609833334</v>
      </c>
      <c r="AZI78">
        <v>2.74249343872</v>
      </c>
      <c r="AZJ78">
        <v>2.7732676188133336</v>
      </c>
      <c r="AZK78">
        <v>2.7928779602033336</v>
      </c>
      <c r="AZL78">
        <v>1.2636178333333334</v>
      </c>
      <c r="AZM78">
        <v>1.8553860666666668</v>
      </c>
      <c r="AZN78">
        <v>1.7290483999999999</v>
      </c>
      <c r="AZO78">
        <v>1.3611560666666667</v>
      </c>
      <c r="AZP78">
        <v>1.4395935999999998</v>
      </c>
      <c r="AZQ78">
        <v>1.4115601666666668</v>
      </c>
      <c r="AZR78">
        <v>1.9157848333333334</v>
      </c>
      <c r="AZS78">
        <v>1.4507939333333333</v>
      </c>
      <c r="AZT78">
        <v>4.5668933333333335E-2</v>
      </c>
      <c r="AZU78">
        <v>0.58566543333333343</v>
      </c>
      <c r="AZV78">
        <v>2.5648907666666667</v>
      </c>
      <c r="AZW78">
        <v>0.51760076666666666</v>
      </c>
      <c r="AZX78">
        <v>0.36012236666666664</v>
      </c>
      <c r="AZY78">
        <v>0.17712336666666667</v>
      </c>
      <c r="AZZ78">
        <v>2.0095666666666667E-3</v>
      </c>
      <c r="BAA78">
        <v>0.94104409999999994</v>
      </c>
      <c r="BAB78">
        <v>2.7678333333333331E-3</v>
      </c>
      <c r="BAC78">
        <v>0.33669656666666664</v>
      </c>
      <c r="BAD78">
        <v>0.35925446666666672</v>
      </c>
      <c r="BAE78">
        <v>0.3797087666666667</v>
      </c>
      <c r="BAF78">
        <v>0.38413786666666666</v>
      </c>
      <c r="BAG78">
        <v>0.50595346666666663</v>
      </c>
      <c r="BAH78">
        <v>0.5395061333333333</v>
      </c>
      <c r="BAI78">
        <v>0.51963213333333336</v>
      </c>
      <c r="BAJ78">
        <v>0.5052802666666667</v>
      </c>
      <c r="BAK78">
        <v>0.53234520000000007</v>
      </c>
      <c r="BAL78">
        <v>0.53322983333333329</v>
      </c>
      <c r="BAM78">
        <v>0.41440396666666668</v>
      </c>
      <c r="BAN78">
        <v>0.40225913333333335</v>
      </c>
      <c r="BAO78">
        <v>0.40597306666666666</v>
      </c>
      <c r="BAP78">
        <v>0.41668749999999999</v>
      </c>
      <c r="BAQ78">
        <v>0.41798443333333335</v>
      </c>
      <c r="BAR78">
        <v>0.41838629999999999</v>
      </c>
      <c r="BAS78">
        <v>0.42136399999999996</v>
      </c>
      <c r="BAT78">
        <v>0.41027323333333332</v>
      </c>
      <c r="BAU78">
        <v>0.42048236666666666</v>
      </c>
      <c r="BAV78">
        <v>0.41814190000000001</v>
      </c>
      <c r="BAW78">
        <v>0.4171882666666667</v>
      </c>
      <c r="BAX78">
        <v>0.42284536666666667</v>
      </c>
      <c r="BAY78">
        <v>0.22921186666666668</v>
      </c>
      <c r="BAZ78">
        <v>0.46978586666666666</v>
      </c>
      <c r="BBA78">
        <v>0.47732763333333333</v>
      </c>
      <c r="BBB78">
        <v>0.48706300000000002</v>
      </c>
      <c r="BBC78">
        <v>0.49093583333333335</v>
      </c>
      <c r="BBD78">
        <v>0.49212636666666665</v>
      </c>
      <c r="BBE78">
        <v>0.50103106666666664</v>
      </c>
      <c r="BBF78">
        <v>0.46469106666666671</v>
      </c>
      <c r="BBG78">
        <v>0.41617923333333334</v>
      </c>
      <c r="BBH78">
        <v>0.39073353333333333</v>
      </c>
      <c r="BBI78">
        <v>0.39148473333333328</v>
      </c>
      <c r="BBJ78">
        <v>0.50941099999999995</v>
      </c>
      <c r="BBK78">
        <v>0.50556813333333339</v>
      </c>
      <c r="BBL78">
        <v>0.48722493333333333</v>
      </c>
      <c r="BBM78">
        <v>0.51449383333333332</v>
      </c>
      <c r="BBN78">
        <v>0.49827826666666664</v>
      </c>
      <c r="BBO78">
        <v>0.49494063333333332</v>
      </c>
      <c r="BBP78">
        <v>0.49087286666666669</v>
      </c>
      <c r="BBQ78">
        <v>0.66894300000000007</v>
      </c>
      <c r="BBR78">
        <v>0.97761350000000002</v>
      </c>
      <c r="BBS78">
        <v>1.0082634333333333</v>
      </c>
      <c r="BBT78">
        <v>1.2371004666666667</v>
      </c>
      <c r="BBU78">
        <v>0.43930236666666667</v>
      </c>
      <c r="BBV78">
        <v>0.46690559999999998</v>
      </c>
      <c r="BBW78">
        <v>0.54893409999999998</v>
      </c>
      <c r="BBX78">
        <v>0.48154086666666662</v>
      </c>
      <c r="BBY78">
        <v>0.49618213333333333</v>
      </c>
      <c r="BBZ78">
        <v>0.47715223333333334</v>
      </c>
      <c r="BCA78">
        <v>0.5148102</v>
      </c>
      <c r="BCB78">
        <v>0.50291426666666661</v>
      </c>
      <c r="BCC78">
        <v>0.51259113333333339</v>
      </c>
      <c r="BCD78">
        <v>0.32627600000000001</v>
      </c>
      <c r="BCE78">
        <v>0.55154150000000002</v>
      </c>
      <c r="BCF78">
        <v>0.52709446666666671</v>
      </c>
      <c r="BCG78">
        <v>2.5498524983699999</v>
      </c>
      <c r="BCH78">
        <v>2.6944430033333333</v>
      </c>
      <c r="BCI78">
        <v>2.6963551839166664</v>
      </c>
      <c r="BCJ78">
        <v>2.6996709187799999</v>
      </c>
      <c r="BCK78">
        <v>2.6966906229633332</v>
      </c>
      <c r="BCL78">
        <v>2.7067754109700002</v>
      </c>
      <c r="BCM78">
        <v>2.7021720886200002</v>
      </c>
      <c r="BCN78">
        <v>2.700667826333333</v>
      </c>
      <c r="BCO78">
        <v>2.6961001078266666</v>
      </c>
      <c r="BCP78">
        <v>3.85798467</v>
      </c>
      <c r="BCQ78">
        <v>3.8007906595833334</v>
      </c>
      <c r="BCR78">
        <v>3.7952705383300001</v>
      </c>
      <c r="BCS78">
        <v>3.7932238260899998</v>
      </c>
      <c r="BCT78">
        <v>3.7922406514466669</v>
      </c>
      <c r="BCU78">
        <v>3.7972028096500003</v>
      </c>
      <c r="BCV78">
        <v>3.8234741210933332</v>
      </c>
      <c r="BCW78">
        <v>3.7909838358533334</v>
      </c>
      <c r="BCX78">
        <v>2.6873321533199999</v>
      </c>
      <c r="BCY78">
        <v>2.6923311869299997</v>
      </c>
      <c r="BCZ78">
        <v>2.695316314696667</v>
      </c>
      <c r="BDA78">
        <v>2.7070042928033331</v>
      </c>
      <c r="BDB78">
        <v>2.7083134969066669</v>
      </c>
      <c r="BDC78">
        <v>2.7016418457000002</v>
      </c>
      <c r="BDD78">
        <v>2.702930959063333</v>
      </c>
      <c r="BDE78">
        <v>2.710524241126667</v>
      </c>
      <c r="BDF78">
        <v>2.7065976460766668</v>
      </c>
      <c r="BDG78">
        <v>2.701447041826667</v>
      </c>
      <c r="BDH78">
        <v>2.6991933186833332</v>
      </c>
      <c r="BDI78">
        <v>1.8652247111</v>
      </c>
      <c r="BDJ78">
        <v>1.8722766876200001</v>
      </c>
      <c r="BDK78">
        <v>1.8756141662566668</v>
      </c>
      <c r="BDL78">
        <v>1.8637654622366666</v>
      </c>
      <c r="BDM78">
        <v>1.8763593037899999</v>
      </c>
      <c r="BDN78">
        <v>1.8690011342333333</v>
      </c>
      <c r="BDO78">
        <v>1.8682885487866665</v>
      </c>
      <c r="BDP78">
        <v>3.0998311360666668</v>
      </c>
      <c r="BDQ78">
        <v>3.0982312520333335</v>
      </c>
      <c r="BDR78">
        <v>3.1120402018200002</v>
      </c>
      <c r="BDS78">
        <v>3.0942212422666668</v>
      </c>
      <c r="BDT78">
        <v>3.0914095560699999</v>
      </c>
      <c r="BDU78">
        <v>3.0950668334933336</v>
      </c>
      <c r="BDV78">
        <v>2.8546353658033334</v>
      </c>
      <c r="BDW78">
        <v>2.8541529337533333</v>
      </c>
      <c r="BDX78">
        <v>2.8551963806133336</v>
      </c>
      <c r="BDY78">
        <v>3.9505935668933332</v>
      </c>
      <c r="BDZ78">
        <v>3.9460131327300001</v>
      </c>
      <c r="BEA78">
        <v>3.9542045593233337</v>
      </c>
      <c r="BEB78">
        <v>2.8195604960099998</v>
      </c>
      <c r="BEC78">
        <v>2.8187273661266667</v>
      </c>
      <c r="BED78">
        <v>1.9832964579233334</v>
      </c>
      <c r="BEE78">
        <v>1.98715794881</v>
      </c>
      <c r="BEF78">
        <v>1.9835314432766666</v>
      </c>
      <c r="BEG78">
        <v>3.1880096435533334</v>
      </c>
      <c r="BEH78">
        <v>3.1827184041333334</v>
      </c>
    </row>
    <row r="79" spans="1:1490" x14ac:dyDescent="0.25">
      <c r="A79">
        <v>1.2537484486866668</v>
      </c>
      <c r="B79">
        <v>1.2584523518866668</v>
      </c>
      <c r="C79">
        <v>1.2334409077933333</v>
      </c>
      <c r="D79">
        <v>1.2385884602833335</v>
      </c>
      <c r="E79">
        <v>1.2294759114566667</v>
      </c>
      <c r="F79">
        <v>1.26728210449</v>
      </c>
      <c r="G79">
        <v>1.1929108937566668</v>
      </c>
      <c r="H79">
        <v>1.2159282684300001</v>
      </c>
      <c r="I79">
        <v>1.2287849426266668</v>
      </c>
      <c r="J79">
        <v>1.21689898173</v>
      </c>
      <c r="K79">
        <v>1.2045494079566665</v>
      </c>
      <c r="L79">
        <v>1.2307156880666668</v>
      </c>
      <c r="M79">
        <v>1.1995997110999999</v>
      </c>
      <c r="N79">
        <v>1.1884713490800001</v>
      </c>
      <c r="O79">
        <v>1.2306660970033334</v>
      </c>
      <c r="P79">
        <v>1.2188575744599999</v>
      </c>
      <c r="Q79">
        <v>1.2424298604300001</v>
      </c>
      <c r="R79">
        <v>1.2177430470766666</v>
      </c>
      <c r="S79">
        <v>1.21366666158</v>
      </c>
      <c r="T79">
        <v>9.4681851066666673E-3</v>
      </c>
      <c r="U79">
        <v>2.2200597127266666</v>
      </c>
      <c r="V79">
        <v>2.2518094380666667</v>
      </c>
      <c r="W79">
        <v>2.2497675577766665</v>
      </c>
      <c r="X79">
        <v>2.2887639363600001</v>
      </c>
      <c r="Y79">
        <v>2.18915710449</v>
      </c>
      <c r="Z79">
        <v>2.2900502522766666</v>
      </c>
      <c r="AA79">
        <v>2.1948148091633333</v>
      </c>
      <c r="AB79">
        <v>2.2653617858866668</v>
      </c>
      <c r="AC79">
        <v>2.2747187296533338</v>
      </c>
      <c r="AD79">
        <v>2.2622098286933334</v>
      </c>
      <c r="AE79">
        <v>2.2770296732566666</v>
      </c>
      <c r="AF79">
        <v>2.3050384521466669</v>
      </c>
      <c r="AG79">
        <v>2.2819732665999997</v>
      </c>
      <c r="AH79">
        <v>2.3041666666666667</v>
      </c>
      <c r="AI79">
        <v>2.2918309529599998</v>
      </c>
      <c r="AJ79">
        <v>2.3234942118300004</v>
      </c>
      <c r="AK79">
        <v>2.3048250834133333</v>
      </c>
      <c r="AL79">
        <v>2.2975443522133334</v>
      </c>
      <c r="AM79">
        <v>2.3447430928533333</v>
      </c>
      <c r="AN79">
        <v>2.3172088623033331</v>
      </c>
      <c r="AO79">
        <v>2.3219156901033333</v>
      </c>
      <c r="AP79">
        <v>1.2786980946833333</v>
      </c>
      <c r="AQ79">
        <v>1.3020230611133334</v>
      </c>
      <c r="AR79">
        <v>1.2625302632633333</v>
      </c>
      <c r="AS79">
        <v>1.1880368550599998</v>
      </c>
      <c r="AT79">
        <v>1.22292162577</v>
      </c>
      <c r="AU79">
        <v>1.2463624318433333</v>
      </c>
      <c r="AV79">
        <v>1.2551458994533333</v>
      </c>
      <c r="AW79">
        <v>1.2698543548566665</v>
      </c>
      <c r="AX79">
        <v>1.3312545776366667</v>
      </c>
      <c r="AY79">
        <v>1.2654132842999999</v>
      </c>
      <c r="AZ79">
        <v>1.2513848622633332</v>
      </c>
      <c r="BA79">
        <v>1.2668245951333332</v>
      </c>
      <c r="BB79">
        <v>1.2536959330233333</v>
      </c>
      <c r="BC79">
        <v>1.2630512237533333</v>
      </c>
      <c r="BD79">
        <v>1.2872913360566665</v>
      </c>
      <c r="BE79">
        <v>1.3115746815966667</v>
      </c>
      <c r="BF79">
        <v>1.2964766184466667</v>
      </c>
      <c r="BG79">
        <v>1.2881585439033332</v>
      </c>
      <c r="BH79">
        <v>1.2913274129200001</v>
      </c>
      <c r="BI79">
        <v>1.3035874684633333</v>
      </c>
      <c r="BJ79">
        <v>1.3076962788866666</v>
      </c>
      <c r="BK79">
        <v>1.0396437962833334</v>
      </c>
      <c r="BL79">
        <v>1.0518789927133334</v>
      </c>
      <c r="BM79">
        <v>1.0421743392933334</v>
      </c>
      <c r="BN79">
        <v>1.0027542114233332</v>
      </c>
      <c r="BO79">
        <v>1.0602666854833334</v>
      </c>
      <c r="BP79">
        <v>1.1004674275699999</v>
      </c>
      <c r="BQ79">
        <v>1.08609746297</v>
      </c>
      <c r="BR79">
        <v>1.0519779205299999</v>
      </c>
      <c r="BS79">
        <v>1.1120394388833332</v>
      </c>
      <c r="BT79">
        <v>1.0861020406066666</v>
      </c>
      <c r="BU79">
        <v>1.1036440531399998</v>
      </c>
      <c r="BV79">
        <v>1.0986170450833332</v>
      </c>
      <c r="BW79">
        <v>1.1004643758133335</v>
      </c>
      <c r="BX79">
        <v>1.0929206848133333</v>
      </c>
      <c r="BY79">
        <v>1.0880049387600002</v>
      </c>
      <c r="BZ79">
        <v>1.0869537353500001</v>
      </c>
      <c r="CA79">
        <v>1.0960834503166665</v>
      </c>
      <c r="CB79">
        <v>1.1221553802466666</v>
      </c>
      <c r="CC79">
        <v>1.1240582783999999</v>
      </c>
      <c r="CD79">
        <v>1.1365562438933334</v>
      </c>
      <c r="CE79">
        <v>1.1230658213266667</v>
      </c>
      <c r="CF79">
        <v>1.12950731913</v>
      </c>
      <c r="CG79">
        <v>1.04884147644</v>
      </c>
      <c r="CH79">
        <v>1.0669307708733333</v>
      </c>
      <c r="CI79">
        <v>1.0509777704866667</v>
      </c>
      <c r="CJ79">
        <v>1.0541328430166665</v>
      </c>
      <c r="CK79">
        <v>1.1510529836000001</v>
      </c>
      <c r="CL79">
        <v>1.0863277435300001</v>
      </c>
      <c r="CM79">
        <v>1.0542487462333334</v>
      </c>
      <c r="CN79">
        <v>1.0424973805733333</v>
      </c>
      <c r="CO79">
        <v>1.0443833033233334</v>
      </c>
      <c r="CP79">
        <v>1.0370669047033334</v>
      </c>
      <c r="CQ79">
        <v>1.0493485132833333</v>
      </c>
      <c r="CR79">
        <v>1.1704980214433334</v>
      </c>
      <c r="CS79">
        <v>1.0466433207166665</v>
      </c>
      <c r="CT79">
        <v>1.2572481791166665</v>
      </c>
      <c r="CU79">
        <v>1.1180079142233335</v>
      </c>
      <c r="CV79">
        <v>1.2994724273666667</v>
      </c>
      <c r="CW79">
        <v>1.2570023854566665</v>
      </c>
      <c r="CX79">
        <v>1.20210088094</v>
      </c>
      <c r="CY79">
        <v>1.26317799886</v>
      </c>
      <c r="CZ79">
        <v>1.4479644775366665</v>
      </c>
      <c r="DA79">
        <v>1.46701367696</v>
      </c>
      <c r="DB79">
        <v>1.4721396128333335</v>
      </c>
      <c r="DC79">
        <v>1.5056809743233333</v>
      </c>
      <c r="DD79">
        <v>1.5097325642900001</v>
      </c>
      <c r="DE79">
        <v>1.5216293334933333</v>
      </c>
      <c r="DF79">
        <v>1.4995239257799999</v>
      </c>
      <c r="DG79">
        <v>1.5085067748999998</v>
      </c>
      <c r="DH79">
        <v>1.4994698842333334</v>
      </c>
      <c r="DI79">
        <v>1.50207150777</v>
      </c>
      <c r="DJ79">
        <v>1.5023048400866665</v>
      </c>
      <c r="DK79">
        <v>1.4706155141166666</v>
      </c>
      <c r="DL79">
        <v>1.5273658752433334</v>
      </c>
      <c r="DM79">
        <v>1.51498069763</v>
      </c>
      <c r="DN79">
        <v>1.5124857584633333</v>
      </c>
      <c r="DO79">
        <v>1.5408083597800002</v>
      </c>
      <c r="DP79">
        <v>1.51899833679</v>
      </c>
      <c r="DQ79">
        <v>1.5161107381166665</v>
      </c>
      <c r="DR79">
        <v>1.5359096527066667</v>
      </c>
      <c r="DS79">
        <v>1.5068094889299999</v>
      </c>
      <c r="DT79">
        <v>1.5281032562233332</v>
      </c>
      <c r="DU79">
        <v>0.79870980580333339</v>
      </c>
      <c r="DV79">
        <v>0.78361943562666669</v>
      </c>
      <c r="DW79">
        <v>0.78977184295333336</v>
      </c>
      <c r="DX79">
        <v>0.78858769734666667</v>
      </c>
      <c r="DY79">
        <v>0.78226528167666665</v>
      </c>
      <c r="DZ79">
        <v>0.78976720174000004</v>
      </c>
      <c r="EA79">
        <v>0.7813810984266667</v>
      </c>
      <c r="EB79">
        <v>0.77298107146999995</v>
      </c>
      <c r="EC79">
        <v>0.77387148538999995</v>
      </c>
      <c r="ED79">
        <v>0.77764790852666665</v>
      </c>
      <c r="EE79">
        <v>0.76637268066333342</v>
      </c>
      <c r="EF79">
        <v>0.77719809214000002</v>
      </c>
      <c r="EG79">
        <v>0.76869754791</v>
      </c>
      <c r="EH79">
        <v>0.76114311217999997</v>
      </c>
      <c r="EI79">
        <v>0.76316509246666664</v>
      </c>
      <c r="EJ79">
        <v>0.75165481567333337</v>
      </c>
      <c r="EK79">
        <v>0.75699723561333332</v>
      </c>
      <c r="EL79">
        <v>0.74923871358000005</v>
      </c>
      <c r="EM79">
        <v>0.75292549132999997</v>
      </c>
      <c r="EN79">
        <v>0.75340938567999993</v>
      </c>
      <c r="EO79">
        <v>0.75092055002666669</v>
      </c>
      <c r="EP79">
        <v>0.75777479807333337</v>
      </c>
      <c r="EQ79">
        <v>1.2959448496499999</v>
      </c>
      <c r="ER79">
        <v>1.2971165974933332</v>
      </c>
      <c r="ES79">
        <v>1.29469896952</v>
      </c>
      <c r="ET79">
        <v>1.2852029164600001</v>
      </c>
      <c r="EU79">
        <v>1.3021498362199999</v>
      </c>
      <c r="EV79">
        <v>1.2847562154133334</v>
      </c>
      <c r="EW79">
        <v>1.2861660003633333</v>
      </c>
      <c r="EX79">
        <v>1.2666220347066668</v>
      </c>
      <c r="EY79">
        <v>1.2625581105533332</v>
      </c>
      <c r="EZ79">
        <v>1.25936749776</v>
      </c>
      <c r="FA79">
        <v>1.2475048065166667</v>
      </c>
      <c r="FB79">
        <v>1.2687568664533333</v>
      </c>
      <c r="FC79">
        <v>1.2455261230466665</v>
      </c>
      <c r="FD79">
        <v>1.2588620503733334</v>
      </c>
      <c r="FE79">
        <v>1.2475527445466668</v>
      </c>
      <c r="FF79">
        <v>3.0616986592600002</v>
      </c>
      <c r="FG79">
        <v>3.0625241597466668</v>
      </c>
      <c r="FH79">
        <v>3.0623433430966664</v>
      </c>
      <c r="FI79">
        <v>3.0634562174466664</v>
      </c>
      <c r="FJ79">
        <v>3.0638613382966668</v>
      </c>
      <c r="FK79">
        <v>3.0630111694333331</v>
      </c>
      <c r="FL79">
        <v>3.0616121927866669</v>
      </c>
      <c r="FM79">
        <v>3.0622057596833332</v>
      </c>
      <c r="FN79">
        <v>4.1792953013333328E-2</v>
      </c>
      <c r="FO79">
        <v>3.0651351928700001</v>
      </c>
      <c r="FP79">
        <v>3.0646156311033335</v>
      </c>
      <c r="FQ79">
        <v>3.0656852722166668</v>
      </c>
      <c r="FR79">
        <v>3.067205047606667</v>
      </c>
      <c r="FS79">
        <v>3.06704889933</v>
      </c>
      <c r="FT79">
        <v>3.0642494201633337</v>
      </c>
      <c r="FU79">
        <v>3.06631444295</v>
      </c>
      <c r="FV79">
        <v>3.0651583353666667</v>
      </c>
      <c r="FW79">
        <v>3.0667472839333332</v>
      </c>
      <c r="FX79">
        <v>3.0656636555966665</v>
      </c>
      <c r="FY79">
        <v>3.0645477294900001</v>
      </c>
      <c r="FZ79">
        <v>3.0648335774733337</v>
      </c>
      <c r="GA79">
        <v>3.7012934366833337</v>
      </c>
      <c r="GB79">
        <v>3.7006861368799999</v>
      </c>
      <c r="GC79">
        <v>3.7022257486966668</v>
      </c>
      <c r="GD79">
        <v>3.7000877380366664</v>
      </c>
      <c r="GE79">
        <v>3.6917928059866667</v>
      </c>
      <c r="GF79">
        <v>3.6940528869600002</v>
      </c>
      <c r="GG79">
        <v>3.6901929219533334</v>
      </c>
      <c r="GH79">
        <v>3.6884971618633333</v>
      </c>
      <c r="GI79">
        <v>3.6930712381966666</v>
      </c>
      <c r="GJ79">
        <v>3.6902331034333336</v>
      </c>
      <c r="GK79">
        <v>3.6908978780099999</v>
      </c>
      <c r="GL79">
        <v>3.6901250203433333</v>
      </c>
      <c r="GM79">
        <v>3.6873657226533334</v>
      </c>
      <c r="GN79">
        <v>3.6869901021299998</v>
      </c>
      <c r="GO79">
        <v>3.6891263325999999</v>
      </c>
      <c r="GP79">
        <v>3.6877443949366664</v>
      </c>
      <c r="GQ79">
        <v>3.6881818135566666</v>
      </c>
      <c r="GR79">
        <v>3.6947362263966665</v>
      </c>
      <c r="GS79">
        <v>2.6459627787266671</v>
      </c>
      <c r="GT79">
        <v>2.6464388529433331</v>
      </c>
      <c r="GU79">
        <v>2.645287068683333</v>
      </c>
      <c r="GV79">
        <v>2.6450429280566667</v>
      </c>
      <c r="GW79">
        <v>2.6476445515933333</v>
      </c>
      <c r="GX79">
        <v>2.6466026306133332</v>
      </c>
      <c r="GY79">
        <v>2.6477897644033335</v>
      </c>
      <c r="GZ79">
        <v>2.6475456237766664</v>
      </c>
      <c r="HA79">
        <v>2.6481732686333337</v>
      </c>
      <c r="HB79">
        <v>2.6479057311999998</v>
      </c>
      <c r="HC79">
        <v>2.6488889058400003</v>
      </c>
      <c r="HD79">
        <v>2.6467124938933333</v>
      </c>
      <c r="HE79">
        <v>2.6467496236133332</v>
      </c>
      <c r="HF79">
        <v>2.645835876463333</v>
      </c>
      <c r="HG79">
        <v>2.646488189696667</v>
      </c>
      <c r="HH79">
        <v>2.6481887817366667</v>
      </c>
      <c r="HI79">
        <v>2.6517023722299999</v>
      </c>
      <c r="HJ79">
        <v>2.6469983418766665</v>
      </c>
      <c r="HK79">
        <v>2.6483896891266667</v>
      </c>
      <c r="HL79">
        <v>1.9855594635</v>
      </c>
      <c r="HM79">
        <v>1.98589808146</v>
      </c>
      <c r="HN79">
        <v>1.9864916483533333</v>
      </c>
      <c r="HO79">
        <v>1.9871610005666667</v>
      </c>
      <c r="HP79">
        <v>1.9871687571199999</v>
      </c>
      <c r="HQ79">
        <v>1.9874221801733334</v>
      </c>
      <c r="HR79">
        <v>1.9867173512766667</v>
      </c>
      <c r="HS79">
        <v>1.9867158253966666</v>
      </c>
      <c r="HT79">
        <v>1.98681933085</v>
      </c>
      <c r="HU79">
        <v>1.9871161142966665</v>
      </c>
      <c r="HV79">
        <v>1.9872506459533334</v>
      </c>
      <c r="HW79">
        <v>1.9872692108133334</v>
      </c>
      <c r="HX79">
        <v>1.9877901713033335</v>
      </c>
      <c r="HY79">
        <v>1.98666636149</v>
      </c>
      <c r="HZ79">
        <v>1.9809745788566666</v>
      </c>
      <c r="IA79">
        <v>1.9815759023000001</v>
      </c>
      <c r="IB79">
        <v>1.9863772074366668</v>
      </c>
      <c r="IC79">
        <v>1.9800408681233332</v>
      </c>
      <c r="ID79">
        <v>1.9788923899299999</v>
      </c>
      <c r="IE79">
        <v>1.9800594329833332</v>
      </c>
      <c r="IF79">
        <v>1.6191972096733334</v>
      </c>
      <c r="IG79">
        <v>1.6198572794566668</v>
      </c>
      <c r="IH79">
        <v>1.6193486531566668</v>
      </c>
      <c r="II79">
        <v>1.6189529418933333</v>
      </c>
      <c r="IJ79">
        <v>1.61933326721</v>
      </c>
      <c r="IK79">
        <v>1.6203642527233333</v>
      </c>
      <c r="IL79">
        <v>1.6209346771233333</v>
      </c>
      <c r="IM79">
        <v>1.6204678853333334</v>
      </c>
      <c r="IN79">
        <v>1.6224016825333334</v>
      </c>
      <c r="IO79">
        <v>1.6211541493733332</v>
      </c>
      <c r="IP79">
        <v>1.6218653360999999</v>
      </c>
      <c r="IQ79">
        <v>1.62086054484</v>
      </c>
      <c r="IR79">
        <v>1.6206162770566666</v>
      </c>
      <c r="IS79">
        <v>1.6210011800100002</v>
      </c>
      <c r="IT79">
        <v>1.6244483947733335</v>
      </c>
      <c r="IU79">
        <v>1.62173538208</v>
      </c>
      <c r="IV79">
        <v>1.6216673533099999</v>
      </c>
      <c r="IW79">
        <v>1.6224094390866666</v>
      </c>
      <c r="IX79">
        <v>1.6200149536099999</v>
      </c>
      <c r="IY79">
        <v>1.6227216084766667</v>
      </c>
      <c r="IZ79">
        <v>2.4739972432433333</v>
      </c>
      <c r="JA79">
        <v>2.4722704569466667</v>
      </c>
      <c r="JB79">
        <v>2.4723696390766667</v>
      </c>
      <c r="JC79">
        <v>2.4719103495266666</v>
      </c>
      <c r="JD79">
        <v>2.4721468607566668</v>
      </c>
      <c r="JE79">
        <v>2.4724917093899998</v>
      </c>
      <c r="JF79">
        <v>2.4746404012033332</v>
      </c>
      <c r="JG79">
        <v>2.4743542989066669</v>
      </c>
      <c r="JH79">
        <v>2.4786516825333331</v>
      </c>
      <c r="JI79">
        <v>2.4719660441066664</v>
      </c>
      <c r="JJ79">
        <v>2.4725735982233332</v>
      </c>
      <c r="JK79">
        <v>2.4753359476699996</v>
      </c>
      <c r="JL79">
        <v>2.4718826293933334</v>
      </c>
      <c r="JM79">
        <v>2.4732398986800002</v>
      </c>
      <c r="JN79">
        <v>2.4732584635400001</v>
      </c>
      <c r="JO79">
        <v>2.4723292032866668</v>
      </c>
      <c r="JP79">
        <v>2.4730079650866665</v>
      </c>
      <c r="JQ79">
        <v>2.4779637654599997</v>
      </c>
      <c r="JR79">
        <v>2.4711034138966665</v>
      </c>
      <c r="JS79">
        <v>2.46686477661</v>
      </c>
      <c r="JT79">
        <v>3.23450342814</v>
      </c>
      <c r="JU79">
        <v>3.2356071472166668</v>
      </c>
      <c r="JV79">
        <v>3.2294843037900001</v>
      </c>
      <c r="JW79">
        <v>3.2376276652000002</v>
      </c>
      <c r="JX79">
        <v>3.2345268249500001</v>
      </c>
      <c r="JY79">
        <v>3.2372103373200001</v>
      </c>
      <c r="JZ79">
        <v>3.2351325988766666</v>
      </c>
      <c r="KA79">
        <v>3.2347122192366671</v>
      </c>
      <c r="KB79">
        <v>3.2363352457666665</v>
      </c>
      <c r="KC79">
        <v>3.23125101725</v>
      </c>
      <c r="KD79">
        <v>3.2335451761866665</v>
      </c>
      <c r="KE79">
        <v>3.2349210103333332</v>
      </c>
      <c r="KF79">
        <v>3.2368268330866665</v>
      </c>
      <c r="KG79">
        <v>3.2360555013000001</v>
      </c>
      <c r="KH79">
        <v>3.2331601460766666</v>
      </c>
      <c r="KI79">
        <v>3.2346967061333336</v>
      </c>
      <c r="KJ79">
        <v>3.2331153869600002</v>
      </c>
      <c r="KK79">
        <v>3.22945022583</v>
      </c>
      <c r="KL79">
        <v>3.2278363545733333</v>
      </c>
      <c r="KM79">
        <v>3.2357772827133333</v>
      </c>
      <c r="KN79">
        <v>3.2355361938466669</v>
      </c>
      <c r="KO79">
        <v>2.9507840474433333</v>
      </c>
      <c r="KP79">
        <v>2.9516761779766667</v>
      </c>
      <c r="KQ79">
        <v>2.9484237670866666</v>
      </c>
      <c r="KR79">
        <v>2.9495597839333332</v>
      </c>
      <c r="KS79">
        <v>2.9510963439933335</v>
      </c>
      <c r="KT79">
        <v>2.9541231791166664</v>
      </c>
      <c r="KU79">
        <v>2.9513437906899997</v>
      </c>
      <c r="KV79">
        <v>2.94839579264</v>
      </c>
      <c r="KW79">
        <v>2.9532882690400002</v>
      </c>
      <c r="KX79">
        <v>2.9487592061333334</v>
      </c>
      <c r="KY79">
        <v>2.9509834289533337</v>
      </c>
      <c r="KZ79">
        <v>2.9507085164366669</v>
      </c>
      <c r="LA79">
        <v>2.9544570922833335</v>
      </c>
      <c r="LB79">
        <v>2.9492459615066666</v>
      </c>
      <c r="LC79">
        <v>2.9488164265933334</v>
      </c>
      <c r="LD79">
        <v>2.9489105224599999</v>
      </c>
      <c r="LE79">
        <v>2.9505615234366669</v>
      </c>
      <c r="LF79">
        <v>2.9504254659</v>
      </c>
      <c r="LG79">
        <v>2.9468994140599998</v>
      </c>
      <c r="LH79">
        <v>2.9497052510566664</v>
      </c>
      <c r="LI79">
        <v>2.9455515543600002</v>
      </c>
      <c r="LJ79">
        <v>2.8204864501933335</v>
      </c>
      <c r="LK79">
        <v>2.8229011535633335</v>
      </c>
      <c r="LL79">
        <v>2.8217819213866666</v>
      </c>
      <c r="LM79">
        <v>2.8201820373533333</v>
      </c>
      <c r="LN79">
        <v>2.8217308044433334</v>
      </c>
      <c r="LO79">
        <v>2.82009226481</v>
      </c>
      <c r="LP79">
        <v>2.8186670939100003</v>
      </c>
      <c r="LQ79">
        <v>2.8188585917133335</v>
      </c>
      <c r="LR79">
        <v>2.816557057696667</v>
      </c>
      <c r="LS79">
        <v>2.8176467895499999</v>
      </c>
      <c r="LT79">
        <v>2.8129552205399997</v>
      </c>
      <c r="LU79">
        <v>2.8182528177866666</v>
      </c>
      <c r="LV79">
        <v>2.8166882832833333</v>
      </c>
      <c r="LW79">
        <v>2.8094894409166664</v>
      </c>
      <c r="LX79">
        <v>2.8171707153300001</v>
      </c>
      <c r="LY79">
        <v>2.8169865926100002</v>
      </c>
      <c r="LZ79">
        <v>2.81506983439</v>
      </c>
      <c r="MA79">
        <v>2.8297922770166664</v>
      </c>
      <c r="MB79">
        <v>2.8148829142233334</v>
      </c>
      <c r="MC79">
        <v>2.8150838216133334</v>
      </c>
      <c r="MD79">
        <v>2.8134127298966667</v>
      </c>
      <c r="ME79">
        <v>3.3246637980133333</v>
      </c>
      <c r="MF79">
        <v>3.318832906086667</v>
      </c>
      <c r="MG79">
        <v>3.3221997578933338</v>
      </c>
      <c r="MH79">
        <v>3.3220776875799998</v>
      </c>
      <c r="MI79">
        <v>3.3222137451166662</v>
      </c>
      <c r="MJ79">
        <v>3.3224301656066668</v>
      </c>
      <c r="MK79">
        <v>3.3199089050266664</v>
      </c>
      <c r="ML79">
        <v>3.3198532104466665</v>
      </c>
      <c r="MM79">
        <v>3.31641693115</v>
      </c>
      <c r="MN79">
        <v>3.3412381490066663</v>
      </c>
      <c r="MO79">
        <v>3.3202117919899998</v>
      </c>
      <c r="MP79">
        <v>3.318123372393333</v>
      </c>
      <c r="MQ79">
        <v>3.3206616719533333</v>
      </c>
      <c r="MR79">
        <v>3.318237813313333</v>
      </c>
      <c r="MS79">
        <v>3.3184015909800002</v>
      </c>
      <c r="MT79">
        <v>3.31963068644</v>
      </c>
      <c r="MU79">
        <v>3.3218889872199999</v>
      </c>
      <c r="MV79">
        <v>3.3200958251933335</v>
      </c>
      <c r="MW79">
        <v>3.31966781616</v>
      </c>
      <c r="MX79">
        <v>3.3175081888833331</v>
      </c>
      <c r="MY79">
        <v>2.9840395609533332</v>
      </c>
      <c r="MZ79">
        <v>2.9849947611466665</v>
      </c>
      <c r="NA79">
        <v>2.9832789103166664</v>
      </c>
      <c r="NB79">
        <v>2.9846562703433337</v>
      </c>
      <c r="NC79">
        <v>2.9881111145000001</v>
      </c>
      <c r="ND79">
        <v>2.9858759562166668</v>
      </c>
      <c r="NE79">
        <v>2.9869796752900002</v>
      </c>
      <c r="NF79">
        <v>2.9849901835099999</v>
      </c>
      <c r="NG79">
        <v>2.9811116536433331</v>
      </c>
      <c r="NH79">
        <v>2.9860460917133334</v>
      </c>
      <c r="NI79">
        <v>2.9861852010066667</v>
      </c>
      <c r="NJ79">
        <v>2.9842620849600001</v>
      </c>
      <c r="NK79">
        <v>2.9861310323066665</v>
      </c>
      <c r="NL79">
        <v>2.9843704223600001</v>
      </c>
      <c r="NM79">
        <v>2.9985811869299996</v>
      </c>
      <c r="NN79">
        <v>2.9858866373666668</v>
      </c>
      <c r="NO79">
        <v>2.9949437459300001</v>
      </c>
      <c r="NP79">
        <v>2.9922709147133331</v>
      </c>
      <c r="NQ79">
        <v>2.9870600382466668</v>
      </c>
      <c r="NR79">
        <v>2.9798316955533335</v>
      </c>
      <c r="NS79">
        <v>3.0074773152666667</v>
      </c>
      <c r="NT79">
        <v>3.0086273193333333</v>
      </c>
      <c r="NU79">
        <v>3.0097821553533333</v>
      </c>
      <c r="NV79">
        <v>3.01026128133</v>
      </c>
      <c r="NW79">
        <v>3.0101638793933332</v>
      </c>
      <c r="NX79">
        <v>3.008628845213333</v>
      </c>
      <c r="NY79">
        <v>3.0094156901033333</v>
      </c>
      <c r="NZ79">
        <v>3.0090385437</v>
      </c>
      <c r="OA79">
        <v>3.0105720520000001</v>
      </c>
      <c r="OB79">
        <v>3.0079813639299999</v>
      </c>
      <c r="OC79">
        <v>3.00978825887</v>
      </c>
      <c r="OD79">
        <v>3.0108703613266665</v>
      </c>
      <c r="OE79">
        <v>3.0113403320300001</v>
      </c>
      <c r="OF79">
        <v>3.0087076822900003</v>
      </c>
      <c r="OG79">
        <v>3.0103510538733333</v>
      </c>
      <c r="OH79">
        <v>3.0104204813633335</v>
      </c>
      <c r="OI79">
        <v>3.0109169006333332</v>
      </c>
      <c r="OJ79">
        <v>3.0101702372200001</v>
      </c>
      <c r="OK79">
        <v>2.8342211405433333</v>
      </c>
      <c r="OL79">
        <v>2.833763631183333</v>
      </c>
      <c r="OM79">
        <v>2.838730367023333</v>
      </c>
      <c r="ON79">
        <v>2.8336461385066665</v>
      </c>
      <c r="OO79">
        <v>2.8365351359033335</v>
      </c>
      <c r="OP79">
        <v>2.8299545288066668</v>
      </c>
      <c r="OQ79">
        <v>2.8352058410633334</v>
      </c>
      <c r="OR79">
        <v>2.8357266743966667</v>
      </c>
      <c r="OS79">
        <v>2.8367037455233333</v>
      </c>
      <c r="OT79">
        <v>2.83537267049</v>
      </c>
      <c r="OU79">
        <v>2.83586425781</v>
      </c>
      <c r="OV79">
        <v>2.8349800109833336</v>
      </c>
      <c r="OW79">
        <v>2.8348548889133336</v>
      </c>
      <c r="OX79">
        <v>2.8354932149233334</v>
      </c>
      <c r="OY79">
        <v>2.8350079854300003</v>
      </c>
      <c r="OZ79">
        <v>2.835273742673333</v>
      </c>
      <c r="PA79">
        <v>2.8345982869433333</v>
      </c>
      <c r="PB79">
        <v>2.8343571980766669</v>
      </c>
      <c r="PC79">
        <v>2.8338811238600004</v>
      </c>
      <c r="PD79">
        <v>2.8347096761066668</v>
      </c>
      <c r="PE79">
        <v>2.8823644002266664</v>
      </c>
      <c r="PF79">
        <v>2.8828605651833334</v>
      </c>
      <c r="PG79">
        <v>2.8817660013833333</v>
      </c>
      <c r="PH79">
        <v>2.8812357584633332</v>
      </c>
      <c r="PI79">
        <v>2.8824122110999997</v>
      </c>
      <c r="PJ79">
        <v>2.8827555338533335</v>
      </c>
      <c r="PK79">
        <v>2.88405380249</v>
      </c>
      <c r="PL79">
        <v>2.8811075846333334</v>
      </c>
      <c r="PM79">
        <v>2.8768226623533333</v>
      </c>
      <c r="PN79">
        <v>2.8827740987133335</v>
      </c>
      <c r="PO79">
        <v>2.8817306518533332</v>
      </c>
      <c r="PP79">
        <v>2.8828063964833333</v>
      </c>
      <c r="PQ79">
        <v>2.8816965738899998</v>
      </c>
      <c r="PR79">
        <v>2.88107350667</v>
      </c>
      <c r="PS79">
        <v>2.8812761942533331</v>
      </c>
      <c r="PT79">
        <v>2.8822313944466669</v>
      </c>
      <c r="PU79">
        <v>2.8810256958</v>
      </c>
      <c r="PV79">
        <v>2.8806762695299999</v>
      </c>
      <c r="PW79">
        <v>2.8845222473133334</v>
      </c>
      <c r="PX79">
        <v>2.6924502054833335</v>
      </c>
      <c r="PY79">
        <v>2.6944305419900001</v>
      </c>
      <c r="PZ79">
        <v>2.6918690999333332</v>
      </c>
      <c r="QA79">
        <v>2.6916295369433332</v>
      </c>
      <c r="QB79">
        <v>2.6912384033199999</v>
      </c>
      <c r="QC79">
        <v>2.6880572001133336</v>
      </c>
      <c r="QD79">
        <v>2.6919184366833333</v>
      </c>
      <c r="QE79">
        <v>2.6942588806133334</v>
      </c>
      <c r="QF79">
        <v>2.6932154337533332</v>
      </c>
      <c r="QG79">
        <v>2.6938756306933334</v>
      </c>
      <c r="QH79">
        <v>2.6950874328599999</v>
      </c>
      <c r="QI79">
        <v>2.6914347330699999</v>
      </c>
      <c r="QJ79">
        <v>2.6934783935533333</v>
      </c>
      <c r="QK79">
        <v>2.6942558288566669</v>
      </c>
      <c r="QL79">
        <v>2.69419555664</v>
      </c>
      <c r="QM79">
        <v>2.6933438618966665</v>
      </c>
      <c r="QN79">
        <v>2.6954152425100002</v>
      </c>
      <c r="QO79">
        <v>2.6939420064266666</v>
      </c>
      <c r="QP79">
        <v>2.6929402669266667</v>
      </c>
      <c r="QQ79">
        <v>2.6927874247200001</v>
      </c>
      <c r="QR79">
        <v>2.6935818990066664</v>
      </c>
      <c r="QS79">
        <v>2.0653813679999997</v>
      </c>
      <c r="QT79">
        <v>2.0657368977833332</v>
      </c>
      <c r="QU79">
        <v>2.0659254709866666</v>
      </c>
      <c r="QV79">
        <v>2.0651014963766667</v>
      </c>
      <c r="QW79">
        <v>2.0656472523999998</v>
      </c>
      <c r="QX79">
        <v>2.0651772816966667</v>
      </c>
      <c r="QY79">
        <v>2.0648295084633332</v>
      </c>
      <c r="QZ79">
        <v>2.0657260894766667</v>
      </c>
      <c r="RA79">
        <v>2.0658682505266666</v>
      </c>
      <c r="RB79">
        <v>2.0648124694800001</v>
      </c>
      <c r="RC79">
        <v>2.0656827290833335</v>
      </c>
      <c r="RD79">
        <v>2.0661928812633334</v>
      </c>
      <c r="RE79">
        <v>2.0668343861866667</v>
      </c>
      <c r="RF79">
        <v>2.0654632568333335</v>
      </c>
      <c r="RG79">
        <v>2.0650010426833334</v>
      </c>
      <c r="RH79">
        <v>2.06604601542</v>
      </c>
      <c r="RI79">
        <v>2.0662686665833334</v>
      </c>
      <c r="RJ79">
        <v>2.0697266896533333</v>
      </c>
      <c r="RK79">
        <v>2.0654818216933335</v>
      </c>
      <c r="RL79">
        <v>2.0663382212300001</v>
      </c>
      <c r="RM79">
        <v>2.3717656453433333</v>
      </c>
      <c r="RN79">
        <v>2.4038261413566668</v>
      </c>
      <c r="RO79">
        <v>2.3994761149066668</v>
      </c>
      <c r="RP79">
        <v>2.3995656331366666</v>
      </c>
      <c r="RQ79">
        <v>2.4087989807100003</v>
      </c>
      <c r="RR79">
        <v>2.4092007954899999</v>
      </c>
      <c r="RS79">
        <v>2.39319076538</v>
      </c>
      <c r="RT79">
        <v>2.3950767517066667</v>
      </c>
      <c r="RU79">
        <v>2.3897697448700002</v>
      </c>
      <c r="RV79">
        <v>2.403668467203333</v>
      </c>
      <c r="RW79">
        <v>2.39435628255</v>
      </c>
      <c r="RX79">
        <v>2.3906216939266667</v>
      </c>
      <c r="RY79">
        <v>2.401484171546667</v>
      </c>
      <c r="RZ79">
        <v>2.3865776061999999</v>
      </c>
      <c r="SA79">
        <v>2.4013974507633336</v>
      </c>
      <c r="SB79">
        <v>2.3860954284666667</v>
      </c>
      <c r="SC79">
        <v>2.4156903584766667</v>
      </c>
      <c r="SD79">
        <v>2.4072593688933335</v>
      </c>
      <c r="SE79">
        <v>2.4624839782699999</v>
      </c>
      <c r="SF79">
        <v>2.4080060323066665</v>
      </c>
      <c r="SG79">
        <v>2.4275914510066667</v>
      </c>
      <c r="SH79">
        <v>2.3677851359033335</v>
      </c>
      <c r="SI79">
        <v>2.3817131042466664</v>
      </c>
      <c r="SJ79">
        <v>2.7682716369600002</v>
      </c>
      <c r="SK79">
        <v>2.9064620971666666</v>
      </c>
      <c r="SL79">
        <v>2.9162241617833331</v>
      </c>
      <c r="SM79">
        <v>2.9227737426733333</v>
      </c>
      <c r="SN79">
        <v>2.9188565572099998</v>
      </c>
      <c r="SO79">
        <v>2.8000938415500003</v>
      </c>
      <c r="SP79">
        <v>2.8206194559699997</v>
      </c>
      <c r="SQ79">
        <v>2.7714589436833332</v>
      </c>
      <c r="SR79">
        <v>2.8104756673166666</v>
      </c>
      <c r="SS79">
        <v>2.8346199035633335</v>
      </c>
      <c r="ST79">
        <v>2.92988306681</v>
      </c>
      <c r="SU79">
        <v>2.9500406901033336</v>
      </c>
      <c r="SV79">
        <v>2.9124692281066666</v>
      </c>
      <c r="SW79">
        <v>2.890367126463333</v>
      </c>
      <c r="SX79">
        <v>2.8974670410133334</v>
      </c>
      <c r="SY79">
        <v>2.8909390767399996</v>
      </c>
      <c r="SZ79">
        <v>2.5678815205866665</v>
      </c>
      <c r="TA79">
        <v>2.5359260559066663</v>
      </c>
      <c r="TB79">
        <v>2.5264905293766664</v>
      </c>
      <c r="TC79">
        <v>2.5063374837233336</v>
      </c>
      <c r="TD79">
        <v>2.5091278076166663</v>
      </c>
      <c r="TE79">
        <v>3.0839739481600001</v>
      </c>
      <c r="TF79">
        <v>3.0653963724766671</v>
      </c>
      <c r="TG79">
        <v>3.0406321207666664</v>
      </c>
      <c r="TH79">
        <v>3.0584818522133332</v>
      </c>
      <c r="TI79">
        <v>3.0549774169899999</v>
      </c>
      <c r="TJ79">
        <v>3.1271489461233335</v>
      </c>
      <c r="TK79">
        <v>3.2187700907366668</v>
      </c>
      <c r="TL79">
        <v>3.1374534606933335</v>
      </c>
      <c r="TM79">
        <v>1.4867229461666667</v>
      </c>
      <c r="TN79">
        <v>1.29389813741</v>
      </c>
      <c r="TO79">
        <v>1.5011408487933333</v>
      </c>
      <c r="TP79">
        <v>1.6174580891899999</v>
      </c>
      <c r="TQ79">
        <v>1.6881301879866666</v>
      </c>
      <c r="TR79">
        <v>2.9601811726866667</v>
      </c>
      <c r="TS79">
        <v>2.91960322062</v>
      </c>
      <c r="TT79">
        <v>2.9073371887200001</v>
      </c>
      <c r="TU79">
        <v>2.9028032938633337</v>
      </c>
      <c r="TV79">
        <v>2.8800872802733335</v>
      </c>
      <c r="TW79">
        <v>2.7363688151033334</v>
      </c>
      <c r="TX79">
        <v>2.7781634012833334</v>
      </c>
      <c r="TY79">
        <v>2.7257860819466666</v>
      </c>
      <c r="TZ79">
        <v>2.8077997843399998</v>
      </c>
      <c r="UA79">
        <v>2.8063143412266669</v>
      </c>
      <c r="UB79">
        <v>2.6947458902966668</v>
      </c>
      <c r="UC79">
        <v>2.7067568461099998</v>
      </c>
      <c r="UD79">
        <v>2.7055389404266665</v>
      </c>
      <c r="UE79">
        <v>2.6986305236800003</v>
      </c>
      <c r="UF79">
        <v>2.7176472981766664</v>
      </c>
      <c r="UG79">
        <v>3.3560086568166669</v>
      </c>
      <c r="UH79">
        <v>3.3413803100566666</v>
      </c>
      <c r="UI79">
        <v>3.3734331766733332</v>
      </c>
      <c r="UJ79">
        <v>3.4233215332000002</v>
      </c>
      <c r="UK79">
        <v>1.8071155548066666</v>
      </c>
      <c r="UL79">
        <v>1.81549390157</v>
      </c>
      <c r="UM79">
        <v>1.8420805613166666</v>
      </c>
      <c r="UN79">
        <v>1.8354118347166666</v>
      </c>
      <c r="UO79">
        <v>1.8403182983366666</v>
      </c>
      <c r="UP79">
        <v>3.3254213968899999</v>
      </c>
      <c r="UQ79">
        <v>3.3608469645166665</v>
      </c>
      <c r="UR79">
        <v>3.3442077636700001</v>
      </c>
      <c r="US79">
        <v>3.3445353190099998</v>
      </c>
      <c r="UT79">
        <v>3.3431999206533334</v>
      </c>
      <c r="UU79">
        <v>1.7924441019666666</v>
      </c>
      <c r="UV79">
        <v>1.7752606709766667</v>
      </c>
      <c r="UW79">
        <v>1.7714611053466667</v>
      </c>
      <c r="UX79">
        <v>1.7500172932933333</v>
      </c>
      <c r="UY79">
        <v>1.7642003377266666</v>
      </c>
      <c r="UZ79">
        <v>2.7073707580533335</v>
      </c>
      <c r="VA79">
        <v>2.8109270731600002</v>
      </c>
      <c r="VB79">
        <v>2.8513781229633333</v>
      </c>
      <c r="VC79">
        <v>2.8650789896633331</v>
      </c>
      <c r="VD79">
        <v>2.8682647705066668</v>
      </c>
      <c r="VE79">
        <v>2.5920041402166665</v>
      </c>
      <c r="VF79">
        <v>2.63872044881</v>
      </c>
      <c r="VG79">
        <v>2.6336888631166668</v>
      </c>
      <c r="VH79">
        <v>2.6457756042466665</v>
      </c>
      <c r="VI79">
        <v>2.65603383382</v>
      </c>
      <c r="VJ79">
        <v>3.2968081156399998</v>
      </c>
      <c r="VK79">
        <v>3.3070785522433335</v>
      </c>
      <c r="VL79">
        <v>3.32137883504</v>
      </c>
      <c r="VM79">
        <v>3.3375854492166668</v>
      </c>
      <c r="VN79">
        <v>3.3507512410466664</v>
      </c>
      <c r="VO79">
        <v>1.7904917399066667</v>
      </c>
      <c r="VP79">
        <v>1.7782410939533333</v>
      </c>
      <c r="VQ79">
        <v>1.77892735799</v>
      </c>
      <c r="VR79">
        <v>1.7807870229066665</v>
      </c>
      <c r="VS79">
        <v>1.78271776835</v>
      </c>
      <c r="VT79">
        <v>1.4057974497466668</v>
      </c>
      <c r="VU79">
        <v>2.44413503011</v>
      </c>
      <c r="VV79">
        <v>2.4949757893866664</v>
      </c>
      <c r="VW79">
        <v>2.4957656860333333</v>
      </c>
      <c r="VX79">
        <v>2.4921035766599999</v>
      </c>
      <c r="VY79">
        <v>2.492947642006667</v>
      </c>
      <c r="VZ79">
        <v>2.493862660723333</v>
      </c>
      <c r="WA79">
        <v>3.0541412353499999</v>
      </c>
      <c r="WB79">
        <v>3.0521100362133335</v>
      </c>
      <c r="WC79">
        <v>3.0546157836899996</v>
      </c>
      <c r="WD79">
        <v>2.5217247009266668</v>
      </c>
      <c r="WE79">
        <v>2.5232116699200002</v>
      </c>
      <c r="WF79">
        <v>2.52105992635</v>
      </c>
      <c r="WG79">
        <v>2.5225794474266667</v>
      </c>
      <c r="WH79">
        <v>2.4945877075166667</v>
      </c>
      <c r="WI79">
        <v>2.4961504618300001</v>
      </c>
      <c r="WJ79">
        <v>2.5223353068033334</v>
      </c>
      <c r="WK79">
        <v>2.4948567708333331</v>
      </c>
      <c r="WL79">
        <v>2.4739817301399998</v>
      </c>
      <c r="WM79">
        <v>2.5022132873533334</v>
      </c>
      <c r="WN79">
        <v>2.4892143249499998</v>
      </c>
      <c r="WO79">
        <v>2.3119033813466667</v>
      </c>
      <c r="WP79">
        <v>2.2621788024899998</v>
      </c>
      <c r="WQ79">
        <v>2.2913996378566663</v>
      </c>
      <c r="WR79">
        <v>2.2750788370766668</v>
      </c>
      <c r="WS79">
        <v>2.2678550720199997</v>
      </c>
      <c r="WT79">
        <v>2.2723922729466666</v>
      </c>
      <c r="WU79">
        <v>2.3047355651833334</v>
      </c>
      <c r="WV79">
        <v>2.271976470946667</v>
      </c>
      <c r="WW79">
        <v>2.2983558654766667</v>
      </c>
      <c r="WX79">
        <v>2.2785616556799999</v>
      </c>
      <c r="WY79">
        <v>2.9479072570799998</v>
      </c>
      <c r="WZ79">
        <v>2.9416791280100001</v>
      </c>
      <c r="XA79">
        <v>2.9259936014800001</v>
      </c>
      <c r="XB79">
        <v>2.9270248413066668</v>
      </c>
      <c r="XC79">
        <v>2.9125249226866665</v>
      </c>
      <c r="XD79">
        <v>2.9149210611966665</v>
      </c>
      <c r="XE79">
        <v>2.8784009297666668</v>
      </c>
      <c r="XF79">
        <v>2.83650894165</v>
      </c>
      <c r="XG79">
        <v>2.86917063395</v>
      </c>
      <c r="XH79">
        <v>2.8109395345033334</v>
      </c>
      <c r="XI79">
        <v>2.44201889038</v>
      </c>
      <c r="XJ79">
        <v>2.4383674621566667</v>
      </c>
      <c r="XK79">
        <v>2.4379269917800004</v>
      </c>
      <c r="XL79">
        <v>2.4306027730300004</v>
      </c>
      <c r="XM79">
        <v>2.4268185933400002</v>
      </c>
      <c r="XN79">
        <v>2.4342341105133332</v>
      </c>
      <c r="XO79">
        <v>2.4207003275533334</v>
      </c>
      <c r="XP79">
        <v>2.4175870259600001</v>
      </c>
      <c r="XQ79">
        <v>2.4207575480133334</v>
      </c>
      <c r="XR79">
        <v>2.4143452962233334</v>
      </c>
      <c r="XS79">
        <v>2.150158945716667</v>
      </c>
      <c r="XT79">
        <v>2.1986485799133333</v>
      </c>
      <c r="XU79">
        <v>2.2298866271966671</v>
      </c>
      <c r="XV79">
        <v>2.2351114908833334</v>
      </c>
      <c r="XW79">
        <v>2.2295496622700002</v>
      </c>
      <c r="XX79">
        <v>2.2529131571433334</v>
      </c>
      <c r="XY79">
        <v>2.27330118815</v>
      </c>
      <c r="XZ79">
        <v>2.2609237670866666</v>
      </c>
      <c r="YA79">
        <v>2.2360529581700002</v>
      </c>
      <c r="YB79">
        <v>2.26522725423</v>
      </c>
      <c r="YC79">
        <v>2.2996821085599999</v>
      </c>
      <c r="YD79">
        <v>2.2949180603000001</v>
      </c>
      <c r="YE79">
        <v>2.3000239054333336</v>
      </c>
      <c r="YF79">
        <v>2.2822822570799999</v>
      </c>
      <c r="YG79">
        <v>2.2951792399066666</v>
      </c>
      <c r="YH79">
        <v>2.3058670043933334</v>
      </c>
      <c r="YI79">
        <v>2.2867451985666665</v>
      </c>
      <c r="YJ79">
        <v>2.3016484578433336</v>
      </c>
      <c r="YK79">
        <v>2.3011723836233333</v>
      </c>
      <c r="YL79">
        <v>2.2880421956366663</v>
      </c>
      <c r="YM79">
        <v>1.86075108846</v>
      </c>
      <c r="YN79">
        <v>1.8603197733533332</v>
      </c>
      <c r="YO79">
        <v>1.8617666880266666</v>
      </c>
      <c r="YP79">
        <v>1.8606119791666667</v>
      </c>
      <c r="YQ79">
        <v>1.8604913075733334</v>
      </c>
      <c r="YR79">
        <v>1.8620170593233332</v>
      </c>
      <c r="YS79">
        <v>1.8614204406733335</v>
      </c>
      <c r="YT79">
        <v>1.8616692860899999</v>
      </c>
      <c r="YU79">
        <v>1.8630667368566667</v>
      </c>
      <c r="YV79">
        <v>1.8623062133766666</v>
      </c>
      <c r="YW79">
        <v>1.8623911539700002</v>
      </c>
      <c r="YX79">
        <v>1.8638736724833334</v>
      </c>
      <c r="YY79">
        <v>1.8623572031633333</v>
      </c>
      <c r="YZ79">
        <v>1.8622442881233332</v>
      </c>
      <c r="ZA79">
        <v>1.8620496114066667</v>
      </c>
      <c r="ZB79">
        <v>1.8632630666066667</v>
      </c>
      <c r="ZC79">
        <v>1.8621129353833332</v>
      </c>
      <c r="ZD79">
        <v>1.8578233083066666</v>
      </c>
      <c r="ZE79">
        <v>1.8618284861233334</v>
      </c>
      <c r="ZF79">
        <v>1.86257044474</v>
      </c>
      <c r="ZG79">
        <v>1.8618733723933334</v>
      </c>
      <c r="ZH79">
        <v>1.8613245646133334</v>
      </c>
      <c r="ZI79">
        <v>1.8604635874400002</v>
      </c>
      <c r="ZJ79">
        <v>2.3853642781566666</v>
      </c>
      <c r="ZK79">
        <v>2.3838383992500001</v>
      </c>
      <c r="ZL79">
        <v>2.3836901346833335</v>
      </c>
      <c r="ZM79">
        <v>2.3855883280433332</v>
      </c>
      <c r="ZN79">
        <v>2.3862762451166666</v>
      </c>
      <c r="ZO79">
        <v>2.38588994344</v>
      </c>
      <c r="ZP79">
        <v>2.3864509582500002</v>
      </c>
      <c r="ZQ79">
        <v>2.3860427856433333</v>
      </c>
      <c r="ZR79">
        <v>2.3864649454733335</v>
      </c>
      <c r="ZS79">
        <v>2.3860412597633331</v>
      </c>
      <c r="ZT79">
        <v>2.3869997660300002</v>
      </c>
      <c r="ZU79">
        <v>2.3862454732233331</v>
      </c>
      <c r="ZV79">
        <v>2.3866162618</v>
      </c>
      <c r="ZW79">
        <v>2.3859036763499999</v>
      </c>
      <c r="ZX79">
        <v>2.3865407307933335</v>
      </c>
      <c r="ZY79">
        <v>2.3873212178533332</v>
      </c>
      <c r="ZZ79">
        <v>2.388027699786667</v>
      </c>
      <c r="AAA79">
        <v>2.3867678324366666</v>
      </c>
      <c r="AAB79">
        <v>4.2770207722966669</v>
      </c>
      <c r="AAC79">
        <v>4.2766331990533333</v>
      </c>
      <c r="AAD79">
        <v>4.2723556518533332</v>
      </c>
      <c r="AAE79">
        <v>4.2766718546533333</v>
      </c>
      <c r="AAF79">
        <v>4.2769129435200002</v>
      </c>
      <c r="AAG79">
        <v>4.2787058512366665</v>
      </c>
      <c r="AAH79">
        <v>4.281499226886667</v>
      </c>
      <c r="AAI79">
        <v>4.2819956461566671</v>
      </c>
      <c r="AAJ79">
        <v>4.2785329182933332</v>
      </c>
      <c r="AAK79">
        <v>4.270261128743333</v>
      </c>
      <c r="AAL79">
        <v>4.2833002726233333</v>
      </c>
      <c r="AAM79">
        <v>4.2804946899400003</v>
      </c>
      <c r="AAN79">
        <v>4.2765894571933334</v>
      </c>
      <c r="AAO79">
        <v>4.283202616373333</v>
      </c>
      <c r="AAP79">
        <v>4.2799611409499994</v>
      </c>
      <c r="AAQ79">
        <v>4.2763529459633336</v>
      </c>
      <c r="AAR79">
        <v>4.2757191975900009</v>
      </c>
      <c r="AAS79">
        <v>4.2769902547200003</v>
      </c>
      <c r="AAT79">
        <v>4.2802052815733331</v>
      </c>
      <c r="AAU79">
        <v>4.2835291544566667</v>
      </c>
      <c r="AAV79">
        <v>4.2801111857066667</v>
      </c>
      <c r="AAW79">
        <v>1.9068970998099999</v>
      </c>
      <c r="AAX79">
        <v>2.7836555480933334</v>
      </c>
      <c r="AAY79">
        <v>2.7858352661099999</v>
      </c>
      <c r="AAZ79">
        <v>2.8020339965800001</v>
      </c>
      <c r="ABA79">
        <v>2.7865539550766667</v>
      </c>
      <c r="ABB79">
        <v>2.7692932128900001</v>
      </c>
      <c r="ABC79">
        <v>2.7672559102366665</v>
      </c>
      <c r="ABD79">
        <v>2.7675033569333332</v>
      </c>
      <c r="ABE79">
        <v>2.7702115376766665</v>
      </c>
      <c r="ABF79">
        <v>2.7673332214333333</v>
      </c>
      <c r="ABG79">
        <v>2.7706352233866669</v>
      </c>
      <c r="ABH79">
        <v>2.7714914957666665</v>
      </c>
      <c r="ABI79">
        <v>2.7705624898266668</v>
      </c>
      <c r="ABJ79">
        <v>2.77055638631</v>
      </c>
      <c r="ABK79">
        <v>2.7717450459766666</v>
      </c>
      <c r="ABL79">
        <v>2.770386250813333</v>
      </c>
      <c r="ABM79">
        <v>2.7700322469066667</v>
      </c>
      <c r="ABN79">
        <v>2.7716120402</v>
      </c>
      <c r="ABO79">
        <v>2.7724637349433334</v>
      </c>
      <c r="ABP79">
        <v>2.8178075154599997</v>
      </c>
      <c r="ABQ79">
        <v>2.8205390930166669</v>
      </c>
      <c r="ABR79">
        <v>2.8217819213866666</v>
      </c>
      <c r="ABS79">
        <v>2.8185231526666663</v>
      </c>
      <c r="ABT79">
        <v>2.8161257425933335</v>
      </c>
      <c r="ABU79">
        <v>2.8193486531566667</v>
      </c>
      <c r="ABV79">
        <v>2.8225995381666666</v>
      </c>
      <c r="ABW79">
        <v>2.8266110738100001</v>
      </c>
      <c r="ABX79">
        <v>2.81199976603</v>
      </c>
      <c r="ABY79">
        <v>2.8182141621900003</v>
      </c>
      <c r="ABZ79">
        <v>2.8210845947233332</v>
      </c>
      <c r="ACA79">
        <v>2.8204617818166668</v>
      </c>
      <c r="ACB79">
        <v>2.81730372111</v>
      </c>
      <c r="ACC79">
        <v>2.8189392089833332</v>
      </c>
      <c r="ACD79">
        <v>2.817575581866667</v>
      </c>
      <c r="ACE79">
        <v>2.8169156392399999</v>
      </c>
      <c r="ACF79">
        <v>2.8170471191400002</v>
      </c>
      <c r="ACG79">
        <v>2.8199918111133333</v>
      </c>
      <c r="ACH79">
        <v>2.8195078531899997</v>
      </c>
      <c r="ACI79">
        <v>2.8165893554666668</v>
      </c>
      <c r="ACJ79">
        <v>1.9174891153966667</v>
      </c>
      <c r="ACK79">
        <v>1.9641807556133335</v>
      </c>
      <c r="ACL79">
        <v>1.96096076965</v>
      </c>
      <c r="ACM79">
        <v>1.96325480143</v>
      </c>
      <c r="ACN79">
        <v>1.96171976725</v>
      </c>
      <c r="ACO79">
        <v>1.9635732014966665</v>
      </c>
      <c r="ACP79">
        <v>1.9578861236566667</v>
      </c>
      <c r="ACQ79">
        <v>1.9596499125133335</v>
      </c>
      <c r="ACR79">
        <v>1.9586544036833333</v>
      </c>
      <c r="ACS79">
        <v>1.9579062143933332</v>
      </c>
      <c r="ACT79">
        <v>1.9602559407533335</v>
      </c>
      <c r="ACU79">
        <v>1.9579649607333331</v>
      </c>
      <c r="ACV79">
        <v>1.9545378367099999</v>
      </c>
      <c r="ACW79">
        <v>1.95934232076</v>
      </c>
      <c r="ACX79">
        <v>1.96104888916</v>
      </c>
      <c r="ACY79">
        <v>1.9589280446366668</v>
      </c>
      <c r="ACZ79">
        <v>1.96047846476</v>
      </c>
      <c r="ADA79">
        <v>1.9630800882966668</v>
      </c>
      <c r="ADB79">
        <v>1.9598230997699999</v>
      </c>
      <c r="ADC79">
        <v>1.9590254465733332</v>
      </c>
      <c r="ADD79">
        <v>2.5556632995600004</v>
      </c>
      <c r="ADE79">
        <v>2.5591382344533335</v>
      </c>
      <c r="ADF79">
        <v>2.5579093933100001</v>
      </c>
      <c r="ADG79">
        <v>2.5554374694799997</v>
      </c>
      <c r="ADH79">
        <v>2.5541158040333332</v>
      </c>
      <c r="ADI79">
        <v>2.5577377319333334</v>
      </c>
      <c r="ADJ79">
        <v>2.5548919677733335</v>
      </c>
      <c r="ADK79">
        <v>2.5528065999333331</v>
      </c>
      <c r="ADL79">
        <v>2.5546104431133334</v>
      </c>
      <c r="ADM79">
        <v>2.5560078938799999</v>
      </c>
      <c r="ADN79">
        <v>2.5562492370600003</v>
      </c>
      <c r="ADO79">
        <v>2.5559244791666669</v>
      </c>
      <c r="ADP79">
        <v>2.5544929504366669</v>
      </c>
      <c r="ADQ79">
        <v>2.5565134684233333</v>
      </c>
      <c r="ADR79">
        <v>2.55567398071</v>
      </c>
      <c r="ADS79">
        <v>2.5569989522266665</v>
      </c>
      <c r="ADT79">
        <v>2.5543757120766668</v>
      </c>
      <c r="ADU79">
        <v>2.5577145894366664</v>
      </c>
      <c r="ADV79">
        <v>2.5554423014299998</v>
      </c>
      <c r="ADW79">
        <v>2.5545255025200002</v>
      </c>
      <c r="ADX79">
        <v>2.8945777893033333</v>
      </c>
      <c r="ADY79">
        <v>2.89495035807</v>
      </c>
      <c r="ADZ79">
        <v>2.8953478495266665</v>
      </c>
      <c r="AEA79">
        <v>2.8847325642899997</v>
      </c>
      <c r="AEB79">
        <v>2.8948081970199997</v>
      </c>
      <c r="AEC79">
        <v>2.8930831909166668</v>
      </c>
      <c r="AED79">
        <v>2.8934633890766666</v>
      </c>
      <c r="AEE79">
        <v>2.8855285644499999</v>
      </c>
      <c r="AEF79">
        <v>2.902085876463333</v>
      </c>
      <c r="AEG79">
        <v>2.8951344807933332</v>
      </c>
      <c r="AEH79">
        <v>2.8948392232233333</v>
      </c>
      <c r="AEI79">
        <v>2.8978302001933334</v>
      </c>
      <c r="AEJ79">
        <v>2.8945841471333336</v>
      </c>
      <c r="AEK79">
        <v>2.8946907043433332</v>
      </c>
      <c r="AEL79">
        <v>2.8995399475066668</v>
      </c>
      <c r="AEM79">
        <v>2.8625452677400003</v>
      </c>
      <c r="AEN79">
        <v>2.8954821268700002</v>
      </c>
      <c r="AEO79">
        <v>2.8954419453933338</v>
      </c>
      <c r="AEP79">
        <v>2.8978070576966668</v>
      </c>
      <c r="AEQ79">
        <v>2.8956044514966668</v>
      </c>
      <c r="AER79">
        <v>2.8978721618633334</v>
      </c>
      <c r="AES79">
        <v>3.0902531941700002</v>
      </c>
      <c r="AET79">
        <v>3.0900754292800001</v>
      </c>
      <c r="AEU79">
        <v>3.0899238586399997</v>
      </c>
      <c r="AEV79">
        <v>3.0866854349766668</v>
      </c>
      <c r="AEW79">
        <v>3.0896827697733333</v>
      </c>
      <c r="AEX79">
        <v>3.0892885843899998</v>
      </c>
      <c r="AEY79">
        <v>3.0871645609533331</v>
      </c>
      <c r="AEZ79">
        <v>3.0860160827633334</v>
      </c>
      <c r="AFA79">
        <v>3.0883672078433335</v>
      </c>
      <c r="AFB79">
        <v>3.0757626851366666</v>
      </c>
      <c r="AFC79">
        <v>3.0873995463033332</v>
      </c>
      <c r="AFD79">
        <v>3.08804423014</v>
      </c>
      <c r="AFE79">
        <v>3.0855539957666664</v>
      </c>
      <c r="AFF79">
        <v>3.0885775248200003</v>
      </c>
      <c r="AFG79">
        <v>3.0856048583966666</v>
      </c>
      <c r="AFH79">
        <v>3.085660552976667</v>
      </c>
      <c r="AFI79">
        <v>3.0865910847966664</v>
      </c>
      <c r="AFJ79">
        <v>3.0888727823866664</v>
      </c>
      <c r="AFK79">
        <v>3.0848676045733332</v>
      </c>
      <c r="AFL79">
        <v>3.0851348876933335</v>
      </c>
      <c r="AFM79">
        <v>2.5730707804333335</v>
      </c>
      <c r="AFN79">
        <v>2.5742734273266668</v>
      </c>
      <c r="AFO79">
        <v>2.5749196370433336</v>
      </c>
      <c r="AFP79">
        <v>2.5740152994766663</v>
      </c>
      <c r="AFQ79">
        <v>2.5755889892566666</v>
      </c>
      <c r="AFR79">
        <v>2.5765149434400003</v>
      </c>
      <c r="AFS79">
        <v>2.5745379130033332</v>
      </c>
      <c r="AFT79">
        <v>2.5745933532699996</v>
      </c>
      <c r="AFU79">
        <v>2.57424875895</v>
      </c>
      <c r="AFV79">
        <v>2.5741714477533337</v>
      </c>
      <c r="AFW79">
        <v>2.5758626302066667</v>
      </c>
      <c r="AFX79">
        <v>2.5783266703266667</v>
      </c>
      <c r="AFY79">
        <v>2.5758038838699999</v>
      </c>
      <c r="AFZ79">
        <v>2.5735855102533334</v>
      </c>
      <c r="AGA79">
        <v>2.5778676350900001</v>
      </c>
      <c r="AGB79">
        <v>2.5770019531233337</v>
      </c>
      <c r="AGC79">
        <v>2.5721557617166666</v>
      </c>
      <c r="AGD79">
        <v>2.57050476074</v>
      </c>
      <c r="AGE79">
        <v>2.5744389851866667</v>
      </c>
      <c r="AGF79">
        <v>2.5807782491033331</v>
      </c>
      <c r="AGG79">
        <v>2.5525901794433334</v>
      </c>
      <c r="AGH79">
        <v>1.8214468638099999</v>
      </c>
      <c r="AGI79">
        <v>1.8214438120500001</v>
      </c>
      <c r="AGJ79">
        <v>1.8196228027333334</v>
      </c>
      <c r="AGK79">
        <v>1.8195439656566668</v>
      </c>
      <c r="AGL79">
        <v>1.82266807556</v>
      </c>
      <c r="AGM79">
        <v>1.8209645589166668</v>
      </c>
      <c r="AGN79">
        <v>1.8212537129700002</v>
      </c>
      <c r="AGO79">
        <v>1.8199288686099999</v>
      </c>
      <c r="AGP79">
        <v>1.82241923014</v>
      </c>
      <c r="AGQ79">
        <v>1.8205224355033331</v>
      </c>
      <c r="AGR79">
        <v>1.8217622121166668</v>
      </c>
      <c r="AGS79">
        <v>1.8211068471266667</v>
      </c>
      <c r="AGT79">
        <v>1.8205982208233331</v>
      </c>
      <c r="AGU79">
        <v>2.7019403999999998</v>
      </c>
      <c r="AGV79">
        <v>3.3355527</v>
      </c>
      <c r="AGW79">
        <v>1.6602869666666666</v>
      </c>
      <c r="AGX79">
        <v>1.6603923666666667</v>
      </c>
      <c r="AGY79">
        <v>1.6639617666666666</v>
      </c>
      <c r="AGZ79">
        <v>1.6606535333333334</v>
      </c>
      <c r="AHA79">
        <v>1.6601998333333334</v>
      </c>
      <c r="AHB79">
        <v>2.5821367666666664</v>
      </c>
      <c r="AHC79">
        <v>2.5881851</v>
      </c>
      <c r="AHD79">
        <v>2.5869328666666664</v>
      </c>
      <c r="AHE79">
        <v>2.5882033999999998</v>
      </c>
      <c r="AHF79">
        <v>2.5887135666666667</v>
      </c>
      <c r="AHG79">
        <v>2.6110252333333337</v>
      </c>
      <c r="AHH79">
        <v>2.5949055666666667</v>
      </c>
      <c r="AHI79">
        <v>2.5953437666666668</v>
      </c>
      <c r="AHJ79">
        <v>2.5971720333333335</v>
      </c>
      <c r="AHK79">
        <v>2.5941998666666666</v>
      </c>
      <c r="AHL79">
        <v>2.5934453</v>
      </c>
      <c r="AHM79">
        <v>2.5894513333333333</v>
      </c>
      <c r="AHN79">
        <v>2.5913604666666665</v>
      </c>
      <c r="AHO79">
        <v>2.5940747333333336</v>
      </c>
      <c r="AHP79">
        <v>2.5641632000000003</v>
      </c>
      <c r="AHQ79">
        <v>2.5651923999999999</v>
      </c>
      <c r="AHR79">
        <v>2.5630465</v>
      </c>
      <c r="AHS79">
        <v>2.5648122</v>
      </c>
      <c r="AHT79">
        <v>2.5627853333333332</v>
      </c>
      <c r="AHU79">
        <v>2.8058880999999998</v>
      </c>
      <c r="AHV79">
        <v>2.8227793333333335</v>
      </c>
      <c r="AHW79">
        <v>2.8439860000000001</v>
      </c>
      <c r="AHX79">
        <v>2.8464159333333332</v>
      </c>
      <c r="AHY79">
        <v>2.7788327333333331</v>
      </c>
      <c r="AHZ79">
        <v>2.7751141666666665</v>
      </c>
      <c r="AIA79">
        <v>2.8334098666666665</v>
      </c>
      <c r="AIB79">
        <v>2.8345618999999997</v>
      </c>
      <c r="AIC79">
        <v>2.8275301333333331</v>
      </c>
      <c r="AID79">
        <v>2.8113527666666664</v>
      </c>
      <c r="AIE79">
        <v>2.8691276333333335</v>
      </c>
      <c r="AIF79">
        <v>2.7387478999999999</v>
      </c>
      <c r="AIG79">
        <v>-3.6662953666666667</v>
      </c>
      <c r="AIH79">
        <v>3.3319679</v>
      </c>
      <c r="AII79">
        <v>3.327837866666667</v>
      </c>
      <c r="AIJ79">
        <v>0</v>
      </c>
      <c r="AIK79">
        <v>3.3582946666666667</v>
      </c>
      <c r="AIL79">
        <v>3.3554646666666668</v>
      </c>
      <c r="AIM79">
        <v>3.3235033666666665</v>
      </c>
      <c r="AIN79">
        <v>3.3288108666666667</v>
      </c>
      <c r="AIO79">
        <v>3.329591366666667</v>
      </c>
      <c r="AIP79">
        <v>3.3515118666666668</v>
      </c>
      <c r="AIQ79">
        <v>3.3250918</v>
      </c>
      <c r="AIR79">
        <v>3.3547223333333336</v>
      </c>
      <c r="AIS79">
        <v>3.3429203999999997</v>
      </c>
      <c r="AIT79">
        <v>3.3381612000000001</v>
      </c>
      <c r="AIU79" t="e">
        <v>#VALUE!</v>
      </c>
      <c r="AIV79">
        <v>3.3416803666666666</v>
      </c>
      <c r="AIW79">
        <v>3.3321619666666669</v>
      </c>
      <c r="AIX79">
        <v>3.3425127333333333</v>
      </c>
      <c r="AIY79">
        <v>3.3554814333333334</v>
      </c>
      <c r="AIZ79">
        <v>3.3412892333333333</v>
      </c>
      <c r="AJA79">
        <v>3.3696995999999997</v>
      </c>
      <c r="AJB79">
        <v>3.3261288666666666</v>
      </c>
      <c r="AJC79">
        <v>3.3345049333333336</v>
      </c>
      <c r="AJD79">
        <v>3.3198300666666669</v>
      </c>
      <c r="AJE79">
        <v>3.3193717666666669</v>
      </c>
      <c r="AJF79">
        <v>3.3094166999999999</v>
      </c>
      <c r="AJG79">
        <v>3.3846003000000002</v>
      </c>
      <c r="AJH79">
        <v>3.0532073666666668</v>
      </c>
      <c r="AJI79">
        <v>3.2500455000000001</v>
      </c>
      <c r="AJJ79">
        <v>3.1226023333333335</v>
      </c>
      <c r="AJK79">
        <v>3.3845453666666665</v>
      </c>
      <c r="AJL79">
        <v>3.2851485999999999</v>
      </c>
      <c r="AJM79" t="e">
        <v>#VALUE!</v>
      </c>
      <c r="AJN79">
        <v>0.64049433333333328</v>
      </c>
      <c r="AJO79">
        <v>0.6418628666666667</v>
      </c>
      <c r="AJP79">
        <v>3.0543289000000002</v>
      </c>
      <c r="AJQ79">
        <v>3.2245305333333336</v>
      </c>
      <c r="AJR79">
        <v>3.2089408666666666</v>
      </c>
      <c r="AJS79">
        <v>3.0640350333333335</v>
      </c>
      <c r="AJT79">
        <v>3.1403976333333334</v>
      </c>
      <c r="AJU79">
        <v>2.9802200000000001</v>
      </c>
      <c r="AJV79">
        <v>3.0145538000000003</v>
      </c>
      <c r="AJW79">
        <v>2.8435773000000002</v>
      </c>
      <c r="AJX79">
        <v>3.1083038000000003</v>
      </c>
      <c r="AJY79">
        <v>3.160356366666667</v>
      </c>
      <c r="AJZ79">
        <v>2.0684431666666665</v>
      </c>
      <c r="AKA79">
        <v>2.9368535333333332</v>
      </c>
      <c r="AKB79">
        <v>2.9456232666666664</v>
      </c>
      <c r="AKC79">
        <v>2.8187906666666667</v>
      </c>
      <c r="AKD79">
        <v>3.2230189</v>
      </c>
      <c r="AKE79">
        <v>3.1481925666666668</v>
      </c>
      <c r="AKF79">
        <v>3.1536719999999998</v>
      </c>
      <c r="AKG79">
        <v>3.0197745999999999</v>
      </c>
      <c r="AKH79">
        <v>3.1434633666666665</v>
      </c>
      <c r="AKI79">
        <v>2.9210093000000001</v>
      </c>
      <c r="AKJ79">
        <v>3.0295643999999999</v>
      </c>
      <c r="AKK79">
        <v>2.8509407000000002</v>
      </c>
      <c r="AKL79">
        <v>2.9219540666666663</v>
      </c>
      <c r="AKM79">
        <v>3.2992527999999997</v>
      </c>
      <c r="AKN79">
        <v>2.9585578666666668</v>
      </c>
      <c r="AKO79">
        <v>2.7947723333333334</v>
      </c>
      <c r="AKP79">
        <v>2.9911694666666668</v>
      </c>
      <c r="AKQ79">
        <v>3.0527684529600001</v>
      </c>
      <c r="AKR79">
        <v>3.0513201395666667</v>
      </c>
      <c r="AKS79">
        <v>3.0513351440400003</v>
      </c>
      <c r="AKT79">
        <v>3.0481068929033333</v>
      </c>
      <c r="AKU79">
        <v>3.0464441935200002</v>
      </c>
      <c r="AKV79">
        <v>3.05042800903</v>
      </c>
      <c r="AKW79">
        <v>3.0492345174133333</v>
      </c>
      <c r="AKX79">
        <v>3.0491518656399998</v>
      </c>
      <c r="AKY79">
        <v>3.0472986857066666</v>
      </c>
      <c r="AKZ79">
        <v>3.0479314168266667</v>
      </c>
      <c r="ALA79">
        <v>3.0475252787266669</v>
      </c>
      <c r="ALB79">
        <v>3.0429400126133337</v>
      </c>
      <c r="ALC79">
        <v>3.0481473286933332</v>
      </c>
      <c r="ALD79">
        <v>3.0457140604633333</v>
      </c>
      <c r="ALE79">
        <v>3.048903147376667</v>
      </c>
      <c r="ALF79">
        <v>3.0049807230600001</v>
      </c>
      <c r="ALG79">
        <v>3.0465400695799998</v>
      </c>
      <c r="ALH79">
        <v>3.0481984456366664</v>
      </c>
      <c r="ALI79">
        <v>2.9629178365066666</v>
      </c>
      <c r="ALJ79">
        <v>3.0448262532533334</v>
      </c>
      <c r="ALK79">
        <v>3.0470499674466667</v>
      </c>
      <c r="ALL79">
        <v>3.0472852071099998</v>
      </c>
      <c r="ALM79">
        <v>2.9189549763966669</v>
      </c>
      <c r="ALN79">
        <v>2.9202608744299998</v>
      </c>
      <c r="ALO79">
        <v>2.9175201415999998</v>
      </c>
      <c r="ALP79">
        <v>2.9196820576966669</v>
      </c>
      <c r="ALQ79">
        <v>2.9174196879066665</v>
      </c>
      <c r="ALR79">
        <v>2.9169263203933338</v>
      </c>
      <c r="ALS79">
        <v>2.9178949991833334</v>
      </c>
      <c r="ALT79">
        <v>2.917248789466667</v>
      </c>
      <c r="ALU79">
        <v>2.919587707516667</v>
      </c>
      <c r="ALV79">
        <v>2.9176834106433334</v>
      </c>
      <c r="ALW79">
        <v>2.9159772237133335</v>
      </c>
      <c r="ALX79">
        <v>2.9167088826466667</v>
      </c>
      <c r="ALY79">
        <v>2.91822484334</v>
      </c>
      <c r="ALZ79">
        <v>2.9140579223600001</v>
      </c>
      <c r="AMA79">
        <v>2.9149696350066665</v>
      </c>
      <c r="AMB79">
        <v>2.9179039001433336</v>
      </c>
      <c r="AMC79">
        <v>2.9177134195933334</v>
      </c>
      <c r="AMD79">
        <v>2.9182413736966666</v>
      </c>
      <c r="AME79">
        <v>2.91691894531</v>
      </c>
      <c r="AMF79">
        <v>2.9165738423633334</v>
      </c>
      <c r="AMG79">
        <v>2.913357798256667</v>
      </c>
      <c r="AMH79">
        <v>1.8039145151766667</v>
      </c>
      <c r="AMI79">
        <v>1.80531641642</v>
      </c>
      <c r="AMJ79">
        <v>1.7891202290833335</v>
      </c>
      <c r="AMK79">
        <v>1.80389353434</v>
      </c>
      <c r="AML79">
        <v>1.8027374267566667</v>
      </c>
      <c r="AMM79">
        <v>1.8021931966133333</v>
      </c>
      <c r="AMN79">
        <v>1.8025470733633333</v>
      </c>
      <c r="AMO79">
        <v>1.8043538411433333</v>
      </c>
      <c r="AMP79">
        <v>1.8026355743400002</v>
      </c>
      <c r="AMQ79">
        <v>1.80247955322</v>
      </c>
      <c r="AMR79">
        <v>1.8040374755833333</v>
      </c>
      <c r="AMS79">
        <v>1.8015425364166666</v>
      </c>
      <c r="AMT79">
        <v>1.8022711435933334</v>
      </c>
      <c r="AMU79">
        <v>1.8033012390133334</v>
      </c>
      <c r="AMV79">
        <v>1.8017044067366668</v>
      </c>
      <c r="AMW79">
        <v>1.8044092814099999</v>
      </c>
      <c r="AMX79">
        <v>1.8045232137033334</v>
      </c>
      <c r="AMY79">
        <v>1.8041244506833332</v>
      </c>
      <c r="AMZ79">
        <v>1.8042368570933334</v>
      </c>
      <c r="ANA79">
        <v>1.7971328735333332</v>
      </c>
      <c r="ANB79">
        <v>2.3213920333333333</v>
      </c>
      <c r="ANC79">
        <v>2.3933883666666671</v>
      </c>
      <c r="AND79">
        <v>2.3281361666666669</v>
      </c>
      <c r="ANE79">
        <v>2.3250925666666666</v>
      </c>
      <c r="ANF79">
        <v>2.3932294000000001</v>
      </c>
      <c r="ANG79">
        <v>2.3916010333333331</v>
      </c>
      <c r="ANH79">
        <v>2.3925862333333332</v>
      </c>
      <c r="ANI79">
        <v>2.3934122666666666</v>
      </c>
      <c r="ANJ79">
        <v>2.3922113999999999</v>
      </c>
      <c r="ANK79">
        <v>2.3946942333333334</v>
      </c>
      <c r="ANL79">
        <v>2.4691421333333334</v>
      </c>
      <c r="ANM79">
        <v>2.9213719666666669</v>
      </c>
      <c r="ANN79">
        <v>2.4691929999999997</v>
      </c>
      <c r="ANO79">
        <v>2.4683054333333332</v>
      </c>
      <c r="ANP79">
        <v>2.9157971666666667</v>
      </c>
      <c r="ANQ79">
        <v>2.9175605666666664</v>
      </c>
      <c r="ANR79">
        <v>2.9194483333333334</v>
      </c>
      <c r="ANS79">
        <v>2.9174901000000002</v>
      </c>
      <c r="ANT79">
        <v>2.4701196999999997</v>
      </c>
      <c r="ANU79">
        <v>2.4691721333333332</v>
      </c>
      <c r="ANV79">
        <v>2.469167566666667</v>
      </c>
      <c r="ANW79">
        <v>2.7273651000000001</v>
      </c>
      <c r="ANX79">
        <v>2.7304237333333332</v>
      </c>
      <c r="ANY79">
        <v>2.7286275</v>
      </c>
      <c r="ANZ79">
        <v>2.7277518999999999</v>
      </c>
      <c r="AOA79">
        <v>2.7321556</v>
      </c>
      <c r="AOB79">
        <v>2.7271896333333334</v>
      </c>
      <c r="AOC79">
        <v>2.9157686666666667</v>
      </c>
      <c r="AOD79">
        <v>2.9146652</v>
      </c>
      <c r="AOE79">
        <v>2.9210509999999998</v>
      </c>
      <c r="AOF79">
        <v>2.9160102666666665</v>
      </c>
      <c r="AOG79">
        <v>2.7238311666666664</v>
      </c>
      <c r="AOH79">
        <v>2.7271865666666666</v>
      </c>
      <c r="AOI79">
        <v>2.7259002666666663</v>
      </c>
      <c r="AOJ79">
        <v>2.7292467666666669</v>
      </c>
      <c r="AOK79">
        <v>1.7840433666666666</v>
      </c>
      <c r="AOL79">
        <v>1.7926280666666665</v>
      </c>
      <c r="AOM79">
        <v>1.7773878666666667</v>
      </c>
      <c r="AON79">
        <v>1.7886185666666667</v>
      </c>
      <c r="AOO79">
        <v>1.7750466333333332</v>
      </c>
      <c r="AOP79">
        <v>1.8075945333333334</v>
      </c>
      <c r="AOQ79">
        <v>1.8027207666666667</v>
      </c>
      <c r="AOR79">
        <v>1.7610890666666668</v>
      </c>
      <c r="AOS79">
        <v>2.9202616333333333</v>
      </c>
      <c r="AOT79">
        <v>2.8663556333333333</v>
      </c>
      <c r="AOU79">
        <v>2.9171122</v>
      </c>
      <c r="AOV79">
        <v>4.570591733333333</v>
      </c>
      <c r="AOW79">
        <v>1.2635357999999999</v>
      </c>
      <c r="AOX79">
        <v>4.4529683333333328</v>
      </c>
      <c r="AOY79">
        <v>2.8887041666666664</v>
      </c>
      <c r="AOZ79">
        <v>1.7628863000000001</v>
      </c>
      <c r="APA79">
        <v>1.7360112333333333</v>
      </c>
      <c r="APB79">
        <v>1.9253729333333331</v>
      </c>
      <c r="APC79">
        <v>1.7845143333333333</v>
      </c>
      <c r="APD79">
        <v>1.7926280666666665</v>
      </c>
      <c r="APE79">
        <v>1.7628224666666665</v>
      </c>
      <c r="APF79">
        <v>1.7318975999999999</v>
      </c>
      <c r="APG79">
        <v>1.7301067333333333</v>
      </c>
      <c r="APH79">
        <v>1.8219448</v>
      </c>
      <c r="API79">
        <v>1.9694474333333334</v>
      </c>
      <c r="APJ79">
        <v>1.9836936666666667</v>
      </c>
      <c r="APK79">
        <v>1.7971608333333333</v>
      </c>
      <c r="APL79">
        <v>1.9291864999999999</v>
      </c>
      <c r="APM79">
        <v>3.3541460666666665</v>
      </c>
      <c r="APN79">
        <v>3.3304351666666667</v>
      </c>
      <c r="APO79">
        <v>12.937511166666667</v>
      </c>
      <c r="APP79">
        <v>3.3569137333333336</v>
      </c>
      <c r="APQ79">
        <v>3.3271649666666665</v>
      </c>
      <c r="APR79">
        <v>3.3282760333333332</v>
      </c>
      <c r="APS79">
        <v>3.3271906333333332</v>
      </c>
      <c r="APT79">
        <v>3.3268442666666669</v>
      </c>
      <c r="APU79">
        <v>1.7666764333333334</v>
      </c>
      <c r="APV79">
        <v>1.7679792999999999</v>
      </c>
      <c r="APW79">
        <v>1.7653798333333335</v>
      </c>
      <c r="APX79">
        <v>1.7662240333333334</v>
      </c>
      <c r="APY79">
        <v>1.7923280000000001</v>
      </c>
      <c r="APZ79">
        <v>1.7565215999999999</v>
      </c>
      <c r="AQA79">
        <v>1.7656177333333334</v>
      </c>
      <c r="AQB79">
        <v>1.8179048999999998</v>
      </c>
      <c r="AQC79">
        <v>1.7306897333333333</v>
      </c>
      <c r="AQD79">
        <v>1.7323235666666668</v>
      </c>
      <c r="AQE79">
        <v>1.7349260666666666</v>
      </c>
      <c r="AQF79">
        <v>1.7284649999999999</v>
      </c>
      <c r="AQG79">
        <v>1.7288832333333335</v>
      </c>
      <c r="AQH79">
        <v>1.7663344000000001</v>
      </c>
      <c r="AQI79">
        <v>1.7324573333333333</v>
      </c>
      <c r="AQJ79">
        <v>1.7313581999999998</v>
      </c>
      <c r="AQK79">
        <v>2.3895439000000001</v>
      </c>
      <c r="AQL79">
        <v>2.3947753666666665</v>
      </c>
      <c r="AQM79">
        <v>2.3930088999999999</v>
      </c>
      <c r="AQN79">
        <v>2.3925336000000001</v>
      </c>
      <c r="AQO79">
        <v>1.6778786666666667</v>
      </c>
      <c r="AQP79">
        <v>1.6683300999999999</v>
      </c>
      <c r="AQQ79">
        <v>3.8772666666666666E-3</v>
      </c>
      <c r="AQR79">
        <v>1.6822363333333332</v>
      </c>
      <c r="AQS79">
        <v>2.3949055666666665</v>
      </c>
      <c r="AQT79">
        <v>2.3929341333333332</v>
      </c>
      <c r="AQU79">
        <v>1.6310141</v>
      </c>
      <c r="AQV79">
        <v>2.3249305666666666</v>
      </c>
      <c r="AQW79">
        <v>2.7267832333333333</v>
      </c>
      <c r="AQX79">
        <v>1.7834603333333334</v>
      </c>
      <c r="AQY79">
        <v>2.7260981000000002</v>
      </c>
      <c r="AQZ79">
        <v>2.7241009999999997</v>
      </c>
      <c r="ARA79">
        <v>1.7630463666666667</v>
      </c>
      <c r="ARB79">
        <v>1.7329283333333334</v>
      </c>
      <c r="ARC79">
        <v>1.7823440333333334</v>
      </c>
      <c r="ARD79">
        <v>1.7613175666666665</v>
      </c>
      <c r="ARE79">
        <v>2.7214200333333332</v>
      </c>
      <c r="ARF79">
        <v>2.8134119669566666</v>
      </c>
      <c r="ARG79">
        <v>2.8141301472966664</v>
      </c>
      <c r="ARH79">
        <v>2.8151631673166668</v>
      </c>
      <c r="ARI79">
        <v>2.8147867838533336</v>
      </c>
      <c r="ARJ79">
        <v>2.8168243408199998</v>
      </c>
      <c r="ARK79">
        <v>2.8155965169266666</v>
      </c>
      <c r="ARL79">
        <v>2.8029688517233335</v>
      </c>
      <c r="ARM79">
        <v>2.8146474202466667</v>
      </c>
      <c r="ARN79">
        <v>2.8084655761700001</v>
      </c>
      <c r="ARO79">
        <v>2.8134119669566666</v>
      </c>
      <c r="ARP79">
        <v>2.8141301472966664</v>
      </c>
      <c r="ARQ79">
        <v>2.8151631673166668</v>
      </c>
      <c r="ARR79">
        <v>2.8147867838533336</v>
      </c>
      <c r="ARS79">
        <v>2.8168243408199998</v>
      </c>
      <c r="ART79">
        <v>2.8155965169266666</v>
      </c>
      <c r="ARU79">
        <v>2.8029688517233335</v>
      </c>
      <c r="ARV79">
        <v>2.8146474202466667</v>
      </c>
      <c r="ARW79">
        <v>2.8084655761700001</v>
      </c>
      <c r="ARX79">
        <v>2.9177614847800002</v>
      </c>
      <c r="ARY79">
        <v>2.9159383137999999</v>
      </c>
      <c r="ARZ79">
        <v>2.9174524943033333</v>
      </c>
      <c r="ASA79">
        <v>2.9168408711733336</v>
      </c>
      <c r="ASB79">
        <v>2.9172007242833331</v>
      </c>
      <c r="ASC79">
        <v>2.9155169169100001</v>
      </c>
      <c r="ASD79">
        <v>2.9182833353666666</v>
      </c>
      <c r="ASE79">
        <v>2.9192937215166666</v>
      </c>
      <c r="ASF79">
        <v>2.9170898437499999</v>
      </c>
      <c r="ASG79">
        <v>2.9177045186333337</v>
      </c>
      <c r="ASH79">
        <v>1.028411865E-2</v>
      </c>
      <c r="ASI79">
        <v>2.9177210489900003</v>
      </c>
      <c r="ASJ79">
        <v>2.9187344868966667</v>
      </c>
      <c r="ASK79">
        <v>2.9169906616199999</v>
      </c>
      <c r="ASL79">
        <v>2.9199610392233333</v>
      </c>
      <c r="ASM79">
        <v>2.9204032897933332</v>
      </c>
      <c r="ASN79">
        <v>2.91840311686</v>
      </c>
      <c r="ASO79">
        <v>2.9168123880999999</v>
      </c>
      <c r="ASP79">
        <v>2.9207901000966667</v>
      </c>
      <c r="ASQ79">
        <v>2.9199956258133333</v>
      </c>
      <c r="ASR79">
        <v>2.9135437011700001</v>
      </c>
      <c r="ASS79">
        <v>3.1210507710766668</v>
      </c>
      <c r="AST79">
        <v>3.1189921061166666</v>
      </c>
      <c r="ASU79">
        <v>3.1173833211233335</v>
      </c>
      <c r="ASV79">
        <v>3.115486653643333</v>
      </c>
      <c r="ASW79">
        <v>3.1238095601366664</v>
      </c>
      <c r="ASX79">
        <v>3.1213567097966664</v>
      </c>
      <c r="ASY79">
        <v>3.1225082397433335</v>
      </c>
      <c r="ASZ79">
        <v>3.1179112752266667</v>
      </c>
      <c r="ATA79">
        <v>3.1216341654433331</v>
      </c>
      <c r="ATB79">
        <v>3.1246177673333335</v>
      </c>
      <c r="ATC79">
        <v>3.1217150370266666</v>
      </c>
      <c r="ATD79">
        <v>3.1245234171533336</v>
      </c>
      <c r="ATE79">
        <v>3.1201512654600001</v>
      </c>
      <c r="ATF79">
        <v>3.1230031331366663</v>
      </c>
      <c r="ATG79">
        <v>3.1223419189433335</v>
      </c>
      <c r="ATH79">
        <v>3.1247301737466668</v>
      </c>
      <c r="ATI79">
        <v>3.1231244405099998</v>
      </c>
      <c r="ATJ79">
        <v>3.1250061035133334</v>
      </c>
      <c r="ATK79">
        <v>3.1224332173633331</v>
      </c>
      <c r="ATL79">
        <v>2.7283350626600003</v>
      </c>
      <c r="ATM79">
        <v>2.7423690795866666</v>
      </c>
      <c r="ATN79">
        <v>2.7400016784666668</v>
      </c>
      <c r="ATO79">
        <v>2.7398053487133334</v>
      </c>
      <c r="ATP79">
        <v>2.7385398864733332</v>
      </c>
      <c r="ATQ79">
        <v>2.7394004821766669</v>
      </c>
      <c r="ATR79">
        <v>2.73987121582</v>
      </c>
      <c r="ATS79">
        <v>2.7384033203099998</v>
      </c>
      <c r="ATT79">
        <v>2.7360013325999999</v>
      </c>
      <c r="ATU79">
        <v>2.7383898417133334</v>
      </c>
      <c r="ATV79">
        <v>2.7391965230300004</v>
      </c>
      <c r="ATW79">
        <v>2.74037806193</v>
      </c>
      <c r="ATX79">
        <v>2.7335815429666668</v>
      </c>
      <c r="ATY79">
        <v>2.7382324218733336</v>
      </c>
      <c r="ATZ79">
        <v>2.7354405721000004</v>
      </c>
      <c r="AUA79">
        <v>2.7384437561033335</v>
      </c>
      <c r="AUB79">
        <v>2.7491628011066664</v>
      </c>
      <c r="AUC79">
        <v>2.7378201802566666</v>
      </c>
      <c r="AUD79">
        <v>2.7367001851366668</v>
      </c>
      <c r="AUE79">
        <v>0.42723849614333337</v>
      </c>
      <c r="AUF79">
        <v>2.7434082031233333</v>
      </c>
      <c r="AUG79">
        <v>3.1674530029266665</v>
      </c>
      <c r="AUH79">
        <v>3.1616505940733335</v>
      </c>
      <c r="AUI79">
        <v>3.1678848266599999</v>
      </c>
      <c r="AUJ79">
        <v>3.1824991861966665</v>
      </c>
      <c r="AUK79">
        <v>3.1847302754700002</v>
      </c>
      <c r="AUL79">
        <v>3.17275644938</v>
      </c>
      <c r="AUM79">
        <v>3.168828074136667</v>
      </c>
      <c r="AUN79">
        <v>3.1629776000966667</v>
      </c>
      <c r="AUO79">
        <v>3.0954928080233333</v>
      </c>
      <c r="AUP79">
        <v>3.1644124348933333</v>
      </c>
      <c r="AUQ79">
        <v>3.1659746805800002</v>
      </c>
      <c r="AUR79">
        <v>3.1617449442533334</v>
      </c>
      <c r="AUS79">
        <v>3.1615636189766665</v>
      </c>
      <c r="AUT79">
        <v>3.1669433593733336</v>
      </c>
      <c r="AUU79">
        <v>3.1711280822733334</v>
      </c>
      <c r="AUV79">
        <v>3.1648966471333333</v>
      </c>
      <c r="AUW79">
        <v>3.1668263753233332</v>
      </c>
      <c r="AUX79">
        <v>3.1700589497866667</v>
      </c>
      <c r="AUY79">
        <v>3.1647946675600003</v>
      </c>
      <c r="AUZ79">
        <v>3.1605964660633332</v>
      </c>
      <c r="AVA79">
        <v>3.1621782938633336</v>
      </c>
      <c r="AVB79">
        <v>3.1249476114900001</v>
      </c>
      <c r="AVC79">
        <v>3.1244049072233335</v>
      </c>
      <c r="AVD79">
        <v>3.1242759704566665</v>
      </c>
      <c r="AVE79">
        <v>3.1254275004066665</v>
      </c>
      <c r="AVF79">
        <v>3.1207389831533332</v>
      </c>
      <c r="AVG79">
        <v>3.1195935567199999</v>
      </c>
      <c r="AVH79">
        <v>3.1192095438633336</v>
      </c>
      <c r="AVI79">
        <v>3.1211723327633334</v>
      </c>
      <c r="AVJ79">
        <v>3.1204091389966666</v>
      </c>
      <c r="AVK79">
        <v>3.1187942504866668</v>
      </c>
      <c r="AVL79">
        <v>3.0845069885233332</v>
      </c>
      <c r="AVM79">
        <v>3.1198214213033335</v>
      </c>
      <c r="AVN79">
        <v>3.1203460693333329</v>
      </c>
      <c r="AVO79">
        <v>3.1213597615533333</v>
      </c>
      <c r="AVP79">
        <v>3.1145917256666666</v>
      </c>
      <c r="AVQ79">
        <v>3.1223912556933331</v>
      </c>
      <c r="AVR79">
        <v>3.1223134358699998</v>
      </c>
      <c r="AVS79">
        <v>3.1232503255199999</v>
      </c>
      <c r="AVT79">
        <v>3.1230435689266667</v>
      </c>
      <c r="AVU79">
        <v>3.1222068786600001</v>
      </c>
      <c r="AVV79">
        <v>3.1085942586233335</v>
      </c>
      <c r="AVW79">
        <v>3.1413986206033333</v>
      </c>
      <c r="AVX79">
        <v>2.824634552</v>
      </c>
      <c r="AVY79">
        <v>2.8239283243799997</v>
      </c>
      <c r="AVZ79">
        <v>2.8237139383933334</v>
      </c>
      <c r="AWA79">
        <v>2.8309949239066667</v>
      </c>
      <c r="AWB79">
        <v>2.8244667053199999</v>
      </c>
      <c r="AWC79">
        <v>2.8165067036933333</v>
      </c>
      <c r="AWD79">
        <v>2.82422536214</v>
      </c>
      <c r="AWE79">
        <v>2.8245521545400001</v>
      </c>
      <c r="AWF79">
        <v>2.8220723470033335</v>
      </c>
      <c r="AWG79">
        <v>2.8233062744133335</v>
      </c>
      <c r="AWH79">
        <v>2.8241549173966667</v>
      </c>
      <c r="AWI79">
        <v>2.8202039082833332</v>
      </c>
      <c r="AWJ79">
        <v>2.8227859497066663</v>
      </c>
      <c r="AWK79">
        <v>2.8207618713366664</v>
      </c>
      <c r="AWL79">
        <v>2.8197062174466665</v>
      </c>
      <c r="AWM79">
        <v>2.8219207763666665</v>
      </c>
      <c r="AWN79">
        <v>2.8209821065266665</v>
      </c>
      <c r="AWO79">
        <v>2.8238143920866667</v>
      </c>
      <c r="AWP79">
        <v>2.8217887878400001</v>
      </c>
      <c r="AWQ79">
        <v>2.8196372985833333</v>
      </c>
      <c r="AWR79">
        <v>3.2666666666666666</v>
      </c>
      <c r="AWS79">
        <v>3.2643333333333335</v>
      </c>
      <c r="AWT79">
        <v>3.2813333333333334</v>
      </c>
      <c r="AWU79">
        <v>3.2709999999999999</v>
      </c>
      <c r="AWV79">
        <v>3.2663333333333333</v>
      </c>
      <c r="AWW79">
        <v>3.27</v>
      </c>
      <c r="AWX79">
        <v>3.2966666666666669</v>
      </c>
      <c r="AWY79">
        <v>3.2906666666666666</v>
      </c>
      <c r="AWZ79">
        <v>3.1446666666666667</v>
      </c>
      <c r="AXA79">
        <v>2.8828481038399998</v>
      </c>
      <c r="AXB79">
        <v>2.8526133219399998</v>
      </c>
      <c r="AXC79">
        <v>2.87777328491</v>
      </c>
      <c r="AXD79">
        <v>2.8439086914033336</v>
      </c>
      <c r="AXE79">
        <v>2.7955754597966664</v>
      </c>
      <c r="AXF79">
        <v>2.7912996927866667</v>
      </c>
      <c r="AXG79">
        <v>2.7653592427566664</v>
      </c>
      <c r="AXH79">
        <v>2.7867673238099999</v>
      </c>
      <c r="AXI79">
        <v>2.8856460571266664</v>
      </c>
      <c r="AXJ79">
        <v>2.8722577412899999</v>
      </c>
      <c r="AXK79">
        <v>2.8305775960266666</v>
      </c>
      <c r="AXL79">
        <v>2.8293223063133337</v>
      </c>
      <c r="AXM79">
        <v>2.8495279947900003</v>
      </c>
      <c r="AXN79">
        <v>2.8589851379366666</v>
      </c>
      <c r="AXO79">
        <v>2.8414278666166668</v>
      </c>
      <c r="AXP79">
        <v>2.5445981343566668</v>
      </c>
      <c r="AXQ79">
        <v>2.4876375834133331</v>
      </c>
      <c r="AXR79">
        <v>2.5358411153133331</v>
      </c>
      <c r="AXS79">
        <v>2.5259338378900003</v>
      </c>
      <c r="AXT79">
        <v>2.3634150187166667</v>
      </c>
      <c r="AXU79">
        <v>2.39578323364</v>
      </c>
      <c r="AXV79">
        <v>2.4302302042633332</v>
      </c>
      <c r="AXW79">
        <v>2.4378402709933336</v>
      </c>
      <c r="AXX79">
        <v>2.35248921712</v>
      </c>
      <c r="AXY79">
        <v>2.2786064147933329</v>
      </c>
      <c r="AXZ79">
        <v>2.2480066935199998</v>
      </c>
      <c r="AYA79">
        <v>2.2668566385899998</v>
      </c>
      <c r="AYB79">
        <v>2.3829897562633335</v>
      </c>
      <c r="AYC79">
        <v>2.3855049133300001</v>
      </c>
      <c r="AYD79">
        <v>2.3524691263833333</v>
      </c>
      <c r="AYE79">
        <v>2.4040023803700001</v>
      </c>
      <c r="AYF79">
        <v>2.5757110595699997</v>
      </c>
      <c r="AYG79">
        <v>2.6077855428033332</v>
      </c>
      <c r="AYH79">
        <v>2.6386863708466666</v>
      </c>
      <c r="AYI79">
        <v>2.4490600585933331</v>
      </c>
      <c r="AYJ79">
        <v>2.1483149210599999</v>
      </c>
      <c r="AYK79">
        <v>2.2422284444166669</v>
      </c>
      <c r="AYL79">
        <v>2.2913146972633331</v>
      </c>
      <c r="AYM79">
        <v>2.2900207519500002</v>
      </c>
      <c r="AYN79">
        <v>2.2055445353166667</v>
      </c>
      <c r="AYO79">
        <v>2.1880579630533332</v>
      </c>
      <c r="AYP79">
        <v>2.0961463928200001</v>
      </c>
      <c r="AYQ79">
        <v>2.2118947347</v>
      </c>
      <c r="AYR79">
        <v>2.5376312255833331</v>
      </c>
      <c r="AYS79">
        <v>2.4887753804499999</v>
      </c>
      <c r="AYT79">
        <v>2.5028625488266667</v>
      </c>
      <c r="AYU79">
        <v>2.5070655822733334</v>
      </c>
      <c r="AYV79">
        <v>2.8291399637833332</v>
      </c>
      <c r="AYW79">
        <v>2.8276715596500002</v>
      </c>
      <c r="AYX79">
        <v>2.8177627563466667</v>
      </c>
      <c r="AYY79">
        <v>2.8303657531733331</v>
      </c>
      <c r="AYZ79">
        <v>2.7122477213533336</v>
      </c>
      <c r="AZA79">
        <v>2.7241490681933334</v>
      </c>
      <c r="AZB79">
        <v>2.7313618977833332</v>
      </c>
      <c r="AZC79">
        <v>2.7246854146300001</v>
      </c>
      <c r="AZD79">
        <v>2.7343948364233333</v>
      </c>
      <c r="AZE79">
        <v>2.5058753967266667</v>
      </c>
      <c r="AZF79">
        <v>2.5476682027166664</v>
      </c>
      <c r="AZG79">
        <v>2.5433120727533334</v>
      </c>
      <c r="AZH79">
        <v>2.7627761840800003</v>
      </c>
      <c r="AZI79">
        <v>2.7398160298633334</v>
      </c>
      <c r="AZJ79">
        <v>2.7725072224933331</v>
      </c>
      <c r="AZK79">
        <v>2.794992574053333</v>
      </c>
      <c r="AZL79">
        <v>1.2635357999999999</v>
      </c>
      <c r="AZM79">
        <v>1.8553320333333334</v>
      </c>
      <c r="AZN79">
        <v>1.7289358666666668</v>
      </c>
      <c r="AZO79">
        <v>1.3607588333333331</v>
      </c>
      <c r="AZP79">
        <v>1.4394571666666667</v>
      </c>
      <c r="AZQ79">
        <v>1.4115195999999999</v>
      </c>
      <c r="AZR79">
        <v>1.8791449</v>
      </c>
      <c r="AZS79">
        <v>1.4506290333333332</v>
      </c>
      <c r="AZT79">
        <v>4.5672000000000004E-2</v>
      </c>
      <c r="AZU79">
        <v>0.58467716666666669</v>
      </c>
      <c r="AZV79">
        <v>2.5588765333333332</v>
      </c>
      <c r="AZW79">
        <v>0.51764236666666663</v>
      </c>
      <c r="AZX79">
        <v>0.36006080000000001</v>
      </c>
      <c r="AZY79">
        <v>0.17711106666666668</v>
      </c>
      <c r="AZZ79">
        <v>2.0358666666666666E-3</v>
      </c>
      <c r="BAA79">
        <v>0.99555483333333328</v>
      </c>
      <c r="BAB79">
        <v>-1.4319000000000001E-3</v>
      </c>
      <c r="BAC79">
        <v>0.33710289999999998</v>
      </c>
      <c r="BAD79">
        <v>0.35823490000000002</v>
      </c>
      <c r="BAE79">
        <v>0.37917046666666665</v>
      </c>
      <c r="BAF79">
        <v>0.38381399999999999</v>
      </c>
      <c r="BAG79">
        <v>0.52375090000000002</v>
      </c>
      <c r="BAH79">
        <v>0.53512203333333341</v>
      </c>
      <c r="BAI79">
        <v>0.51714919999999998</v>
      </c>
      <c r="BAJ79">
        <v>0.50604343333333335</v>
      </c>
      <c r="BAK79">
        <v>0.53257613333333331</v>
      </c>
      <c r="BAL79">
        <v>0.53276653333333335</v>
      </c>
      <c r="BAM79">
        <v>0.41384470000000001</v>
      </c>
      <c r="BAN79">
        <v>0.40258449999999996</v>
      </c>
      <c r="BAO79">
        <v>0.40655183333333333</v>
      </c>
      <c r="BAP79">
        <v>0.41646860000000002</v>
      </c>
      <c r="BAQ79">
        <v>0.41801593333333337</v>
      </c>
      <c r="BAR79">
        <v>0.41864116666666662</v>
      </c>
      <c r="BAS79">
        <v>0.4211181</v>
      </c>
      <c r="BAT79">
        <v>0.41092696666666667</v>
      </c>
      <c r="BAU79">
        <v>0.42121706666666664</v>
      </c>
      <c r="BAV79">
        <v>0.4163456333333333</v>
      </c>
      <c r="BAW79">
        <v>0.41719279999999997</v>
      </c>
      <c r="BAX79">
        <v>0.42312426666666669</v>
      </c>
      <c r="BAY79">
        <v>0.22224280000000002</v>
      </c>
      <c r="BAZ79">
        <v>0.46928806666666667</v>
      </c>
      <c r="BBA79">
        <v>0.47755556666666671</v>
      </c>
      <c r="BBB79">
        <v>0.48605546666666666</v>
      </c>
      <c r="BBC79">
        <v>0.4911967333333333</v>
      </c>
      <c r="BBD79">
        <v>0.4891561333333333</v>
      </c>
      <c r="BBE79">
        <v>0.50004596666666667</v>
      </c>
      <c r="BBF79">
        <v>0.46392040000000001</v>
      </c>
      <c r="BBG79">
        <v>0.41626466666666667</v>
      </c>
      <c r="BBH79">
        <v>0.39074103333333338</v>
      </c>
      <c r="BBI79">
        <v>0.39155069999999997</v>
      </c>
      <c r="BBJ79">
        <v>0.50986679999999995</v>
      </c>
      <c r="BBK79">
        <v>0.50558913333333333</v>
      </c>
      <c r="BBL79">
        <v>0.48648576666666671</v>
      </c>
      <c r="BBM79">
        <v>0.5144968333333334</v>
      </c>
      <c r="BBN79">
        <v>0.49825426666666667</v>
      </c>
      <c r="BBO79">
        <v>0.49492266666666668</v>
      </c>
      <c r="BBP79">
        <v>0.49075293333333331</v>
      </c>
      <c r="BBQ79">
        <v>0.67103613333333334</v>
      </c>
      <c r="BBR79">
        <v>0.9764005</v>
      </c>
      <c r="BBS79">
        <v>1.0085798000000001</v>
      </c>
      <c r="BBT79">
        <v>1.2348318666666667</v>
      </c>
      <c r="BBU79">
        <v>0.43956326666666662</v>
      </c>
      <c r="BBV79">
        <v>0.46525929999999999</v>
      </c>
      <c r="BBW79">
        <v>0.54897756666666664</v>
      </c>
      <c r="BBX79">
        <v>0.4821706</v>
      </c>
      <c r="BBY79">
        <v>0.49637406666666667</v>
      </c>
      <c r="BBZ79">
        <v>0.47722123333333333</v>
      </c>
      <c r="BCA79">
        <v>0.51078140000000005</v>
      </c>
      <c r="BCB79">
        <v>0.50178073333333328</v>
      </c>
      <c r="BCC79">
        <v>0.51213533333333339</v>
      </c>
      <c r="BCD79">
        <v>0.32628949999999995</v>
      </c>
      <c r="BCE79">
        <v>0.55147106666666668</v>
      </c>
      <c r="BCF79">
        <v>0.52690253333333337</v>
      </c>
      <c r="BCG79">
        <v>2.5512499491366669</v>
      </c>
      <c r="BCH79">
        <v>2.6927810668933332</v>
      </c>
      <c r="BCI79">
        <v>2.6972269694</v>
      </c>
      <c r="BCJ79">
        <v>2.7016123453766667</v>
      </c>
      <c r="BCK79">
        <v>2.6976102193166667</v>
      </c>
      <c r="BCL79">
        <v>2.7012461344399998</v>
      </c>
      <c r="BCM79">
        <v>2.7034024556466667</v>
      </c>
      <c r="BCN79">
        <v>2.7010604858366665</v>
      </c>
      <c r="BCO79">
        <v>2.6942451477033336</v>
      </c>
      <c r="BCP79">
        <v>3.8621770222966663</v>
      </c>
      <c r="BCQ79">
        <v>3.8028465270966669</v>
      </c>
      <c r="BCR79">
        <v>3.7937927246066669</v>
      </c>
      <c r="BCS79">
        <v>3.8006607055633332</v>
      </c>
      <c r="BCT79">
        <v>3.7925158182766667</v>
      </c>
      <c r="BCU79">
        <v>3.7989107767733334</v>
      </c>
      <c r="BCV79">
        <v>3.8118865966766666</v>
      </c>
      <c r="BCW79">
        <v>3.7856786092100001</v>
      </c>
      <c r="BCX79">
        <v>2.6891810099266666</v>
      </c>
      <c r="BCY79">
        <v>2.691969553626667</v>
      </c>
      <c r="BCZ79">
        <v>2.6940826415999997</v>
      </c>
      <c r="BDA79">
        <v>2.6922742207833332</v>
      </c>
      <c r="BDB79">
        <v>2.7011980692533331</v>
      </c>
      <c r="BDC79">
        <v>2.7011995951333332</v>
      </c>
      <c r="BDD79">
        <v>2.7044705708799999</v>
      </c>
      <c r="BDE79">
        <v>2.706489562986667</v>
      </c>
      <c r="BDF79">
        <v>2.70735982259</v>
      </c>
      <c r="BDG79">
        <v>2.7016649881966668</v>
      </c>
      <c r="BDH79">
        <v>2.6996986389133335</v>
      </c>
      <c r="BDI79">
        <v>1.8643929799366667</v>
      </c>
      <c r="BDJ79">
        <v>1.87211290995</v>
      </c>
      <c r="BDK79">
        <v>1.8760424296033333</v>
      </c>
      <c r="BDL79">
        <v>1.8456653594966668</v>
      </c>
      <c r="BDM79">
        <v>1.8767241160066668</v>
      </c>
      <c r="BDN79">
        <v>1.8691927591933333</v>
      </c>
      <c r="BDO79">
        <v>1.8682250976533332</v>
      </c>
      <c r="BDP79">
        <v>3.1014928181933334</v>
      </c>
      <c r="BDQ79">
        <v>3.1005793253566667</v>
      </c>
      <c r="BDR79">
        <v>3.1033696492499998</v>
      </c>
      <c r="BDS79">
        <v>3.0946589152000001</v>
      </c>
      <c r="BDT79">
        <v>3.0965154012033334</v>
      </c>
      <c r="BDU79">
        <v>3.0930526733366666</v>
      </c>
      <c r="BDV79">
        <v>2.8518882751433332</v>
      </c>
      <c r="BDW79">
        <v>2.8559369405099999</v>
      </c>
      <c r="BDX79">
        <v>2.8547096252433333</v>
      </c>
      <c r="BDY79">
        <v>3.94021021525</v>
      </c>
      <c r="BDZ79">
        <v>3.9460828145333333</v>
      </c>
      <c r="BEA79">
        <v>3.9423418680800002</v>
      </c>
      <c r="BEB79">
        <v>2.8215268452933335</v>
      </c>
      <c r="BEC79">
        <v>2.8177548726366668</v>
      </c>
      <c r="BED79">
        <v>1.9831943511933334</v>
      </c>
      <c r="BEE79">
        <v>1.98335049947</v>
      </c>
      <c r="BEF79">
        <v>1.9843399047833332</v>
      </c>
      <c r="BEG79">
        <v>3.1867528279599999</v>
      </c>
      <c r="BEH79">
        <v>3.1813687642399997</v>
      </c>
    </row>
    <row r="80" spans="1:1490" x14ac:dyDescent="0.25">
      <c r="A80">
        <v>1.2537901560433333</v>
      </c>
      <c r="B80">
        <v>1.2578309377033332</v>
      </c>
      <c r="C80">
        <v>1.2348599751766665</v>
      </c>
      <c r="D80">
        <v>1.2397602081266668</v>
      </c>
      <c r="E80">
        <v>1.2287864685033334</v>
      </c>
      <c r="F80">
        <v>1.2667596181233334</v>
      </c>
      <c r="G80">
        <v>1.1907931009899999</v>
      </c>
      <c r="H80">
        <v>1.2147225697833333</v>
      </c>
      <c r="I80">
        <v>1.2287555694566668</v>
      </c>
      <c r="J80">
        <v>1.2172328948966666</v>
      </c>
      <c r="K80">
        <v>1.1988468170133333</v>
      </c>
      <c r="L80">
        <v>1.2324810028066666</v>
      </c>
      <c r="M80">
        <v>1.1985098520900002</v>
      </c>
      <c r="N80">
        <v>1.1900913238500002</v>
      </c>
      <c r="O80">
        <v>1.2285916646299999</v>
      </c>
      <c r="P80">
        <v>1.2185283660866666</v>
      </c>
      <c r="Q80">
        <v>1.2382052103666665</v>
      </c>
      <c r="R80">
        <v>1.2210526784233333</v>
      </c>
      <c r="S80">
        <v>1.21377805074</v>
      </c>
      <c r="T80">
        <v>9.2394026100000009E-3</v>
      </c>
      <c r="U80">
        <v>2.2196006774899999</v>
      </c>
      <c r="V80">
        <v>2.2462631225566669</v>
      </c>
      <c r="W80">
        <v>2.2574038187633336</v>
      </c>
      <c r="X80">
        <v>2.2923194885233333</v>
      </c>
      <c r="Y80">
        <v>2.1889300028466669</v>
      </c>
      <c r="Z80">
        <v>2.3079986572233335</v>
      </c>
      <c r="AA80">
        <v>2.1885714213033336</v>
      </c>
      <c r="AB80">
        <v>2.2538561503066665</v>
      </c>
      <c r="AC80">
        <v>2.2755905151366664</v>
      </c>
      <c r="AD80">
        <v>2.2632146199533332</v>
      </c>
      <c r="AE80">
        <v>2.2806777954099999</v>
      </c>
      <c r="AF80">
        <v>2.2968254089333331</v>
      </c>
      <c r="AG80">
        <v>2.2843831380199999</v>
      </c>
      <c r="AH80">
        <v>2.304455820716667</v>
      </c>
      <c r="AI80">
        <v>2.28872858683</v>
      </c>
      <c r="AJ80">
        <v>2.3202479044566666</v>
      </c>
      <c r="AK80">
        <v>2.3075256347633331</v>
      </c>
      <c r="AL80">
        <v>2.3005572001133334</v>
      </c>
      <c r="AM80">
        <v>2.3442886352533336</v>
      </c>
      <c r="AN80">
        <v>2.3154619852699998</v>
      </c>
      <c r="AO80">
        <v>2.3248713175433333</v>
      </c>
      <c r="AP80">
        <v>1.2782436370833332</v>
      </c>
      <c r="AQ80">
        <v>1.29996096293</v>
      </c>
      <c r="AR80">
        <v>1.2618609110500001</v>
      </c>
      <c r="AS80">
        <v>1.1882286071766666</v>
      </c>
      <c r="AT80">
        <v>1.2251675923633334</v>
      </c>
      <c r="AU80">
        <v>1.2436897277800001</v>
      </c>
      <c r="AV80">
        <v>1.2535273234033333</v>
      </c>
      <c r="AW80">
        <v>1.2695035298633333</v>
      </c>
      <c r="AX80">
        <v>1.3329580942766666</v>
      </c>
      <c r="AY80">
        <v>1.2657394409166665</v>
      </c>
      <c r="AZ80">
        <v>1.2552865346266666</v>
      </c>
      <c r="BA80">
        <v>1.26961174011</v>
      </c>
      <c r="BB80">
        <v>1.2898543039933335</v>
      </c>
      <c r="BC80">
        <v>1.2583503723133334</v>
      </c>
      <c r="BD80">
        <v>1.2812007904033333</v>
      </c>
      <c r="BE80">
        <v>1.3128283182766665</v>
      </c>
      <c r="BF80">
        <v>1.29859898885</v>
      </c>
      <c r="BG80">
        <v>1.2890488942433334</v>
      </c>
      <c r="BH80">
        <v>1.2927790323866666</v>
      </c>
      <c r="BI80">
        <v>1.3040093739800001</v>
      </c>
      <c r="BJ80">
        <v>1.3067502339666668</v>
      </c>
      <c r="BK80">
        <v>1.0396345138533334</v>
      </c>
      <c r="BL80">
        <v>1.0528992335</v>
      </c>
      <c r="BM80">
        <v>1.0418728510533333</v>
      </c>
      <c r="BN80">
        <v>1.0057793935133332</v>
      </c>
      <c r="BO80">
        <v>1.0607736587500001</v>
      </c>
      <c r="BP80">
        <v>1.09961407979</v>
      </c>
      <c r="BQ80">
        <v>1.0897455851233333</v>
      </c>
      <c r="BR80">
        <v>1.0521526336666667</v>
      </c>
      <c r="BS80">
        <v>1.1119606018033332</v>
      </c>
      <c r="BT80">
        <v>1.0851451873766667</v>
      </c>
      <c r="BU80">
        <v>1.1027180989566667</v>
      </c>
      <c r="BV80">
        <v>1.0987978617333334</v>
      </c>
      <c r="BW80">
        <v>1.0998505910233334</v>
      </c>
      <c r="BX80">
        <v>1.0917195638000001</v>
      </c>
      <c r="BY80">
        <v>1.0884084065733333</v>
      </c>
      <c r="BZ80">
        <v>1.08632469177</v>
      </c>
      <c r="CA80">
        <v>1.0998460133866668</v>
      </c>
      <c r="CB80">
        <v>1.1213376363099998</v>
      </c>
      <c r="CC80">
        <v>1.1231137593566667</v>
      </c>
      <c r="CD80">
        <v>1.1354030609100001</v>
      </c>
      <c r="CE80">
        <v>1.1241881052633333</v>
      </c>
      <c r="CF80">
        <v>1.1288904825833332</v>
      </c>
      <c r="CG80">
        <v>1.0492263793933332</v>
      </c>
      <c r="CH80">
        <v>1.0684734344466666</v>
      </c>
      <c r="CI80">
        <v>1.0510597229</v>
      </c>
      <c r="CJ80">
        <v>1.0543971379566668</v>
      </c>
      <c r="CK80">
        <v>1.1529357910133333</v>
      </c>
      <c r="CL80">
        <v>1.0917612711566667</v>
      </c>
      <c r="CM80">
        <v>1.0561346689833333</v>
      </c>
      <c r="CN80">
        <v>1.0412993748966666</v>
      </c>
      <c r="CO80">
        <v>1.0399576187133333</v>
      </c>
      <c r="CP80">
        <v>1.0427122751866666</v>
      </c>
      <c r="CQ80">
        <v>1.05039653778</v>
      </c>
      <c r="CR80">
        <v>1.1599121093733333</v>
      </c>
      <c r="CS80">
        <v>1.0480221430433334</v>
      </c>
      <c r="CT80">
        <v>1.2530760447166667</v>
      </c>
      <c r="CU80">
        <v>1.12298698425</v>
      </c>
      <c r="CV80">
        <v>1.2980641682933334</v>
      </c>
      <c r="CW80">
        <v>1.25294303894</v>
      </c>
      <c r="CX80">
        <v>1.19752209981</v>
      </c>
      <c r="CY80">
        <v>1.2538458506233332</v>
      </c>
      <c r="CZ80">
        <v>1.4497978210433333</v>
      </c>
      <c r="DA80">
        <v>1.4713373819966666</v>
      </c>
      <c r="DB80">
        <v>1.4743394215899999</v>
      </c>
      <c r="DC80">
        <v>1.5040007273333333</v>
      </c>
      <c r="DD80">
        <v>1.5115257263166666</v>
      </c>
      <c r="DE80">
        <v>1.5218688964833333</v>
      </c>
      <c r="DF80">
        <v>1.5000403086333334</v>
      </c>
      <c r="DG80">
        <v>1.50682029724</v>
      </c>
      <c r="DH80">
        <v>1.4999212900766667</v>
      </c>
      <c r="DI80">
        <v>1.50027211507</v>
      </c>
      <c r="DJ80">
        <v>1.5052867889400001</v>
      </c>
      <c r="DK80">
        <v>1.4701332092266666</v>
      </c>
      <c r="DL80">
        <v>1.52904612223</v>
      </c>
      <c r="DM80">
        <v>1.51715405782</v>
      </c>
      <c r="DN80">
        <v>1.5127592722566667</v>
      </c>
      <c r="DO80">
        <v>1.5379114786766666</v>
      </c>
      <c r="DP80">
        <v>1.5177879333466668</v>
      </c>
      <c r="DQ80">
        <v>1.5152790069566668</v>
      </c>
      <c r="DR80">
        <v>1.5371663411433334</v>
      </c>
      <c r="DS80">
        <v>1.5079935709633332</v>
      </c>
      <c r="DT80">
        <v>1.5298376719133333</v>
      </c>
      <c r="DU80">
        <v>0.79864177703666661</v>
      </c>
      <c r="DV80">
        <v>0.78226375579666663</v>
      </c>
      <c r="DW80">
        <v>0.78888295491333338</v>
      </c>
      <c r="DX80">
        <v>0.78884124755666662</v>
      </c>
      <c r="DY80">
        <v>0.78213081359666659</v>
      </c>
      <c r="DZ80">
        <v>0.78982130686333329</v>
      </c>
      <c r="EA80">
        <v>0.78139343261666672</v>
      </c>
      <c r="EB80">
        <v>0.77364419301333343</v>
      </c>
      <c r="EC80">
        <v>0.77428417205666666</v>
      </c>
      <c r="ED80">
        <v>0.77782255808333334</v>
      </c>
      <c r="EE80">
        <v>0.76766344706</v>
      </c>
      <c r="EF80">
        <v>0.77723827361999998</v>
      </c>
      <c r="EG80">
        <v>0.76745783487666663</v>
      </c>
      <c r="EH80">
        <v>0.75997447967333331</v>
      </c>
      <c r="EI80">
        <v>0.76343097686666672</v>
      </c>
      <c r="EJ80">
        <v>0.75180168151666671</v>
      </c>
      <c r="EK80">
        <v>0.75611146291000009</v>
      </c>
      <c r="EL80">
        <v>0.74825248718000004</v>
      </c>
      <c r="EM80">
        <v>0.75334135690999993</v>
      </c>
      <c r="EN80">
        <v>0.75163631439</v>
      </c>
      <c r="EO80">
        <v>0.75106277465666671</v>
      </c>
      <c r="EP80">
        <v>0.75706984202000005</v>
      </c>
      <c r="EQ80">
        <v>1.2962647755933332</v>
      </c>
      <c r="ER80">
        <v>1.2954362233466665</v>
      </c>
      <c r="ES80">
        <v>1.2940991719533335</v>
      </c>
      <c r="ET80">
        <v>1.2849694569900001</v>
      </c>
      <c r="EU80">
        <v>1.3018468220999999</v>
      </c>
      <c r="EV80">
        <v>1.28546257019</v>
      </c>
      <c r="EW80">
        <v>1.28753712972</v>
      </c>
      <c r="EX80">
        <v>1.2697508494033334</v>
      </c>
      <c r="EY80">
        <v>1.2622659047433333</v>
      </c>
      <c r="EZ80">
        <v>1.25990702311</v>
      </c>
      <c r="FA80">
        <v>1.2498282114633334</v>
      </c>
      <c r="FB80">
        <v>1.2705608367900001</v>
      </c>
      <c r="FC80">
        <v>1.2428627014133333</v>
      </c>
      <c r="FD80">
        <v>1.2589810689266665</v>
      </c>
      <c r="FE80">
        <v>1.2486966451000001</v>
      </c>
      <c r="FF80">
        <v>3.0618441263833334</v>
      </c>
      <c r="FG80">
        <v>3.0625055948866664</v>
      </c>
      <c r="FH80">
        <v>3.0616694132466669</v>
      </c>
      <c r="FI80">
        <v>3.0623865763333331</v>
      </c>
      <c r="FJ80">
        <v>3.0628255208333335</v>
      </c>
      <c r="FK80">
        <v>3.0627204895000002</v>
      </c>
      <c r="FL80">
        <v>3.0626075744600003</v>
      </c>
      <c r="FM80">
        <v>3.0619768778466669</v>
      </c>
      <c r="FN80">
        <v>4.16801095E-2</v>
      </c>
      <c r="FO80">
        <v>3.0653607686333335</v>
      </c>
      <c r="FP80">
        <v>3.0657890319800001</v>
      </c>
      <c r="FQ80">
        <v>3.0658477783199998</v>
      </c>
      <c r="FR80">
        <v>3.0654642740866667</v>
      </c>
      <c r="FS80">
        <v>3.0661537170400002</v>
      </c>
      <c r="FT80">
        <v>3.0660888671866666</v>
      </c>
      <c r="FU80">
        <v>3.0653190612766665</v>
      </c>
      <c r="FV80">
        <v>3.0649805704733333</v>
      </c>
      <c r="FW80">
        <v>3.0664072672499998</v>
      </c>
      <c r="FX80">
        <v>3.0647331237766666</v>
      </c>
      <c r="FY80">
        <v>3.0641721089666665</v>
      </c>
      <c r="FZ80">
        <v>3.0648475646966671</v>
      </c>
      <c r="GA80">
        <v>3.7021499633766668</v>
      </c>
      <c r="GB80">
        <v>3.7000986734999999</v>
      </c>
      <c r="GC80">
        <v>3.7026662190733335</v>
      </c>
      <c r="GD80">
        <v>3.7043309529599999</v>
      </c>
      <c r="GE80">
        <v>3.6925689697233333</v>
      </c>
      <c r="GF80">
        <v>3.6905685424799999</v>
      </c>
      <c r="GG80">
        <v>3.6841194152800001</v>
      </c>
      <c r="GH80">
        <v>3.6881678263333333</v>
      </c>
      <c r="GI80">
        <v>3.7021174112933335</v>
      </c>
      <c r="GJ80">
        <v>3.6916460672999998</v>
      </c>
      <c r="GK80">
        <v>3.6897198994933333</v>
      </c>
      <c r="GL80">
        <v>3.6914141337066666</v>
      </c>
      <c r="GM80">
        <v>3.6781061808266666</v>
      </c>
      <c r="GN80">
        <v>3.6852338155100002</v>
      </c>
      <c r="GO80">
        <v>3.6924283345533335</v>
      </c>
      <c r="GP80">
        <v>3.6889238993300002</v>
      </c>
      <c r="GQ80">
        <v>3.6898854573566666</v>
      </c>
      <c r="GR80">
        <v>3.6922907511366665</v>
      </c>
      <c r="GS80">
        <v>2.6487358093233335</v>
      </c>
      <c r="GT80">
        <v>2.64713897705</v>
      </c>
      <c r="GU80">
        <v>2.6472735087066668</v>
      </c>
      <c r="GV80">
        <v>2.6470972696933335</v>
      </c>
      <c r="GW80">
        <v>2.6471282958966666</v>
      </c>
      <c r="GX80">
        <v>2.6471560160300003</v>
      </c>
      <c r="GY80">
        <v>2.6467140197733334</v>
      </c>
      <c r="GZ80">
        <v>2.64396387736</v>
      </c>
      <c r="HA80">
        <v>2.6484252929666665</v>
      </c>
      <c r="HB80">
        <v>2.6480278015133334</v>
      </c>
      <c r="HC80">
        <v>2.6471931457500002</v>
      </c>
      <c r="HD80">
        <v>2.64830449422</v>
      </c>
      <c r="HE80">
        <v>2.6456103006966667</v>
      </c>
      <c r="HF80">
        <v>2.6456876118966668</v>
      </c>
      <c r="HG80">
        <v>2.6483571370433334</v>
      </c>
      <c r="HH80">
        <v>2.6476615905733336</v>
      </c>
      <c r="HI80">
        <v>2.6459704081200002</v>
      </c>
      <c r="HJ80">
        <v>2.6486076354966666</v>
      </c>
      <c r="HK80">
        <v>2.6500607808400001</v>
      </c>
      <c r="HL80">
        <v>1.9851946512833334</v>
      </c>
      <c r="HM80">
        <v>1.9872506459533334</v>
      </c>
      <c r="HN80">
        <v>1.9859676361066667</v>
      </c>
      <c r="HO80">
        <v>1.9860387166333333</v>
      </c>
      <c r="HP80">
        <v>1.9873387654599999</v>
      </c>
      <c r="HQ80">
        <v>1.9870806376133332</v>
      </c>
      <c r="HR80">
        <v>1.9868981679266668</v>
      </c>
      <c r="HS80">
        <v>1.9865225474033332</v>
      </c>
      <c r="HT80">
        <v>1.9866400400766666</v>
      </c>
      <c r="HU80">
        <v>1.9865998586000002</v>
      </c>
      <c r="HV80">
        <v>1.9864607493066666</v>
      </c>
      <c r="HW80">
        <v>1.98757680257</v>
      </c>
      <c r="HX80">
        <v>1.98737589518</v>
      </c>
      <c r="HY80">
        <v>1.9861020406066667</v>
      </c>
      <c r="HZ80">
        <v>1.9813193003333334</v>
      </c>
      <c r="IA80">
        <v>1.9819592793766667</v>
      </c>
      <c r="IB80">
        <v>1.9874562581366668</v>
      </c>
      <c r="IC80">
        <v>1.9794890085833332</v>
      </c>
      <c r="ID80">
        <v>1.9798445383699999</v>
      </c>
      <c r="IE80">
        <v>1.9807813008599999</v>
      </c>
      <c r="IF80">
        <v>1.6188401540100001</v>
      </c>
      <c r="IG80">
        <v>1.62083269755</v>
      </c>
      <c r="IH80">
        <v>1.6192389170299999</v>
      </c>
      <c r="II80">
        <v>1.6200689951566667</v>
      </c>
      <c r="IJ80">
        <v>1.6214880625399999</v>
      </c>
      <c r="IK80">
        <v>1.6218343098933334</v>
      </c>
      <c r="IL80">
        <v>1.6211495717333333</v>
      </c>
      <c r="IM80">
        <v>1.6200428008999999</v>
      </c>
      <c r="IN80">
        <v>1.6206316630033333</v>
      </c>
      <c r="IO80">
        <v>1.6192281087233333</v>
      </c>
      <c r="IP80">
        <v>1.6204523722300002</v>
      </c>
      <c r="IQ80">
        <v>1.6205821990966667</v>
      </c>
      <c r="IR80">
        <v>1.6196454366033335</v>
      </c>
      <c r="IS80">
        <v>1.6211433410633334</v>
      </c>
      <c r="IT80">
        <v>1.6222965240466667</v>
      </c>
      <c r="IU80">
        <v>1.621656545</v>
      </c>
      <c r="IV80">
        <v>1.6223924001033334</v>
      </c>
      <c r="IW80">
        <v>1.62263348897</v>
      </c>
      <c r="IX80">
        <v>1.6227556864400001</v>
      </c>
      <c r="IY80">
        <v>1.6203178405733332</v>
      </c>
      <c r="IZ80">
        <v>2.4732274373366669</v>
      </c>
      <c r="JA80">
        <v>2.471383158363333</v>
      </c>
      <c r="JB80">
        <v>2.4744115193666669</v>
      </c>
      <c r="JC80">
        <v>2.4744255065900003</v>
      </c>
      <c r="JD80">
        <v>2.4743621826166664</v>
      </c>
      <c r="JE80">
        <v>2.4739616394033335</v>
      </c>
      <c r="JF80">
        <v>2.4734514872199997</v>
      </c>
      <c r="JG80">
        <v>2.4744300842266669</v>
      </c>
      <c r="JH80">
        <v>2.4763191223133334</v>
      </c>
      <c r="JI80">
        <v>2.4734593709300001</v>
      </c>
      <c r="JJ80">
        <v>2.4741920471166665</v>
      </c>
      <c r="JK80">
        <v>2.4733062744133334</v>
      </c>
      <c r="JL80">
        <v>2.475403849283333</v>
      </c>
      <c r="JM80">
        <v>2.4706860860166668</v>
      </c>
      <c r="JN80">
        <v>2.4725240071599996</v>
      </c>
      <c r="JO80">
        <v>2.4708498636866665</v>
      </c>
      <c r="JP80">
        <v>2.4729832967099998</v>
      </c>
      <c r="JQ80">
        <v>2.4735412597633331</v>
      </c>
      <c r="JR80">
        <v>2.4724235534666668</v>
      </c>
      <c r="JS80">
        <v>2.4700508117666669</v>
      </c>
      <c r="JT80">
        <v>3.2363151550266664</v>
      </c>
      <c r="JU80">
        <v>3.2339780171700001</v>
      </c>
      <c r="JV80">
        <v>3.2369768778466668</v>
      </c>
      <c r="JW80">
        <v>3.2374188741033332</v>
      </c>
      <c r="JX80">
        <v>3.2358329772933332</v>
      </c>
      <c r="JY80">
        <v>3.2370201110833334</v>
      </c>
      <c r="JZ80">
        <v>3.2343009948699999</v>
      </c>
      <c r="KA80">
        <v>3.2340504964166663</v>
      </c>
      <c r="KB80">
        <v>3.23444620768</v>
      </c>
      <c r="KC80">
        <v>3.2411087036100001</v>
      </c>
      <c r="KD80">
        <v>3.2344108581533333</v>
      </c>
      <c r="KE80">
        <v>3.244351959226667</v>
      </c>
      <c r="KF80">
        <v>3.2354156494133335</v>
      </c>
      <c r="KG80">
        <v>3.23446477254</v>
      </c>
      <c r="KH80">
        <v>3.23371505737</v>
      </c>
      <c r="KI80">
        <v>3.2328155517566666</v>
      </c>
      <c r="KJ80">
        <v>3.2471776326466668</v>
      </c>
      <c r="KK80">
        <v>3.2367866516099997</v>
      </c>
      <c r="KL80">
        <v>3.2323595682766664</v>
      </c>
      <c r="KM80">
        <v>3.23490854899</v>
      </c>
      <c r="KN80">
        <v>3.2346875508599999</v>
      </c>
      <c r="KO80">
        <v>2.950524393716667</v>
      </c>
      <c r="KP80">
        <v>2.9512138366666667</v>
      </c>
      <c r="KQ80">
        <v>2.9481808980300004</v>
      </c>
      <c r="KR80">
        <v>2.9472178141266667</v>
      </c>
      <c r="KS80">
        <v>2.9495056152333334</v>
      </c>
      <c r="KT80">
        <v>2.9469411214166663</v>
      </c>
      <c r="KU80">
        <v>2.9510345458966669</v>
      </c>
      <c r="KV80">
        <v>2.9521413167300001</v>
      </c>
      <c r="KW80">
        <v>2.95095570882</v>
      </c>
      <c r="KX80">
        <v>2.9497283935533334</v>
      </c>
      <c r="KY80">
        <v>2.9516326904266665</v>
      </c>
      <c r="KZ80">
        <v>2.9500343322733333</v>
      </c>
      <c r="LA80">
        <v>2.9520317077633331</v>
      </c>
      <c r="LB80">
        <v>2.9505785624166667</v>
      </c>
      <c r="LC80">
        <v>2.94902191162</v>
      </c>
      <c r="LD80">
        <v>2.94841588338</v>
      </c>
      <c r="LE80">
        <v>2.950958760576667</v>
      </c>
      <c r="LF80">
        <v>2.9506851196266668</v>
      </c>
      <c r="LG80">
        <v>2.9475301106766665</v>
      </c>
      <c r="LH80">
        <v>2.9515185038233329</v>
      </c>
      <c r="LI80">
        <v>2.95032043457</v>
      </c>
      <c r="LJ80">
        <v>2.8200103759733333</v>
      </c>
      <c r="LK80">
        <v>2.8216565450000002</v>
      </c>
      <c r="LL80">
        <v>2.8207756042466667</v>
      </c>
      <c r="LM80">
        <v>2.81947097778</v>
      </c>
      <c r="LN80">
        <v>2.8201217651366668</v>
      </c>
      <c r="LO80">
        <v>2.8148412068666668</v>
      </c>
      <c r="LP80">
        <v>2.8222007751433336</v>
      </c>
      <c r="LQ80">
        <v>2.8194491068500001</v>
      </c>
      <c r="LR80">
        <v>2.8178538004533333</v>
      </c>
      <c r="LS80">
        <v>2.8190488179499997</v>
      </c>
      <c r="LT80">
        <v>2.8236569722466669</v>
      </c>
      <c r="LU80">
        <v>2.8171628316233335</v>
      </c>
      <c r="LV80">
        <v>2.8176035563133337</v>
      </c>
      <c r="LW80">
        <v>2.8114789326966667</v>
      </c>
      <c r="LX80">
        <v>2.8174860636366663</v>
      </c>
      <c r="LY80">
        <v>2.8162106831866667</v>
      </c>
      <c r="LZ80">
        <v>2.8159230550100003</v>
      </c>
      <c r="MA80">
        <v>2.8205174763966667</v>
      </c>
      <c r="MB80">
        <v>2.8154223124166666</v>
      </c>
      <c r="MC80">
        <v>2.8134544372533332</v>
      </c>
      <c r="MD80">
        <v>2.8171165466299999</v>
      </c>
      <c r="ME80">
        <v>3.3239016215000001</v>
      </c>
      <c r="MF80">
        <v>3.3223358154266669</v>
      </c>
      <c r="MG80">
        <v>3.32227554321</v>
      </c>
      <c r="MH80">
        <v>3.3235570271800001</v>
      </c>
      <c r="MI80">
        <v>3.3208285013833332</v>
      </c>
      <c r="MJ80">
        <v>3.3219708760566666</v>
      </c>
      <c r="MK80">
        <v>3.3177632649733337</v>
      </c>
      <c r="ML80">
        <v>3.3223650614400002</v>
      </c>
      <c r="MM80">
        <v>3.3149528503400001</v>
      </c>
      <c r="MN80">
        <v>3.3308919270833335</v>
      </c>
      <c r="MO80">
        <v>3.3240793863899998</v>
      </c>
      <c r="MP80">
        <v>3.3138524373366667</v>
      </c>
      <c r="MQ80">
        <v>3.3168047587066667</v>
      </c>
      <c r="MR80">
        <v>3.3180971781399999</v>
      </c>
      <c r="MS80">
        <v>3.316518910723333</v>
      </c>
      <c r="MT80">
        <v>3.3237116495766665</v>
      </c>
      <c r="MU80">
        <v>3.3248741149900001</v>
      </c>
      <c r="MV80">
        <v>3.3185902913400001</v>
      </c>
      <c r="MW80">
        <v>3.3183954874666668</v>
      </c>
      <c r="MX80">
        <v>3.3183242797833334</v>
      </c>
      <c r="MY80">
        <v>2.9790341695133336</v>
      </c>
      <c r="MZ80">
        <v>2.9852205912266667</v>
      </c>
      <c r="NA80">
        <v>2.9868761698399999</v>
      </c>
      <c r="NB80">
        <v>2.9808982849099999</v>
      </c>
      <c r="NC80">
        <v>2.9846532185866668</v>
      </c>
      <c r="ND80">
        <v>2.986331939696667</v>
      </c>
      <c r="NE80">
        <v>2.9838989257799997</v>
      </c>
      <c r="NF80">
        <v>2.9864570617666666</v>
      </c>
      <c r="NG80">
        <v>2.9935462951633336</v>
      </c>
      <c r="NH80">
        <v>2.9814178466766665</v>
      </c>
      <c r="NI80">
        <v>2.9857106526666666</v>
      </c>
      <c r="NJ80">
        <v>2.9868049621566666</v>
      </c>
      <c r="NK80">
        <v>2.9859624226866668</v>
      </c>
      <c r="NL80">
        <v>2.9878468831366667</v>
      </c>
      <c r="NM80">
        <v>2.9843098958333334</v>
      </c>
      <c r="NN80">
        <v>2.9851061503066663</v>
      </c>
      <c r="NO80">
        <v>2.9840456644666671</v>
      </c>
      <c r="NP80">
        <v>2.9927563985166667</v>
      </c>
      <c r="NQ80">
        <v>2.9842079162566666</v>
      </c>
      <c r="NR80">
        <v>2.96788253784</v>
      </c>
      <c r="NS80">
        <v>3.0080106099433332</v>
      </c>
      <c r="NT80">
        <v>3.0090400695800001</v>
      </c>
      <c r="NU80">
        <v>3.0107406616199999</v>
      </c>
      <c r="NV80">
        <v>3.0111564636199999</v>
      </c>
      <c r="NW80">
        <v>3.0090199788400001</v>
      </c>
      <c r="NX80">
        <v>3.0092473347966666</v>
      </c>
      <c r="NY80">
        <v>3.0109105428033329</v>
      </c>
      <c r="NZ80">
        <v>3.0108983357733332</v>
      </c>
      <c r="OA80">
        <v>3.0103294372533331</v>
      </c>
      <c r="OB80">
        <v>3.0076550801566668</v>
      </c>
      <c r="OC80">
        <v>3.0103802998833333</v>
      </c>
      <c r="OD80">
        <v>3.01075286865</v>
      </c>
      <c r="OE80">
        <v>3.00856552124</v>
      </c>
      <c r="OF80">
        <v>3.0104484558100002</v>
      </c>
      <c r="OG80">
        <v>3.0109677632633334</v>
      </c>
      <c r="OH80">
        <v>3.0079719543433332</v>
      </c>
      <c r="OI80">
        <v>3.0100092569966668</v>
      </c>
      <c r="OJ80">
        <v>3.0093894958466669</v>
      </c>
      <c r="OK80">
        <v>2.8356216430633334</v>
      </c>
      <c r="OL80">
        <v>2.8337898254366669</v>
      </c>
      <c r="OM80">
        <v>2.8325996398899997</v>
      </c>
      <c r="ON80">
        <v>2.8345504760733333</v>
      </c>
      <c r="OO80">
        <v>2.8451377868633334</v>
      </c>
      <c r="OP80">
        <v>2.8354624430333333</v>
      </c>
      <c r="OQ80">
        <v>2.8345456441233332</v>
      </c>
      <c r="OR80">
        <v>2.8353324890133331</v>
      </c>
      <c r="OS80">
        <v>2.8365491231266664</v>
      </c>
      <c r="OT80">
        <v>2.8359479268366665</v>
      </c>
      <c r="OU80">
        <v>2.8349151611300001</v>
      </c>
      <c r="OV80">
        <v>2.8349617004366667</v>
      </c>
      <c r="OW80">
        <v>2.8348101297999997</v>
      </c>
      <c r="OX80">
        <v>2.8359107971166666</v>
      </c>
      <c r="OY80">
        <v>2.8351409912099999</v>
      </c>
      <c r="OZ80">
        <v>2.8289868672666665</v>
      </c>
      <c r="PA80">
        <v>2.8378631591766665</v>
      </c>
      <c r="PB80">
        <v>2.8351486206033334</v>
      </c>
      <c r="PC80">
        <v>2.8337666829400003</v>
      </c>
      <c r="PD80">
        <v>2.8352058410633334</v>
      </c>
      <c r="PE80">
        <v>2.8802157084133331</v>
      </c>
      <c r="PF80">
        <v>2.8828559875466668</v>
      </c>
      <c r="PG80">
        <v>2.8830368041966663</v>
      </c>
      <c r="PH80">
        <v>2.8811185201000002</v>
      </c>
      <c r="PI80">
        <v>2.8822870890266667</v>
      </c>
      <c r="PJ80">
        <v>2.8794425964333334</v>
      </c>
      <c r="PK80">
        <v>2.8814539591466666</v>
      </c>
      <c r="PL80">
        <v>2.8813486734999998</v>
      </c>
      <c r="PM80">
        <v>2.8852488199866664</v>
      </c>
      <c r="PN80">
        <v>2.8813440958633332</v>
      </c>
      <c r="PO80">
        <v>2.8808385213200003</v>
      </c>
      <c r="PP80">
        <v>2.8823488871233334</v>
      </c>
      <c r="PQ80">
        <v>2.8804211934400001</v>
      </c>
      <c r="PR80">
        <v>2.878656005856667</v>
      </c>
      <c r="PS80">
        <v>2.8833597818999999</v>
      </c>
      <c r="PT80">
        <v>2.8802543640133331</v>
      </c>
      <c r="PU80">
        <v>2.8820521036766666</v>
      </c>
      <c r="PV80">
        <v>2.8808108011866667</v>
      </c>
      <c r="PW80">
        <v>2.88029454549</v>
      </c>
      <c r="PX80">
        <v>2.6926017761200001</v>
      </c>
      <c r="PY80">
        <v>2.6932123819966667</v>
      </c>
      <c r="PZ80">
        <v>2.6912058512366666</v>
      </c>
      <c r="QA80">
        <v>2.6931831359833334</v>
      </c>
      <c r="QB80">
        <v>2.691719055173333</v>
      </c>
      <c r="QC80">
        <v>2.6956703186033333</v>
      </c>
      <c r="QD80">
        <v>2.6919972737600002</v>
      </c>
      <c r="QE80">
        <v>2.6934504191066666</v>
      </c>
      <c r="QF80">
        <v>2.6928181966133331</v>
      </c>
      <c r="QG80">
        <v>2.6933545430499999</v>
      </c>
      <c r="QH80">
        <v>2.6939127604166666</v>
      </c>
      <c r="QI80">
        <v>2.6934750874833333</v>
      </c>
      <c r="QJ80">
        <v>2.6939559936499999</v>
      </c>
      <c r="QK80">
        <v>2.6939404805499998</v>
      </c>
      <c r="QL80">
        <v>2.6936714172333334</v>
      </c>
      <c r="QM80">
        <v>2.6939931233699999</v>
      </c>
      <c r="QN80">
        <v>2.6950937906900001</v>
      </c>
      <c r="QO80">
        <v>2.6939590454099998</v>
      </c>
      <c r="QP80">
        <v>2.6940734863266664</v>
      </c>
      <c r="QQ80">
        <v>2.6945386250799999</v>
      </c>
      <c r="QR80">
        <v>2.6935277303033329</v>
      </c>
      <c r="QS80">
        <v>2.0650103251133332</v>
      </c>
      <c r="QT80">
        <v>2.0647336324033332</v>
      </c>
      <c r="QU80">
        <v>2.0656827290833335</v>
      </c>
      <c r="QV80">
        <v>2.0657198588033334</v>
      </c>
      <c r="QW80">
        <v>2.0652329762766666</v>
      </c>
      <c r="QX80">
        <v>2.0652189890533332</v>
      </c>
      <c r="QY80">
        <v>2.0641569773333335</v>
      </c>
      <c r="QZ80">
        <v>2.0661526997866666</v>
      </c>
      <c r="RA80">
        <v>2.0662485758433333</v>
      </c>
      <c r="RB80">
        <v>2.0675223032633334</v>
      </c>
      <c r="RC80">
        <v>2.0660552978500002</v>
      </c>
      <c r="RD80">
        <v>2.0662794748933333</v>
      </c>
      <c r="RE80">
        <v>2.0670445760066669</v>
      </c>
      <c r="RF80">
        <v>2.0672641754133334</v>
      </c>
      <c r="RG80">
        <v>2.0644059499099998</v>
      </c>
      <c r="RH80">
        <v>2.0656595865866669</v>
      </c>
      <c r="RI80">
        <v>2.0655621846500001</v>
      </c>
      <c r="RJ80">
        <v>2.0669024149566666</v>
      </c>
      <c r="RK80">
        <v>2.0658729553200001</v>
      </c>
      <c r="RL80">
        <v>2.0660213470433333</v>
      </c>
      <c r="RM80">
        <v>2.3695025126133333</v>
      </c>
      <c r="RN80">
        <v>2.40485560099</v>
      </c>
      <c r="RO80">
        <v>2.4012832641599999</v>
      </c>
      <c r="RP80">
        <v>2.4030794779433333</v>
      </c>
      <c r="RQ80">
        <v>2.4082611083966667</v>
      </c>
      <c r="RR80">
        <v>2.4153238932266663</v>
      </c>
      <c r="RS80">
        <v>2.3922925313299999</v>
      </c>
      <c r="RT80">
        <v>2.39529164632</v>
      </c>
      <c r="RU80">
        <v>2.3924163818333333</v>
      </c>
      <c r="RV80">
        <v>2.4079302469866666</v>
      </c>
      <c r="RW80">
        <v>2.398550160723333</v>
      </c>
      <c r="RX80">
        <v>2.3890370686833333</v>
      </c>
      <c r="RY80">
        <v>2.4011609395333333</v>
      </c>
      <c r="RZ80">
        <v>2.3857630411766668</v>
      </c>
      <c r="SA80">
        <v>2.4011487324999998</v>
      </c>
      <c r="SB80">
        <v>2.37935256958</v>
      </c>
      <c r="SC80">
        <v>2.4075467427566664</v>
      </c>
      <c r="SD80">
        <v>2.4063875834133333</v>
      </c>
      <c r="SE80">
        <v>2.46777674357</v>
      </c>
      <c r="SF80">
        <v>2.4091590881333333</v>
      </c>
      <c r="SG80">
        <v>2.4293090820300001</v>
      </c>
      <c r="SH80">
        <v>2.3743471781399998</v>
      </c>
      <c r="SI80">
        <v>2.3856966654433331</v>
      </c>
      <c r="SJ80">
        <v>2.7653422037733337</v>
      </c>
      <c r="SK80">
        <v>2.9073649088533333</v>
      </c>
      <c r="SL80">
        <v>2.9172274271633332</v>
      </c>
      <c r="SM80">
        <v>2.9222775777166663</v>
      </c>
      <c r="SN80">
        <v>2.9208801269500002</v>
      </c>
      <c r="SO80">
        <v>2.7978106180800002</v>
      </c>
      <c r="SP80">
        <v>2.8199671427399999</v>
      </c>
      <c r="SQ80">
        <v>2.7714960734033336</v>
      </c>
      <c r="SR80">
        <v>2.8105529785133334</v>
      </c>
      <c r="SS80">
        <v>2.8337018330866663</v>
      </c>
      <c r="ST80">
        <v>2.9300020853666666</v>
      </c>
      <c r="SU80">
        <v>2.9524119059233334</v>
      </c>
      <c r="SV80">
        <v>2.9121231079099998</v>
      </c>
      <c r="SW80">
        <v>2.89075342814</v>
      </c>
      <c r="SX80">
        <v>2.8928527831999999</v>
      </c>
      <c r="SY80">
        <v>2.8888058980300002</v>
      </c>
      <c r="SZ80">
        <v>2.5666155497199998</v>
      </c>
      <c r="TA80">
        <v>2.53440653483</v>
      </c>
      <c r="TB80">
        <v>2.5259185790999998</v>
      </c>
      <c r="TC80">
        <v>2.5076466878233332</v>
      </c>
      <c r="TD80">
        <v>2.5101511637366665</v>
      </c>
      <c r="TE80">
        <v>3.0834190368633334</v>
      </c>
      <c r="TF80">
        <v>3.0620264689100001</v>
      </c>
      <c r="TG80">
        <v>3.0401606241833337</v>
      </c>
      <c r="TH80">
        <v>3.0583628336566666</v>
      </c>
      <c r="TI80">
        <v>3.0550903320299998</v>
      </c>
      <c r="TJ80">
        <v>3.1314216613766663</v>
      </c>
      <c r="TK80">
        <v>3.21703109741</v>
      </c>
      <c r="TL80">
        <v>3.1361874898266668</v>
      </c>
      <c r="TM80">
        <v>1.4898919423400001</v>
      </c>
      <c r="TN80">
        <v>1.2911528269433332</v>
      </c>
      <c r="TO80">
        <v>1.4990262349433332</v>
      </c>
      <c r="TP80">
        <v>1.6180887858066666</v>
      </c>
      <c r="TQ80">
        <v>1.6882848103833332</v>
      </c>
      <c r="TR80">
        <v>2.9598164876299999</v>
      </c>
      <c r="TS80">
        <v>2.91856282552</v>
      </c>
      <c r="TT80">
        <v>2.9091008504200002</v>
      </c>
      <c r="TU80">
        <v>2.904474385576667</v>
      </c>
      <c r="TV80">
        <v>2.8788739522266669</v>
      </c>
      <c r="TW80">
        <v>2.7381324768033335</v>
      </c>
      <c r="TX80">
        <v>2.7802518208799998</v>
      </c>
      <c r="TY80">
        <v>2.7260533650700003</v>
      </c>
      <c r="TZ80">
        <v>2.8083595275866666</v>
      </c>
      <c r="UA80">
        <v>2.8037699381499999</v>
      </c>
      <c r="UB80">
        <v>2.6947830200166667</v>
      </c>
      <c r="UC80">
        <v>2.7072809855133335</v>
      </c>
      <c r="UD80">
        <v>2.7051322936999997</v>
      </c>
      <c r="UE80">
        <v>2.6995424906399998</v>
      </c>
      <c r="UF80">
        <v>2.7169578552233333</v>
      </c>
      <c r="UG80">
        <v>3.3583101908333335</v>
      </c>
      <c r="UH80">
        <v>3.3384155273433334</v>
      </c>
      <c r="UI80">
        <v>3.3729738871233335</v>
      </c>
      <c r="UJ80">
        <v>3.4234621683733333</v>
      </c>
      <c r="UK80">
        <v>1.8064708709699999</v>
      </c>
      <c r="UL80">
        <v>1.8174864451066666</v>
      </c>
      <c r="UM80">
        <v>1.8409459431933333</v>
      </c>
      <c r="UN80">
        <v>1.8365665435766667</v>
      </c>
      <c r="UO80">
        <v>1.84048830668</v>
      </c>
      <c r="UP80">
        <v>3.3237981160466665</v>
      </c>
      <c r="UQ80">
        <v>3.355351511636667</v>
      </c>
      <c r="UR80">
        <v>3.3439201354966666</v>
      </c>
      <c r="US80">
        <v>3.346857198076667</v>
      </c>
      <c r="UT80">
        <v>3.3425025939933333</v>
      </c>
      <c r="UU80">
        <v>1.7909941355366668</v>
      </c>
      <c r="UV80">
        <v>1.7744846343966667</v>
      </c>
      <c r="UW80">
        <v>1.7711116790766668</v>
      </c>
      <c r="UX80">
        <v>1.7480726877833335</v>
      </c>
      <c r="UY80">
        <v>1.76251996358</v>
      </c>
      <c r="UZ80">
        <v>2.7066286722799999</v>
      </c>
      <c r="VA80">
        <v>2.8110336303699999</v>
      </c>
      <c r="VB80">
        <v>2.8519053141266668</v>
      </c>
      <c r="VC80">
        <v>2.865547180173333</v>
      </c>
      <c r="VD80">
        <v>2.869567871093333</v>
      </c>
      <c r="VE80">
        <v>2.5928975423166665</v>
      </c>
      <c r="VF80">
        <v>2.6381546020500002</v>
      </c>
      <c r="VG80">
        <v>2.6329360961899999</v>
      </c>
      <c r="VH80">
        <v>2.6462781270333333</v>
      </c>
      <c r="VI80">
        <v>2.6559315999333331</v>
      </c>
      <c r="VJ80">
        <v>3.2987355550099999</v>
      </c>
      <c r="VK80">
        <v>3.3061200459766669</v>
      </c>
      <c r="VL80">
        <v>3.3218798319466667</v>
      </c>
      <c r="VM80">
        <v>3.3375991821266666</v>
      </c>
      <c r="VN80">
        <v>3.3497556050599999</v>
      </c>
      <c r="VO80">
        <v>1.7888856252033334</v>
      </c>
      <c r="VP80">
        <v>1.7776968638099999</v>
      </c>
      <c r="VQ80">
        <v>1.7785996754933333</v>
      </c>
      <c r="VR80">
        <v>1.78106842041</v>
      </c>
      <c r="VS80">
        <v>1.7866952260333333</v>
      </c>
      <c r="VT80">
        <v>1.4067588806133335</v>
      </c>
      <c r="VU80">
        <v>2.4446235656733331</v>
      </c>
      <c r="VV80">
        <v>2.4944221496566663</v>
      </c>
      <c r="VW80">
        <v>2.4955352783199998</v>
      </c>
      <c r="VX80">
        <v>2.4930758158333335</v>
      </c>
      <c r="VY80">
        <v>2.4934608459466667</v>
      </c>
      <c r="VZ80">
        <v>2.49347000122</v>
      </c>
      <c r="WA80">
        <v>3.0528025309233331</v>
      </c>
      <c r="WB80">
        <v>3.0510370890266665</v>
      </c>
      <c r="WC80">
        <v>3.0537391662566669</v>
      </c>
      <c r="WD80">
        <v>2.52242635091</v>
      </c>
      <c r="WE80">
        <v>2.5238639831533334</v>
      </c>
      <c r="WF80">
        <v>2.5202962239566671</v>
      </c>
      <c r="WG80">
        <v>2.52255477905</v>
      </c>
      <c r="WH80">
        <v>2.4939631144200001</v>
      </c>
      <c r="WI80">
        <v>2.4985974629699998</v>
      </c>
      <c r="WJ80">
        <v>2.5249244689933334</v>
      </c>
      <c r="WK80">
        <v>2.48826522827</v>
      </c>
      <c r="WL80">
        <v>2.4751180012999998</v>
      </c>
      <c r="WM80">
        <v>2.5022318522133333</v>
      </c>
      <c r="WN80">
        <v>2.4915980021133333</v>
      </c>
      <c r="WO80">
        <v>2.3115974426266663</v>
      </c>
      <c r="WP80">
        <v>2.2623629252099997</v>
      </c>
      <c r="WQ80">
        <v>2.2921201070133335</v>
      </c>
      <c r="WR80">
        <v>2.27645772298</v>
      </c>
      <c r="WS80">
        <v>2.2681643168100001</v>
      </c>
      <c r="WT80">
        <v>2.2725484212233336</v>
      </c>
      <c r="WU80">
        <v>2.3043861389133338</v>
      </c>
      <c r="WV80">
        <v>2.2722376505533335</v>
      </c>
      <c r="WW80">
        <v>2.2993792215966669</v>
      </c>
      <c r="WX80">
        <v>2.278615570066667</v>
      </c>
      <c r="WY80">
        <v>2.9487622578933337</v>
      </c>
      <c r="WZ80">
        <v>2.941306559243333</v>
      </c>
      <c r="XA80">
        <v>2.9268254597966665</v>
      </c>
      <c r="XB80">
        <v>2.9233612060533334</v>
      </c>
      <c r="XC80">
        <v>2.9111892700166666</v>
      </c>
      <c r="XD80">
        <v>2.9112327575666668</v>
      </c>
      <c r="XE80">
        <v>2.8769246419266663</v>
      </c>
      <c r="XF80">
        <v>2.8342318216933333</v>
      </c>
      <c r="XG80">
        <v>2.8665211995433335</v>
      </c>
      <c r="XH80">
        <v>2.811916351316667</v>
      </c>
      <c r="XI80">
        <v>2.4420697530100002</v>
      </c>
      <c r="XJ80">
        <v>2.4377568562799996</v>
      </c>
      <c r="XK80">
        <v>2.4371139526366665</v>
      </c>
      <c r="XL80">
        <v>2.4294883728000003</v>
      </c>
      <c r="XM80">
        <v>2.4272855122866668</v>
      </c>
      <c r="XN80">
        <v>2.4336095174133332</v>
      </c>
      <c r="XO80">
        <v>2.4196289062499998</v>
      </c>
      <c r="XP80">
        <v>2.4174524943033333</v>
      </c>
      <c r="XQ80">
        <v>2.420564270016667</v>
      </c>
      <c r="XR80">
        <v>2.4150611877433334</v>
      </c>
      <c r="XS80">
        <v>2.1526555379199999</v>
      </c>
      <c r="XT80">
        <v>2.1979637145966668</v>
      </c>
      <c r="XU80">
        <v>2.2309254964166665</v>
      </c>
      <c r="XV80">
        <v>2.2354700724266667</v>
      </c>
      <c r="XW80">
        <v>2.2285990397133331</v>
      </c>
      <c r="XX80">
        <v>2.2508928934700001</v>
      </c>
      <c r="XY80">
        <v>2.2737030029266667</v>
      </c>
      <c r="XZ80">
        <v>2.2617614746066668</v>
      </c>
      <c r="YA80">
        <v>2.2400240580233333</v>
      </c>
      <c r="YB80">
        <v>2.2662089029933332</v>
      </c>
      <c r="YC80">
        <v>2.2967666625966667</v>
      </c>
      <c r="YD80">
        <v>2.2932886759433333</v>
      </c>
      <c r="YE80">
        <v>2.300352986653333</v>
      </c>
      <c r="YF80">
        <v>2.2832562764466666</v>
      </c>
      <c r="YG80">
        <v>2.2947555541966667</v>
      </c>
      <c r="YH80">
        <v>2.3040260314933336</v>
      </c>
      <c r="YI80">
        <v>2.2860463460266667</v>
      </c>
      <c r="YJ80">
        <v>2.29966837565</v>
      </c>
      <c r="YK80">
        <v>2.3024879455533331</v>
      </c>
      <c r="YL80">
        <v>2.2877978006966666</v>
      </c>
      <c r="YM80">
        <v>1.8599426269500001</v>
      </c>
      <c r="YN80">
        <v>1.8604232788066668</v>
      </c>
      <c r="YO80">
        <v>1.8645553588866666</v>
      </c>
      <c r="YP80">
        <v>1.8612178802466666</v>
      </c>
      <c r="YQ80">
        <v>1.8606815338133333</v>
      </c>
      <c r="YR80">
        <v>1.8605424245166666</v>
      </c>
      <c r="YS80">
        <v>1.8613554636633334</v>
      </c>
      <c r="YT80">
        <v>1.86123491923</v>
      </c>
      <c r="YU80">
        <v>1.8628086090066667</v>
      </c>
      <c r="YV80">
        <v>1.86196301778</v>
      </c>
      <c r="YW80">
        <v>1.8623200734433332</v>
      </c>
      <c r="YX80">
        <v>1.8627946217833333</v>
      </c>
      <c r="YY80">
        <v>1.8617403666166665</v>
      </c>
      <c r="YZ80">
        <v>1.86155637105</v>
      </c>
      <c r="ZA80">
        <v>1.8613353729233333</v>
      </c>
      <c r="ZB80">
        <v>1.8628626505533332</v>
      </c>
      <c r="ZC80">
        <v>1.8615982055633333</v>
      </c>
      <c r="ZD80">
        <v>1.8652601877833335</v>
      </c>
      <c r="ZE80">
        <v>1.8617187500000001</v>
      </c>
      <c r="ZF80">
        <v>1.8612534840899999</v>
      </c>
      <c r="ZG80">
        <v>1.8603368123366666</v>
      </c>
      <c r="ZH80">
        <v>1.86167704264</v>
      </c>
      <c r="ZI80">
        <v>1.8612642923966667</v>
      </c>
      <c r="ZJ80">
        <v>2.3841646830233336</v>
      </c>
      <c r="ZK80">
        <v>2.3841817220033334</v>
      </c>
      <c r="ZL80">
        <v>2.3847490946433334</v>
      </c>
      <c r="ZM80">
        <v>2.3841074625633336</v>
      </c>
      <c r="ZN80">
        <v>2.3859484354633334</v>
      </c>
      <c r="ZO80">
        <v>2.3840085347466671</v>
      </c>
      <c r="ZP80">
        <v>2.3859423319466666</v>
      </c>
      <c r="ZQ80">
        <v>2.3868049621566665</v>
      </c>
      <c r="ZR80">
        <v>2.3860984802233332</v>
      </c>
      <c r="ZS80">
        <v>2.3862576802566666</v>
      </c>
      <c r="ZT80">
        <v>2.3859825134266668</v>
      </c>
      <c r="ZU80">
        <v>2.3869224548333334</v>
      </c>
      <c r="ZV80">
        <v>2.3870119730599999</v>
      </c>
      <c r="ZW80">
        <v>2.3869486490866669</v>
      </c>
      <c r="ZX80">
        <v>2.3867523193333331</v>
      </c>
      <c r="ZY80">
        <v>2.3877680460600001</v>
      </c>
      <c r="ZZ80">
        <v>2.3872825622533331</v>
      </c>
      <c r="AAA80">
        <v>2.38655904134</v>
      </c>
      <c r="AAB80">
        <v>4.2790354410799996</v>
      </c>
      <c r="AAC80">
        <v>4.2775695800766673</v>
      </c>
      <c r="AAD80">
        <v>4.2753946940100001</v>
      </c>
      <c r="AAE80">
        <v>4.2780151367166663</v>
      </c>
      <c r="AAF80">
        <v>4.2837127685533334</v>
      </c>
      <c r="AAG80">
        <v>4.2773610432933333</v>
      </c>
      <c r="AAH80">
        <v>4.2815317789700007</v>
      </c>
      <c r="AAI80">
        <v>4.276498413083333</v>
      </c>
      <c r="AAJ80">
        <v>4.276824442543333</v>
      </c>
      <c r="AAK80">
        <v>4.2732955932600003</v>
      </c>
      <c r="AAL80">
        <v>4.2791681925433336</v>
      </c>
      <c r="AAM80">
        <v>4.2794743855766662</v>
      </c>
      <c r="AAN80">
        <v>4.280279541013333</v>
      </c>
      <c r="AAO80">
        <v>4.2824203491200006</v>
      </c>
      <c r="AAP80">
        <v>4.2764429728166666</v>
      </c>
      <c r="AAQ80">
        <v>4.280813090003333</v>
      </c>
      <c r="AAR80">
        <v>4.2788218180333333</v>
      </c>
      <c r="AAS80">
        <v>4.2787907918266663</v>
      </c>
      <c r="AAT80">
        <v>4.2808115641266662</v>
      </c>
      <c r="AAU80">
        <v>4.2777475992833329</v>
      </c>
      <c r="AAV80">
        <v>4.2834732055633333</v>
      </c>
      <c r="AAW80">
        <v>1.9067487080866667</v>
      </c>
      <c r="AAX80">
        <v>2.7849464416499998</v>
      </c>
      <c r="AAY80">
        <v>2.7896486918100001</v>
      </c>
      <c r="AAZ80">
        <v>2.7728363037100001</v>
      </c>
      <c r="ABA80">
        <v>2.7891896565733334</v>
      </c>
      <c r="ABB80">
        <v>2.7681106567366669</v>
      </c>
      <c r="ABC80">
        <v>2.7730959574366665</v>
      </c>
      <c r="ABD80">
        <v>2.7671414693166669</v>
      </c>
      <c r="ABE80">
        <v>2.7677459716766668</v>
      </c>
      <c r="ABF80">
        <v>2.7687461853000004</v>
      </c>
      <c r="ABG80">
        <v>2.7697446187333332</v>
      </c>
      <c r="ABH80">
        <v>2.7723803202299999</v>
      </c>
      <c r="ABI80">
        <v>2.7709721883133329</v>
      </c>
      <c r="ABJ80">
        <v>2.7685157775866664</v>
      </c>
      <c r="ABK80">
        <v>2.7719629923499998</v>
      </c>
      <c r="ABL80">
        <v>2.7712473551399999</v>
      </c>
      <c r="ABM80">
        <v>2.76856536865</v>
      </c>
      <c r="ABN80">
        <v>2.7706352233866669</v>
      </c>
      <c r="ABO80">
        <v>2.7736928304033333</v>
      </c>
      <c r="ABP80">
        <v>2.8193997701</v>
      </c>
      <c r="ABQ80">
        <v>2.8222318013500001</v>
      </c>
      <c r="ABR80">
        <v>2.8244483947733334</v>
      </c>
      <c r="ABS80">
        <v>2.8205808003733335</v>
      </c>
      <c r="ABT80">
        <v>2.814728291826667</v>
      </c>
      <c r="ABU80">
        <v>2.8195172627766665</v>
      </c>
      <c r="ABV80">
        <v>2.825856781003333</v>
      </c>
      <c r="ABW80">
        <v>2.8207862853999996</v>
      </c>
      <c r="ABX80">
        <v>2.8139645894366665</v>
      </c>
      <c r="ABY80">
        <v>2.8178723653133333</v>
      </c>
      <c r="ABZ80">
        <v>2.8201263427733334</v>
      </c>
      <c r="ACA80">
        <v>2.8167780558266666</v>
      </c>
      <c r="ACB80">
        <v>2.8175664265933333</v>
      </c>
      <c r="ACC80">
        <v>2.8173639933266665</v>
      </c>
      <c r="ACD80">
        <v>2.8167083740233334</v>
      </c>
      <c r="ACE80">
        <v>2.8186144510899998</v>
      </c>
      <c r="ACF80">
        <v>2.8164627075166666</v>
      </c>
      <c r="ACG80">
        <v>2.8185094197566665</v>
      </c>
      <c r="ACH80">
        <v>2.8204678853333336</v>
      </c>
      <c r="ACI80">
        <v>2.81647669474</v>
      </c>
      <c r="ACJ80">
        <v>1.9153372446666665</v>
      </c>
      <c r="ACK80">
        <v>1.9629131317133333</v>
      </c>
      <c r="ACL80">
        <v>1.9663433074933332</v>
      </c>
      <c r="ACM80">
        <v>1.9634928385399999</v>
      </c>
      <c r="ACN80">
        <v>1.9608989715566667</v>
      </c>
      <c r="ACO80">
        <v>1.9633645375566668</v>
      </c>
      <c r="ACP80">
        <v>1.95877342224</v>
      </c>
      <c r="ACQ80">
        <v>1.9591598510733335</v>
      </c>
      <c r="ACR80">
        <v>1.9599544525133332</v>
      </c>
      <c r="ACS80">
        <v>1.9591073354066666</v>
      </c>
      <c r="ACT80">
        <v>1.9609113057433334</v>
      </c>
      <c r="ACU80">
        <v>1.9576820373533332</v>
      </c>
      <c r="ACV80">
        <v>1.9489697774233332</v>
      </c>
      <c r="ACW80">
        <v>1.9597272237133334</v>
      </c>
      <c r="ACX80">
        <v>1.9604429880766667</v>
      </c>
      <c r="ACY80">
        <v>1.9595293680799999</v>
      </c>
      <c r="ACZ80">
        <v>1.9607875823966665</v>
      </c>
      <c r="ADA80">
        <v>1.96236445109</v>
      </c>
      <c r="ADB80">
        <v>1.9591598510733335</v>
      </c>
      <c r="ADC80">
        <v>1.9635855356833334</v>
      </c>
      <c r="ADD80">
        <v>2.5569803873666666</v>
      </c>
      <c r="ADE80">
        <v>2.5543601989733333</v>
      </c>
      <c r="ADF80">
        <v>2.5562583923333335</v>
      </c>
      <c r="ADG80">
        <v>2.5571395874</v>
      </c>
      <c r="ADH80">
        <v>2.55567398071</v>
      </c>
      <c r="ADI80">
        <v>2.5575228373200001</v>
      </c>
      <c r="ADJ80">
        <v>2.5551068623833335</v>
      </c>
      <c r="ADK80">
        <v>2.5535593668600001</v>
      </c>
      <c r="ADL80">
        <v>2.5534774780266667</v>
      </c>
      <c r="ADM80">
        <v>2.5551175435366669</v>
      </c>
      <c r="ADN80">
        <v>2.5563247680633334</v>
      </c>
      <c r="ADO80">
        <v>2.5581644693999999</v>
      </c>
      <c r="ADP80">
        <v>2.5551717122366666</v>
      </c>
      <c r="ADQ80">
        <v>2.5563201904266668</v>
      </c>
      <c r="ADR80">
        <v>2.5554468790666665</v>
      </c>
      <c r="ADS80">
        <v>2.5552024841300001</v>
      </c>
      <c r="ADT80">
        <v>2.5556663513166669</v>
      </c>
      <c r="ADU80">
        <v>2.5581133524566666</v>
      </c>
      <c r="ADV80">
        <v>2.5560328165666664</v>
      </c>
      <c r="ADW80">
        <v>2.5564857482900001</v>
      </c>
      <c r="ADX80">
        <v>2.8944666544566666</v>
      </c>
      <c r="ADY80">
        <v>2.8962366739900003</v>
      </c>
      <c r="ADZ80">
        <v>2.8959505716933331</v>
      </c>
      <c r="AEA80">
        <v>2.9064328511533333</v>
      </c>
      <c r="AEB80">
        <v>2.8944094340000004</v>
      </c>
      <c r="AEC80">
        <v>2.8936767578099998</v>
      </c>
      <c r="AED80">
        <v>2.89267196655</v>
      </c>
      <c r="AEE80">
        <v>2.8961252848300001</v>
      </c>
      <c r="AEF80">
        <v>2.884352366126667</v>
      </c>
      <c r="AEG80">
        <v>2.8964808146133332</v>
      </c>
      <c r="AEH80">
        <v>2.9062133789033333</v>
      </c>
      <c r="AEI80">
        <v>2.8991503397599998</v>
      </c>
      <c r="AEJ80">
        <v>2.8955518086733334</v>
      </c>
      <c r="AEK80">
        <v>2.9081748962399998</v>
      </c>
      <c r="AEL80">
        <v>2.8971176147433337</v>
      </c>
      <c r="AEM80">
        <v>2.8669555664033335</v>
      </c>
      <c r="AEN80">
        <v>2.8955780029266669</v>
      </c>
      <c r="AEO80">
        <v>2.8955624898266668</v>
      </c>
      <c r="AEP80">
        <v>2.8980590820300001</v>
      </c>
      <c r="AEQ80">
        <v>2.8987269083633334</v>
      </c>
      <c r="AER80">
        <v>2.8968116760233333</v>
      </c>
      <c r="AES80">
        <v>3.0909502665199997</v>
      </c>
      <c r="AET80">
        <v>3.0899472554499998</v>
      </c>
      <c r="AEU80">
        <v>3.0900723775200003</v>
      </c>
      <c r="AEV80">
        <v>3.0878494262666667</v>
      </c>
      <c r="AEW80">
        <v>3.0883565266900002</v>
      </c>
      <c r="AEX80">
        <v>3.0882545471166667</v>
      </c>
      <c r="AEY80">
        <v>3.0890983581533336</v>
      </c>
      <c r="AEZ80">
        <v>3.087776692706667</v>
      </c>
      <c r="AFA80">
        <v>3.0875511169433332</v>
      </c>
      <c r="AFB80">
        <v>3.0823755900033332</v>
      </c>
      <c r="AFC80">
        <v>3.0866699218733333</v>
      </c>
      <c r="AFD80">
        <v>3.0886950174966668</v>
      </c>
      <c r="AFE80">
        <v>3.0890274047833333</v>
      </c>
      <c r="AFF80">
        <v>3.0818934122699999</v>
      </c>
      <c r="AFG80">
        <v>3.0881894429499996</v>
      </c>
      <c r="AFH80">
        <v>3.0884290059400001</v>
      </c>
      <c r="AFI80">
        <v>3.0894014994299996</v>
      </c>
      <c r="AFJ80">
        <v>3.085921732583333</v>
      </c>
      <c r="AFK80">
        <v>3.0851598103833333</v>
      </c>
      <c r="AFL80">
        <v>3.0907694498666669</v>
      </c>
      <c r="AFM80">
        <v>2.5733057657866665</v>
      </c>
      <c r="AFN80">
        <v>2.5765752156566668</v>
      </c>
      <c r="AFO80">
        <v>2.5753987630199999</v>
      </c>
      <c r="AFP80">
        <v>2.5764452616366667</v>
      </c>
      <c r="AFQ80">
        <v>2.5774500528966664</v>
      </c>
      <c r="AFR80">
        <v>2.5747077941866667</v>
      </c>
      <c r="AFS80">
        <v>2.5765551249166667</v>
      </c>
      <c r="AFT80">
        <v>2.5722699483233331</v>
      </c>
      <c r="AFU80">
        <v>2.5754282633433334</v>
      </c>
      <c r="AFV80">
        <v>2.5737431844066667</v>
      </c>
      <c r="AFW80">
        <v>2.5754437764466669</v>
      </c>
      <c r="AFX80">
        <v>2.579312896726667</v>
      </c>
      <c r="AFY80">
        <v>2.5720690409333336</v>
      </c>
      <c r="AFZ80">
        <v>2.5745981852199997</v>
      </c>
      <c r="AGA80">
        <v>2.5737648010233332</v>
      </c>
      <c r="AGB80">
        <v>2.57287902832</v>
      </c>
      <c r="AGC80">
        <v>2.5685399373366669</v>
      </c>
      <c r="AGD80">
        <v>2.5711123148600001</v>
      </c>
      <c r="AGE80">
        <v>2.5765088399233336</v>
      </c>
      <c r="AGF80">
        <v>2.5718449910466665</v>
      </c>
      <c r="AGG80">
        <v>2.5616780598933331</v>
      </c>
      <c r="AGH80">
        <v>1.8217561086</v>
      </c>
      <c r="AGI80">
        <v>1.8208440144833333</v>
      </c>
      <c r="AGJ80">
        <v>1.8211269378633332</v>
      </c>
      <c r="AGK80">
        <v>1.8196228027333334</v>
      </c>
      <c r="AGL80">
        <v>1.8227825164766667</v>
      </c>
      <c r="AGM80">
        <v>1.8205487569166665</v>
      </c>
      <c r="AGN80">
        <v>1.8212334950733333</v>
      </c>
      <c r="AGO80">
        <v>1.8214159647599999</v>
      </c>
      <c r="AGP80">
        <v>1.8224160512266667</v>
      </c>
      <c r="AGQ80">
        <v>1.8202813466366665</v>
      </c>
      <c r="AGR80">
        <v>1.8207759857166665</v>
      </c>
      <c r="AGS80">
        <v>1.8218271891266666</v>
      </c>
      <c r="AGT80">
        <v>1.8197681426999999</v>
      </c>
      <c r="AGU80">
        <v>2.7055765666666667</v>
      </c>
      <c r="AGV80">
        <v>3.3339276333333334</v>
      </c>
      <c r="AGW80">
        <v>1.6567557000000002</v>
      </c>
      <c r="AGX80">
        <v>1.6615301666666666</v>
      </c>
      <c r="AGY80">
        <v>1.6630575666666667</v>
      </c>
      <c r="AGZ80">
        <v>1.6612705000000001</v>
      </c>
      <c r="AHA80">
        <v>1.6627168999999999</v>
      </c>
      <c r="AHB80">
        <v>2.5898516333333332</v>
      </c>
      <c r="AHC80">
        <v>2.5896026333333335</v>
      </c>
      <c r="AHD80">
        <v>2.5894497999999997</v>
      </c>
      <c r="AHE80">
        <v>2.5875101666666667</v>
      </c>
      <c r="AHF80">
        <v>2.5880935666666667</v>
      </c>
      <c r="AHG80">
        <v>2.6085294000000001</v>
      </c>
      <c r="AHH80">
        <v>2.5944580000000004</v>
      </c>
      <c r="AHI80">
        <v>2.5987391000000004</v>
      </c>
      <c r="AHJ80">
        <v>2.5978884333333334</v>
      </c>
      <c r="AHK80">
        <v>2.5945342999999998</v>
      </c>
      <c r="AHL80">
        <v>2.5913116333333335</v>
      </c>
      <c r="AHM80">
        <v>2.5917225999999998</v>
      </c>
      <c r="AHN80">
        <v>2.5930956333333333</v>
      </c>
      <c r="AHO80">
        <v>2.592409766666667</v>
      </c>
      <c r="AHP80">
        <v>2.5646211999999999</v>
      </c>
      <c r="AHQ80">
        <v>2.5614885666666667</v>
      </c>
      <c r="AHR80">
        <v>2.5629213666666666</v>
      </c>
      <c r="AHS80">
        <v>2.5631627333333333</v>
      </c>
      <c r="AHT80">
        <v>2.5648442333333334</v>
      </c>
      <c r="AHU80">
        <v>2.8072888666666667</v>
      </c>
      <c r="AHV80">
        <v>2.8222414333333332</v>
      </c>
      <c r="AHW80">
        <v>2.8414194666666663</v>
      </c>
      <c r="AHX80">
        <v>2.8475461000000002</v>
      </c>
      <c r="AHY80">
        <v>2.7818364333333334</v>
      </c>
      <c r="AHZ80">
        <v>2.7749600666666665</v>
      </c>
      <c r="AIA80">
        <v>2.8323387000000002</v>
      </c>
      <c r="AIB80">
        <v>2.8372093</v>
      </c>
      <c r="AIC80">
        <v>2.8316561333333334</v>
      </c>
      <c r="AID80">
        <v>2.8128280333333331</v>
      </c>
      <c r="AIE80">
        <v>2.8699315333333333</v>
      </c>
      <c r="AIF80">
        <v>2.7379023</v>
      </c>
      <c r="AIG80">
        <v>-3.6617057666666666</v>
      </c>
      <c r="AIH80" t="e">
        <v>#VALUE!</v>
      </c>
      <c r="AII80">
        <v>3.3264541333333333</v>
      </c>
      <c r="AIJ80">
        <v>0</v>
      </c>
      <c r="AIK80">
        <v>3.3604237666666665</v>
      </c>
      <c r="AIL80">
        <v>3.3547055333333331</v>
      </c>
      <c r="AIM80">
        <v>3.3272850000000003</v>
      </c>
      <c r="AIN80">
        <v>3.3275263333333331</v>
      </c>
      <c r="AIO80">
        <v>3.3313723</v>
      </c>
      <c r="AIP80">
        <v>3.3317586000000001</v>
      </c>
      <c r="AIQ80">
        <v>3.3266268333333335</v>
      </c>
      <c r="AIR80">
        <v>3.3584322333333332</v>
      </c>
      <c r="AIS80">
        <v>3.3359146000000002</v>
      </c>
      <c r="AIT80">
        <v>3.346641</v>
      </c>
      <c r="AIU80" t="e">
        <v>#VALUE!</v>
      </c>
      <c r="AIV80">
        <v>3.3413212999999997</v>
      </c>
      <c r="AIW80">
        <v>3.3260739333333333</v>
      </c>
      <c r="AIX80">
        <v>3.3359985333333331</v>
      </c>
      <c r="AIY80">
        <v>3.348330433333333</v>
      </c>
      <c r="AIZ80">
        <v>3.3512217000000004</v>
      </c>
      <c r="AJA80">
        <v>3.3817685333333336</v>
      </c>
      <c r="AJB80">
        <v>3.3296996999999999</v>
      </c>
      <c r="AJC80">
        <v>3.324868766666667</v>
      </c>
      <c r="AJD80">
        <v>3.3149426666666666</v>
      </c>
      <c r="AJE80">
        <v>3.3203280000000004</v>
      </c>
      <c r="AJF80">
        <v>3.3041717333333334</v>
      </c>
      <c r="AJG80">
        <v>3.3923683000000002</v>
      </c>
      <c r="AJH80">
        <v>3.0506856</v>
      </c>
      <c r="AJI80">
        <v>3.2423934666666669</v>
      </c>
      <c r="AJJ80">
        <v>3.1258966999999998</v>
      </c>
      <c r="AJK80">
        <v>3.3849973000000002</v>
      </c>
      <c r="AJL80">
        <v>3.292582166666667</v>
      </c>
      <c r="AJM80" t="e">
        <v>#VALUE!</v>
      </c>
      <c r="AJN80">
        <v>0.64905666666666662</v>
      </c>
      <c r="AJO80">
        <v>0.64456473333333331</v>
      </c>
      <c r="AJP80">
        <v>3.038702366666667</v>
      </c>
      <c r="AJQ80">
        <v>3.2214416333333333</v>
      </c>
      <c r="AJR80">
        <v>3.2107632666666666</v>
      </c>
      <c r="AJS80">
        <v>3.0659149000000001</v>
      </c>
      <c r="AJT80">
        <v>3.1421981666666667</v>
      </c>
      <c r="AJU80">
        <v>2.9790451</v>
      </c>
      <c r="AJV80">
        <v>3.0157025333333332</v>
      </c>
      <c r="AJW80">
        <v>2.8495455333333335</v>
      </c>
      <c r="AJX80">
        <v>3.1088310000000003</v>
      </c>
      <c r="AJY80">
        <v>3.1638491000000002</v>
      </c>
      <c r="AJZ80">
        <v>2.0679283000000002</v>
      </c>
      <c r="AKA80">
        <v>2.9300295333333333</v>
      </c>
      <c r="AKB80">
        <v>2.9462023333333334</v>
      </c>
      <c r="AKC80">
        <v>2.8231023</v>
      </c>
      <c r="AKD80">
        <v>3.2174270333333337</v>
      </c>
      <c r="AKE80">
        <v>3.1425486</v>
      </c>
      <c r="AKF80">
        <v>3.1548932333333335</v>
      </c>
      <c r="AKG80">
        <v>3.0196281333333332</v>
      </c>
      <c r="AKH80">
        <v>3.1439699666666665</v>
      </c>
      <c r="AKI80">
        <v>2.9183364666666667</v>
      </c>
      <c r="AKJ80">
        <v>3.0307993333333334</v>
      </c>
      <c r="AKK80">
        <v>2.8463335666666665</v>
      </c>
      <c r="AKL80">
        <v>2.9223523333333334</v>
      </c>
      <c r="AKM80">
        <v>3.2939183333333331</v>
      </c>
      <c r="AKN80">
        <v>2.9596656666666665</v>
      </c>
      <c r="AKO80">
        <v>2.8173327000000001</v>
      </c>
      <c r="AKP80">
        <v>2.9911023333333331</v>
      </c>
      <c r="AKQ80">
        <v>3.0534281412733337</v>
      </c>
      <c r="AKR80">
        <v>3.0500816345199997</v>
      </c>
      <c r="AKS80">
        <v>3.0514233907033335</v>
      </c>
      <c r="AKT80">
        <v>3.0497067769366666</v>
      </c>
      <c r="AKU80">
        <v>3.0516034444166666</v>
      </c>
      <c r="AKV80">
        <v>3.0523966471333335</v>
      </c>
      <c r="AKW80">
        <v>3.0491325378400003</v>
      </c>
      <c r="AKX80">
        <v>3.0503725687633336</v>
      </c>
      <c r="AKY80">
        <v>3.0474021911600002</v>
      </c>
      <c r="AKZ80">
        <v>3.0480979919433335</v>
      </c>
      <c r="ALA80">
        <v>3.0461413065566663</v>
      </c>
      <c r="ALB80">
        <v>3.0426612853999999</v>
      </c>
      <c r="ALC80">
        <v>3.0471682230599999</v>
      </c>
      <c r="ALD80">
        <v>3.0471219380666668</v>
      </c>
      <c r="ALE80">
        <v>3.0497037251766668</v>
      </c>
      <c r="ALF80">
        <v>2.9985036214166665</v>
      </c>
      <c r="ALG80">
        <v>3.04696146647</v>
      </c>
      <c r="ALH80">
        <v>3.0478805541966665</v>
      </c>
      <c r="ALI80">
        <v>2.9470680236800004</v>
      </c>
      <c r="ALJ80">
        <v>3.0452387491833335</v>
      </c>
      <c r="ALK80">
        <v>3.04696146647</v>
      </c>
      <c r="ALL80">
        <v>3.0480799357066668</v>
      </c>
      <c r="ALM80">
        <v>2.9161376953099998</v>
      </c>
      <c r="ALN80">
        <v>2.9191289265933333</v>
      </c>
      <c r="ALO80">
        <v>2.921371968586667</v>
      </c>
      <c r="ALP80">
        <v>2.9194483439100001</v>
      </c>
      <c r="ALQ80">
        <v>2.9174901326466669</v>
      </c>
      <c r="ALR80">
        <v>2.921643320716667</v>
      </c>
      <c r="ALS80">
        <v>2.9188334147133332</v>
      </c>
      <c r="ALT80">
        <v>2.9183207194</v>
      </c>
      <c r="ALU80">
        <v>2.9157971699999998</v>
      </c>
      <c r="ALV80">
        <v>2.9175605773899997</v>
      </c>
      <c r="ALW80">
        <v>2.9166608174633333</v>
      </c>
      <c r="ALX80">
        <v>2.9210510253900002</v>
      </c>
      <c r="ALY80">
        <v>2.9194768269833333</v>
      </c>
      <c r="ALZ80">
        <v>2.9165245056133333</v>
      </c>
      <c r="AMA80">
        <v>2.9165814717599998</v>
      </c>
      <c r="AMB80">
        <v>2.9179969787566669</v>
      </c>
      <c r="AMC80">
        <v>2.9182113647433336</v>
      </c>
      <c r="AMD80">
        <v>2.9164571126299998</v>
      </c>
      <c r="AME80">
        <v>2.9160102844233333</v>
      </c>
      <c r="AMF80">
        <v>2.9157686869299999</v>
      </c>
      <c r="AMG80">
        <v>2.9146652221666667</v>
      </c>
      <c r="AMH80">
        <v>1.8031003316233334</v>
      </c>
      <c r="AMI80">
        <v>1.8053628285700001</v>
      </c>
      <c r="AMJ80">
        <v>1.7984628041566666</v>
      </c>
      <c r="AMK80">
        <v>1.8038800557433334</v>
      </c>
      <c r="AML80">
        <v>1.8022951761866668</v>
      </c>
      <c r="AMM80">
        <v>1.80282745361</v>
      </c>
      <c r="AMN80">
        <v>1.8022726694733333</v>
      </c>
      <c r="AMO80">
        <v>1.8034646352099999</v>
      </c>
      <c r="AMP80">
        <v>1.80315577189</v>
      </c>
      <c r="AMQ80">
        <v>1.8022307078033333</v>
      </c>
      <c r="AMR80">
        <v>1.8038365681933333</v>
      </c>
      <c r="AMS80">
        <v>1.8031753540033333</v>
      </c>
      <c r="AMT80">
        <v>1.8025095621733334</v>
      </c>
      <c r="AMU80">
        <v>1.8025725046766667</v>
      </c>
      <c r="AMV80">
        <v>1.8021827697733335</v>
      </c>
      <c r="AMW80">
        <v>1.80444831848</v>
      </c>
      <c r="AMX80">
        <v>1.8051334381100002</v>
      </c>
      <c r="AMY80">
        <v>1.80429534912</v>
      </c>
      <c r="AMZ80">
        <v>1.8042413075733335</v>
      </c>
      <c r="ANA80">
        <v>1.8073645273833334</v>
      </c>
      <c r="ANB80">
        <v>2.3216695000000001</v>
      </c>
      <c r="ANC80">
        <v>2.3952834999999997</v>
      </c>
      <c r="AND80">
        <v>2.3264689000000001</v>
      </c>
      <c r="ANE80">
        <v>2.3248135666666667</v>
      </c>
      <c r="ANF80">
        <v>2.3911557333333335</v>
      </c>
      <c r="ANG80">
        <v>2.3934048666666663</v>
      </c>
      <c r="ANH80">
        <v>2.3957918666666669</v>
      </c>
      <c r="ANI80">
        <v>2.3915186333333334</v>
      </c>
      <c r="ANJ80">
        <v>2.3949178</v>
      </c>
      <c r="ANK80">
        <v>2.3955624666666666</v>
      </c>
      <c r="ANL80">
        <v>2.4689305333333333</v>
      </c>
      <c r="ANM80">
        <v>2.9199236333333332</v>
      </c>
      <c r="ANN80">
        <v>2.4691375666666668</v>
      </c>
      <c r="ANO80">
        <v>2.4684267666666666</v>
      </c>
      <c r="ANP80">
        <v>2.9185185666666666</v>
      </c>
      <c r="ANQ80">
        <v>2.9153594666666667</v>
      </c>
      <c r="ANR80">
        <v>2.9189849666666663</v>
      </c>
      <c r="ANS80">
        <v>2.9169308666666667</v>
      </c>
      <c r="ANT80">
        <v>2.4702801999999999</v>
      </c>
      <c r="ANU80">
        <v>2.4711451000000002</v>
      </c>
      <c r="ANV80">
        <v>2.468660733333333</v>
      </c>
      <c r="ANW80">
        <v>2.7268208666666665</v>
      </c>
      <c r="ANX80">
        <v>2.7187182000000001</v>
      </c>
      <c r="ANY80">
        <v>2.7297851333333329</v>
      </c>
      <c r="ANZ80">
        <v>2.7276753666666664</v>
      </c>
      <c r="AOA80">
        <v>2.7322603666666665</v>
      </c>
      <c r="AOB80">
        <v>2.7262135666666665</v>
      </c>
      <c r="AOC80">
        <v>2.9153803333333332</v>
      </c>
      <c r="AOD80">
        <v>2.9156534666666669</v>
      </c>
      <c r="AOE80">
        <v>2.9166083999999999</v>
      </c>
      <c r="AOF80">
        <v>2.9169878333333332</v>
      </c>
      <c r="AOG80">
        <v>2.7230753333333335</v>
      </c>
      <c r="AOH80">
        <v>2.7281656666666669</v>
      </c>
      <c r="AOI80">
        <v>2.7251324666666665</v>
      </c>
      <c r="AOJ80">
        <v>2.7259722333333332</v>
      </c>
      <c r="AOK80">
        <v>1.7829799333333334</v>
      </c>
      <c r="AOL80">
        <v>1.7929093666666667</v>
      </c>
      <c r="AOM80">
        <v>1.7782195999999999</v>
      </c>
      <c r="AON80">
        <v>1.7893057333333333</v>
      </c>
      <c r="AOO80">
        <v>1.7735774666666666</v>
      </c>
      <c r="AOP80">
        <v>1.8071048666666667</v>
      </c>
      <c r="AOQ80">
        <v>1.8019449666666667</v>
      </c>
      <c r="AOR80">
        <v>1.7606600333333333</v>
      </c>
      <c r="AOS80">
        <v>2.9204040333333334</v>
      </c>
      <c r="AOT80">
        <v>2.8648671333333335</v>
      </c>
      <c r="AOU80">
        <v>2.9160054333333334</v>
      </c>
      <c r="AOV80">
        <v>4.5707524333333334</v>
      </c>
      <c r="AOW80">
        <v>1.2634941</v>
      </c>
      <c r="AOX80">
        <v>4.4542811000000002</v>
      </c>
      <c r="AOY80">
        <v>2.8907050999999999</v>
      </c>
      <c r="AOZ80">
        <v>1.7615881333333334</v>
      </c>
      <c r="APA80">
        <v>1.7360578999999998</v>
      </c>
      <c r="APB80">
        <v>1.9262977333333333</v>
      </c>
      <c r="APC80">
        <v>1.7840059666666666</v>
      </c>
      <c r="APD80">
        <v>1.7929093666666667</v>
      </c>
      <c r="APE80">
        <v>1.7618865666666668</v>
      </c>
      <c r="APF80">
        <v>1.7326547999999999</v>
      </c>
      <c r="APG80">
        <v>1.7298003999999998</v>
      </c>
      <c r="APH80">
        <v>1.8232305999999998</v>
      </c>
      <c r="API80">
        <v>1.9694129666666667</v>
      </c>
      <c r="APJ80">
        <v>1.9833262</v>
      </c>
      <c r="APK80">
        <v>1.7966159666666668</v>
      </c>
      <c r="APL80">
        <v>1.9290420333333331</v>
      </c>
      <c r="APM80">
        <v>3.3551386333333335</v>
      </c>
      <c r="APN80">
        <v>3.3290916333333334</v>
      </c>
      <c r="APO80">
        <v>12.937511166666667</v>
      </c>
      <c r="APP80">
        <v>3.3567189333333332</v>
      </c>
      <c r="APQ80">
        <v>3.3300437666666669</v>
      </c>
      <c r="APR80">
        <v>3.3277603</v>
      </c>
      <c r="APS80">
        <v>3.3260434333333331</v>
      </c>
      <c r="APT80">
        <v>3.3278096333333331</v>
      </c>
      <c r="APU80">
        <v>1.7665411333333334</v>
      </c>
      <c r="APV80">
        <v>1.7669453666666668</v>
      </c>
      <c r="APW80">
        <v>1.7657172999999999</v>
      </c>
      <c r="APX80">
        <v>1.7654856333333333</v>
      </c>
      <c r="APY80">
        <v>1.7920171</v>
      </c>
      <c r="APZ80">
        <v>1.7571589000000001</v>
      </c>
      <c r="AQA80">
        <v>1.7664167999999998</v>
      </c>
      <c r="AQB80">
        <v>1.8189464333333334</v>
      </c>
      <c r="AQC80">
        <v>1.7296185666666666</v>
      </c>
      <c r="AQD80">
        <v>1.7313349333333332</v>
      </c>
      <c r="AQE80">
        <v>1.7356179333333333</v>
      </c>
      <c r="AQF80">
        <v>1.7275259333333333</v>
      </c>
      <c r="AQG80">
        <v>1.7279193666666666</v>
      </c>
      <c r="AQH80">
        <v>1.7667805666666667</v>
      </c>
      <c r="AQI80">
        <v>1.7304829666666668</v>
      </c>
      <c r="AQJ80">
        <v>1.7312571000000001</v>
      </c>
      <c r="AQK80">
        <v>2.3895138999999999</v>
      </c>
      <c r="AQL80">
        <v>2.3947318999999996</v>
      </c>
      <c r="AQM80">
        <v>2.3930389333333335</v>
      </c>
      <c r="AQN80">
        <v>2.3917495666666668</v>
      </c>
      <c r="AQO80">
        <v>1.6789187000000001</v>
      </c>
      <c r="AQP80">
        <v>1.6686937666666668</v>
      </c>
      <c r="AQQ80">
        <v>3.640966666666667E-3</v>
      </c>
      <c r="AQR80">
        <v>1.6743215999999999</v>
      </c>
      <c r="AQS80">
        <v>2.3946673000000001</v>
      </c>
      <c r="AQT80">
        <v>2.3918334666666667</v>
      </c>
      <c r="AQU80">
        <v>1.6294035333333334</v>
      </c>
      <c r="AQV80">
        <v>2.3255032666666664</v>
      </c>
      <c r="AQW80">
        <v>2.7255912666666666</v>
      </c>
      <c r="AQX80">
        <v>1.7837012999999999</v>
      </c>
      <c r="AQY80">
        <v>2.7280158666666665</v>
      </c>
      <c r="AQZ80">
        <v>2.7424247666666668</v>
      </c>
      <c r="ARA80">
        <v>1.7615943666666667</v>
      </c>
      <c r="ARB80">
        <v>1.7336263999999999</v>
      </c>
      <c r="ARC80">
        <v>1.7820845000000001</v>
      </c>
      <c r="ARD80">
        <v>1.7624665333333334</v>
      </c>
      <c r="ARE80">
        <v>2.724318433333333</v>
      </c>
      <c r="ARF80">
        <v>2.8138676961233333</v>
      </c>
      <c r="ARG80">
        <v>2.8111943562799997</v>
      </c>
      <c r="ARH80">
        <v>2.8151166280100002</v>
      </c>
      <c r="ARI80">
        <v>2.8148976643866663</v>
      </c>
      <c r="ARJ80">
        <v>2.8160972595199998</v>
      </c>
      <c r="ARK80">
        <v>2.8154510498033334</v>
      </c>
      <c r="ARL80">
        <v>2.8111913045233332</v>
      </c>
      <c r="ARM80">
        <v>2.8137807210266668</v>
      </c>
      <c r="ARN80">
        <v>2.8118390401199997</v>
      </c>
      <c r="ARO80">
        <v>2.8138676961233333</v>
      </c>
      <c r="ARP80">
        <v>2.8111943562799997</v>
      </c>
      <c r="ARQ80">
        <v>2.8151166280100002</v>
      </c>
      <c r="ARR80">
        <v>2.8148976643866663</v>
      </c>
      <c r="ARS80">
        <v>2.8160972595199998</v>
      </c>
      <c r="ART80">
        <v>2.8154510498033334</v>
      </c>
      <c r="ARU80">
        <v>2.8111913045233332</v>
      </c>
      <c r="ARV80">
        <v>2.8137807210266668</v>
      </c>
      <c r="ARW80">
        <v>2.8118390401199997</v>
      </c>
      <c r="ARX80">
        <v>2.9184661865233332</v>
      </c>
      <c r="ARY80">
        <v>2.9186431884733333</v>
      </c>
      <c r="ARZ80">
        <v>2.9172053019200002</v>
      </c>
      <c r="ASA80">
        <v>2.9165634155266669</v>
      </c>
      <c r="ASB80">
        <v>2.9177060445133334</v>
      </c>
      <c r="ASC80">
        <v>2.91552734375</v>
      </c>
      <c r="ASD80">
        <v>2.9174601236966664</v>
      </c>
      <c r="ASE80">
        <v>2.9183881123833335</v>
      </c>
      <c r="ASF80">
        <v>2.9190073649066668</v>
      </c>
      <c r="ASG80">
        <v>2.9141810099266667</v>
      </c>
      <c r="ASH80">
        <v>1.0141679443333333E-2</v>
      </c>
      <c r="ASI80">
        <v>2.9179519653299999</v>
      </c>
      <c r="ASJ80">
        <v>2.9184631347633334</v>
      </c>
      <c r="ASK80">
        <v>2.9171137491833337</v>
      </c>
      <c r="ASL80">
        <v>2.9195081075</v>
      </c>
      <c r="ASM80">
        <v>2.9196161905899998</v>
      </c>
      <c r="ASN80">
        <v>2.9197405497199997</v>
      </c>
      <c r="ASO80">
        <v>2.9182276407866667</v>
      </c>
      <c r="ASP80">
        <v>2.9187360127766668</v>
      </c>
      <c r="ASQ80">
        <v>2.9198094685866667</v>
      </c>
      <c r="ASR80">
        <v>2.9156143188466666</v>
      </c>
      <c r="ASS80">
        <v>3.1216550191233332</v>
      </c>
      <c r="AST80">
        <v>3.1168106079099998</v>
      </c>
      <c r="ASU80">
        <v>3.1139274597166664</v>
      </c>
      <c r="ASV80">
        <v>3.1155347188299998</v>
      </c>
      <c r="ASW80">
        <v>3.1249821980766668</v>
      </c>
      <c r="ASX80">
        <v>3.1241470336899999</v>
      </c>
      <c r="ASY80">
        <v>3.1170234680166669</v>
      </c>
      <c r="ASZ80">
        <v>3.1225278218566666</v>
      </c>
      <c r="ATA80">
        <v>3.1198198954233334</v>
      </c>
      <c r="ATB80">
        <v>3.1193010965966668</v>
      </c>
      <c r="ATC80">
        <v>3.1236447652166666</v>
      </c>
      <c r="ATD80">
        <v>3.1221199035633331</v>
      </c>
      <c r="ATE80">
        <v>3.1193145751933335</v>
      </c>
      <c r="ATF80">
        <v>3.1237167358366666</v>
      </c>
      <c r="ATG80">
        <v>3.12210032145</v>
      </c>
      <c r="ATH80">
        <v>3.1250480651833334</v>
      </c>
      <c r="ATI80">
        <v>3.1208213806133336</v>
      </c>
      <c r="ATJ80">
        <v>3.1221064249666668</v>
      </c>
      <c r="ATK80">
        <v>3.1223431905100001</v>
      </c>
      <c r="ATL80">
        <v>2.8285659790033337</v>
      </c>
      <c r="ATM80">
        <v>2.7415746053033332</v>
      </c>
      <c r="ATN80">
        <v>2.7429255167633335</v>
      </c>
      <c r="ATO80">
        <v>2.73851877848</v>
      </c>
      <c r="ATP80">
        <v>2.7369611104300002</v>
      </c>
      <c r="ATQ80">
        <v>2.7391830444333332</v>
      </c>
      <c r="ATR80">
        <v>2.7444788614900002</v>
      </c>
      <c r="ATS80">
        <v>2.7414215087866665</v>
      </c>
      <c r="ATT80">
        <v>2.7401440938299997</v>
      </c>
      <c r="ATU80">
        <v>2.7357210795066669</v>
      </c>
      <c r="ATV80">
        <v>2.74036610921</v>
      </c>
      <c r="ATW80">
        <v>2.7374768574999999</v>
      </c>
      <c r="ATX80">
        <v>2.7253723144499999</v>
      </c>
      <c r="ATY80">
        <v>2.7384333292633332</v>
      </c>
      <c r="ATZ80">
        <v>2.7383898417133334</v>
      </c>
      <c r="AUA80">
        <v>2.7380106608066668</v>
      </c>
      <c r="AUB80">
        <v>2.7455734252899999</v>
      </c>
      <c r="AUC80">
        <v>2.7381754557266667</v>
      </c>
      <c r="AUD80">
        <v>2.7359085083000001</v>
      </c>
      <c r="AUE80">
        <v>0.34288142521999998</v>
      </c>
      <c r="AUF80">
        <v>2.74310684204</v>
      </c>
      <c r="AUG80">
        <v>3.1768091837533334</v>
      </c>
      <c r="AUH80">
        <v>3.1624557495100003</v>
      </c>
      <c r="AUI80">
        <v>3.1680557250966666</v>
      </c>
      <c r="AUJ80">
        <v>3.18056488037</v>
      </c>
      <c r="AUK80">
        <v>3.1757011413566669</v>
      </c>
      <c r="AUL80">
        <v>3.1698415120433334</v>
      </c>
      <c r="AUM80">
        <v>3.1661051432266665</v>
      </c>
      <c r="AUN80">
        <v>3.1637512207</v>
      </c>
      <c r="AUO80">
        <v>3.1800206502266666</v>
      </c>
      <c r="AUP80">
        <v>3.1645322163866667</v>
      </c>
      <c r="AUQ80">
        <v>3.1660812377900003</v>
      </c>
      <c r="AUR80">
        <v>3.1720575968399998</v>
      </c>
      <c r="AUS80">
        <v>3.1620943705233335</v>
      </c>
      <c r="AUT80">
        <v>3.1708536783833332</v>
      </c>
      <c r="AUU80">
        <v>3.1663571675600002</v>
      </c>
      <c r="AUV80">
        <v>3.1737864176400001</v>
      </c>
      <c r="AUW80">
        <v>3.1809862772599997</v>
      </c>
      <c r="AUX80">
        <v>3.1707305908199999</v>
      </c>
      <c r="AUY80">
        <v>3.1675356547033333</v>
      </c>
      <c r="AUZ80">
        <v>3.1671323140433336</v>
      </c>
      <c r="AVA80">
        <v>3.1664426167800004</v>
      </c>
      <c r="AVB80">
        <v>3.1190478006966669</v>
      </c>
      <c r="AVC80">
        <v>3.1243794759099996</v>
      </c>
      <c r="AVD80">
        <v>3.12573776245</v>
      </c>
      <c r="AVE80">
        <v>3.1234873453766667</v>
      </c>
      <c r="AVF80">
        <v>3.1198514302566664</v>
      </c>
      <c r="AVG80">
        <v>3.1204287211100001</v>
      </c>
      <c r="AVH80">
        <v>3.1201347351066668</v>
      </c>
      <c r="AVI80">
        <v>3.1203567504866667</v>
      </c>
      <c r="AVJ80">
        <v>3.1245712280266669</v>
      </c>
      <c r="AVK80">
        <v>3.117500305173333</v>
      </c>
      <c r="AVL80">
        <v>3.0913965860999997</v>
      </c>
      <c r="AVM80">
        <v>3.12228190104</v>
      </c>
      <c r="AVN80">
        <v>3.1223253885899998</v>
      </c>
      <c r="AVO80">
        <v>3.1199234008766665</v>
      </c>
      <c r="AVP80">
        <v>3.1222742716466665</v>
      </c>
      <c r="AVQ80">
        <v>3.12651011149</v>
      </c>
      <c r="AVR80">
        <v>3.1190790812166669</v>
      </c>
      <c r="AVS80">
        <v>3.1220105489066667</v>
      </c>
      <c r="AVT80">
        <v>3.1217211405433334</v>
      </c>
      <c r="AVU80">
        <v>3.122380828856667</v>
      </c>
      <c r="AVV80">
        <v>3.1156575520833334</v>
      </c>
      <c r="AVW80">
        <v>3.14089635213</v>
      </c>
      <c r="AVX80">
        <v>2.8239224751766665</v>
      </c>
      <c r="AVY80">
        <v>2.8271519978833335</v>
      </c>
      <c r="AVZ80">
        <v>2.824040985106667</v>
      </c>
      <c r="AWA80">
        <v>2.82630030314</v>
      </c>
      <c r="AWB80">
        <v>2.8251803080233335</v>
      </c>
      <c r="AWC80">
        <v>2.8144554138166669</v>
      </c>
      <c r="AWD80">
        <v>2.8237439473466663</v>
      </c>
      <c r="AWE80">
        <v>2.8248669942200002</v>
      </c>
      <c r="AWF80">
        <v>2.8246960957833331</v>
      </c>
      <c r="AWG80">
        <v>2.8250740051266665</v>
      </c>
      <c r="AWH80">
        <v>2.8240979512500002</v>
      </c>
      <c r="AWI80">
        <v>2.8212310790999999</v>
      </c>
      <c r="AWJ80">
        <v>2.8218488057433335</v>
      </c>
      <c r="AWK80">
        <v>2.8238550821933335</v>
      </c>
      <c r="AWL80">
        <v>2.8220347086566666</v>
      </c>
      <c r="AWM80">
        <v>2.8218142191566664</v>
      </c>
      <c r="AWN80">
        <v>2.8208366394033333</v>
      </c>
      <c r="AWO80">
        <v>2.8235684712700002</v>
      </c>
      <c r="AWP80">
        <v>2.8230723063133336</v>
      </c>
      <c r="AWQ80">
        <v>2.8222702026366666</v>
      </c>
      <c r="AWR80">
        <v>3.2656666666666667</v>
      </c>
      <c r="AWS80">
        <v>3.2663333333333333</v>
      </c>
      <c r="AWT80">
        <v>3.2803333333333331</v>
      </c>
      <c r="AWU80">
        <v>3.2709999999999999</v>
      </c>
      <c r="AWV80">
        <v>3.2693333333333334</v>
      </c>
      <c r="AWW80">
        <v>3.2646666666666664</v>
      </c>
      <c r="AWX80">
        <v>3.2949999999999999</v>
      </c>
      <c r="AWY80">
        <v>3.2890000000000001</v>
      </c>
      <c r="AWZ80">
        <v>3.1363333333333334</v>
      </c>
      <c r="AXA80">
        <v>2.880268096923333</v>
      </c>
      <c r="AXB80">
        <v>2.8539876302066669</v>
      </c>
      <c r="AXC80">
        <v>2.8800084431933333</v>
      </c>
      <c r="AXD80">
        <v>2.8433753967266666</v>
      </c>
      <c r="AXE80">
        <v>2.795705413816667</v>
      </c>
      <c r="AXF80">
        <v>2.79177271525</v>
      </c>
      <c r="AXG80">
        <v>2.7668863932266663</v>
      </c>
      <c r="AXH80">
        <v>2.788381195066667</v>
      </c>
      <c r="AXI80">
        <v>2.8856353759733335</v>
      </c>
      <c r="AXJ80">
        <v>2.8592264811166666</v>
      </c>
      <c r="AXK80">
        <v>2.8316843668600002</v>
      </c>
      <c r="AXL80">
        <v>2.8221575419100002</v>
      </c>
      <c r="AXM80">
        <v>2.85151265462</v>
      </c>
      <c r="AXN80">
        <v>2.8606747945133337</v>
      </c>
      <c r="AXO80">
        <v>2.8417694091766665</v>
      </c>
      <c r="AXP80">
        <v>2.5436721801733331</v>
      </c>
      <c r="AXQ80">
        <v>2.4850484212233335</v>
      </c>
      <c r="AXR80">
        <v>2.5280146280899998</v>
      </c>
      <c r="AXS80">
        <v>2.5063374837233336</v>
      </c>
      <c r="AXT80">
        <v>2.3656842549633335</v>
      </c>
      <c r="AXU80">
        <v>2.3925676981600001</v>
      </c>
      <c r="AXV80">
        <v>2.4270505269366667</v>
      </c>
      <c r="AXW80">
        <v>2.4380043029766667</v>
      </c>
      <c r="AXX80">
        <v>2.3507283528633334</v>
      </c>
      <c r="AXY80">
        <v>2.2778241475400001</v>
      </c>
      <c r="AXZ80">
        <v>2.2458223978666667</v>
      </c>
      <c r="AYA80">
        <v>2.2660433451333333</v>
      </c>
      <c r="AYB80">
        <v>2.3839668273899997</v>
      </c>
      <c r="AYC80">
        <v>2.3873306274399999</v>
      </c>
      <c r="AYD80">
        <v>2.3547645568833331</v>
      </c>
      <c r="AYE80">
        <v>2.40887629191</v>
      </c>
      <c r="AYF80">
        <v>2.5764144897433336</v>
      </c>
      <c r="AYG80">
        <v>2.6089139302566666</v>
      </c>
      <c r="AYH80">
        <v>2.6396156311033332</v>
      </c>
      <c r="AYI80">
        <v>2.4459467569966669</v>
      </c>
      <c r="AYJ80">
        <v>2.1498886108366668</v>
      </c>
      <c r="AYK80">
        <v>2.23531697591</v>
      </c>
      <c r="AYL80">
        <v>2.2912434895833331</v>
      </c>
      <c r="AYM80">
        <v>2.2872739156066668</v>
      </c>
      <c r="AYN80">
        <v>2.2045783996566666</v>
      </c>
      <c r="AYO80">
        <v>2.1903953552233331</v>
      </c>
      <c r="AYP80">
        <v>2.0919386545799998</v>
      </c>
      <c r="AYQ80">
        <v>2.2108960469533332</v>
      </c>
      <c r="AYR80">
        <v>2.5369773864733332</v>
      </c>
      <c r="AYS80">
        <v>2.4891031901033336</v>
      </c>
      <c r="AYT80">
        <v>2.5006502787266669</v>
      </c>
      <c r="AYU80">
        <v>2.50838724772</v>
      </c>
      <c r="AYV80">
        <v>2.8288632710766666</v>
      </c>
      <c r="AYW80">
        <v>2.8287938435866669</v>
      </c>
      <c r="AYX80">
        <v>2.8174334208166667</v>
      </c>
      <c r="AYY80">
        <v>2.8235318501766664</v>
      </c>
      <c r="AYZ80">
        <v>2.7110033671033333</v>
      </c>
      <c r="AZA80">
        <v>2.7233111063633335</v>
      </c>
      <c r="AZB80">
        <v>2.7296213785800001</v>
      </c>
      <c r="AZC80">
        <v>2.7227531433100003</v>
      </c>
      <c r="AZD80">
        <v>2.7301561991366667</v>
      </c>
      <c r="AZE80">
        <v>2.5032412211100001</v>
      </c>
      <c r="AZF80">
        <v>2.5527247110999998</v>
      </c>
      <c r="AZG80">
        <v>2.5434867858866665</v>
      </c>
      <c r="AZH80">
        <v>2.7641535441066667</v>
      </c>
      <c r="AZI80">
        <v>2.7403477986633336</v>
      </c>
      <c r="AZJ80">
        <v>2.7712659199999998</v>
      </c>
      <c r="AZK80">
        <v>2.7954086303699999</v>
      </c>
      <c r="AZL80">
        <v>1.2634941</v>
      </c>
      <c r="AZM80">
        <v>1.8549692666666668</v>
      </c>
      <c r="AZN80">
        <v>1.7287934333333332</v>
      </c>
      <c r="AZO80">
        <v>1.3603479999999999</v>
      </c>
      <c r="AZP80">
        <v>1.4393657666666668</v>
      </c>
      <c r="AZQ80">
        <v>1.4114791666666666</v>
      </c>
      <c r="AZR80">
        <v>1.8499268666666666</v>
      </c>
      <c r="AZS80">
        <v>1.4505045333333333</v>
      </c>
      <c r="AZT80">
        <v>4.56289E-2</v>
      </c>
      <c r="AZU80">
        <v>0.58762193333333335</v>
      </c>
      <c r="AZV80">
        <v>2.5606297666666666</v>
      </c>
      <c r="AZW80">
        <v>0.51767003333333339</v>
      </c>
      <c r="AZX80">
        <v>0.36013469999999997</v>
      </c>
      <c r="AZY80">
        <v>0.17704333333333333</v>
      </c>
      <c r="AZZ80">
        <v>2.0451333333333334E-3</v>
      </c>
      <c r="BAA80">
        <v>1.0171876</v>
      </c>
      <c r="BAB80">
        <v>-1.4408999999999999E-3</v>
      </c>
      <c r="BAC80">
        <v>0.33826339999999999</v>
      </c>
      <c r="BAD80">
        <v>0.35754370000000002</v>
      </c>
      <c r="BAE80">
        <v>0.37930243333333336</v>
      </c>
      <c r="BAF80">
        <v>0.38399093333333334</v>
      </c>
      <c r="BAG80">
        <v>0.51970110000000003</v>
      </c>
      <c r="BAH80">
        <v>0.53090136666666665</v>
      </c>
      <c r="BAI80">
        <v>0.5138026</v>
      </c>
      <c r="BAJ80">
        <v>0.5067691333333334</v>
      </c>
      <c r="BAK80">
        <v>0.53237673333333335</v>
      </c>
      <c r="BAL80">
        <v>0.53275756666666674</v>
      </c>
      <c r="BAM80">
        <v>0.41319700000000004</v>
      </c>
      <c r="BAN80">
        <v>0.40294733333333332</v>
      </c>
      <c r="BAO80">
        <v>0.4065473</v>
      </c>
      <c r="BAP80">
        <v>0.41647606666666664</v>
      </c>
      <c r="BAQ80">
        <v>0.41801593333333337</v>
      </c>
      <c r="BAR80">
        <v>0.4188286</v>
      </c>
      <c r="BAS80">
        <v>0.42090369999999999</v>
      </c>
      <c r="BAT80">
        <v>0.41055059999999999</v>
      </c>
      <c r="BAU80">
        <v>0.42171636666666668</v>
      </c>
      <c r="BAV80">
        <v>0.41551950000000004</v>
      </c>
      <c r="BAW80">
        <v>0.41746716666666667</v>
      </c>
      <c r="BAX80">
        <v>0.42265496666666663</v>
      </c>
      <c r="BAY80">
        <v>0.21619289999999999</v>
      </c>
      <c r="BAZ80">
        <v>0.4686568333333333</v>
      </c>
      <c r="BBA80">
        <v>0.47797089999999998</v>
      </c>
      <c r="BBB80">
        <v>0.48505386666666667</v>
      </c>
      <c r="BBC80">
        <v>0.49158360000000001</v>
      </c>
      <c r="BBD80">
        <v>0.48829250000000002</v>
      </c>
      <c r="BBE80">
        <v>0.49892893333333332</v>
      </c>
      <c r="BBF80">
        <v>0.4627883333333333</v>
      </c>
      <c r="BBG80">
        <v>0.41600676666666664</v>
      </c>
      <c r="BBH80">
        <v>0.39136476666666664</v>
      </c>
      <c r="BBI80">
        <v>0.39151473333333336</v>
      </c>
      <c r="BBJ80">
        <v>0.50962090000000004</v>
      </c>
      <c r="BBK80">
        <v>0.50596396666666665</v>
      </c>
      <c r="BBL80">
        <v>0.48613339999999999</v>
      </c>
      <c r="BBM80">
        <v>0.51416546666666663</v>
      </c>
      <c r="BBN80">
        <v>0.49891096666666662</v>
      </c>
      <c r="BBO80">
        <v>0.49465429999999999</v>
      </c>
      <c r="BBP80">
        <v>0.49082043333333331</v>
      </c>
      <c r="BBQ80">
        <v>0.6712370333333334</v>
      </c>
      <c r="BBR80">
        <v>0.97750706666666665</v>
      </c>
      <c r="BBS80">
        <v>1.0072633666666666</v>
      </c>
      <c r="BBT80">
        <v>1.2339023333333332</v>
      </c>
      <c r="BBU80">
        <v>0.44134146666666668</v>
      </c>
      <c r="BBV80">
        <v>0.46296976666666667</v>
      </c>
      <c r="BBW80">
        <v>0.549315</v>
      </c>
      <c r="BBX80">
        <v>0.48235653333333334</v>
      </c>
      <c r="BBY80">
        <v>0.49714323333333332</v>
      </c>
      <c r="BBZ80">
        <v>0.47637556666666664</v>
      </c>
      <c r="BCA80">
        <v>0.50761773333333327</v>
      </c>
      <c r="BCB80">
        <v>0.50006099999999998</v>
      </c>
      <c r="BCC80">
        <v>0.51191793333333335</v>
      </c>
      <c r="BCD80">
        <v>0.32635249999999999</v>
      </c>
      <c r="BCE80">
        <v>0.55257603333333327</v>
      </c>
      <c r="BCF80">
        <v>0.52691453333333327</v>
      </c>
      <c r="BCG80">
        <v>2.5500333150200003</v>
      </c>
      <c r="BCH80">
        <v>2.6910435994433333</v>
      </c>
      <c r="BCI80">
        <v>2.6985547383599999</v>
      </c>
      <c r="BCJ80">
        <v>2.7002830505366666</v>
      </c>
      <c r="BCK80">
        <v>2.6973444620766664</v>
      </c>
      <c r="BCL80">
        <v>2.7044413248666666</v>
      </c>
      <c r="BCM80">
        <v>2.7038739522266666</v>
      </c>
      <c r="BCN80">
        <v>2.7000233968066665</v>
      </c>
      <c r="BCO80">
        <v>2.6934659322100001</v>
      </c>
      <c r="BCP80">
        <v>3.8449038187633335</v>
      </c>
      <c r="BCQ80">
        <v>3.8064097086566666</v>
      </c>
      <c r="BCR80">
        <v>3.7923721313466667</v>
      </c>
      <c r="BCS80">
        <v>3.7986234029133334</v>
      </c>
      <c r="BCT80">
        <v>3.7919871012366664</v>
      </c>
      <c r="BCU80">
        <v>3.7947820027666666</v>
      </c>
      <c r="BCV80">
        <v>3.8062164306633335</v>
      </c>
      <c r="BCW80">
        <v>3.7818064371733331</v>
      </c>
      <c r="BCX80">
        <v>2.6897867838533336</v>
      </c>
      <c r="BCY80">
        <v>2.6928413391099997</v>
      </c>
      <c r="BCZ80">
        <v>2.6934750874833333</v>
      </c>
      <c r="BDA80">
        <v>2.7070800781233335</v>
      </c>
      <c r="BDB80">
        <v>2.6975298563633334</v>
      </c>
      <c r="BDC80">
        <v>2.7001083374000001</v>
      </c>
      <c r="BDD80">
        <v>2.7034426371233331</v>
      </c>
      <c r="BDE80">
        <v>2.7029960632300001</v>
      </c>
      <c r="BDF80">
        <v>2.7077262878400004</v>
      </c>
      <c r="BDG80">
        <v>2.7014701843233335</v>
      </c>
      <c r="BDH80">
        <v>2.7002304077133332</v>
      </c>
      <c r="BDI80">
        <v>1.8641318003333334</v>
      </c>
      <c r="BDJ80">
        <v>1.8717975616433333</v>
      </c>
      <c r="BDK80">
        <v>1.8761707305900002</v>
      </c>
      <c r="BDL80">
        <v>1.8583333333333334</v>
      </c>
      <c r="BDM80">
        <v>1.8752632141099999</v>
      </c>
      <c r="BDN80">
        <v>1.8690413157133332</v>
      </c>
      <c r="BDO80">
        <v>1.8676207224499999</v>
      </c>
      <c r="BDP80">
        <v>3.1007509867333334</v>
      </c>
      <c r="BDQ80">
        <v>3.0998296101866667</v>
      </c>
      <c r="BDR80">
        <v>3.1055043538399998</v>
      </c>
      <c r="BDS80">
        <v>3.1063219706200003</v>
      </c>
      <c r="BDT80">
        <v>3.0938657124833333</v>
      </c>
      <c r="BDU80">
        <v>3.0914095560699999</v>
      </c>
      <c r="BDV80">
        <v>2.8540941874166665</v>
      </c>
      <c r="BDW80">
        <v>2.8565831502266668</v>
      </c>
      <c r="BDX80">
        <v>2.8556215922033332</v>
      </c>
      <c r="BDY80">
        <v>3.95481669108</v>
      </c>
      <c r="BDZ80">
        <v>3.9401359558100002</v>
      </c>
      <c r="BEA80">
        <v>3.9331876118966664</v>
      </c>
      <c r="BEB80">
        <v>2.8219828287733337</v>
      </c>
      <c r="BEC80">
        <v>2.8167299906399998</v>
      </c>
      <c r="BED80">
        <v>1.9835422515866665</v>
      </c>
      <c r="BEE80">
        <v>1.9794766743966667</v>
      </c>
      <c r="BEF80">
        <v>1.9840229034399999</v>
      </c>
      <c r="BEG80">
        <v>3.1832656860333333</v>
      </c>
      <c r="BEH80">
        <v>3.1815991719533332</v>
      </c>
    </row>
    <row r="81" spans="1:1490" x14ac:dyDescent="0.25">
      <c r="A81">
        <v>1.2532058715800001</v>
      </c>
      <c r="B81">
        <v>1.2564535776766665</v>
      </c>
      <c r="C81">
        <v>1.2315812428766668</v>
      </c>
      <c r="D81">
        <v>1.2400276184066668</v>
      </c>
      <c r="E81">
        <v>1.2277383168533333</v>
      </c>
      <c r="F81">
        <v>1.26339441935</v>
      </c>
      <c r="G81">
        <v>1.1879009246800001</v>
      </c>
      <c r="H81">
        <v>1.2133452097566668</v>
      </c>
      <c r="I81">
        <v>1.2295330047599999</v>
      </c>
      <c r="J81">
        <v>1.2170056660966668</v>
      </c>
      <c r="K81">
        <v>1.2088776906300001</v>
      </c>
      <c r="L81">
        <v>1.2303894042966665</v>
      </c>
      <c r="M81">
        <v>1.1981311798066665</v>
      </c>
      <c r="N81">
        <v>1.18994140625</v>
      </c>
      <c r="O81">
        <v>1.2278249104799999</v>
      </c>
      <c r="P81">
        <v>1.2171000162733334</v>
      </c>
      <c r="Q81">
        <v>1.2645491282133332</v>
      </c>
      <c r="R81">
        <v>1.2209103902166667</v>
      </c>
      <c r="S81">
        <v>1.2138444264700001</v>
      </c>
      <c r="T81">
        <v>9.0879114466666678E-3</v>
      </c>
      <c r="U81">
        <v>2.2210489908833333</v>
      </c>
      <c r="V81">
        <v>2.2394816080700002</v>
      </c>
      <c r="W81">
        <v>2.2492342631</v>
      </c>
      <c r="X81">
        <v>2.29369049072</v>
      </c>
      <c r="Y81">
        <v>2.1908622741666668</v>
      </c>
      <c r="Z81">
        <v>2.3175860087066669</v>
      </c>
      <c r="AA81">
        <v>2.1713353474933332</v>
      </c>
      <c r="AB81">
        <v>2.2499916076633335</v>
      </c>
      <c r="AC81">
        <v>2.2767916361466667</v>
      </c>
      <c r="AD81">
        <v>2.2650772094699998</v>
      </c>
      <c r="AE81">
        <v>2.2819964090966667</v>
      </c>
      <c r="AF81">
        <v>2.2986249287899998</v>
      </c>
      <c r="AG81">
        <v>2.2826749165833333</v>
      </c>
      <c r="AH81">
        <v>2.3035018920866666</v>
      </c>
      <c r="AI81">
        <v>2.3019546508766666</v>
      </c>
      <c r="AJ81">
        <v>2.3221771240233333</v>
      </c>
      <c r="AK81">
        <v>2.3108708699533334</v>
      </c>
      <c r="AL81">
        <v>2.3077700297033332</v>
      </c>
      <c r="AM81">
        <v>2.3556582132966666</v>
      </c>
      <c r="AN81">
        <v>2.3165161132800001</v>
      </c>
      <c r="AO81">
        <v>2.3210131327300001</v>
      </c>
      <c r="AP81">
        <v>1.2794122060133333</v>
      </c>
      <c r="AQ81">
        <v>1.2977982838933333</v>
      </c>
      <c r="AR81">
        <v>1.2616058349600001</v>
      </c>
      <c r="AS81">
        <v>1.1931551615366667</v>
      </c>
      <c r="AT81">
        <v>1.2213850657133334</v>
      </c>
      <c r="AU81">
        <v>1.2406506856266666</v>
      </c>
      <c r="AV81">
        <v>1.2554982503233334</v>
      </c>
      <c r="AW81">
        <v>1.2707586924233332</v>
      </c>
      <c r="AX81">
        <v>1.3377532958966667</v>
      </c>
      <c r="AY81">
        <v>1.2607788085933334</v>
      </c>
      <c r="AZ81">
        <v>1.2548119862866665</v>
      </c>
      <c r="BA81">
        <v>1.2687707265199999</v>
      </c>
      <c r="BB81">
        <v>1.3540231068899999</v>
      </c>
      <c r="BC81">
        <v>1.2756543477366666</v>
      </c>
      <c r="BD81">
        <v>1.2848133087133333</v>
      </c>
      <c r="BE81">
        <v>1.3029783884666666</v>
      </c>
      <c r="BF81">
        <v>1.3030185699433334</v>
      </c>
      <c r="BG81">
        <v>1.2902454376200001</v>
      </c>
      <c r="BH81">
        <v>1.2917896270733331</v>
      </c>
      <c r="BI81">
        <v>1.3049694061266666</v>
      </c>
      <c r="BJ81">
        <v>1.3060390472399999</v>
      </c>
      <c r="BK81">
        <v>1.0406748453766668</v>
      </c>
      <c r="BL81">
        <v>1.0544389088933335</v>
      </c>
      <c r="BM81">
        <v>1.0431141535433333</v>
      </c>
      <c r="BN81">
        <v>1.0099948247266668</v>
      </c>
      <c r="BO81">
        <v>1.0627244949333334</v>
      </c>
      <c r="BP81">
        <v>1.0963709513333333</v>
      </c>
      <c r="BQ81">
        <v>1.0887963612866665</v>
      </c>
      <c r="BR81">
        <v>1.0544543584166666</v>
      </c>
      <c r="BS81">
        <v>1.1121105194066667</v>
      </c>
      <c r="BT81">
        <v>1.0866091410300001</v>
      </c>
      <c r="BU81">
        <v>1.1044092814099999</v>
      </c>
      <c r="BV81">
        <v>1.0995492299366667</v>
      </c>
      <c r="BW81">
        <v>1.0988272349033332</v>
      </c>
      <c r="BX81">
        <v>1.0919839223200001</v>
      </c>
      <c r="BY81">
        <v>1.0870852152499999</v>
      </c>
      <c r="BZ81">
        <v>1.0848545074433333</v>
      </c>
      <c r="CA81">
        <v>1.10047518412</v>
      </c>
      <c r="CB81">
        <v>1.1187822977699999</v>
      </c>
      <c r="CC81">
        <v>1.1249038696266667</v>
      </c>
      <c r="CD81">
        <v>1.1368607838933333</v>
      </c>
      <c r="CE81">
        <v>1.1249455769833332</v>
      </c>
      <c r="CF81">
        <v>1.1265285491933335</v>
      </c>
      <c r="CG81">
        <v>1.0482741673766667</v>
      </c>
      <c r="CH81">
        <v>1.0681874593066667</v>
      </c>
      <c r="CI81">
        <v>1.0507953643766668</v>
      </c>
      <c r="CJ81">
        <v>1.0546583811433332</v>
      </c>
      <c r="CK81">
        <v>1.1524752298966667</v>
      </c>
      <c r="CL81">
        <v>1.0898506164533333</v>
      </c>
      <c r="CM81">
        <v>1.05793088277</v>
      </c>
      <c r="CN81">
        <v>1.0370560963933333</v>
      </c>
      <c r="CO81">
        <v>1.03884302775</v>
      </c>
      <c r="CP81">
        <v>1.04578997294</v>
      </c>
      <c r="CQ81">
        <v>1.0507799148533334</v>
      </c>
      <c r="CR81">
        <v>1.1623622894266668</v>
      </c>
      <c r="CS81">
        <v>1.0481659571299999</v>
      </c>
      <c r="CT81">
        <v>1.2548180898000001</v>
      </c>
      <c r="CU81">
        <v>1.1233379364</v>
      </c>
      <c r="CV81">
        <v>1.2992605845133334</v>
      </c>
      <c r="CW81">
        <v>1.2422938028966668</v>
      </c>
      <c r="CX81">
        <v>1.1935740152966665</v>
      </c>
      <c r="CY81">
        <v>1.2617047627766667</v>
      </c>
      <c r="CZ81">
        <v>1.4488889058400001</v>
      </c>
      <c r="DA81">
        <v>1.4819432576466667</v>
      </c>
      <c r="DB81">
        <v>1.4762793223033335</v>
      </c>
      <c r="DC81">
        <v>1.5027918497699999</v>
      </c>
      <c r="DD81">
        <v>1.5129402160633334</v>
      </c>
      <c r="DE81">
        <v>1.5207898457833333</v>
      </c>
      <c r="DF81">
        <v>1.4996707916233334</v>
      </c>
      <c r="DG81">
        <v>1.5065574645966668</v>
      </c>
      <c r="DH81">
        <v>1.5006261189766665</v>
      </c>
      <c r="DI81">
        <v>1.4992441813133333</v>
      </c>
      <c r="DJ81">
        <v>1.5031257629366666</v>
      </c>
      <c r="DK81">
        <v>1.4697900136299999</v>
      </c>
      <c r="DL81">
        <v>1.528393809</v>
      </c>
      <c r="DM81">
        <v>1.5190987904833333</v>
      </c>
      <c r="DN81">
        <v>1.5138754526766667</v>
      </c>
      <c r="DO81">
        <v>1.5335136413566666</v>
      </c>
      <c r="DP81">
        <v>1.5140856424966667</v>
      </c>
      <c r="DQ81">
        <v>1.5165574391666667</v>
      </c>
      <c r="DR81">
        <v>1.53786048889</v>
      </c>
      <c r="DS81">
        <v>1.50994122823</v>
      </c>
      <c r="DT81">
        <v>1.5298530578599998</v>
      </c>
      <c r="DU81">
        <v>0.79879169463999999</v>
      </c>
      <c r="DV81">
        <v>0.78093585968000001</v>
      </c>
      <c r="DW81">
        <v>0.78740825653000002</v>
      </c>
      <c r="DX81">
        <v>0.7894240061433333</v>
      </c>
      <c r="DY81">
        <v>0.78231786092</v>
      </c>
      <c r="DZ81">
        <v>0.78963578542000001</v>
      </c>
      <c r="EA81">
        <v>0.78175671895333332</v>
      </c>
      <c r="EB81">
        <v>0.77377560933333334</v>
      </c>
      <c r="EC81">
        <v>0.77461655934333329</v>
      </c>
      <c r="ED81">
        <v>0.77819360097000001</v>
      </c>
      <c r="EE81">
        <v>0.76790765126333338</v>
      </c>
      <c r="EF81">
        <v>0.77614536285333335</v>
      </c>
      <c r="EG81">
        <v>0.766431427</v>
      </c>
      <c r="EH81">
        <v>0.75948753356666665</v>
      </c>
      <c r="EI81">
        <v>0.7633722305266667</v>
      </c>
      <c r="EJ81">
        <v>0.75234584808333338</v>
      </c>
      <c r="EK81">
        <v>0.75576362609666659</v>
      </c>
      <c r="EL81">
        <v>0.74750582376999997</v>
      </c>
      <c r="EM81">
        <v>0.75332279204999997</v>
      </c>
      <c r="EN81">
        <v>0.75097624460666668</v>
      </c>
      <c r="EO81">
        <v>0.7504521687800001</v>
      </c>
      <c r="EP81">
        <v>0.75617173512666669</v>
      </c>
      <c r="EQ81">
        <v>1.29609629313</v>
      </c>
      <c r="ER81">
        <v>1.2984521230033332</v>
      </c>
      <c r="ES81">
        <v>1.2931453704833333</v>
      </c>
      <c r="ET81">
        <v>1.2843156178766668</v>
      </c>
      <c r="EU81">
        <v>1.30059000651</v>
      </c>
      <c r="EV81">
        <v>1.2849292755099999</v>
      </c>
      <c r="EW81">
        <v>1.2885140736866667</v>
      </c>
      <c r="EX81">
        <v>1.2687491099033332</v>
      </c>
      <c r="EY81">
        <v>1.26159502665</v>
      </c>
      <c r="EZ81">
        <v>1.2608500162733334</v>
      </c>
      <c r="FA81">
        <v>1.2514481862366666</v>
      </c>
      <c r="FB81">
        <v>1.27240041097</v>
      </c>
      <c r="FC81">
        <v>1.2405455271400001</v>
      </c>
      <c r="FD81">
        <v>1.2577861785866666</v>
      </c>
      <c r="FE81">
        <v>1.2509349822966667</v>
      </c>
      <c r="FF81">
        <v>3.0617683410633334</v>
      </c>
      <c r="FG81">
        <v>3.0628565470366667</v>
      </c>
      <c r="FH81">
        <v>3.062086741126667</v>
      </c>
      <c r="FI81">
        <v>3.063711293536667</v>
      </c>
      <c r="FJ81">
        <v>3.06309000651</v>
      </c>
      <c r="FK81">
        <v>3.0626324971500001</v>
      </c>
      <c r="FL81">
        <v>3.0633511861133331</v>
      </c>
      <c r="FM81">
        <v>3.0612642923966664</v>
      </c>
      <c r="FN81">
        <v>4.1677018003333337E-2</v>
      </c>
      <c r="FO81">
        <v>3.0654070536266667</v>
      </c>
      <c r="FP81">
        <v>3.0651041666666665</v>
      </c>
      <c r="FQ81">
        <v>3.065940348306667</v>
      </c>
      <c r="FR81">
        <v>3.0618021647133333</v>
      </c>
      <c r="FS81">
        <v>3.0668848673499998</v>
      </c>
      <c r="FT81">
        <v>3.0653778076166662</v>
      </c>
      <c r="FU81">
        <v>3.0668540954566668</v>
      </c>
      <c r="FV81">
        <v>3.0645413716633332</v>
      </c>
      <c r="FW81">
        <v>3.0652046203599999</v>
      </c>
      <c r="FX81">
        <v>3.0664042154933333</v>
      </c>
      <c r="FY81">
        <v>3.0650563557933332</v>
      </c>
      <c r="FZ81">
        <v>3.0652277628566664</v>
      </c>
      <c r="GA81">
        <v>3.6975140889466669</v>
      </c>
      <c r="GB81">
        <v>3.6999471028633333</v>
      </c>
      <c r="GC81">
        <v>3.7010770161933331</v>
      </c>
      <c r="GD81">
        <v>3.7013816833466668</v>
      </c>
      <c r="GE81">
        <v>3.6938456217433333</v>
      </c>
      <c r="GF81">
        <v>3.6940127054833334</v>
      </c>
      <c r="GG81">
        <v>3.6927126566566666</v>
      </c>
      <c r="GH81">
        <v>3.6898173014299998</v>
      </c>
      <c r="GI81">
        <v>3.68903198242</v>
      </c>
      <c r="GJ81">
        <v>3.6907663981100001</v>
      </c>
      <c r="GK81">
        <v>3.6895637512200001</v>
      </c>
      <c r="GL81">
        <v>3.6928426106766663</v>
      </c>
      <c r="GM81">
        <v>3.691553243</v>
      </c>
      <c r="GN81">
        <v>3.6898684183733335</v>
      </c>
      <c r="GO81">
        <v>3.6903335571266664</v>
      </c>
      <c r="GP81">
        <v>3.6892206827766665</v>
      </c>
      <c r="GQ81">
        <v>3.6918965657533334</v>
      </c>
      <c r="GR81">
        <v>3.686583455403333</v>
      </c>
      <c r="GS81">
        <v>2.64606323242</v>
      </c>
      <c r="GT81">
        <v>2.6470293680800001</v>
      </c>
      <c r="GU81">
        <v>2.6473894755033331</v>
      </c>
      <c r="GV81">
        <v>2.6459533691400003</v>
      </c>
      <c r="GW81">
        <v>2.6482737223300004</v>
      </c>
      <c r="GX81">
        <v>2.64714228312</v>
      </c>
      <c r="GY81">
        <v>2.6456812540666665</v>
      </c>
      <c r="GZ81">
        <v>2.6462501525866666</v>
      </c>
      <c r="HA81">
        <v>2.6495783487933333</v>
      </c>
      <c r="HB81">
        <v>2.6482304890933337</v>
      </c>
      <c r="HC81">
        <v>2.6482968648266669</v>
      </c>
      <c r="HD81">
        <v>2.6483556111633333</v>
      </c>
      <c r="HE81">
        <v>2.6465825398733336</v>
      </c>
      <c r="HF81">
        <v>2.6484405517566665</v>
      </c>
      <c r="HG81">
        <v>2.65110575358</v>
      </c>
      <c r="HH81">
        <v>2.6490745544433332</v>
      </c>
      <c r="HI81">
        <v>2.6437644958466668</v>
      </c>
      <c r="HJ81">
        <v>2.6476058959933337</v>
      </c>
      <c r="HK81">
        <v>2.6514211018866667</v>
      </c>
      <c r="HL81">
        <v>1.9874856313066667</v>
      </c>
      <c r="HM81">
        <v>1.9861484527566666</v>
      </c>
      <c r="HN81">
        <v>1.9866724650033334</v>
      </c>
      <c r="HO81">
        <v>1.9869383494033335</v>
      </c>
      <c r="HP81">
        <v>1.9876850128166665</v>
      </c>
      <c r="HQ81">
        <v>1.9869847615533334</v>
      </c>
      <c r="HR81">
        <v>1.98664779663</v>
      </c>
      <c r="HS81">
        <v>1.9851978302</v>
      </c>
      <c r="HT81">
        <v>1.9860588073700001</v>
      </c>
      <c r="HU81">
        <v>1.9859320322666667</v>
      </c>
      <c r="HV81">
        <v>1.9869491577133334</v>
      </c>
      <c r="HW81">
        <v>1.9876092274966666</v>
      </c>
      <c r="HX81">
        <v>1.9879787445066666</v>
      </c>
      <c r="HY81">
        <v>1.9872985839833333</v>
      </c>
      <c r="HZ81">
        <v>1.9808216094966666</v>
      </c>
      <c r="IA81">
        <v>1.9828805287666667</v>
      </c>
      <c r="IB81">
        <v>1.9849071502666669</v>
      </c>
      <c r="IC81">
        <v>1.9804505666066667</v>
      </c>
      <c r="ID81">
        <v>1.9783960978166666</v>
      </c>
      <c r="IE81">
        <v>1.9796436309800001</v>
      </c>
      <c r="IF81">
        <v>1.6198155720999998</v>
      </c>
      <c r="IG81">
        <v>1.6214046478266666</v>
      </c>
      <c r="IH81">
        <v>1.6203147888166667</v>
      </c>
      <c r="II81">
        <v>1.6195665995266666</v>
      </c>
      <c r="IJ81">
        <v>1.6213551839166667</v>
      </c>
      <c r="IK81">
        <v>1.6204477945933333</v>
      </c>
      <c r="IL81">
        <v>1.6212608337399999</v>
      </c>
      <c r="IM81">
        <v>1.6216442108133333</v>
      </c>
      <c r="IN81">
        <v>1.62017873128</v>
      </c>
      <c r="IO81">
        <v>1.6208435058566666</v>
      </c>
      <c r="IP81">
        <v>1.6200024922666667</v>
      </c>
      <c r="IQ81">
        <v>1.6189205169666667</v>
      </c>
      <c r="IR81">
        <v>1.6207290649400001</v>
      </c>
      <c r="IS81">
        <v>1.6209409077933332</v>
      </c>
      <c r="IT81">
        <v>1.6217973073299998</v>
      </c>
      <c r="IU81">
        <v>1.6228375752766666</v>
      </c>
      <c r="IV81">
        <v>1.6231267293266667</v>
      </c>
      <c r="IW81">
        <v>1.6198959350566668</v>
      </c>
      <c r="IX81">
        <v>1.6233585357633333</v>
      </c>
      <c r="IY81">
        <v>1.6210985819466666</v>
      </c>
      <c r="IZ81">
        <v>2.4731053670233334</v>
      </c>
      <c r="JA81">
        <v>2.4715362548800002</v>
      </c>
      <c r="JB81">
        <v>2.4739092508933336</v>
      </c>
      <c r="JC81">
        <v>2.4727589925100002</v>
      </c>
      <c r="JD81">
        <v>2.4740097045866665</v>
      </c>
      <c r="JE81">
        <v>2.4720031738266663</v>
      </c>
      <c r="JF81">
        <v>2.47394943237</v>
      </c>
      <c r="JG81">
        <v>2.4747253417966664</v>
      </c>
      <c r="JH81">
        <v>2.4732444763166668</v>
      </c>
      <c r="JI81">
        <v>2.4754781087233337</v>
      </c>
      <c r="JJ81">
        <v>2.4733172098766669</v>
      </c>
      <c r="JK81">
        <v>2.4767318725566669</v>
      </c>
      <c r="JL81">
        <v>2.4745475769033334</v>
      </c>
      <c r="JM81">
        <v>2.4738627115866669</v>
      </c>
      <c r="JN81">
        <v>2.4735890706366663</v>
      </c>
      <c r="JO81">
        <v>2.47186864217</v>
      </c>
      <c r="JP81">
        <v>2.4735905965166665</v>
      </c>
      <c r="JQ81">
        <v>2.4741348266599998</v>
      </c>
      <c r="JR81">
        <v>2.4722859700500002</v>
      </c>
      <c r="JS81">
        <v>2.4703615824366665</v>
      </c>
      <c r="JT81">
        <v>3.2338434855133333</v>
      </c>
      <c r="JU81">
        <v>3.2337059020966668</v>
      </c>
      <c r="JV81">
        <v>3.2464001973466665</v>
      </c>
      <c r="JW81">
        <v>3.2369644165033336</v>
      </c>
      <c r="JX81">
        <v>3.2358838399233334</v>
      </c>
      <c r="JY81">
        <v>3.2336578369133333</v>
      </c>
      <c r="JZ81">
        <v>3.2344431559233331</v>
      </c>
      <c r="KA81">
        <v>3.2348358154266665</v>
      </c>
      <c r="KB81">
        <v>3.2345822652166665</v>
      </c>
      <c r="KC81">
        <v>3.2393559773733336</v>
      </c>
      <c r="KD81">
        <v>3.2392089843733336</v>
      </c>
      <c r="KE81">
        <v>3.2416854858366668</v>
      </c>
      <c r="KF81">
        <v>3.234623972573333</v>
      </c>
      <c r="KG81">
        <v>3.2322743733699997</v>
      </c>
      <c r="KH81">
        <v>3.2337969462066667</v>
      </c>
      <c r="KI81">
        <v>3.2337074279766669</v>
      </c>
      <c r="KJ81">
        <v>3.2311368306466668</v>
      </c>
      <c r="KK81">
        <v>3.239120992023333</v>
      </c>
      <c r="KL81">
        <v>3.2356737772599997</v>
      </c>
      <c r="KM81">
        <v>3.2383061726866669</v>
      </c>
      <c r="KN81">
        <v>3.2350583394366668</v>
      </c>
      <c r="KO81">
        <v>2.9486106872533333</v>
      </c>
      <c r="KP81">
        <v>2.9502029418933331</v>
      </c>
      <c r="KQ81">
        <v>2.9501411437966665</v>
      </c>
      <c r="KR81">
        <v>2.9471590677866666</v>
      </c>
      <c r="KS81">
        <v>2.9503712971999998</v>
      </c>
      <c r="KT81">
        <v>2.9497220357233331</v>
      </c>
      <c r="KU81">
        <v>2.9506914774566666</v>
      </c>
      <c r="KV81">
        <v>2.9507779439266666</v>
      </c>
      <c r="KW81">
        <v>2.9495661417633334</v>
      </c>
      <c r="KX81">
        <v>2.9504193623833337</v>
      </c>
      <c r="KY81">
        <v>2.9504394531233333</v>
      </c>
      <c r="KZ81">
        <v>2.9505785624166667</v>
      </c>
      <c r="LA81">
        <v>2.9512339274066668</v>
      </c>
      <c r="LB81">
        <v>2.9523671468066666</v>
      </c>
      <c r="LC81">
        <v>2.9531570434566663</v>
      </c>
      <c r="LD81">
        <v>2.9576830546033337</v>
      </c>
      <c r="LE81">
        <v>2.9461929321266664</v>
      </c>
      <c r="LF81">
        <v>2.9512402852366666</v>
      </c>
      <c r="LG81">
        <v>2.9485242207833333</v>
      </c>
      <c r="LH81">
        <v>2.9502662658666665</v>
      </c>
      <c r="LI81">
        <v>2.9530766804999997</v>
      </c>
      <c r="LJ81">
        <v>2.8204587300599999</v>
      </c>
      <c r="LK81">
        <v>2.8216860453266666</v>
      </c>
      <c r="LL81">
        <v>2.8192883809400002</v>
      </c>
      <c r="LM81">
        <v>2.8185231526666663</v>
      </c>
      <c r="LN81">
        <v>2.8217554728166667</v>
      </c>
      <c r="LO81">
        <v>2.8262013753233335</v>
      </c>
      <c r="LP81">
        <v>2.8212005615233333</v>
      </c>
      <c r="LQ81">
        <v>2.8186871846500003</v>
      </c>
      <c r="LR81">
        <v>2.8194986979166665</v>
      </c>
      <c r="LS81">
        <v>2.8181137084933336</v>
      </c>
      <c r="LT81">
        <v>2.8195528666166667</v>
      </c>
      <c r="LU81">
        <v>2.8154253641733336</v>
      </c>
      <c r="LV81">
        <v>2.8177426656066666</v>
      </c>
      <c r="LW81">
        <v>2.8061752319333331</v>
      </c>
      <c r="LX81">
        <v>2.8163050333633333</v>
      </c>
      <c r="LY81">
        <v>2.8182975769033334</v>
      </c>
      <c r="LZ81">
        <v>2.8131189982066669</v>
      </c>
      <c r="MA81">
        <v>2.8153495788566669</v>
      </c>
      <c r="MB81">
        <v>2.8168429056799997</v>
      </c>
      <c r="MC81">
        <v>2.8148905436166669</v>
      </c>
      <c r="MD81">
        <v>2.8164566040033336</v>
      </c>
      <c r="ME81">
        <v>3.3197387695299998</v>
      </c>
      <c r="MF81">
        <v>3.3216278076166663</v>
      </c>
      <c r="MG81">
        <v>3.3217313130666666</v>
      </c>
      <c r="MH81">
        <v>3.3233329772933331</v>
      </c>
      <c r="MI81">
        <v>3.3239125569633337</v>
      </c>
      <c r="MJ81">
        <v>3.3219927469866666</v>
      </c>
      <c r="MK81">
        <v>3.3184201558400002</v>
      </c>
      <c r="ML81">
        <v>3.3222846984833336</v>
      </c>
      <c r="MM81">
        <v>3.3194559733066669</v>
      </c>
      <c r="MN81">
        <v>3.3341659545866666</v>
      </c>
      <c r="MO81">
        <v>3.321096038816667</v>
      </c>
      <c r="MP81">
        <v>3.3146128336566667</v>
      </c>
      <c r="MQ81">
        <v>3.3197820027666665</v>
      </c>
      <c r="MR81">
        <v>3.3187510172499999</v>
      </c>
      <c r="MS81">
        <v>3.3194079081200001</v>
      </c>
      <c r="MT81">
        <v>3.3197418212866667</v>
      </c>
      <c r="MU81">
        <v>3.3193074544266663</v>
      </c>
      <c r="MV81">
        <v>3.3198392232233331</v>
      </c>
      <c r="MW81">
        <v>3.3186228434233334</v>
      </c>
      <c r="MX81">
        <v>3.31846516927</v>
      </c>
      <c r="MY81">
        <v>2.974922180173333</v>
      </c>
      <c r="MZ81">
        <v>2.9844660441066666</v>
      </c>
      <c r="NA81">
        <v>2.985252888996667</v>
      </c>
      <c r="NB81">
        <v>2.9769889831533334</v>
      </c>
      <c r="NC81">
        <v>2.9837829589833333</v>
      </c>
      <c r="ND81">
        <v>2.9856379191066664</v>
      </c>
      <c r="NE81">
        <v>2.9867230733233332</v>
      </c>
      <c r="NF81">
        <v>2.9846377054833337</v>
      </c>
      <c r="NG81">
        <v>2.9829233805333333</v>
      </c>
      <c r="NH81">
        <v>2.9766133626299998</v>
      </c>
      <c r="NI81">
        <v>2.9844322204566667</v>
      </c>
      <c r="NJ81">
        <v>2.9858342488600003</v>
      </c>
      <c r="NK81">
        <v>2.9853889465300001</v>
      </c>
      <c r="NL81">
        <v>2.98665669759</v>
      </c>
      <c r="NM81">
        <v>2.9803619384733335</v>
      </c>
      <c r="NN81">
        <v>2.98694407145</v>
      </c>
      <c r="NO81">
        <v>2.9836608886700002</v>
      </c>
      <c r="NP81">
        <v>2.9894869486466664</v>
      </c>
      <c r="NQ81">
        <v>2.9850212097166664</v>
      </c>
      <c r="NR81">
        <v>2.9768590291333337</v>
      </c>
      <c r="NS81">
        <v>3.008648935953333</v>
      </c>
      <c r="NT81">
        <v>3.0091097513833334</v>
      </c>
      <c r="NU81">
        <v>3.0085378011066668</v>
      </c>
      <c r="NV81">
        <v>3.0115969340000004</v>
      </c>
      <c r="NW81">
        <v>3.0097048441566665</v>
      </c>
      <c r="NX81">
        <v>3.0110575358066667</v>
      </c>
      <c r="NY81">
        <v>3.0090927123999998</v>
      </c>
      <c r="NZ81">
        <v>3.0109832763666664</v>
      </c>
      <c r="OA81">
        <v>3.0098716735833335</v>
      </c>
      <c r="OB81">
        <v>3.0076054890933337</v>
      </c>
      <c r="OC81">
        <v>3.0091051737466668</v>
      </c>
      <c r="OD81">
        <v>3.0091267903633332</v>
      </c>
      <c r="OE81">
        <v>3.0097559610999998</v>
      </c>
      <c r="OF81">
        <v>3.00973103841</v>
      </c>
      <c r="OG81">
        <v>3.0102643330866665</v>
      </c>
      <c r="OH81">
        <v>3.0106618245433334</v>
      </c>
      <c r="OI81">
        <v>3.0087463378900003</v>
      </c>
      <c r="OJ81">
        <v>3.0093447367333335</v>
      </c>
      <c r="OK81">
        <v>2.8335441589333334</v>
      </c>
      <c r="OL81">
        <v>2.8339752197233334</v>
      </c>
      <c r="OM81">
        <v>2.83617502848</v>
      </c>
      <c r="ON81">
        <v>2.8346338907866668</v>
      </c>
      <c r="OO81">
        <v>2.8214836120600002</v>
      </c>
      <c r="OP81">
        <v>2.8349632263166669</v>
      </c>
      <c r="OQ81">
        <v>2.8346694946266666</v>
      </c>
      <c r="OR81">
        <v>2.8362940470366667</v>
      </c>
      <c r="OS81">
        <v>2.8361317952466667</v>
      </c>
      <c r="OT81">
        <v>2.8354329427066669</v>
      </c>
      <c r="OU81">
        <v>2.8351547241200001</v>
      </c>
      <c r="OV81">
        <v>2.83506673177</v>
      </c>
      <c r="OW81">
        <v>2.8343154907199999</v>
      </c>
      <c r="OX81">
        <v>2.835388183593333</v>
      </c>
      <c r="OY81">
        <v>2.83548253377</v>
      </c>
      <c r="OZ81">
        <v>2.8330200195299997</v>
      </c>
      <c r="PA81">
        <v>2.8331250508599997</v>
      </c>
      <c r="PB81">
        <v>2.8344065348300003</v>
      </c>
      <c r="PC81">
        <v>2.8346092224100001</v>
      </c>
      <c r="PD81">
        <v>2.834907531736667</v>
      </c>
      <c r="PE81">
        <v>2.8819808959933337</v>
      </c>
      <c r="PF81">
        <v>2.8823519388833332</v>
      </c>
      <c r="PG81">
        <v>2.8825777689599996</v>
      </c>
      <c r="PH81">
        <v>2.8855626424133334</v>
      </c>
      <c r="PI81">
        <v>2.8820691426566669</v>
      </c>
      <c r="PJ81">
        <v>2.8833676656066669</v>
      </c>
      <c r="PK81">
        <v>2.8804458618133335</v>
      </c>
      <c r="PL81">
        <v>2.8826332092266669</v>
      </c>
      <c r="PM81">
        <v>2.8823860168433333</v>
      </c>
      <c r="PN81">
        <v>2.8821634928366668</v>
      </c>
      <c r="PO81">
        <v>2.8811030069966668</v>
      </c>
      <c r="PP81">
        <v>2.8788569132466666</v>
      </c>
      <c r="PQ81">
        <v>2.8803886413566668</v>
      </c>
      <c r="PR81">
        <v>2.8823087056466665</v>
      </c>
      <c r="PS81">
        <v>2.8821047465</v>
      </c>
      <c r="PT81">
        <v>2.8789372762033332</v>
      </c>
      <c r="PU81">
        <v>2.8805170694966669</v>
      </c>
      <c r="PV81">
        <v>2.8812945048</v>
      </c>
      <c r="PW81">
        <v>2.8802558898899999</v>
      </c>
      <c r="PX81">
        <v>2.6921674092600001</v>
      </c>
      <c r="PY81">
        <v>2.6922538757300001</v>
      </c>
      <c r="PZ81">
        <v>2.6920700073233332</v>
      </c>
      <c r="QA81">
        <v>2.6909446716300001</v>
      </c>
      <c r="QB81">
        <v>2.6918614705399997</v>
      </c>
      <c r="QC81">
        <v>2.6973042805966667</v>
      </c>
      <c r="QD81">
        <v>2.6916465759266668</v>
      </c>
      <c r="QE81">
        <v>2.6924797058100003</v>
      </c>
      <c r="QF81">
        <v>2.6928382873533332</v>
      </c>
      <c r="QG81">
        <v>2.6912167866999996</v>
      </c>
      <c r="QH81">
        <v>2.6919293721500002</v>
      </c>
      <c r="QI81">
        <v>2.6928708394366665</v>
      </c>
      <c r="QJ81">
        <v>2.6919570922833334</v>
      </c>
      <c r="QK81">
        <v>2.6935246785466664</v>
      </c>
      <c r="QL81">
        <v>2.6914332071933336</v>
      </c>
      <c r="QM81">
        <v>2.6950225830066667</v>
      </c>
      <c r="QN81">
        <v>2.6926961263</v>
      </c>
      <c r="QO81">
        <v>2.6934890747066667</v>
      </c>
      <c r="QP81">
        <v>2.69399464925</v>
      </c>
      <c r="QQ81">
        <v>2.6958386739066666</v>
      </c>
      <c r="QR81">
        <v>2.6943608601866669</v>
      </c>
      <c r="QS81">
        <v>2.0646841684966666</v>
      </c>
      <c r="QT81">
        <v>2.0662717183399999</v>
      </c>
      <c r="QU81">
        <v>2.0653982798233335</v>
      </c>
      <c r="QV81">
        <v>2.0655745188366668</v>
      </c>
      <c r="QW81">
        <v>2.0661388397199998</v>
      </c>
      <c r="QX81">
        <v>2.0666395823133334</v>
      </c>
      <c r="QY81">
        <v>2.0656347910533333</v>
      </c>
      <c r="QZ81">
        <v>2.0664015452066669</v>
      </c>
      <c r="RA81">
        <v>2.0668313344300002</v>
      </c>
      <c r="RB81">
        <v>2.0668544769266668</v>
      </c>
      <c r="RC81">
        <v>2.0660027821833333</v>
      </c>
      <c r="RD81">
        <v>2.0657831827766668</v>
      </c>
      <c r="RE81">
        <v>2.0660259246799999</v>
      </c>
      <c r="RF81">
        <v>2.0679520924866668</v>
      </c>
      <c r="RG81">
        <v>2.066001256306667</v>
      </c>
      <c r="RH81">
        <v>2.0653628031399998</v>
      </c>
      <c r="RI81">
        <v>2.0668421427400001</v>
      </c>
      <c r="RJ81">
        <v>2.0632512410466668</v>
      </c>
      <c r="RK81">
        <v>2.0667369842499999</v>
      </c>
      <c r="RL81">
        <v>2.0654477437333334</v>
      </c>
      <c r="RM81">
        <v>2.3686121622699998</v>
      </c>
      <c r="RN81">
        <v>2.4057629903133333</v>
      </c>
      <c r="RO81">
        <v>2.3996693929033333</v>
      </c>
      <c r="RP81">
        <v>2.4025182088200001</v>
      </c>
      <c r="RQ81">
        <v>2.4085207621233331</v>
      </c>
      <c r="RR81">
        <v>2.41517079671</v>
      </c>
      <c r="RS81">
        <v>2.3930623372366666</v>
      </c>
      <c r="RT81">
        <v>2.3945927937799998</v>
      </c>
      <c r="RU81">
        <v>2.3917716979966666</v>
      </c>
      <c r="RV81">
        <v>2.4100107828766668</v>
      </c>
      <c r="RW81">
        <v>2.3975268046033333</v>
      </c>
      <c r="RX81">
        <v>2.3891576131166667</v>
      </c>
      <c r="RY81">
        <v>2.4010805765766667</v>
      </c>
      <c r="RZ81">
        <v>2.3854492187499998</v>
      </c>
      <c r="SA81">
        <v>2.4006261189766667</v>
      </c>
      <c r="SB81">
        <v>2.3873181660966667</v>
      </c>
      <c r="SC81">
        <v>2.4118364969866666</v>
      </c>
      <c r="SD81">
        <v>2.4076148986800003</v>
      </c>
      <c r="SE81">
        <v>2.4732521057100003</v>
      </c>
      <c r="SF81">
        <v>2.4091545104966667</v>
      </c>
      <c r="SG81">
        <v>2.420545705156667</v>
      </c>
      <c r="SH81">
        <v>2.3838137308733334</v>
      </c>
      <c r="SI81">
        <v>2.3858495076466668</v>
      </c>
      <c r="SJ81">
        <v>2.7640917460100001</v>
      </c>
      <c r="SK81">
        <v>2.9060864766433334</v>
      </c>
      <c r="SL81">
        <v>2.916893513996667</v>
      </c>
      <c r="SM81">
        <v>2.9201815287266668</v>
      </c>
      <c r="SN81">
        <v>2.9208198547333333</v>
      </c>
      <c r="SO81">
        <v>2.7984954833966666</v>
      </c>
      <c r="SP81">
        <v>2.8201278686499998</v>
      </c>
      <c r="SQ81">
        <v>2.7720031738266666</v>
      </c>
      <c r="SR81">
        <v>2.8094416300433331</v>
      </c>
      <c r="SS81">
        <v>2.8329905192033333</v>
      </c>
      <c r="ST81">
        <v>2.9290313720699999</v>
      </c>
      <c r="SU81">
        <v>2.9519900004066666</v>
      </c>
      <c r="SV81">
        <v>2.9101567586233332</v>
      </c>
      <c r="SW81">
        <v>2.8908447265599997</v>
      </c>
      <c r="SX81">
        <v>2.8889233907033334</v>
      </c>
      <c r="SY81">
        <v>2.8919670104966664</v>
      </c>
      <c r="SZ81">
        <v>2.5658564249666669</v>
      </c>
      <c r="TA81">
        <v>2.5331715901666665</v>
      </c>
      <c r="TB81">
        <v>2.5253094991033334</v>
      </c>
      <c r="TC81">
        <v>2.5069541931133332</v>
      </c>
      <c r="TD81">
        <v>2.5100659688299998</v>
      </c>
      <c r="TE81">
        <v>3.0790753682433332</v>
      </c>
      <c r="TF81">
        <v>3.0644287109366668</v>
      </c>
      <c r="TG81">
        <v>3.0381744384733333</v>
      </c>
      <c r="TH81">
        <v>3.0563794453933335</v>
      </c>
      <c r="TI81">
        <v>3.0506830851233331</v>
      </c>
      <c r="TJ81">
        <v>3.1350079854300001</v>
      </c>
      <c r="TK81">
        <v>3.2156969706200003</v>
      </c>
      <c r="TL81">
        <v>3.1330401102700001</v>
      </c>
      <c r="TM81">
        <v>1.4922337849933334</v>
      </c>
      <c r="TN81">
        <v>1.2892436981199999</v>
      </c>
      <c r="TO81">
        <v>1.4962235768633334</v>
      </c>
      <c r="TP81">
        <v>1.6201772054033334</v>
      </c>
      <c r="TQ81">
        <v>1.6885321299233333</v>
      </c>
      <c r="TR81">
        <v>2.9585210164366669</v>
      </c>
      <c r="TS81">
        <v>2.9185551961233336</v>
      </c>
      <c r="TT81">
        <v>2.9103947957333332</v>
      </c>
      <c r="TU81">
        <v>2.9041882832833332</v>
      </c>
      <c r="TV81">
        <v>2.8786511739066669</v>
      </c>
      <c r="TW81">
        <v>2.7383522033666665</v>
      </c>
      <c r="TX81">
        <v>2.7795158386200001</v>
      </c>
      <c r="TY81">
        <v>2.7259328206366664</v>
      </c>
      <c r="TZ81">
        <v>2.8089762369766667</v>
      </c>
      <c r="UA81">
        <v>2.8033030192033332</v>
      </c>
      <c r="UB81">
        <v>2.6950719197566664</v>
      </c>
      <c r="UC81">
        <v>2.7080106099433334</v>
      </c>
      <c r="UD81">
        <v>2.7049776713033333</v>
      </c>
      <c r="UE81">
        <v>2.70036493937</v>
      </c>
      <c r="UF81">
        <v>2.7165527343733333</v>
      </c>
      <c r="UG81">
        <v>3.35786819458</v>
      </c>
      <c r="UH81">
        <v>3.3382886250799997</v>
      </c>
      <c r="UI81">
        <v>3.3735087076800001</v>
      </c>
      <c r="UJ81">
        <v>3.4233693440733335</v>
      </c>
      <c r="UK81">
        <v>1.8085933685300002</v>
      </c>
      <c r="UL81">
        <v>1.8178281148266668</v>
      </c>
      <c r="UM81">
        <v>1.84077275594</v>
      </c>
      <c r="UN81">
        <v>1.83587099711</v>
      </c>
      <c r="UO81">
        <v>1.8388977050766668</v>
      </c>
      <c r="UP81">
        <v>3.3251739501933333</v>
      </c>
      <c r="UQ81">
        <v>3.3537793477366669</v>
      </c>
      <c r="UR81">
        <v>3.3442586262999998</v>
      </c>
      <c r="US81">
        <v>3.3461570739733331</v>
      </c>
      <c r="UT81">
        <v>3.3405039469399997</v>
      </c>
      <c r="UU81">
        <v>1.78661473592</v>
      </c>
      <c r="UV81">
        <v>1.77375043233</v>
      </c>
      <c r="UW81">
        <v>1.7714719136533332</v>
      </c>
      <c r="UX81">
        <v>1.7480279286699998</v>
      </c>
      <c r="UY81">
        <v>1.7607252756733334</v>
      </c>
      <c r="UZ81">
        <v>2.7077786763500002</v>
      </c>
      <c r="VA81">
        <v>2.8090827941866667</v>
      </c>
      <c r="VB81">
        <v>2.849976094563333</v>
      </c>
      <c r="VC81">
        <v>2.86365509033</v>
      </c>
      <c r="VD81">
        <v>2.8686065673800001</v>
      </c>
      <c r="VE81">
        <v>2.593208312986667</v>
      </c>
      <c r="VF81">
        <v>2.6377683003733332</v>
      </c>
      <c r="VG81">
        <v>2.6342592875133333</v>
      </c>
      <c r="VH81">
        <v>2.645939381916667</v>
      </c>
      <c r="VI81">
        <v>2.6545389811166666</v>
      </c>
      <c r="VJ81">
        <v>3.2945032755533332</v>
      </c>
      <c r="VK81">
        <v>3.3089164733866667</v>
      </c>
      <c r="VL81">
        <v>3.3219306945799998</v>
      </c>
      <c r="VM81">
        <v>3.3380986531566665</v>
      </c>
      <c r="VN81">
        <v>3.3517590840633331</v>
      </c>
      <c r="VO81">
        <v>1.7900016784666666</v>
      </c>
      <c r="VP81">
        <v>1.7781281789133334</v>
      </c>
      <c r="VQ81">
        <v>1.77951176961</v>
      </c>
      <c r="VR81">
        <v>1.78048095703</v>
      </c>
      <c r="VS81">
        <v>1.7886552174866668</v>
      </c>
      <c r="VT81">
        <v>1.4019653320299998</v>
      </c>
      <c r="VU81">
        <v>2.4447827657033332</v>
      </c>
      <c r="VV81">
        <v>2.49634984334</v>
      </c>
      <c r="VW81">
        <v>2.4949508666966667</v>
      </c>
      <c r="VX81">
        <v>2.4933850606266663</v>
      </c>
      <c r="VY81">
        <v>2.4940312703433336</v>
      </c>
      <c r="VZ81">
        <v>2.4932304382299999</v>
      </c>
      <c r="WA81">
        <v>3.0527778625466668</v>
      </c>
      <c r="WB81">
        <v>3.0513509114566668</v>
      </c>
      <c r="WC81">
        <v>3.0547053019200003</v>
      </c>
      <c r="WD81">
        <v>2.5228068033833333</v>
      </c>
      <c r="WE81">
        <v>2.5231529235833334</v>
      </c>
      <c r="WF81">
        <v>2.5204724629699999</v>
      </c>
      <c r="WG81">
        <v>2.5210522969533335</v>
      </c>
      <c r="WH81">
        <v>2.49414723714</v>
      </c>
      <c r="WI81">
        <v>2.4962664286266669</v>
      </c>
      <c r="WJ81">
        <v>2.4947067260733333</v>
      </c>
      <c r="WK81">
        <v>2.4866683959933336</v>
      </c>
      <c r="WL81">
        <v>2.4969095865866668</v>
      </c>
      <c r="WM81">
        <v>2.4773747762033334</v>
      </c>
      <c r="WN81">
        <v>2.4942352294900001</v>
      </c>
      <c r="WO81">
        <v>2.3109743754066665</v>
      </c>
      <c r="WP81">
        <v>2.26283899943</v>
      </c>
      <c r="WQ81">
        <v>2.2928883870433334</v>
      </c>
      <c r="WR81">
        <v>2.2789108276366665</v>
      </c>
      <c r="WS81">
        <v>2.2684488932266667</v>
      </c>
      <c r="WT81">
        <v>2.2729393005366663</v>
      </c>
      <c r="WU81">
        <v>2.3034848531066667</v>
      </c>
      <c r="WV81">
        <v>2.2731295267733334</v>
      </c>
      <c r="WW81">
        <v>2.300603485106667</v>
      </c>
      <c r="WX81">
        <v>2.27795715332</v>
      </c>
      <c r="WY81">
        <v>2.9463399251299998</v>
      </c>
      <c r="WZ81">
        <v>2.9404101053866669</v>
      </c>
      <c r="XA81">
        <v>2.9285830179833336</v>
      </c>
      <c r="XB81">
        <v>2.9240877787266668</v>
      </c>
      <c r="XC81">
        <v>2.9091952006000001</v>
      </c>
      <c r="XD81">
        <v>2.9066708882633336</v>
      </c>
      <c r="XE81">
        <v>2.8768363952633331</v>
      </c>
      <c r="XF81">
        <v>2.8349848429333333</v>
      </c>
      <c r="XG81">
        <v>2.86042607625</v>
      </c>
      <c r="XH81">
        <v>2.8213043212866666</v>
      </c>
      <c r="XI81">
        <v>2.4419336954733333</v>
      </c>
      <c r="XJ81">
        <v>2.4376347859699998</v>
      </c>
      <c r="XK81">
        <v>2.4359700520833334</v>
      </c>
      <c r="XL81">
        <v>2.4292193094866668</v>
      </c>
      <c r="XM81">
        <v>2.4276858011866667</v>
      </c>
      <c r="XN81">
        <v>2.4341166178366667</v>
      </c>
      <c r="XO81">
        <v>2.4198099772133332</v>
      </c>
      <c r="XP81">
        <v>2.4179209391266667</v>
      </c>
      <c r="XQ81">
        <v>2.4210047403966666</v>
      </c>
      <c r="XR81">
        <v>2.4159049987766665</v>
      </c>
      <c r="XS81">
        <v>2.1502983093233334</v>
      </c>
      <c r="XT81">
        <v>2.1983950297033332</v>
      </c>
      <c r="XU81">
        <v>2.2320152282699999</v>
      </c>
      <c r="XV81">
        <v>2.2359863281233334</v>
      </c>
      <c r="XW81">
        <v>2.2257438659666664</v>
      </c>
      <c r="XX81">
        <v>2.2515034993466667</v>
      </c>
      <c r="XY81">
        <v>2.2738606770833334</v>
      </c>
      <c r="XZ81">
        <v>2.2640803019200004</v>
      </c>
      <c r="YA81">
        <v>2.2395047505666668</v>
      </c>
      <c r="YB81">
        <v>2.2677052815733334</v>
      </c>
      <c r="YC81">
        <v>2.2965070088699999</v>
      </c>
      <c r="YD81">
        <v>2.2953229268366666</v>
      </c>
      <c r="YE81">
        <v>2.2989262898733336</v>
      </c>
      <c r="YF81">
        <v>2.2846443176266664</v>
      </c>
      <c r="YG81">
        <v>2.2938606262200003</v>
      </c>
      <c r="YH81">
        <v>2.3037445068333331</v>
      </c>
      <c r="YI81">
        <v>2.2845670064266668</v>
      </c>
      <c r="YJ81">
        <v>2.2985260009733333</v>
      </c>
      <c r="YK81">
        <v>2.3016995747866669</v>
      </c>
      <c r="YL81">
        <v>2.2891179402666664</v>
      </c>
      <c r="YM81">
        <v>1.8613416035966668</v>
      </c>
      <c r="YN81">
        <v>1.8612302144366666</v>
      </c>
      <c r="YO81">
        <v>1.8623524983699999</v>
      </c>
      <c r="YP81">
        <v>1.8616352081266667</v>
      </c>
      <c r="YQ81">
        <v>1.8607077280666668</v>
      </c>
      <c r="YR81">
        <v>1.8614466349266665</v>
      </c>
      <c r="YS81">
        <v>1.8609783172599998</v>
      </c>
      <c r="YT81">
        <v>1.8611220041900001</v>
      </c>
      <c r="YU81">
        <v>1.8625751495333334</v>
      </c>
      <c r="YV81">
        <v>1.8623649597166667</v>
      </c>
      <c r="YW81">
        <v>1.8617991129533331</v>
      </c>
      <c r="YX81">
        <v>1.8619939168266666</v>
      </c>
      <c r="YY81">
        <v>1.8621021270733331</v>
      </c>
      <c r="YZ81">
        <v>1.8624762217200002</v>
      </c>
      <c r="ZA81">
        <v>1.8620649973533332</v>
      </c>
      <c r="ZB81">
        <v>1.8625581105533333</v>
      </c>
      <c r="ZC81">
        <v>1.8608701070133333</v>
      </c>
      <c r="ZD81">
        <v>1.8649603525766667</v>
      </c>
      <c r="ZE81">
        <v>1.8608407338433333</v>
      </c>
      <c r="ZF81">
        <v>1.8611174265533335</v>
      </c>
      <c r="ZG81">
        <v>1.8609334309866665</v>
      </c>
      <c r="ZH81">
        <v>1.8613616943333333</v>
      </c>
      <c r="ZI81">
        <v>1.8611776987699999</v>
      </c>
      <c r="ZJ81">
        <v>2.3837814331033331</v>
      </c>
      <c r="ZK81">
        <v>2.38484013875</v>
      </c>
      <c r="ZL81">
        <v>2.3850023905433333</v>
      </c>
      <c r="ZM81">
        <v>2.3837488810199998</v>
      </c>
      <c r="ZN81">
        <v>2.3838663736966668</v>
      </c>
      <c r="ZO81">
        <v>2.3857986450166666</v>
      </c>
      <c r="ZP81">
        <v>2.3863225301100002</v>
      </c>
      <c r="ZQ81">
        <v>2.3862655639633332</v>
      </c>
      <c r="ZR81">
        <v>2.3854616800933335</v>
      </c>
      <c r="ZS81">
        <v>2.3866271972633331</v>
      </c>
      <c r="ZT81">
        <v>2.3859888712533333</v>
      </c>
      <c r="ZU81">
        <v>2.38661956787</v>
      </c>
      <c r="ZV81">
        <v>2.3862887064599998</v>
      </c>
      <c r="ZW81">
        <v>2.3875437418600001</v>
      </c>
      <c r="ZX81">
        <v>2.3874231974266666</v>
      </c>
      <c r="ZY81">
        <v>2.3874572753900001</v>
      </c>
      <c r="ZZ81">
        <v>2.3870183308900002</v>
      </c>
      <c r="AAA81">
        <v>2.3871760050433335</v>
      </c>
      <c r="AAB81">
        <v>4.2758631388333335</v>
      </c>
      <c r="AAC81">
        <v>4.276498413083333</v>
      </c>
      <c r="AAD81">
        <v>4.276906840003333</v>
      </c>
      <c r="AAE81">
        <v>4.2750915527333326</v>
      </c>
      <c r="AAF81">
        <v>4.2820866902666666</v>
      </c>
      <c r="AAG81">
        <v>4.2789082845033333</v>
      </c>
      <c r="AAH81">
        <v>4.2821731567366665</v>
      </c>
      <c r="AAI81">
        <v>4.2782419840466668</v>
      </c>
      <c r="AAJ81">
        <v>4.2764907836899999</v>
      </c>
      <c r="AAK81">
        <v>4.2816121419266668</v>
      </c>
      <c r="AAL81">
        <v>4.2758987426733333</v>
      </c>
      <c r="AAM81">
        <v>4.2781183878566669</v>
      </c>
      <c r="AAN81">
        <v>4.2820246378566669</v>
      </c>
      <c r="AAO81">
        <v>4.2803675333633331</v>
      </c>
      <c r="AAP81">
        <v>4.2795964558900002</v>
      </c>
      <c r="AAQ81">
        <v>4.2741689046199998</v>
      </c>
      <c r="AAR81">
        <v>4.2797866821266668</v>
      </c>
      <c r="AAS81">
        <v>4.2822458902966662</v>
      </c>
      <c r="AAT81">
        <v>4.2766682942699994</v>
      </c>
      <c r="AAU81">
        <v>4.2738225301099995</v>
      </c>
      <c r="AAV81">
        <v>4.2841379801400006</v>
      </c>
      <c r="AAW81">
        <v>1.90633277893</v>
      </c>
      <c r="AAX81">
        <v>2.78821436564</v>
      </c>
      <c r="AAY81">
        <v>2.7888249715166666</v>
      </c>
      <c r="AAZ81">
        <v>2.7679885864233333</v>
      </c>
      <c r="ABA81">
        <v>2.7927172342933333</v>
      </c>
      <c r="ABB81">
        <v>2.7691805521633333</v>
      </c>
      <c r="ABC81">
        <v>2.7724299112933335</v>
      </c>
      <c r="ABD81">
        <v>2.7675636291499996</v>
      </c>
      <c r="ABE81">
        <v>2.7681973775200004</v>
      </c>
      <c r="ABF81">
        <v>2.7698343912733336</v>
      </c>
      <c r="ABG81">
        <v>2.7694959004699999</v>
      </c>
      <c r="ABH81">
        <v>2.7716646830233334</v>
      </c>
      <c r="ABI81">
        <v>2.7716616312633335</v>
      </c>
      <c r="ABJ81">
        <v>2.7680582682266666</v>
      </c>
      <c r="ABK81">
        <v>2.7717605590800001</v>
      </c>
      <c r="ABL81">
        <v>2.7705207824700002</v>
      </c>
      <c r="ABM81">
        <v>2.7674491882300001</v>
      </c>
      <c r="ABN81">
        <v>2.7732800801566668</v>
      </c>
      <c r="ABO81">
        <v>2.77208506266</v>
      </c>
      <c r="ABP81">
        <v>2.8210800170866666</v>
      </c>
      <c r="ABQ81">
        <v>2.8230679829899996</v>
      </c>
      <c r="ABR81">
        <v>2.8160082499166665</v>
      </c>
      <c r="ABS81">
        <v>2.8204864501933335</v>
      </c>
      <c r="ABT81">
        <v>2.8156603495266666</v>
      </c>
      <c r="ABU81">
        <v>2.8199701944966669</v>
      </c>
      <c r="ABV81">
        <v>2.8308141072566664</v>
      </c>
      <c r="ABW81">
        <v>2.8148442586233333</v>
      </c>
      <c r="ABX81">
        <v>2.80877075195</v>
      </c>
      <c r="ABY81">
        <v>2.8189498901366665</v>
      </c>
      <c r="ABZ81">
        <v>2.8203272501600001</v>
      </c>
      <c r="ACA81">
        <v>2.8164225260400002</v>
      </c>
      <c r="ACB81">
        <v>2.8204076131166667</v>
      </c>
      <c r="ACC81">
        <v>2.8174303690566664</v>
      </c>
      <c r="ACD81">
        <v>2.8193827311166668</v>
      </c>
      <c r="ACE81">
        <v>2.8220013936333337</v>
      </c>
      <c r="ACF81">
        <v>2.8163729349766671</v>
      </c>
      <c r="ACG81">
        <v>2.8197738647433335</v>
      </c>
      <c r="ACH81">
        <v>2.8178337097166666</v>
      </c>
      <c r="ACI81">
        <v>2.8158134460433333</v>
      </c>
      <c r="ACJ81">
        <v>1.9201154073066666</v>
      </c>
      <c r="ACK81">
        <v>1.96117095947</v>
      </c>
      <c r="ACL81">
        <v>1.9683451334633333</v>
      </c>
      <c r="ACM81">
        <v>1.9635779062899998</v>
      </c>
      <c r="ACN81">
        <v>1.9625143686900002</v>
      </c>
      <c r="ACO81">
        <v>1.9631852467833333</v>
      </c>
      <c r="ACP81">
        <v>1.95948600769</v>
      </c>
      <c r="ACQ81">
        <v>1.9576789855933332</v>
      </c>
      <c r="ACR81">
        <v>1.9602512359600002</v>
      </c>
      <c r="ACS81">
        <v>1.95900993347</v>
      </c>
      <c r="ACT81">
        <v>1.9608633677133334</v>
      </c>
      <c r="ACU81">
        <v>1.9578861236566667</v>
      </c>
      <c r="ACV81">
        <v>1.9578027089433334</v>
      </c>
      <c r="ACW81">
        <v>1.96012763977</v>
      </c>
      <c r="ACX81">
        <v>1.9614322662333334</v>
      </c>
      <c r="ACY81">
        <v>1.9586992899566666</v>
      </c>
      <c r="ACZ81">
        <v>1.9608834584533334</v>
      </c>
      <c r="ADA81">
        <v>1.9611061096166666</v>
      </c>
      <c r="ADB81">
        <v>1.9607320149733334</v>
      </c>
      <c r="ADC81">
        <v>1.96153119405</v>
      </c>
      <c r="ADD81">
        <v>2.55467554728</v>
      </c>
      <c r="ADE81">
        <v>2.5541236877433335</v>
      </c>
      <c r="ADF81">
        <v>2.5580670674633335</v>
      </c>
      <c r="ADG81">
        <v>2.5573204040500004</v>
      </c>
      <c r="ADH81">
        <v>2.5573359171533334</v>
      </c>
      <c r="ADI81">
        <v>2.5574470520000001</v>
      </c>
      <c r="ADJ81">
        <v>2.5558163960766667</v>
      </c>
      <c r="ADK81">
        <v>2.5555071512833334</v>
      </c>
      <c r="ADL81">
        <v>2.5579803466766666</v>
      </c>
      <c r="ADM81">
        <v>2.55297978719</v>
      </c>
      <c r="ADN81">
        <v>2.5568303426100001</v>
      </c>
      <c r="ADO81">
        <v>2.56046778361</v>
      </c>
      <c r="ADP81">
        <v>2.5556401570633329</v>
      </c>
      <c r="ADQ81">
        <v>2.5563232421866666</v>
      </c>
      <c r="ADR81">
        <v>2.5546646118133336</v>
      </c>
      <c r="ADS81">
        <v>2.5545903523733333</v>
      </c>
      <c r="ADT81">
        <v>2.5552319844533335</v>
      </c>
      <c r="ADU81">
        <v>2.55567398071</v>
      </c>
      <c r="ADV81">
        <v>2.5559506734199999</v>
      </c>
      <c r="ADW81">
        <v>2.5543200174966665</v>
      </c>
      <c r="ADX81">
        <v>2.8961407979300002</v>
      </c>
      <c r="ADY81">
        <v>2.8959103902166663</v>
      </c>
      <c r="ADZ81">
        <v>2.8953831990533332</v>
      </c>
      <c r="AEA81">
        <v>2.8913238525366665</v>
      </c>
      <c r="AEB81">
        <v>2.8925450642899997</v>
      </c>
      <c r="AEC81">
        <v>2.8934679667133332</v>
      </c>
      <c r="AED81">
        <v>2.893811289466667</v>
      </c>
      <c r="AEE81">
        <v>2.9010889689100003</v>
      </c>
      <c r="AEF81">
        <v>2.8761764526366664</v>
      </c>
      <c r="AEG81">
        <v>2.8923411051399999</v>
      </c>
      <c r="AEH81">
        <v>2.8915125528966663</v>
      </c>
      <c r="AEI81">
        <v>2.8911214192700001</v>
      </c>
      <c r="AEJ81">
        <v>2.8916455586733334</v>
      </c>
      <c r="AEK81">
        <v>2.8926890055333332</v>
      </c>
      <c r="AEL81">
        <v>2.8984285990366669</v>
      </c>
      <c r="AEM81">
        <v>2.8664810180633333</v>
      </c>
      <c r="AEN81">
        <v>2.8951901753733336</v>
      </c>
      <c r="AEO81">
        <v>2.8953460693333333</v>
      </c>
      <c r="AEP81">
        <v>2.8998537699366667</v>
      </c>
      <c r="AEQ81">
        <v>2.8978874206533334</v>
      </c>
      <c r="AER81">
        <v>2.8968594868966666</v>
      </c>
      <c r="AES81">
        <v>3.0909116109200001</v>
      </c>
      <c r="AET81">
        <v>3.0881462097166668</v>
      </c>
      <c r="AEU81">
        <v>3.0900693257633334</v>
      </c>
      <c r="AEV81">
        <v>3.0862988789866668</v>
      </c>
      <c r="AEW81">
        <v>3.0886609395333333</v>
      </c>
      <c r="AEX81">
        <v>3.0861025492333334</v>
      </c>
      <c r="AEY81">
        <v>3.088317871093333</v>
      </c>
      <c r="AEZ81">
        <v>3.0867752075166668</v>
      </c>
      <c r="AFA81">
        <v>3.0883425394666668</v>
      </c>
      <c r="AFB81">
        <v>3.0827110290500004</v>
      </c>
      <c r="AFC81">
        <v>3.0892328898099999</v>
      </c>
      <c r="AFD81">
        <v>3.08714752197</v>
      </c>
      <c r="AFE81">
        <v>3.0815533955866665</v>
      </c>
      <c r="AFF81">
        <v>3.0842399597166668</v>
      </c>
      <c r="AFG81">
        <v>3.0925132751433333</v>
      </c>
      <c r="AFH81">
        <v>3.0871584574366664</v>
      </c>
      <c r="AFI81">
        <v>3.0878354390433334</v>
      </c>
      <c r="AFJ81">
        <v>3.0888526916499996</v>
      </c>
      <c r="AFK81">
        <v>3.087795257566667</v>
      </c>
      <c r="AFL81">
        <v>3.0868726094533332</v>
      </c>
      <c r="AFM81">
        <v>2.5738917032866668</v>
      </c>
      <c r="AFN81">
        <v>2.5730801900200002</v>
      </c>
      <c r="AFO81">
        <v>2.5755627950000002</v>
      </c>
      <c r="AFP81">
        <v>2.5741035461399999</v>
      </c>
      <c r="AFQ81">
        <v>2.5765767415333332</v>
      </c>
      <c r="AFR81">
        <v>2.5764607747366668</v>
      </c>
      <c r="AFS81">
        <v>2.5742950439433332</v>
      </c>
      <c r="AFT81">
        <v>2.5781766255666669</v>
      </c>
      <c r="AFU81">
        <v>2.5759198506666667</v>
      </c>
      <c r="AFV81">
        <v>2.5722638448066664</v>
      </c>
      <c r="AFW81">
        <v>2.574251810706667</v>
      </c>
      <c r="AFX81">
        <v>2.577533721923333</v>
      </c>
      <c r="AFY81">
        <v>2.5703516642233333</v>
      </c>
      <c r="AFZ81">
        <v>2.5753972371400002</v>
      </c>
      <c r="AGA81">
        <v>2.5733103434233331</v>
      </c>
      <c r="AGB81">
        <v>2.5729024251300001</v>
      </c>
      <c r="AGC81">
        <v>2.5675631205233334</v>
      </c>
      <c r="AGD81">
        <v>2.5727414449033335</v>
      </c>
      <c r="AGE81">
        <v>2.5836428324366665</v>
      </c>
      <c r="AGF81">
        <v>2.5559832255033332</v>
      </c>
      <c r="AGG81">
        <v>2.5788197835266669</v>
      </c>
      <c r="AGH81">
        <v>1.8215086619033334</v>
      </c>
      <c r="AGI81">
        <v>1.8209120432533332</v>
      </c>
      <c r="AGJ81">
        <v>1.8207667032866666</v>
      </c>
      <c r="AGK81">
        <v>1.8200927734366668</v>
      </c>
      <c r="AGL81">
        <v>1.8224965413400001</v>
      </c>
      <c r="AGM81">
        <v>1.8198763529433333</v>
      </c>
      <c r="AGN81">
        <v>1.8220775604233335</v>
      </c>
      <c r="AGO81">
        <v>1.82136027018</v>
      </c>
      <c r="AGP81">
        <v>1.8213170369433334</v>
      </c>
      <c r="AGQ81">
        <v>1.8199597676566666</v>
      </c>
      <c r="AGR81">
        <v>1.8210789998366665</v>
      </c>
      <c r="AGS81">
        <v>1.81960728963</v>
      </c>
      <c r="AGT81">
        <v>1.8199906667066665</v>
      </c>
      <c r="AGU81">
        <v>2.6993426</v>
      </c>
      <c r="AGV81">
        <v>3.3314402000000003</v>
      </c>
      <c r="AGW81">
        <v>1.6601632333333332</v>
      </c>
      <c r="AGX81">
        <v>1.6596027333333334</v>
      </c>
      <c r="AGY81">
        <v>1.6611667333333335</v>
      </c>
      <c r="AGZ81">
        <v>1.6629368999999998</v>
      </c>
      <c r="AHA81">
        <v>1.6653806</v>
      </c>
      <c r="AHB81">
        <v>2.5916814000000001</v>
      </c>
      <c r="AHC81">
        <v>2.5896484333333332</v>
      </c>
      <c r="AHD81">
        <v>2.5904884333333333</v>
      </c>
      <c r="AHE81">
        <v>2.5858789999999998</v>
      </c>
      <c r="AHF81">
        <v>2.587456766666667</v>
      </c>
      <c r="AHG81">
        <v>2.6073702333333335</v>
      </c>
      <c r="AHH81">
        <v>2.5959396333333333</v>
      </c>
      <c r="AHI81">
        <v>2.6003641666666666</v>
      </c>
      <c r="AHJ81">
        <v>2.5954630333333331</v>
      </c>
      <c r="AHK81">
        <v>2.5947024000000001</v>
      </c>
      <c r="AHL81">
        <v>2.5966176333333331</v>
      </c>
      <c r="AHM81">
        <v>2.5929122666666666</v>
      </c>
      <c r="AHN81">
        <v>2.5926571999999997</v>
      </c>
      <c r="AHO81">
        <v>2.5933903999999997</v>
      </c>
      <c r="AHP81">
        <v>2.5637491666666667</v>
      </c>
      <c r="AHQ81">
        <v>2.5633674333333332</v>
      </c>
      <c r="AHR81">
        <v>2.5629458000000001</v>
      </c>
      <c r="AHS81">
        <v>2.5652933666666664</v>
      </c>
      <c r="AHT81">
        <v>2.5663075666666666</v>
      </c>
      <c r="AHU81">
        <v>2.8061416333333331</v>
      </c>
      <c r="AHV81">
        <v>2.8204068333333336</v>
      </c>
      <c r="AHW81">
        <v>2.8434186000000001</v>
      </c>
      <c r="AHX81">
        <v>2.8469492333333335</v>
      </c>
      <c r="AHY81">
        <v>2.7808443666666665</v>
      </c>
      <c r="AHZ81">
        <v>2.7747144000000001</v>
      </c>
      <c r="AIA81">
        <v>2.8321398333333336</v>
      </c>
      <c r="AIB81">
        <v>2.8362189999999998</v>
      </c>
      <c r="AIC81">
        <v>2.8279856333333333</v>
      </c>
      <c r="AID81">
        <v>2.8135508000000002</v>
      </c>
      <c r="AIE81">
        <v>2.8677861333333334</v>
      </c>
      <c r="AIF81">
        <v>2.7373659666666668</v>
      </c>
      <c r="AIG81">
        <v>-3.6627847999999998</v>
      </c>
      <c r="AIH81">
        <v>3.3133694666666664</v>
      </c>
      <c r="AII81">
        <v>3.3272499</v>
      </c>
      <c r="AIJ81">
        <v>0</v>
      </c>
      <c r="AIK81">
        <v>3.3530469000000003</v>
      </c>
      <c r="AIL81">
        <v>3.3563473999999998</v>
      </c>
      <c r="AIM81">
        <v>3.3318364333333337</v>
      </c>
      <c r="AIN81">
        <v>3.3220692666666665</v>
      </c>
      <c r="AIO81">
        <v>3.3298158999999998</v>
      </c>
      <c r="AIP81">
        <v>3.3009078666666669</v>
      </c>
      <c r="AIQ81">
        <v>3.3287773000000001</v>
      </c>
      <c r="AIR81">
        <v>3.3614624000000002</v>
      </c>
      <c r="AIS81">
        <v>3.3424547666666671</v>
      </c>
      <c r="AIT81">
        <v>3.3356595333333332</v>
      </c>
      <c r="AIU81" t="e">
        <v>#VALUE!</v>
      </c>
      <c r="AIV81">
        <v>3.3310040666666665</v>
      </c>
      <c r="AIW81">
        <v>3.3314272333333337</v>
      </c>
      <c r="AIX81">
        <v>3.3267885666666666</v>
      </c>
      <c r="AIY81">
        <v>3.3476353666666667</v>
      </c>
      <c r="AIZ81">
        <v>3.3512156000000002</v>
      </c>
      <c r="AJA81">
        <v>3.3836455999999999</v>
      </c>
      <c r="AJB81">
        <v>3.3241096333333333</v>
      </c>
      <c r="AJC81">
        <v>3.3210260999999996</v>
      </c>
      <c r="AJD81">
        <v>3.3152938666666665</v>
      </c>
      <c r="AJE81">
        <v>3.3211313666666666</v>
      </c>
      <c r="AJF81">
        <v>3.3039593999999997</v>
      </c>
      <c r="AJG81">
        <v>3.3932482333333334</v>
      </c>
      <c r="AJH81">
        <v>3.055376166666667</v>
      </c>
      <c r="AJI81">
        <v>3.2448130000000002</v>
      </c>
      <c r="AJJ81">
        <v>3.1274576666666665</v>
      </c>
      <c r="AJK81">
        <v>3.3912122</v>
      </c>
      <c r="AJL81">
        <v>3.3141591333333333</v>
      </c>
      <c r="AJM81" t="e">
        <v>#VALUE!</v>
      </c>
      <c r="AJN81">
        <v>0.66556726666666666</v>
      </c>
      <c r="AJO81">
        <v>0.64124583333333329</v>
      </c>
      <c r="AJP81">
        <v>3.0274597000000001</v>
      </c>
      <c r="AJQ81">
        <v>3.2187744</v>
      </c>
      <c r="AJR81">
        <v>3.2135988666666666</v>
      </c>
      <c r="AJS81">
        <v>3.0623140666666666</v>
      </c>
      <c r="AJT81">
        <v>3.1418436666666665</v>
      </c>
      <c r="AJU81">
        <v>2.9751101000000002</v>
      </c>
      <c r="AJV81">
        <v>3.0196993333333335</v>
      </c>
      <c r="AJW81">
        <v>2.8555768000000001</v>
      </c>
      <c r="AJX81">
        <v>3.1080355000000002</v>
      </c>
      <c r="AJY81">
        <v>3.1602892333333332</v>
      </c>
      <c r="AJZ81">
        <v>2.0669384000000002</v>
      </c>
      <c r="AKA81">
        <v>2.9264078666666666</v>
      </c>
      <c r="AKB81">
        <v>2.9497034666666671</v>
      </c>
      <c r="AKC81">
        <v>2.8335220333333333</v>
      </c>
      <c r="AKD81">
        <v>3.2151405333333334</v>
      </c>
      <c r="AKE81">
        <v>3.1383793999999998</v>
      </c>
      <c r="AKF81">
        <v>3.1562227666666667</v>
      </c>
      <c r="AKG81">
        <v>3.0218831333333331</v>
      </c>
      <c r="AKH81">
        <v>3.1455637333333333</v>
      </c>
      <c r="AKI81">
        <v>2.9178545333333332</v>
      </c>
      <c r="AKJ81">
        <v>3.0335746666666665</v>
      </c>
      <c r="AKK81">
        <v>2.8419766666666666</v>
      </c>
      <c r="AKL81">
        <v>2.9219990999999998</v>
      </c>
      <c r="AKM81">
        <v>3.2904749333333334</v>
      </c>
      <c r="AKN81">
        <v>2.9516927000000002</v>
      </c>
      <c r="AKO81">
        <v>2.8473973333333333</v>
      </c>
      <c r="AKP81">
        <v>2.9881340000000001</v>
      </c>
      <c r="AKQ81">
        <v>3.0522285461399998</v>
      </c>
      <c r="AKR81">
        <v>3.0494277954099998</v>
      </c>
      <c r="AKS81">
        <v>3.0508837381966667</v>
      </c>
      <c r="AKT81">
        <v>3.0507906595833334</v>
      </c>
      <c r="AKU81">
        <v>3.0528689066566668</v>
      </c>
      <c r="AKV81">
        <v>3.0511581420866665</v>
      </c>
      <c r="AKW81">
        <v>3.0487500508599998</v>
      </c>
      <c r="AKX81">
        <v>3.0503395080533333</v>
      </c>
      <c r="AKY81">
        <v>3.0479598998999999</v>
      </c>
      <c r="AKZ81">
        <v>3.0458684285466666</v>
      </c>
      <c r="ALA81">
        <v>3.0480110168433332</v>
      </c>
      <c r="ALB81">
        <v>3.0445864359533332</v>
      </c>
      <c r="ALC81">
        <v>3.0480888366666665</v>
      </c>
      <c r="ALD81">
        <v>3.0477366129533334</v>
      </c>
      <c r="ALE81">
        <v>3.0483693440733335</v>
      </c>
      <c r="ALF81">
        <v>2.9046780904133334</v>
      </c>
      <c r="ALG81">
        <v>3.0469945271799999</v>
      </c>
      <c r="ALH81">
        <v>3.0467140197733333</v>
      </c>
      <c r="ALI81">
        <v>2.9560717264799998</v>
      </c>
      <c r="ALJ81">
        <v>3.0451772054033333</v>
      </c>
      <c r="ALK81">
        <v>3.0459958394366664</v>
      </c>
      <c r="ALL81">
        <v>3.0471427917466665</v>
      </c>
      <c r="ALM81">
        <v>2.91842575073</v>
      </c>
      <c r="ALN81">
        <v>2.9192352294899999</v>
      </c>
      <c r="ALO81">
        <v>2.9199236551899999</v>
      </c>
      <c r="ALP81">
        <v>2.9189849853499998</v>
      </c>
      <c r="ALQ81">
        <v>2.9169308980300004</v>
      </c>
      <c r="ALR81">
        <v>2.9261217753066666</v>
      </c>
      <c r="ALS81">
        <v>2.9184842427566666</v>
      </c>
      <c r="ALT81">
        <v>2.9174616495766665</v>
      </c>
      <c r="ALU81">
        <v>2.9185185750299998</v>
      </c>
      <c r="ALV81">
        <v>2.9153594970699999</v>
      </c>
      <c r="ALW81">
        <v>2.9155708312966668</v>
      </c>
      <c r="ALX81">
        <v>2.9166084289533334</v>
      </c>
      <c r="ALY81">
        <v>2.91950073242</v>
      </c>
      <c r="ALZ81">
        <v>2.9172650655100001</v>
      </c>
      <c r="AMA81">
        <v>2.9144747416166665</v>
      </c>
      <c r="AMB81">
        <v>2.9174374898266668</v>
      </c>
      <c r="AMC81">
        <v>2.9168917338033333</v>
      </c>
      <c r="AMD81">
        <v>2.9144327799466665</v>
      </c>
      <c r="AME81">
        <v>2.9169878641733336</v>
      </c>
      <c r="AMF81">
        <v>2.9153803507466667</v>
      </c>
      <c r="AMG81">
        <v>2.9156534830700003</v>
      </c>
      <c r="AMH81">
        <v>1.80437482198</v>
      </c>
      <c r="AMI81">
        <v>1.8062025705966667</v>
      </c>
      <c r="AMJ81">
        <v>1.8041964213033335</v>
      </c>
      <c r="AMK81">
        <v>1.80268046061</v>
      </c>
      <c r="AML81">
        <v>1.8040794372533333</v>
      </c>
      <c r="AMM81">
        <v>1.8015829722066667</v>
      </c>
      <c r="AMN81">
        <v>1.8025155385333334</v>
      </c>
      <c r="AMO81">
        <v>1.8028574625633333</v>
      </c>
      <c r="AMP81">
        <v>1.8032952626533332</v>
      </c>
      <c r="AMQ81">
        <v>1.8018108367900001</v>
      </c>
      <c r="AMR81">
        <v>1.8042399088533334</v>
      </c>
      <c r="AMS81">
        <v>1.80373458862</v>
      </c>
      <c r="AMT81">
        <v>1.8012710571266666</v>
      </c>
      <c r="AMU81">
        <v>1.8025290171299999</v>
      </c>
      <c r="AMV81">
        <v>1.8020582834866665</v>
      </c>
      <c r="AMW81">
        <v>1.8037915547666665</v>
      </c>
      <c r="AMX81">
        <v>1.8056747436499998</v>
      </c>
      <c r="AMY81">
        <v>1.8043898264566667</v>
      </c>
      <c r="AMZ81">
        <v>1.8056477864566667</v>
      </c>
      <c r="ANA81">
        <v>1.8109569549533333</v>
      </c>
      <c r="ANB81">
        <v>2.3226725000000004</v>
      </c>
      <c r="ANC81">
        <v>2.3941904666666667</v>
      </c>
      <c r="AND81">
        <v>2.3264658333333332</v>
      </c>
      <c r="ANE81">
        <v>2.3261718666666669</v>
      </c>
      <c r="ANF81">
        <v>2.3936238333333337</v>
      </c>
      <c r="ANG81">
        <v>2.3942158999999998</v>
      </c>
      <c r="ANH81">
        <v>2.3952354333333332</v>
      </c>
      <c r="ANI81">
        <v>2.3905291000000002</v>
      </c>
      <c r="ANJ81">
        <v>2.3942008666666665</v>
      </c>
      <c r="ANK81">
        <v>2.3950541000000003</v>
      </c>
      <c r="ANL81">
        <v>2.4681660666666669</v>
      </c>
      <c r="ANM81">
        <v>2.9186281666666667</v>
      </c>
      <c r="ANN81">
        <v>2.4688766333333332</v>
      </c>
      <c r="ANO81">
        <v>2.4676396666666665</v>
      </c>
      <c r="ANP81">
        <v>2.9201364999999999</v>
      </c>
      <c r="ANQ81">
        <v>2.9190762666666665</v>
      </c>
      <c r="ANR81">
        <v>2.9212745333333334</v>
      </c>
      <c r="ANS81">
        <v>2.9179069333333336</v>
      </c>
      <c r="ANT81">
        <v>2.4692875999999999</v>
      </c>
      <c r="ANU81">
        <v>2.4701390333333331</v>
      </c>
      <c r="ANV81">
        <v>2.4693084666666669</v>
      </c>
      <c r="ANW81">
        <v>2.7267277999999999</v>
      </c>
      <c r="ANX81">
        <v>2.7203300333333331</v>
      </c>
      <c r="ANY81">
        <v>2.7281987333333335</v>
      </c>
      <c r="ANZ81">
        <v>2.7247726333333331</v>
      </c>
      <c r="AOA81">
        <v>2.7284131333333335</v>
      </c>
      <c r="AOB81">
        <v>2.7227050666666668</v>
      </c>
      <c r="AOC81">
        <v>2.9145589000000003</v>
      </c>
      <c r="AOD81">
        <v>2.9134358666666667</v>
      </c>
      <c r="AOE81">
        <v>2.9192909</v>
      </c>
      <c r="AOF81">
        <v>2.9175948999999997</v>
      </c>
      <c r="AOG81">
        <v>2.727955866666667</v>
      </c>
      <c r="AOH81">
        <v>2.7286424999999999</v>
      </c>
      <c r="AOI81">
        <v>2.7254923333333334</v>
      </c>
      <c r="AOJ81">
        <v>2.7262751000000001</v>
      </c>
      <c r="AOK81">
        <v>1.7839297999999999</v>
      </c>
      <c r="AOL81">
        <v>1.7941173333333333</v>
      </c>
      <c r="AOM81">
        <v>1.7776008333333333</v>
      </c>
      <c r="AON81">
        <v>1.7879703333333334</v>
      </c>
      <c r="AOO81">
        <v>1.7736226333333331</v>
      </c>
      <c r="AOP81">
        <v>1.8066710000000001</v>
      </c>
      <c r="AOQ81">
        <v>1.8021347000000001</v>
      </c>
      <c r="AOR81">
        <v>1.7612088333333333</v>
      </c>
      <c r="AOS81">
        <v>2.9212636000000001</v>
      </c>
      <c r="AOT81">
        <v>2.8653355666666664</v>
      </c>
      <c r="AOU81">
        <v>2.9157925666666666</v>
      </c>
      <c r="AOV81">
        <v>4.5720596000000002</v>
      </c>
      <c r="AOW81">
        <v>1.2633857666666666</v>
      </c>
      <c r="AOX81">
        <v>4.4533502999999994</v>
      </c>
      <c r="AOY81">
        <v>2.8899090999999997</v>
      </c>
      <c r="AOZ81">
        <v>1.7612228333333335</v>
      </c>
      <c r="APA81">
        <v>1.7361433333333334</v>
      </c>
      <c r="APB81">
        <v>1.9255205666666666</v>
      </c>
      <c r="APC81">
        <v>1.7839485000000002</v>
      </c>
      <c r="APD81">
        <v>1.7933027666666668</v>
      </c>
      <c r="APE81">
        <v>1.7622006666666665</v>
      </c>
      <c r="APF81">
        <v>1.7325303333333333</v>
      </c>
      <c r="APG81">
        <v>1.7293091999999999</v>
      </c>
      <c r="APH81">
        <v>1.8229103</v>
      </c>
      <c r="API81">
        <v>1.9701257000000001</v>
      </c>
      <c r="APJ81">
        <v>1.9829384999999999</v>
      </c>
      <c r="APK81">
        <v>1.7967651333333334</v>
      </c>
      <c r="APL81">
        <v>1.9316529333333332</v>
      </c>
      <c r="APM81">
        <v>3.3535868</v>
      </c>
      <c r="APN81">
        <v>3.3286554666666666</v>
      </c>
      <c r="APO81">
        <v>12.937511166666667</v>
      </c>
      <c r="APP81">
        <v>3.3582784000000001</v>
      </c>
      <c r="APQ81">
        <v>3.3291951333333336</v>
      </c>
      <c r="APR81">
        <v>3.3254526666666666</v>
      </c>
      <c r="APS81">
        <v>3.3285100000000001</v>
      </c>
      <c r="APT81">
        <v>3.3277437666666665</v>
      </c>
      <c r="APU81">
        <v>1.7666267333333332</v>
      </c>
      <c r="APV81">
        <v>1.7674771333333332</v>
      </c>
      <c r="APW81">
        <v>1.7668365333333333</v>
      </c>
      <c r="APX81">
        <v>1.7670324666666666</v>
      </c>
      <c r="APY81">
        <v>1.7927103666666668</v>
      </c>
      <c r="APZ81">
        <v>1.7569817666666667</v>
      </c>
      <c r="AQA81">
        <v>1.7674755</v>
      </c>
      <c r="AQB81">
        <v>1.8206239</v>
      </c>
      <c r="AQC81">
        <v>1.7280981666666666</v>
      </c>
      <c r="AQD81">
        <v>1.7303786999999999</v>
      </c>
      <c r="AQE81">
        <v>1.7344332333333334</v>
      </c>
      <c r="AQF81">
        <v>1.7242503999999998</v>
      </c>
      <c r="AQG81">
        <v>1.7293916</v>
      </c>
      <c r="AQH81">
        <v>1.7665039</v>
      </c>
      <c r="AQI81">
        <v>1.7300802666666668</v>
      </c>
      <c r="AQJ81">
        <v>1.7324076333333334</v>
      </c>
      <c r="AQK81">
        <v>2.3924377333333333</v>
      </c>
      <c r="AQL81">
        <v>2.3947573333333332</v>
      </c>
      <c r="AQM81">
        <v>2.3939236666666668</v>
      </c>
      <c r="AQN81">
        <v>2.3925516666666669</v>
      </c>
      <c r="AQO81">
        <v>1.6780340666666667</v>
      </c>
      <c r="AQP81">
        <v>1.668442</v>
      </c>
      <c r="AQQ81">
        <v>3.6036666666666665E-3</v>
      </c>
      <c r="AQR81">
        <v>1.6647761999999999</v>
      </c>
      <c r="AQS81">
        <v>2.3920328666666668</v>
      </c>
      <c r="AQT81">
        <v>2.3940465</v>
      </c>
      <c r="AQU81">
        <v>1.6282562</v>
      </c>
      <c r="AQV81">
        <v>2.3260174999999998</v>
      </c>
      <c r="AQW81">
        <v>2.7270891666666666</v>
      </c>
      <c r="AQX81">
        <v>1.7814735333333334</v>
      </c>
      <c r="AQY81">
        <v>2.7218309999999999</v>
      </c>
      <c r="AQZ81">
        <v>2.7789580999999997</v>
      </c>
      <c r="ARA81">
        <v>1.7626778666666667</v>
      </c>
      <c r="ARB81">
        <v>1.7345855666666667</v>
      </c>
      <c r="ARC81">
        <v>1.7822166333333334</v>
      </c>
      <c r="ARD81">
        <v>1.7615010333333332</v>
      </c>
      <c r="ARE81">
        <v>2.7213930666666664</v>
      </c>
      <c r="ARF81">
        <v>2.812203470863333</v>
      </c>
      <c r="ARG81">
        <v>2.8138453165666664</v>
      </c>
      <c r="ARH81">
        <v>2.8121838887499999</v>
      </c>
      <c r="ARI81">
        <v>2.8135963439933334</v>
      </c>
      <c r="ARJ81">
        <v>2.8166084289533333</v>
      </c>
      <c r="ARK81">
        <v>2.8165321350066668</v>
      </c>
      <c r="ARL81">
        <v>2.8173477172833334</v>
      </c>
      <c r="ARM81">
        <v>2.8138003031399998</v>
      </c>
      <c r="ARN81">
        <v>2.81219736735</v>
      </c>
      <c r="ARO81">
        <v>2.812203470863333</v>
      </c>
      <c r="ARP81">
        <v>2.8138453165666664</v>
      </c>
      <c r="ARQ81">
        <v>2.8121838887499999</v>
      </c>
      <c r="ARR81">
        <v>2.8135963439933334</v>
      </c>
      <c r="ARS81">
        <v>2.8166084289533333</v>
      </c>
      <c r="ART81">
        <v>2.8165321350066668</v>
      </c>
      <c r="ARU81">
        <v>2.8173477172833334</v>
      </c>
      <c r="ARV81">
        <v>2.8138003031399998</v>
      </c>
      <c r="ARW81">
        <v>2.81219736735</v>
      </c>
      <c r="ARX81">
        <v>2.9161992390933333</v>
      </c>
      <c r="ARY81">
        <v>2.919038899736667</v>
      </c>
      <c r="ARZ81">
        <v>2.9173057556133335</v>
      </c>
      <c r="ASA81">
        <v>2.91740468343</v>
      </c>
      <c r="ASB81">
        <v>2.9192817687966666</v>
      </c>
      <c r="ASC81">
        <v>2.91843770345</v>
      </c>
      <c r="ASD81">
        <v>2.9177660624166668</v>
      </c>
      <c r="ASE81">
        <v>2.9155649820933336</v>
      </c>
      <c r="ASF81">
        <v>2.9190073649066668</v>
      </c>
      <c r="ASG81">
        <v>2.9164059956866666</v>
      </c>
      <c r="ASH81">
        <v>1.0144677956666666E-2</v>
      </c>
      <c r="ASI81">
        <v>2.9174840291333335</v>
      </c>
      <c r="ASJ81">
        <v>2.9179684956866665</v>
      </c>
      <c r="ASK81">
        <v>2.9163505554166664</v>
      </c>
      <c r="ASL81">
        <v>2.9211034138966667</v>
      </c>
      <c r="ASM81">
        <v>2.9182891845699999</v>
      </c>
      <c r="ASN81">
        <v>2.9158047993966667</v>
      </c>
      <c r="ASO81">
        <v>2.9170071919733331</v>
      </c>
      <c r="ASP81">
        <v>2.9191062927233333</v>
      </c>
      <c r="ASQ81">
        <v>2.9183133443166667</v>
      </c>
      <c r="ASR81">
        <v>2.9160522460933334</v>
      </c>
      <c r="ASS81">
        <v>3.1218454996733334</v>
      </c>
      <c r="AST81">
        <v>3.1212547302233333</v>
      </c>
      <c r="ASU81">
        <v>3.1251157124833333</v>
      </c>
      <c r="ASV81">
        <v>3.1287531534799999</v>
      </c>
      <c r="ASW81">
        <v>3.1222323099766669</v>
      </c>
      <c r="ASX81">
        <v>3.1224108378066666</v>
      </c>
      <c r="ASY81">
        <v>3.1207478841133334</v>
      </c>
      <c r="ASZ81">
        <v>3.12111231486</v>
      </c>
      <c r="ATA81">
        <v>3.1251080830866664</v>
      </c>
      <c r="ATB81">
        <v>3.1210927327466669</v>
      </c>
      <c r="ATC81">
        <v>3.1228441874166668</v>
      </c>
      <c r="ATD81">
        <v>3.1207705179833334</v>
      </c>
      <c r="ATE81">
        <v>3.1230659484833336</v>
      </c>
      <c r="ATF81">
        <v>3.1275250752766666</v>
      </c>
      <c r="ATG81">
        <v>3.1198229471833332</v>
      </c>
      <c r="ATH81">
        <v>3.1188707987466668</v>
      </c>
      <c r="ATI81">
        <v>3.122652180986667</v>
      </c>
      <c r="ATJ81">
        <v>3.1230016072566666</v>
      </c>
      <c r="ATK81">
        <v>3.1225802103666664</v>
      </c>
      <c r="ATL81">
        <v>2.8499888102199997</v>
      </c>
      <c r="ATM81">
        <v>2.7426150004066665</v>
      </c>
      <c r="ATN81">
        <v>2.7419598897266666</v>
      </c>
      <c r="ATO81">
        <v>2.7380584716766667</v>
      </c>
      <c r="ATP81">
        <v>2.7364962259900003</v>
      </c>
      <c r="ATQ81">
        <v>2.7397048950166667</v>
      </c>
      <c r="ATR81">
        <v>2.7496785481766666</v>
      </c>
      <c r="ATS81">
        <v>2.7337928771966671</v>
      </c>
      <c r="ATT81">
        <v>2.7423390706366666</v>
      </c>
      <c r="ATU81">
        <v>2.7380091349266666</v>
      </c>
      <c r="ATV81">
        <v>2.7395833333333335</v>
      </c>
      <c r="ATW81">
        <v>2.7395083109533331</v>
      </c>
      <c r="ATX81">
        <v>2.7316652933733332</v>
      </c>
      <c r="ATY81">
        <v>2.7365875244133333</v>
      </c>
      <c r="ATZ81">
        <v>2.7372879028299999</v>
      </c>
      <c r="AUA81">
        <v>2.7381573994933333</v>
      </c>
      <c r="AUB81">
        <v>2.7521540323866662</v>
      </c>
      <c r="AUC81">
        <v>2.7384244283033334</v>
      </c>
      <c r="AUD81">
        <v>2.7362503051733333</v>
      </c>
      <c r="AUE81">
        <v>0.27711795171000003</v>
      </c>
      <c r="AUF81">
        <v>2.7375938415500003</v>
      </c>
      <c r="AUG81">
        <v>3.1697799682600003</v>
      </c>
      <c r="AUH81">
        <v>3.1646041870100001</v>
      </c>
      <c r="AUI81">
        <v>3.1661412556933333</v>
      </c>
      <c r="AUJ81">
        <v>3.1710711161266669</v>
      </c>
      <c r="AUK81">
        <v>3.16231765747</v>
      </c>
      <c r="AUL81">
        <v>3.167301686603333</v>
      </c>
      <c r="AUM81">
        <v>3.1697186787899998</v>
      </c>
      <c r="AUN81">
        <v>3.1686002095533334</v>
      </c>
      <c r="AUO81">
        <v>3.2666898091633332</v>
      </c>
      <c r="AUP81">
        <v>3.1625500996900002</v>
      </c>
      <c r="AUQ81">
        <v>3.16960322062</v>
      </c>
      <c r="AUR81">
        <v>3.1726422627766668</v>
      </c>
      <c r="AUS81">
        <v>3.1627016703266668</v>
      </c>
      <c r="AUT81">
        <v>3.1705657958966666</v>
      </c>
      <c r="AUU81">
        <v>3.1690752665199997</v>
      </c>
      <c r="AUV81">
        <v>3.1566546122200001</v>
      </c>
      <c r="AUW81">
        <v>3.17782414754</v>
      </c>
      <c r="AUX81">
        <v>3.1686091105133332</v>
      </c>
      <c r="AUY81">
        <v>3.1677169799799998</v>
      </c>
      <c r="AUZ81">
        <v>3.1660647074366666</v>
      </c>
      <c r="AVA81">
        <v>3.1647211710600001</v>
      </c>
      <c r="AVB81">
        <v>3.1201736450166666</v>
      </c>
      <c r="AVC81">
        <v>3.1257469177233332</v>
      </c>
      <c r="AVD81">
        <v>3.1245592753066664</v>
      </c>
      <c r="AVE81">
        <v>3.1239206949866665</v>
      </c>
      <c r="AVF81">
        <v>3.1204391479466667</v>
      </c>
      <c r="AVG81">
        <v>3.118840789793333</v>
      </c>
      <c r="AVH81">
        <v>3.1204106648733334</v>
      </c>
      <c r="AVI81">
        <v>3.11817804972</v>
      </c>
      <c r="AVJ81">
        <v>3.1212053934699999</v>
      </c>
      <c r="AVK81">
        <v>3.11819000244</v>
      </c>
      <c r="AVL81">
        <v>3.0934445699033333</v>
      </c>
      <c r="AVM81">
        <v>3.1213567097966664</v>
      </c>
      <c r="AVN81">
        <v>3.1228769938133336</v>
      </c>
      <c r="AVO81">
        <v>3.1175557454400002</v>
      </c>
      <c r="AVP81">
        <v>3.1198903401666667</v>
      </c>
      <c r="AVQ81">
        <v>3.1300275166800002</v>
      </c>
      <c r="AVR81">
        <v>3.1161554972299998</v>
      </c>
      <c r="AVS81">
        <v>3.1221992492666666</v>
      </c>
      <c r="AVT81">
        <v>3.1205980936666666</v>
      </c>
      <c r="AVU81">
        <v>3.1221064249666668</v>
      </c>
      <c r="AVV81">
        <v>3.1292554219533333</v>
      </c>
      <c r="AVW81">
        <v>3.1357971191400003</v>
      </c>
      <c r="AVX81">
        <v>2.8243647257466669</v>
      </c>
      <c r="AVY81">
        <v>2.8266316731766663</v>
      </c>
      <c r="AVZ81">
        <v>2.8255627950000002</v>
      </c>
      <c r="AWA81">
        <v>2.8195518493633336</v>
      </c>
      <c r="AWB81">
        <v>2.8233451843233337</v>
      </c>
      <c r="AWC81">
        <v>2.8244832356766665</v>
      </c>
      <c r="AWD81">
        <v>2.8223436991366668</v>
      </c>
      <c r="AWE81">
        <v>2.82352956136</v>
      </c>
      <c r="AWF81">
        <v>2.8232223510733334</v>
      </c>
      <c r="AWG81">
        <v>2.8211575826000002</v>
      </c>
      <c r="AWH81">
        <v>2.8250005086233334</v>
      </c>
      <c r="AWI81">
        <v>2.8214978535966666</v>
      </c>
      <c r="AWJ81">
        <v>2.8216763814266668</v>
      </c>
      <c r="AWK81">
        <v>2.8233767191566668</v>
      </c>
      <c r="AWL81">
        <v>2.8218414306633335</v>
      </c>
      <c r="AWM81">
        <v>2.8214124043766664</v>
      </c>
      <c r="AWN81">
        <v>2.82042897542</v>
      </c>
      <c r="AWO81">
        <v>2.8243497212700004</v>
      </c>
      <c r="AWP81">
        <v>2.822151692706667</v>
      </c>
      <c r="AWQ81">
        <v>2.81917699178</v>
      </c>
      <c r="AWR81">
        <v>3.2656666666666667</v>
      </c>
      <c r="AWS81">
        <v>3.2650000000000001</v>
      </c>
      <c r="AWT81">
        <v>3.2800000000000002</v>
      </c>
      <c r="AWU81">
        <v>3.2730000000000001</v>
      </c>
      <c r="AWV81">
        <v>3.2696666666666667</v>
      </c>
      <c r="AWW81">
        <v>3.2683333333333331</v>
      </c>
      <c r="AWX81">
        <v>3.2946666666666666</v>
      </c>
      <c r="AWY81">
        <v>3.2896666666666667</v>
      </c>
      <c r="AWZ81">
        <v>3.1546666666666665</v>
      </c>
      <c r="AXA81">
        <v>2.8804290771466667</v>
      </c>
      <c r="AXB81">
        <v>2.8530446370433333</v>
      </c>
      <c r="AXC81">
        <v>2.879768880206667</v>
      </c>
      <c r="AXD81">
        <v>2.8422253926566667</v>
      </c>
      <c r="AXE81">
        <v>2.7934407552066669</v>
      </c>
      <c r="AXF81">
        <v>2.7924977620433333</v>
      </c>
      <c r="AXG81">
        <v>2.7656127929666665</v>
      </c>
      <c r="AXH81">
        <v>2.7885187784799998</v>
      </c>
      <c r="AXI81">
        <v>2.88202412923</v>
      </c>
      <c r="AXJ81">
        <v>2.8557126363100003</v>
      </c>
      <c r="AXK81">
        <v>2.8354548136366664</v>
      </c>
      <c r="AXL81">
        <v>2.83065948486</v>
      </c>
      <c r="AXM81">
        <v>2.8515607198066664</v>
      </c>
      <c r="AXN81">
        <v>2.8641499837233337</v>
      </c>
      <c r="AXO81">
        <v>2.8412452697733332</v>
      </c>
      <c r="AXP81">
        <v>2.5434219360333334</v>
      </c>
      <c r="AXQ81">
        <v>2.4833943684866666</v>
      </c>
      <c r="AXR81">
        <v>2.5357899983699999</v>
      </c>
      <c r="AXS81">
        <v>2.4927141825333332</v>
      </c>
      <c r="AXT81">
        <v>2.3679367065400001</v>
      </c>
      <c r="AXU81">
        <v>2.39624226888</v>
      </c>
      <c r="AXV81">
        <v>2.4295623779266666</v>
      </c>
      <c r="AXW81">
        <v>2.4385637919100001</v>
      </c>
      <c r="AXX81">
        <v>2.3501658121733331</v>
      </c>
      <c r="AXY81">
        <v>2.2758346557600002</v>
      </c>
      <c r="AXZ81">
        <v>2.2479558308900001</v>
      </c>
      <c r="AYA81">
        <v>2.2604754130033333</v>
      </c>
      <c r="AYB81">
        <v>2.3853965759266669</v>
      </c>
      <c r="AYC81">
        <v>2.3876551310199998</v>
      </c>
      <c r="AYD81">
        <v>2.35625178019</v>
      </c>
      <c r="AYE81">
        <v>2.4059979756666667</v>
      </c>
      <c r="AYF81">
        <v>2.5753987630199999</v>
      </c>
      <c r="AYG81">
        <v>2.6067156473766668</v>
      </c>
      <c r="AYH81">
        <v>2.6393959045400002</v>
      </c>
      <c r="AYI81">
        <v>2.4453267415333335</v>
      </c>
      <c r="AYJ81">
        <v>2.1493120829233332</v>
      </c>
      <c r="AYK81">
        <v>2.2317726135233333</v>
      </c>
      <c r="AYL81">
        <v>2.2895617167133335</v>
      </c>
      <c r="AYM81">
        <v>2.2867421468066667</v>
      </c>
      <c r="AYN81">
        <v>2.2057006835933333</v>
      </c>
      <c r="AYO81">
        <v>2.1935256958</v>
      </c>
      <c r="AYP81">
        <v>2.0903943379699998</v>
      </c>
      <c r="AYQ81">
        <v>2.2117586771633331</v>
      </c>
      <c r="AYR81">
        <v>2.535394287106667</v>
      </c>
      <c r="AYS81">
        <v>2.48842900594</v>
      </c>
      <c r="AYT81">
        <v>2.5001078287733334</v>
      </c>
      <c r="AYU81">
        <v>2.5099484761533333</v>
      </c>
      <c r="AYV81">
        <v>2.8326057434066665</v>
      </c>
      <c r="AYW81">
        <v>2.8313535054499996</v>
      </c>
      <c r="AYX81">
        <v>2.8205930074033332</v>
      </c>
      <c r="AYY81">
        <v>2.8193285624166666</v>
      </c>
      <c r="AYZ81">
        <v>2.7098454793266669</v>
      </c>
      <c r="AZA81">
        <v>2.7229153951000002</v>
      </c>
      <c r="AZB81">
        <v>2.7389859517399997</v>
      </c>
      <c r="AZC81">
        <v>2.7176966349266669</v>
      </c>
      <c r="AZD81">
        <v>2.7262682596833332</v>
      </c>
      <c r="AZE81">
        <v>2.5001464843733334</v>
      </c>
      <c r="AZF81">
        <v>2.5551391601533333</v>
      </c>
      <c r="AZG81">
        <v>2.5441083272266667</v>
      </c>
      <c r="AZH81">
        <v>2.7644147237133336</v>
      </c>
      <c r="AZI81">
        <v>2.7434626261366666</v>
      </c>
      <c r="AZJ81">
        <v>2.7703351338699997</v>
      </c>
      <c r="AZK81">
        <v>2.7954950968399999</v>
      </c>
      <c r="AZL81">
        <v>1.2633857666666666</v>
      </c>
      <c r="AZM81">
        <v>1.8546243999999998</v>
      </c>
      <c r="AZN81">
        <v>1.7285190333333333</v>
      </c>
      <c r="AZO81">
        <v>1.3602835333333334</v>
      </c>
      <c r="AZP81">
        <v>1.4393058666666667</v>
      </c>
      <c r="AZQ81">
        <v>1.4112602000000001</v>
      </c>
      <c r="AZR81">
        <v>1.8411151666666667</v>
      </c>
      <c r="AZS81">
        <v>1.4505105333333332</v>
      </c>
      <c r="AZT81">
        <v>4.5598133333333332E-2</v>
      </c>
      <c r="AZU81">
        <v>0.58511593333333323</v>
      </c>
      <c r="AZV81">
        <v>2.5624262333333334</v>
      </c>
      <c r="AZW81">
        <v>0.51770083333333328</v>
      </c>
      <c r="AZX81">
        <v>0.36016549999999997</v>
      </c>
      <c r="AZY81">
        <v>0.17704793333333332</v>
      </c>
      <c r="AZZ81">
        <v>2.0435666666666669E-3</v>
      </c>
      <c r="BAA81">
        <v>0.98288826666666662</v>
      </c>
      <c r="BAB81">
        <v>-1.4483666666666665E-3</v>
      </c>
      <c r="BAC81">
        <v>0.33860226666666665</v>
      </c>
      <c r="BAD81">
        <v>0.35812843333333333</v>
      </c>
      <c r="BAE81">
        <v>0.3792154333333333</v>
      </c>
      <c r="BAF81">
        <v>0.3840614</v>
      </c>
      <c r="BAG81">
        <v>0.51781489999999997</v>
      </c>
      <c r="BAH81">
        <v>0.53006169999999997</v>
      </c>
      <c r="BAI81">
        <v>0.51559436666666669</v>
      </c>
      <c r="BAJ81">
        <v>0.50704499999999997</v>
      </c>
      <c r="BAK81">
        <v>0.5321458</v>
      </c>
      <c r="BAL81">
        <v>0.53308143333333335</v>
      </c>
      <c r="BAM81">
        <v>0.41268569999999999</v>
      </c>
      <c r="BAN81">
        <v>0.40320526666666667</v>
      </c>
      <c r="BAO81">
        <v>0.40652929999999998</v>
      </c>
      <c r="BAP81">
        <v>0.41686590000000001</v>
      </c>
      <c r="BAQ81">
        <v>0.41843126666666663</v>
      </c>
      <c r="BAR81">
        <v>0.41875509999999999</v>
      </c>
      <c r="BAS81">
        <v>0.42118110000000003</v>
      </c>
      <c r="BAT81">
        <v>0.41023573333333335</v>
      </c>
      <c r="BAU81">
        <v>0.42174333333333336</v>
      </c>
      <c r="BAV81">
        <v>0.41514613333333333</v>
      </c>
      <c r="BAW81">
        <v>0.41796643333333333</v>
      </c>
      <c r="BAX81">
        <v>0.42254249999999999</v>
      </c>
      <c r="BAY81">
        <v>0.22775596666666667</v>
      </c>
      <c r="BAZ81">
        <v>0.46864936666666668</v>
      </c>
      <c r="BBA81">
        <v>0.47784793333333331</v>
      </c>
      <c r="BBB81">
        <v>0.48570609999999997</v>
      </c>
      <c r="BBC81">
        <v>0.49211886666666671</v>
      </c>
      <c r="BBD81">
        <v>0.48964940000000001</v>
      </c>
      <c r="BBE81">
        <v>0.49827523333333334</v>
      </c>
      <c r="BBF81">
        <v>0.46187373333333331</v>
      </c>
      <c r="BBG81">
        <v>0.4158253666666667</v>
      </c>
      <c r="BBH81">
        <v>0.39153273333333333</v>
      </c>
      <c r="BBI81">
        <v>0.39127933333333331</v>
      </c>
      <c r="BBJ81">
        <v>0.50924156666666665</v>
      </c>
      <c r="BBK81">
        <v>0.5063898</v>
      </c>
      <c r="BBL81">
        <v>0.48636429999999997</v>
      </c>
      <c r="BBM81">
        <v>0.51376813333333327</v>
      </c>
      <c r="BBN81">
        <v>0.49931880000000001</v>
      </c>
      <c r="BBO81">
        <v>0.49467079999999997</v>
      </c>
      <c r="BBP81">
        <v>0.49100933333333335</v>
      </c>
      <c r="BBQ81">
        <v>0.66951723333333335</v>
      </c>
      <c r="BBR81">
        <v>0.97826123333333326</v>
      </c>
      <c r="BBS81">
        <v>1.0066276333333333</v>
      </c>
      <c r="BBT81">
        <v>1.2350852666666665</v>
      </c>
      <c r="BBU81">
        <v>0.44386493333333338</v>
      </c>
      <c r="BBV81">
        <v>0.46302373333333335</v>
      </c>
      <c r="BBW81">
        <v>0.55049793333333341</v>
      </c>
      <c r="BBX81">
        <v>0.48199216666666672</v>
      </c>
      <c r="BBY81">
        <v>0.49778493333333335</v>
      </c>
      <c r="BBZ81">
        <v>0.4759692333333333</v>
      </c>
      <c r="BCA81">
        <v>0.50722193333333332</v>
      </c>
      <c r="BCB81">
        <v>0.49939526666666667</v>
      </c>
      <c r="BCC81">
        <v>0.51167203333333333</v>
      </c>
      <c r="BCD81">
        <v>0.32631500000000002</v>
      </c>
      <c r="BCE81">
        <v>0.55382503333333333</v>
      </c>
      <c r="BCF81">
        <v>0.5272114</v>
      </c>
      <c r="BCG81">
        <v>2.5499529520666666</v>
      </c>
      <c r="BCH81">
        <v>2.6902196248366668</v>
      </c>
      <c r="BCI81">
        <v>2.69819157918</v>
      </c>
      <c r="BCJ81">
        <v>2.6993601481100002</v>
      </c>
      <c r="BCK81">
        <v>2.6969533284499998</v>
      </c>
      <c r="BCL81">
        <v>2.7069300333633333</v>
      </c>
      <c r="BCM81">
        <v>2.7041816711399997</v>
      </c>
      <c r="BCN81">
        <v>2.698559315996667</v>
      </c>
      <c r="BCO81">
        <v>2.6936391194633336</v>
      </c>
      <c r="BCP81">
        <v>3.8431989034000003</v>
      </c>
      <c r="BCQ81">
        <v>3.8109837849933332</v>
      </c>
      <c r="BCR81">
        <v>3.7937833150200002</v>
      </c>
      <c r="BCS81">
        <v>3.7938283284499996</v>
      </c>
      <c r="BCT81">
        <v>3.793199157713333</v>
      </c>
      <c r="BCU81">
        <v>3.7922531127900001</v>
      </c>
      <c r="BCV81">
        <v>3.7947680155433332</v>
      </c>
      <c r="BCW81">
        <v>3.7855410257966668</v>
      </c>
      <c r="BCX81">
        <v>2.6900667826333331</v>
      </c>
      <c r="BCY81">
        <v>2.6922091166166666</v>
      </c>
      <c r="BCZ81">
        <v>2.6955619812</v>
      </c>
      <c r="BDA81">
        <v>2.7151168823233336</v>
      </c>
      <c r="BDB81">
        <v>2.6998115539533334</v>
      </c>
      <c r="BDC81">
        <v>2.7017392476366666</v>
      </c>
      <c r="BDD81">
        <v>2.7001932779933333</v>
      </c>
      <c r="BDE81">
        <v>2.7076441446933335</v>
      </c>
      <c r="BDF81">
        <v>2.7075561523433334</v>
      </c>
      <c r="BDG81">
        <v>2.7003618876133335</v>
      </c>
      <c r="BDH81">
        <v>2.6993896484366666</v>
      </c>
      <c r="BDI81">
        <v>1.8638628641733335</v>
      </c>
      <c r="BDJ81">
        <v>1.8706737518300001</v>
      </c>
      <c r="BDK81">
        <v>1.8758476257300001</v>
      </c>
      <c r="BDL81">
        <v>1.8721237182599999</v>
      </c>
      <c r="BDM81">
        <v>1.87300631205</v>
      </c>
      <c r="BDN81">
        <v>1.8676933288566666</v>
      </c>
      <c r="BDO81">
        <v>1.8674861907933333</v>
      </c>
      <c r="BDP81">
        <v>3.1005793253566667</v>
      </c>
      <c r="BDQ81">
        <v>3.0989700317366671</v>
      </c>
      <c r="BDR81">
        <v>3.1007354736300003</v>
      </c>
      <c r="BDS81">
        <v>3.1142613728833335</v>
      </c>
      <c r="BDT81">
        <v>3.0933464050266664</v>
      </c>
      <c r="BDU81">
        <v>3.0829785664866667</v>
      </c>
      <c r="BDV81">
        <v>2.8536259969066666</v>
      </c>
      <c r="BDW81">
        <v>2.8552892049133334</v>
      </c>
      <c r="BDX81">
        <v>2.8548672993966666</v>
      </c>
      <c r="BDY81">
        <v>3.9469207763666665</v>
      </c>
      <c r="BDZ81">
        <v>3.94387690226</v>
      </c>
      <c r="BEA81">
        <v>3.9414143880200001</v>
      </c>
      <c r="BEB81">
        <v>2.8200876871733334</v>
      </c>
      <c r="BEC81">
        <v>2.8166094462066669</v>
      </c>
      <c r="BED81">
        <v>1.9828558603899999</v>
      </c>
      <c r="BEE81">
        <v>1.9787857055633333</v>
      </c>
      <c r="BEF81">
        <v>1.9834278106666665</v>
      </c>
      <c r="BEG81">
        <v>3.1854761759433337</v>
      </c>
      <c r="BEH81">
        <v>3.1831016540500001</v>
      </c>
    </row>
    <row r="82" spans="1:1490" x14ac:dyDescent="0.25">
      <c r="A82">
        <v>1.2525829315166668</v>
      </c>
      <c r="B82">
        <v>1.2554890950499999</v>
      </c>
      <c r="C82">
        <v>1.2336603800433332</v>
      </c>
      <c r="D82">
        <v>1.23931973775</v>
      </c>
      <c r="E82">
        <v>1.2273086547833332</v>
      </c>
      <c r="F82">
        <v>1.2608839670800001</v>
      </c>
      <c r="G82">
        <v>1.1846159617100001</v>
      </c>
      <c r="H82">
        <v>1.2158045450833332</v>
      </c>
      <c r="I82">
        <v>1.2298128763833334</v>
      </c>
      <c r="J82">
        <v>1.2161106109600002</v>
      </c>
      <c r="K82">
        <v>1.2208563486733333</v>
      </c>
      <c r="L82">
        <v>1.2284432729066666</v>
      </c>
      <c r="M82">
        <v>1.1991405487033333</v>
      </c>
      <c r="N82">
        <v>1.19154129028</v>
      </c>
      <c r="O82">
        <v>1.2273905436166668</v>
      </c>
      <c r="P82">
        <v>1.2183350880933332</v>
      </c>
      <c r="Q82">
        <v>1.26500663757</v>
      </c>
      <c r="R82">
        <v>1.2204621632866666</v>
      </c>
      <c r="S82">
        <v>1.2136713663733334</v>
      </c>
      <c r="T82">
        <v>8.9611538233333333E-3</v>
      </c>
      <c r="U82">
        <v>2.2215098063133336</v>
      </c>
      <c r="V82">
        <v>2.2365491231266663</v>
      </c>
      <c r="W82">
        <v>2.235415903726667</v>
      </c>
      <c r="X82">
        <v>2.2901026407866665</v>
      </c>
      <c r="Y82">
        <v>2.1950436909966671</v>
      </c>
      <c r="Z82">
        <v>2.3102617899566669</v>
      </c>
      <c r="AA82">
        <v>2.1802083333333333</v>
      </c>
      <c r="AB82">
        <v>2.216974385576667</v>
      </c>
      <c r="AC82">
        <v>2.2766059875466667</v>
      </c>
      <c r="AD82">
        <v>2.2701136271133331</v>
      </c>
      <c r="AE82">
        <v>2.2821446736633333</v>
      </c>
      <c r="AF82">
        <v>2.3024182637499999</v>
      </c>
      <c r="AG82">
        <v>2.2804056803366666</v>
      </c>
      <c r="AH82">
        <v>2.3082120259600001</v>
      </c>
      <c r="AI82">
        <v>2.3083526611300003</v>
      </c>
      <c r="AJ82">
        <v>2.3213315327933333</v>
      </c>
      <c r="AK82">
        <v>2.3154357910133334</v>
      </c>
      <c r="AL82">
        <v>2.3103701273600001</v>
      </c>
      <c r="AM82">
        <v>2.3561528523733335</v>
      </c>
      <c r="AN82">
        <v>2.3121818542466666</v>
      </c>
      <c r="AO82">
        <v>2.316715749103333</v>
      </c>
      <c r="AP82">
        <v>1.2802562713599999</v>
      </c>
      <c r="AQ82">
        <v>1.2945767720533332</v>
      </c>
      <c r="AR82">
        <v>1.2624931335433334</v>
      </c>
      <c r="AS82">
        <v>1.1981976826966667</v>
      </c>
      <c r="AT82">
        <v>1.22736740112</v>
      </c>
      <c r="AU82">
        <v>1.2400168100966666</v>
      </c>
      <c r="AV82">
        <v>1.2552787780733332</v>
      </c>
      <c r="AW82">
        <v>1.27140490214</v>
      </c>
      <c r="AX82">
        <v>1.3333615620900001</v>
      </c>
      <c r="AY82">
        <v>1.2559466044100001</v>
      </c>
      <c r="AZ82">
        <v>1.2553314208966666</v>
      </c>
      <c r="BA82">
        <v>1.2704696655266665</v>
      </c>
      <c r="BB82">
        <v>1.4142701466866667</v>
      </c>
      <c r="BC82">
        <v>1.3229457855200002</v>
      </c>
      <c r="BD82">
        <v>1.2883749643933333</v>
      </c>
      <c r="BE82">
        <v>1.3128407796199999</v>
      </c>
      <c r="BF82">
        <v>1.3048024495433335</v>
      </c>
      <c r="BG82">
        <v>1.29120381673</v>
      </c>
      <c r="BH82">
        <v>1.28975232442</v>
      </c>
      <c r="BI82">
        <v>1.3041083017966666</v>
      </c>
      <c r="BJ82">
        <v>1.30479621887</v>
      </c>
      <c r="BK82">
        <v>1.0425282796199999</v>
      </c>
      <c r="BL82">
        <v>1.0557358423866667</v>
      </c>
      <c r="BM82">
        <v>1.0472430547066667</v>
      </c>
      <c r="BN82">
        <v>1.0167686462400001</v>
      </c>
      <c r="BO82">
        <v>1.0622854868566667</v>
      </c>
      <c r="BP82">
        <v>1.0957248687733334</v>
      </c>
      <c r="BQ82">
        <v>1.0895801544166666</v>
      </c>
      <c r="BR82">
        <v>1.0550587972000001</v>
      </c>
      <c r="BS82">
        <v>1.1135651906299999</v>
      </c>
      <c r="BT82">
        <v>1.0871176401766667</v>
      </c>
      <c r="BU82">
        <v>1.1042902628566666</v>
      </c>
      <c r="BV82">
        <v>1.0990885416666667</v>
      </c>
      <c r="BW82">
        <v>1.0980094909666667</v>
      </c>
      <c r="BX82">
        <v>1.0912527720133334</v>
      </c>
      <c r="BY82">
        <v>1.0888907114633333</v>
      </c>
      <c r="BZ82">
        <v>1.0837230682366665</v>
      </c>
      <c r="CA82">
        <v>1.1000531514466667</v>
      </c>
      <c r="CB82">
        <v>1.1187915801999999</v>
      </c>
      <c r="CC82">
        <v>1.12420972188</v>
      </c>
      <c r="CD82">
        <v>1.1380990346266666</v>
      </c>
      <c r="CE82">
        <v>1.1266599019366665</v>
      </c>
      <c r="CF82">
        <v>1.1261435190833333</v>
      </c>
      <c r="CG82">
        <v>1.0478644688900001</v>
      </c>
      <c r="CH82">
        <v>1.0682384490966668</v>
      </c>
      <c r="CI82">
        <v>1.0513549804666666</v>
      </c>
      <c r="CJ82">
        <v>1.0544125874833332</v>
      </c>
      <c r="CK82">
        <v>1.15313835144</v>
      </c>
      <c r="CL82">
        <v>1.0879493713366666</v>
      </c>
      <c r="CM82">
        <v>1.0597132364899999</v>
      </c>
      <c r="CN82">
        <v>1.0409840265900001</v>
      </c>
      <c r="CO82">
        <v>1.0543430328366667</v>
      </c>
      <c r="CP82">
        <v>1.0454638163233334</v>
      </c>
      <c r="CQ82">
        <v>1.0569833119700001</v>
      </c>
      <c r="CR82">
        <v>1.1659872690833335</v>
      </c>
      <c r="CS82">
        <v>1.04854774475</v>
      </c>
      <c r="CT82">
        <v>1.2573935190833334</v>
      </c>
      <c r="CU82">
        <v>1.1169350941966667</v>
      </c>
      <c r="CV82">
        <v>1.3012145996066666</v>
      </c>
      <c r="CW82">
        <v>1.2314375559466666</v>
      </c>
      <c r="CX82">
        <v>1.1909570058166667</v>
      </c>
      <c r="CY82">
        <v>1.2752199808733333</v>
      </c>
      <c r="CZ82">
        <v>1.4468808492</v>
      </c>
      <c r="DA82">
        <v>1.4830979665100001</v>
      </c>
      <c r="DB82">
        <v>1.4767013549800001</v>
      </c>
      <c r="DC82">
        <v>1.50075441996</v>
      </c>
      <c r="DD82">
        <v>1.5140964508033332</v>
      </c>
      <c r="DE82">
        <v>1.5226263682033334</v>
      </c>
      <c r="DF82">
        <v>1.49884847005</v>
      </c>
      <c r="DG82">
        <v>1.50652656555</v>
      </c>
      <c r="DH82">
        <v>1.5023342132566666</v>
      </c>
      <c r="DI82">
        <v>1.4972222646066666</v>
      </c>
      <c r="DJ82">
        <v>1.5045726776099999</v>
      </c>
      <c r="DK82">
        <v>1.4698008219400001</v>
      </c>
      <c r="DL82">
        <v>1.5289502461733333</v>
      </c>
      <c r="DM82">
        <v>1.5208887735999999</v>
      </c>
      <c r="DN82">
        <v>1.5141428629533331</v>
      </c>
      <c r="DO82">
        <v>1.5320095062233332</v>
      </c>
      <c r="DP82">
        <v>1.5113958994533334</v>
      </c>
      <c r="DQ82">
        <v>1.5151321411100001</v>
      </c>
      <c r="DR82">
        <v>1.5358075459766667</v>
      </c>
      <c r="DS82">
        <v>1.5113727569566668</v>
      </c>
      <c r="DT82">
        <v>1.5284756978333334</v>
      </c>
      <c r="DU82">
        <v>0.79787502288666667</v>
      </c>
      <c r="DV82">
        <v>0.78143672942999998</v>
      </c>
      <c r="DW82">
        <v>0.78604329426999997</v>
      </c>
      <c r="DX82">
        <v>0.78978265126333336</v>
      </c>
      <c r="DY82">
        <v>0.78281097412</v>
      </c>
      <c r="DZ82">
        <v>0.78949667612666674</v>
      </c>
      <c r="EA82">
        <v>0.78113377888666657</v>
      </c>
      <c r="EB82">
        <v>0.7737493514999999</v>
      </c>
      <c r="EC82">
        <v>0.77470467885333327</v>
      </c>
      <c r="ED82">
        <v>0.77896029154333335</v>
      </c>
      <c r="EE82">
        <v>0.76797720591000007</v>
      </c>
      <c r="EF82">
        <v>0.77492574055666663</v>
      </c>
      <c r="EG82">
        <v>0.76647930144999998</v>
      </c>
      <c r="EH82">
        <v>0.75909646352000004</v>
      </c>
      <c r="EI82">
        <v>0.76424407958666662</v>
      </c>
      <c r="EJ82">
        <v>0.75233503977333338</v>
      </c>
      <c r="EK82">
        <v>0.75540504455333335</v>
      </c>
      <c r="EL82">
        <v>0.74671281178666671</v>
      </c>
      <c r="EM82">
        <v>0.75369536081666666</v>
      </c>
      <c r="EN82">
        <v>0.74935468037666675</v>
      </c>
      <c r="EO82">
        <v>0.75085411071666663</v>
      </c>
      <c r="EP82">
        <v>0.75506960550666657</v>
      </c>
      <c r="EQ82">
        <v>1.29648284912</v>
      </c>
      <c r="ER82">
        <v>1.29874903361</v>
      </c>
      <c r="ES82">
        <v>1.2926151275633333</v>
      </c>
      <c r="ET82">
        <v>1.2843465169266668</v>
      </c>
      <c r="EU82">
        <v>1.2992590586333332</v>
      </c>
      <c r="EV82">
        <v>1.2862541198700002</v>
      </c>
      <c r="EW82">
        <v>1.28895772298</v>
      </c>
      <c r="EX82">
        <v>1.2716444651266667</v>
      </c>
      <c r="EY82">
        <v>1.2603073120099999</v>
      </c>
      <c r="EZ82">
        <v>1.26086387634</v>
      </c>
      <c r="FA82">
        <v>1.2524283091199999</v>
      </c>
      <c r="FB82">
        <v>1.2739415486633334</v>
      </c>
      <c r="FC82">
        <v>1.2403554280566667</v>
      </c>
      <c r="FD82">
        <v>1.25595588684</v>
      </c>
      <c r="FE82">
        <v>1.2551241556800001</v>
      </c>
      <c r="FF82">
        <v>3.0626154581700002</v>
      </c>
      <c r="FG82">
        <v>3.0625116984033336</v>
      </c>
      <c r="FH82">
        <v>3.06397883097</v>
      </c>
      <c r="FI82">
        <v>3.0633511861133331</v>
      </c>
      <c r="FJ82">
        <v>3.0636975606266663</v>
      </c>
      <c r="FK82">
        <v>3.0628303527799998</v>
      </c>
      <c r="FL82">
        <v>3.0617187499999998</v>
      </c>
      <c r="FM82">
        <v>3.0618161519366667</v>
      </c>
      <c r="FN82">
        <v>4.1715661683333329E-2</v>
      </c>
      <c r="FO82">
        <v>3.0651087443033331</v>
      </c>
      <c r="FP82">
        <v>3.0651056925433333</v>
      </c>
      <c r="FQ82">
        <v>3.0656684875466667</v>
      </c>
      <c r="FR82">
        <v>3.0656049092600002</v>
      </c>
      <c r="FS82">
        <v>3.0666514078766669</v>
      </c>
      <c r="FT82">
        <v>3.0655570983866669</v>
      </c>
      <c r="FU82">
        <v>3.0552139282199997</v>
      </c>
      <c r="FV82">
        <v>3.0641782124833332</v>
      </c>
      <c r="FW82">
        <v>3.0668495178200001</v>
      </c>
      <c r="FX82">
        <v>3.0655029296866667</v>
      </c>
      <c r="FY82">
        <v>3.0659683227533336</v>
      </c>
      <c r="FZ82">
        <v>3.06390762329</v>
      </c>
      <c r="GA82">
        <v>3.6979901631666667</v>
      </c>
      <c r="GB82">
        <v>3.6997568766266666</v>
      </c>
      <c r="GC82">
        <v>3.69910761515</v>
      </c>
      <c r="GD82">
        <v>3.7026229858366668</v>
      </c>
      <c r="GE82">
        <v>3.6941301981600003</v>
      </c>
      <c r="GF82">
        <v>3.6918299357066666</v>
      </c>
      <c r="GG82">
        <v>3.6901034037266669</v>
      </c>
      <c r="GH82">
        <v>3.6892931620266665</v>
      </c>
      <c r="GI82">
        <v>3.6892313639299998</v>
      </c>
      <c r="GJ82">
        <v>3.6889424641900002</v>
      </c>
      <c r="GK82">
        <v>3.6918810526499999</v>
      </c>
      <c r="GL82">
        <v>3.6927899678533334</v>
      </c>
      <c r="GM82">
        <v>3.69299545288</v>
      </c>
      <c r="GN82">
        <v>3.6925425211566667</v>
      </c>
      <c r="GO82">
        <v>3.6959559122700001</v>
      </c>
      <c r="GP82">
        <v>3.6895917256666668</v>
      </c>
      <c r="GQ82">
        <v>3.6896102905266668</v>
      </c>
      <c r="GR82">
        <v>3.6895530700666668</v>
      </c>
      <c r="GS82">
        <v>2.64825515747</v>
      </c>
      <c r="GT82">
        <v>2.6467310587533333</v>
      </c>
      <c r="GU82">
        <v>2.6467480977366669</v>
      </c>
      <c r="GV82">
        <v>2.6471036275200004</v>
      </c>
      <c r="GW82">
        <v>2.6471638997366669</v>
      </c>
      <c r="GX82">
        <v>2.6469289143866663</v>
      </c>
      <c r="GY82">
        <v>2.6468190511066667</v>
      </c>
      <c r="GZ82">
        <v>2.6448234558100001</v>
      </c>
      <c r="HA82">
        <v>2.6506835937500002</v>
      </c>
      <c r="HB82">
        <v>2.6480478922499997</v>
      </c>
      <c r="HC82">
        <v>2.6512570699033331</v>
      </c>
      <c r="HD82">
        <v>2.6474372863766664</v>
      </c>
      <c r="HE82">
        <v>2.646896362303333</v>
      </c>
      <c r="HF82">
        <v>2.6465700785299999</v>
      </c>
      <c r="HG82">
        <v>2.6499755859366667</v>
      </c>
      <c r="HH82">
        <v>2.6469706217433333</v>
      </c>
      <c r="HI82">
        <v>2.6478192647266665</v>
      </c>
      <c r="HJ82">
        <v>2.6460863749166665</v>
      </c>
      <c r="HK82">
        <v>2.6485056559233331</v>
      </c>
      <c r="HL82">
        <v>1.9862026214566666</v>
      </c>
      <c r="HM82">
        <v>1.9870110829666667</v>
      </c>
      <c r="HN82">
        <v>1.9865657806366668</v>
      </c>
      <c r="HO82">
        <v>1.9867482503233334</v>
      </c>
      <c r="HP82">
        <v>1.9870203653966667</v>
      </c>
      <c r="HQ82">
        <v>1.9870836893699999</v>
      </c>
      <c r="HR82">
        <v>1.9870326995833334</v>
      </c>
      <c r="HS82">
        <v>1.9876988728833331</v>
      </c>
      <c r="HT82">
        <v>1.9868734995500001</v>
      </c>
      <c r="HU82">
        <v>1.9857125600166665</v>
      </c>
      <c r="HV82">
        <v>1.9866523742666666</v>
      </c>
      <c r="HW82">
        <v>1.9877221425366665</v>
      </c>
      <c r="HX82">
        <v>1.9871903737366667</v>
      </c>
      <c r="HY82">
        <v>1.9875906626366666</v>
      </c>
      <c r="HZ82">
        <v>1.9809668223033334</v>
      </c>
      <c r="IA82">
        <v>1.9828063964833333</v>
      </c>
      <c r="IB82">
        <v>1.9820489247633333</v>
      </c>
      <c r="IC82">
        <v>1.9804181416800002</v>
      </c>
      <c r="ID82">
        <v>1.97891248067</v>
      </c>
      <c r="IE82">
        <v>1.9795585632300001</v>
      </c>
      <c r="IF82">
        <v>1.61830215454</v>
      </c>
      <c r="IG82">
        <v>1.6190240224199999</v>
      </c>
      <c r="IH82">
        <v>1.6203797658266665</v>
      </c>
      <c r="II82">
        <v>1.6202793121333334</v>
      </c>
      <c r="IJ82">
        <v>1.6212176005033332</v>
      </c>
      <c r="IK82">
        <v>1.6186978658033333</v>
      </c>
      <c r="IL82">
        <v>1.6213830312066666</v>
      </c>
      <c r="IM82">
        <v>1.61998710632</v>
      </c>
      <c r="IN82">
        <v>1.6207476298000001</v>
      </c>
      <c r="IO82">
        <v>1.6206424713133332</v>
      </c>
      <c r="IP82">
        <v>1.6208249409966666</v>
      </c>
      <c r="IQ82">
        <v>1.6204678853333334</v>
      </c>
      <c r="IR82">
        <v>1.6207337697333335</v>
      </c>
      <c r="IS82">
        <v>1.6215035756399998</v>
      </c>
      <c r="IT82">
        <v>1.6176544189433335</v>
      </c>
      <c r="IU82">
        <v>1.6226150512666666</v>
      </c>
      <c r="IV82">
        <v>1.6220120747866666</v>
      </c>
      <c r="IW82">
        <v>1.6205374399800001</v>
      </c>
      <c r="IX82">
        <v>1.6216890970833333</v>
      </c>
      <c r="IY82">
        <v>1.62171376546</v>
      </c>
      <c r="IZ82">
        <v>2.4730435689266668</v>
      </c>
      <c r="JA82">
        <v>2.4723124186166667</v>
      </c>
      <c r="JB82">
        <v>2.4733324686666669</v>
      </c>
      <c r="JC82">
        <v>2.4724917093899998</v>
      </c>
      <c r="JD82">
        <v>2.4736788431799996</v>
      </c>
      <c r="JE82">
        <v>2.4730311075833331</v>
      </c>
      <c r="JF82">
        <v>2.4745506286599999</v>
      </c>
      <c r="JG82">
        <v>2.4753545125299996</v>
      </c>
      <c r="JH82">
        <v>2.4701929728166667</v>
      </c>
      <c r="JI82">
        <v>2.47276204427</v>
      </c>
      <c r="JJ82">
        <v>2.4736493428533333</v>
      </c>
      <c r="JK82">
        <v>2.4752245585099999</v>
      </c>
      <c r="JL82">
        <v>2.4728919982900002</v>
      </c>
      <c r="JM82">
        <v>2.4733449300100001</v>
      </c>
      <c r="JN82">
        <v>2.4724314371733334</v>
      </c>
      <c r="JO82">
        <v>2.4739415486633334</v>
      </c>
      <c r="JP82">
        <v>2.4738426208466668</v>
      </c>
      <c r="JQ82">
        <v>2.4761197408033335</v>
      </c>
      <c r="JR82">
        <v>2.4715456644666669</v>
      </c>
      <c r="JS82">
        <v>2.4825703938800001</v>
      </c>
      <c r="JT82">
        <v>3.2339640299466668</v>
      </c>
      <c r="JU82">
        <v>3.23806508382</v>
      </c>
      <c r="JV82">
        <v>3.2382614135733334</v>
      </c>
      <c r="JW82">
        <v>3.2354433695466667</v>
      </c>
      <c r="JX82">
        <v>3.2333750406899999</v>
      </c>
      <c r="JY82">
        <v>3.2334213256833331</v>
      </c>
      <c r="JZ82">
        <v>3.23472290039</v>
      </c>
      <c r="KA82">
        <v>3.2362503051733333</v>
      </c>
      <c r="KB82">
        <v>3.2364003499333331</v>
      </c>
      <c r="KC82">
        <v>3.2252271016433336</v>
      </c>
      <c r="KD82">
        <v>3.2368161519366665</v>
      </c>
      <c r="KE82">
        <v>3.2353970845533335</v>
      </c>
      <c r="KF82">
        <v>3.2374237060533333</v>
      </c>
      <c r="KG82">
        <v>3.2315928141266665</v>
      </c>
      <c r="KH82">
        <v>3.2345560709633334</v>
      </c>
      <c r="KI82">
        <v>3.2331169128400004</v>
      </c>
      <c r="KJ82">
        <v>3.2196960449200001</v>
      </c>
      <c r="KK82">
        <v>3.2315401713033336</v>
      </c>
      <c r="KL82">
        <v>3.2443735758433334</v>
      </c>
      <c r="KM82">
        <v>3.235786437986667</v>
      </c>
      <c r="KN82">
        <v>3.2375874837233334</v>
      </c>
      <c r="KO82">
        <v>2.9499895731600003</v>
      </c>
      <c r="KP82">
        <v>2.9515757242833329</v>
      </c>
      <c r="KQ82">
        <v>2.9496370951333333</v>
      </c>
      <c r="KR82">
        <v>2.9484143574999999</v>
      </c>
      <c r="KS82">
        <v>2.9504178365066664</v>
      </c>
      <c r="KT82">
        <v>2.9558652241999996</v>
      </c>
      <c r="KU82">
        <v>2.9499076843233336</v>
      </c>
      <c r="KV82">
        <v>2.94438120524</v>
      </c>
      <c r="KW82">
        <v>2.9523114522266667</v>
      </c>
      <c r="KX82">
        <v>2.9515864054333334</v>
      </c>
      <c r="KY82">
        <v>2.9511133829733334</v>
      </c>
      <c r="KZ82">
        <v>2.9492691040033336</v>
      </c>
      <c r="LA82">
        <v>2.9472178141266667</v>
      </c>
      <c r="LB82">
        <v>2.9517936706533332</v>
      </c>
      <c r="LC82">
        <v>2.9558822631833332</v>
      </c>
      <c r="LD82">
        <v>2.9540534973133332</v>
      </c>
      <c r="LE82">
        <v>2.9447260538733331</v>
      </c>
      <c r="LF82">
        <v>2.9500391642233335</v>
      </c>
      <c r="LG82">
        <v>2.9490063985166666</v>
      </c>
      <c r="LH82">
        <v>2.9499849955233333</v>
      </c>
      <c r="LI82">
        <v>2.9512972513833331</v>
      </c>
      <c r="LJ82">
        <v>2.81879374186</v>
      </c>
      <c r="LK82">
        <v>2.8208852132133333</v>
      </c>
      <c r="LL82">
        <v>2.82050806681</v>
      </c>
      <c r="LM82">
        <v>2.8215685526500001</v>
      </c>
      <c r="LN82">
        <v>2.82076619466</v>
      </c>
      <c r="LO82">
        <v>2.8198402404766667</v>
      </c>
      <c r="LP82">
        <v>2.8208173116033333</v>
      </c>
      <c r="LQ82">
        <v>2.8204755147266667</v>
      </c>
      <c r="LR82">
        <v>2.819645436603333</v>
      </c>
      <c r="LS82">
        <v>2.8187845865866668</v>
      </c>
      <c r="LT82">
        <v>2.816761016843333</v>
      </c>
      <c r="LU82">
        <v>2.8212824503566667</v>
      </c>
      <c r="LV82">
        <v>2.8184984842933334</v>
      </c>
      <c r="LW82">
        <v>2.8234822591133333</v>
      </c>
      <c r="LX82">
        <v>2.8170346577933336</v>
      </c>
      <c r="LY82">
        <v>2.8156016031899997</v>
      </c>
      <c r="LZ82">
        <v>2.81506983439</v>
      </c>
      <c r="MA82">
        <v>2.8140991210933333</v>
      </c>
      <c r="MB82">
        <v>2.8168136596666664</v>
      </c>
      <c r="MC82">
        <v>2.8146881103499997</v>
      </c>
      <c r="MD82">
        <v>2.8147931416800001</v>
      </c>
      <c r="ME82">
        <v>3.3224517822233333</v>
      </c>
      <c r="MF82">
        <v>3.3210156758599996</v>
      </c>
      <c r="MG82">
        <v>3.3218920389800002</v>
      </c>
      <c r="MH82">
        <v>3.3236234029133334</v>
      </c>
      <c r="MI82">
        <v>3.3254768371566663</v>
      </c>
      <c r="MJ82">
        <v>3.3210774739566671</v>
      </c>
      <c r="MK82">
        <v>3.3199831644666671</v>
      </c>
      <c r="ML82">
        <v>3.3189659118633332</v>
      </c>
      <c r="MM82">
        <v>3.3183135986300001</v>
      </c>
      <c r="MN82">
        <v>3.320353953043333</v>
      </c>
      <c r="MO82">
        <v>3.3208455403633335</v>
      </c>
      <c r="MP82">
        <v>3.3152173360166666</v>
      </c>
      <c r="MQ82">
        <v>3.3223264058400002</v>
      </c>
      <c r="MR82">
        <v>3.3212381998666669</v>
      </c>
      <c r="MS82">
        <v>3.3194760640433336</v>
      </c>
      <c r="MT82">
        <v>3.3179023742666667</v>
      </c>
      <c r="MU82">
        <v>3.3169980366999998</v>
      </c>
      <c r="MV82">
        <v>3.3202720642066668</v>
      </c>
      <c r="MW82">
        <v>3.3195378621400002</v>
      </c>
      <c r="MX82">
        <v>3.3195594787566667</v>
      </c>
      <c r="MY82">
        <v>2.9734675089500002</v>
      </c>
      <c r="MZ82">
        <v>2.9843795776366666</v>
      </c>
      <c r="NA82">
        <v>2.9832928975399997</v>
      </c>
      <c r="NB82">
        <v>2.9764246622699999</v>
      </c>
      <c r="NC82">
        <v>2.98659947713</v>
      </c>
      <c r="ND82">
        <v>2.9853953043599999</v>
      </c>
      <c r="NE82">
        <v>2.9867200215633334</v>
      </c>
      <c r="NF82">
        <v>2.9845031738266665</v>
      </c>
      <c r="NG82">
        <v>2.9746548970533335</v>
      </c>
      <c r="NH82">
        <v>2.9808474222800001</v>
      </c>
      <c r="NI82">
        <v>2.9876630147266665</v>
      </c>
      <c r="NJ82">
        <v>2.9842867533333335</v>
      </c>
      <c r="NK82">
        <v>2.9847134908033337</v>
      </c>
      <c r="NL82">
        <v>2.9849810282366667</v>
      </c>
      <c r="NM82">
        <v>2.9785873413066666</v>
      </c>
      <c r="NN82">
        <v>2.9847351074200001</v>
      </c>
      <c r="NO82">
        <v>3.0090108235666668</v>
      </c>
      <c r="NP82">
        <v>2.9816899617499999</v>
      </c>
      <c r="NQ82">
        <v>2.9875144958466668</v>
      </c>
      <c r="NR82">
        <v>2.9953689575166669</v>
      </c>
      <c r="NS82">
        <v>3.0085192362466668</v>
      </c>
      <c r="NT82">
        <v>3.009632110593333</v>
      </c>
      <c r="NU82">
        <v>3.0089365641266665</v>
      </c>
      <c r="NV82">
        <v>3.0098902384433335</v>
      </c>
      <c r="NW82">
        <v>3.0101702372200001</v>
      </c>
      <c r="NX82">
        <v>3.0087231953933338</v>
      </c>
      <c r="NY82">
        <v>3.0093076070133336</v>
      </c>
      <c r="NZ82">
        <v>3.0094512939433335</v>
      </c>
      <c r="OA82">
        <v>3.0101392110166665</v>
      </c>
      <c r="OB82">
        <v>3.0091885884599998</v>
      </c>
      <c r="OC82">
        <v>3.0085362752266667</v>
      </c>
      <c r="OD82">
        <v>3.0092488606766663</v>
      </c>
      <c r="OE82">
        <v>3.0104932149233337</v>
      </c>
      <c r="OF82">
        <v>3.0100418090800001</v>
      </c>
      <c r="OG82">
        <v>3.0091420491533332</v>
      </c>
      <c r="OH82">
        <v>3.0102210998533332</v>
      </c>
      <c r="OI82">
        <v>3.0094759623200003</v>
      </c>
      <c r="OJ82">
        <v>3.0107869466133335</v>
      </c>
      <c r="OK82">
        <v>2.8342318216933333</v>
      </c>
      <c r="OL82">
        <v>2.83417332967</v>
      </c>
      <c r="OM82">
        <v>2.8362599690733332</v>
      </c>
      <c r="ON82">
        <v>2.8346445719399997</v>
      </c>
      <c r="OO82">
        <v>2.8297767639133338</v>
      </c>
      <c r="OP82">
        <v>2.8342458089166667</v>
      </c>
      <c r="OQ82">
        <v>2.8354268391900002</v>
      </c>
      <c r="OR82">
        <v>2.8333694458000003</v>
      </c>
      <c r="OS82">
        <v>2.8361038208</v>
      </c>
      <c r="OT82">
        <v>2.8358304341633334</v>
      </c>
      <c r="OU82">
        <v>2.8345410664866666</v>
      </c>
      <c r="OV82">
        <v>2.8352986653633332</v>
      </c>
      <c r="OW82">
        <v>2.8361704508433334</v>
      </c>
      <c r="OX82">
        <v>2.8351175944000002</v>
      </c>
      <c r="OY82">
        <v>2.8357159932433333</v>
      </c>
      <c r="OZ82">
        <v>2.8345054626433335</v>
      </c>
      <c r="PA82">
        <v>2.8344482421866668</v>
      </c>
      <c r="PB82">
        <v>2.83500951131</v>
      </c>
      <c r="PC82">
        <v>2.8333585103333334</v>
      </c>
      <c r="PD82">
        <v>2.8362414042133333</v>
      </c>
      <c r="PE82">
        <v>2.8822298685700001</v>
      </c>
      <c r="PF82">
        <v>2.8823443094866668</v>
      </c>
      <c r="PG82">
        <v>2.8804598490366669</v>
      </c>
      <c r="PH82">
        <v>2.88282648722</v>
      </c>
      <c r="PI82">
        <v>2.8821400960266668</v>
      </c>
      <c r="PJ82">
        <v>2.8806577046699999</v>
      </c>
      <c r="PK82">
        <v>2.88420079549</v>
      </c>
      <c r="PL82">
        <v>2.8822052001933334</v>
      </c>
      <c r="PM82">
        <v>2.8779833475733332</v>
      </c>
      <c r="PN82">
        <v>2.8823087056466665</v>
      </c>
      <c r="PO82">
        <v>2.8812792460100001</v>
      </c>
      <c r="PP82">
        <v>2.8820073445633332</v>
      </c>
      <c r="PQ82">
        <v>2.87892023722</v>
      </c>
      <c r="PR82">
        <v>2.8807164510066667</v>
      </c>
      <c r="PS82">
        <v>2.8790051778133332</v>
      </c>
      <c r="PT82">
        <v>2.8833010355600002</v>
      </c>
      <c r="PU82">
        <v>2.882638041176667</v>
      </c>
      <c r="PV82">
        <v>2.8824231465633332</v>
      </c>
      <c r="PW82">
        <v>2.8809839884433335</v>
      </c>
      <c r="PX82">
        <v>2.6920529683400001</v>
      </c>
      <c r="PY82">
        <v>2.6908025105766669</v>
      </c>
      <c r="PZ82">
        <v>2.6925987243633336</v>
      </c>
      <c r="QA82">
        <v>2.6918566385899996</v>
      </c>
      <c r="QB82">
        <v>2.6929557800266664</v>
      </c>
      <c r="QC82">
        <v>2.6978235880533332</v>
      </c>
      <c r="QD82">
        <v>2.6929000854466665</v>
      </c>
      <c r="QE82">
        <v>2.6931210835766666</v>
      </c>
      <c r="QF82">
        <v>2.6932324727366668</v>
      </c>
      <c r="QG82">
        <v>2.6936637878400003</v>
      </c>
      <c r="QH82">
        <v>2.69322636922</v>
      </c>
      <c r="QI82">
        <v>2.6929634094233332</v>
      </c>
      <c r="QJ82">
        <v>2.6921518961566666</v>
      </c>
      <c r="QK82">
        <v>2.6933143615700001</v>
      </c>
      <c r="QL82">
        <v>2.6936205546033336</v>
      </c>
      <c r="QM82">
        <v>2.6918505350733333</v>
      </c>
      <c r="QN82">
        <v>2.6947148640933336</v>
      </c>
      <c r="QO82">
        <v>2.6924318949366666</v>
      </c>
      <c r="QP82">
        <v>2.6933609008766668</v>
      </c>
      <c r="QQ82">
        <v>2.6913960774733336</v>
      </c>
      <c r="QR82">
        <v>2.6944798787433331</v>
      </c>
      <c r="QS82">
        <v>2.0645914713533333</v>
      </c>
      <c r="QT82">
        <v>2.06552352905</v>
      </c>
      <c r="QU82">
        <v>2.0654401143366665</v>
      </c>
      <c r="QV82">
        <v>2.0653906504299999</v>
      </c>
      <c r="QW82">
        <v>2.0657507578500001</v>
      </c>
      <c r="QX82">
        <v>2.0649686177566666</v>
      </c>
      <c r="QY82">
        <v>2.0669287363666666</v>
      </c>
      <c r="QZ82">
        <v>2.0661511739066665</v>
      </c>
      <c r="RA82">
        <v>2.0667308807366664</v>
      </c>
      <c r="RB82">
        <v>2.0656425476066667</v>
      </c>
      <c r="RC82">
        <v>2.0665654500300001</v>
      </c>
      <c r="RD82">
        <v>2.0662701924633335</v>
      </c>
      <c r="RE82">
        <v>2.0652144114166666</v>
      </c>
      <c r="RF82">
        <v>2.0648495992</v>
      </c>
      <c r="RG82">
        <v>2.0671791076633332</v>
      </c>
      <c r="RH82">
        <v>2.0653906504299999</v>
      </c>
      <c r="RI82">
        <v>2.0654818216933335</v>
      </c>
      <c r="RJ82">
        <v>2.0693726857499999</v>
      </c>
      <c r="RK82">
        <v>2.0670075734433331</v>
      </c>
      <c r="RL82">
        <v>2.0661589304599999</v>
      </c>
      <c r="RM82">
        <v>2.3692334492999998</v>
      </c>
      <c r="RN82">
        <v>2.4047164916966666</v>
      </c>
      <c r="RO82">
        <v>2.4016062418600002</v>
      </c>
      <c r="RP82">
        <v>2.4028551737466666</v>
      </c>
      <c r="RQ82">
        <v>2.40761642456</v>
      </c>
      <c r="RR82">
        <v>2.4103833516433335</v>
      </c>
      <c r="RS82">
        <v>2.39289550781</v>
      </c>
      <c r="RT82">
        <v>2.394719696043333</v>
      </c>
      <c r="RU82">
        <v>2.3922818501766665</v>
      </c>
      <c r="RV82">
        <v>2.4127980550100001</v>
      </c>
      <c r="RW82">
        <v>2.3958882649733337</v>
      </c>
      <c r="RX82">
        <v>2.3877199808733334</v>
      </c>
      <c r="RY82">
        <v>2.4002428690566666</v>
      </c>
      <c r="RZ82">
        <v>2.3864400227833333</v>
      </c>
      <c r="SA82">
        <v>2.4004020690900001</v>
      </c>
      <c r="SB82">
        <v>2.3915969848600001</v>
      </c>
      <c r="SC82">
        <v>2.4125923156733333</v>
      </c>
      <c r="SD82">
        <v>2.4051183064766666</v>
      </c>
      <c r="SE82">
        <v>2.4877087910966664</v>
      </c>
      <c r="SF82">
        <v>2.4082285563133334</v>
      </c>
      <c r="SG82">
        <v>2.4194465637200002</v>
      </c>
      <c r="SH82">
        <v>2.38860270182</v>
      </c>
      <c r="SI82">
        <v>2.3862083435033332</v>
      </c>
      <c r="SJ82">
        <v>2.7686950683566667</v>
      </c>
      <c r="SK82">
        <v>2.9067186991366669</v>
      </c>
      <c r="SL82">
        <v>2.9177126566566667</v>
      </c>
      <c r="SM82">
        <v>2.9221305847166668</v>
      </c>
      <c r="SN82">
        <v>2.920193735756667</v>
      </c>
      <c r="SO82">
        <v>2.7989794413233331</v>
      </c>
      <c r="SP82">
        <v>2.8195017496733334</v>
      </c>
      <c r="SQ82">
        <v>2.7723897298166666</v>
      </c>
      <c r="SR82">
        <v>2.8105977376299998</v>
      </c>
      <c r="SS82">
        <v>2.8365165710433331</v>
      </c>
      <c r="ST82">
        <v>2.9295522054033332</v>
      </c>
      <c r="SU82">
        <v>2.9559224446599996</v>
      </c>
      <c r="SV82">
        <v>2.9113021850566669</v>
      </c>
      <c r="SW82">
        <v>2.8922498067200002</v>
      </c>
      <c r="SX82">
        <v>2.8875676472966663</v>
      </c>
      <c r="SY82">
        <v>2.8943351745600001</v>
      </c>
      <c r="SZ82">
        <v>2.5634557088200003</v>
      </c>
      <c r="TA82">
        <v>2.5333524068166668</v>
      </c>
      <c r="TB82">
        <v>2.5252352396633331</v>
      </c>
      <c r="TC82">
        <v>2.50946629842</v>
      </c>
      <c r="TD82">
        <v>2.5095637003566664</v>
      </c>
      <c r="TE82">
        <v>3.0740483601866666</v>
      </c>
      <c r="TF82">
        <v>3.0642293294266665</v>
      </c>
      <c r="TG82">
        <v>3.03778330485</v>
      </c>
      <c r="TH82">
        <v>3.0548708597800003</v>
      </c>
      <c r="TI82">
        <v>3.0483258565266667</v>
      </c>
      <c r="TJ82">
        <v>3.1332102457666666</v>
      </c>
      <c r="TK82">
        <v>3.2143074035633332</v>
      </c>
      <c r="TL82">
        <v>3.1332117716466663</v>
      </c>
      <c r="TM82">
        <v>1.49038505554</v>
      </c>
      <c r="TN82">
        <v>1.2915129343666665</v>
      </c>
      <c r="TO82">
        <v>1.4956284840899998</v>
      </c>
      <c r="TP82">
        <v>1.6220027923566667</v>
      </c>
      <c r="TQ82">
        <v>1.6883496602366668</v>
      </c>
      <c r="TR82">
        <v>2.9611968994133333</v>
      </c>
      <c r="TS82">
        <v>2.91816101074</v>
      </c>
      <c r="TT82">
        <v>2.9087839762366667</v>
      </c>
      <c r="TU82">
        <v>2.9042948404933333</v>
      </c>
      <c r="TV82">
        <v>2.8797442118300003</v>
      </c>
      <c r="TW82">
        <v>2.73589579264</v>
      </c>
      <c r="TX82">
        <v>2.7769869486466665</v>
      </c>
      <c r="TY82">
        <v>2.7275512695299997</v>
      </c>
      <c r="TZ82">
        <v>2.8090581258133329</v>
      </c>
      <c r="UA82">
        <v>2.8045954386366665</v>
      </c>
      <c r="UB82">
        <v>2.6950070699033333</v>
      </c>
      <c r="UC82">
        <v>2.7068667093899998</v>
      </c>
      <c r="UD82">
        <v>2.7057721455866663</v>
      </c>
      <c r="UE82">
        <v>2.7001871744766666</v>
      </c>
      <c r="UF82">
        <v>2.71685282389</v>
      </c>
      <c r="UG82">
        <v>3.3570442199700001</v>
      </c>
      <c r="UH82">
        <v>3.3374570210766668</v>
      </c>
      <c r="UI82">
        <v>3.3727714538566667</v>
      </c>
      <c r="UJ82">
        <v>3.4221885681133335</v>
      </c>
      <c r="UK82">
        <v>1.8109167734766667</v>
      </c>
      <c r="UL82">
        <v>1.8185654958066666</v>
      </c>
      <c r="UM82">
        <v>1.8405517578100001</v>
      </c>
      <c r="UN82">
        <v>1.8362202962233334</v>
      </c>
      <c r="UO82">
        <v>1.8391249338766669</v>
      </c>
      <c r="UP82">
        <v>3.3263565063466669</v>
      </c>
      <c r="UQ82">
        <v>3.3551213582333332</v>
      </c>
      <c r="UR82">
        <v>3.3461631774899998</v>
      </c>
      <c r="US82">
        <v>3.3444549560533332</v>
      </c>
      <c r="UT82">
        <v>3.3404668172199998</v>
      </c>
      <c r="UU82">
        <v>1.7806556701633334</v>
      </c>
      <c r="UV82">
        <v>1.7750164031966666</v>
      </c>
      <c r="UW82">
        <v>1.7722957611066665</v>
      </c>
      <c r="UX82">
        <v>1.7466227213533334</v>
      </c>
      <c r="UY82">
        <v>1.7614611307766666</v>
      </c>
      <c r="UZ82">
        <v>2.7096445719399997</v>
      </c>
      <c r="VA82">
        <v>2.8068738301566669</v>
      </c>
      <c r="VB82">
        <v>2.8524803161599999</v>
      </c>
      <c r="VC82">
        <v>2.8656415303533334</v>
      </c>
      <c r="VD82">
        <v>2.8693715413400001</v>
      </c>
      <c r="VE82">
        <v>2.5940444946266665</v>
      </c>
      <c r="VF82">
        <v>2.6375287373833336</v>
      </c>
      <c r="VG82">
        <v>2.6348482767733334</v>
      </c>
      <c r="VH82">
        <v>2.6444986979166667</v>
      </c>
      <c r="VI82">
        <v>2.655999755856667</v>
      </c>
      <c r="VJ82">
        <v>3.2956593831366665</v>
      </c>
      <c r="VK82">
        <v>3.3066271463999999</v>
      </c>
      <c r="VL82">
        <v>3.3217221577933334</v>
      </c>
      <c r="VM82">
        <v>3.3364199320466668</v>
      </c>
      <c r="VN82">
        <v>3.35050684611</v>
      </c>
      <c r="VO82">
        <v>1.7890757242833333</v>
      </c>
      <c r="VP82">
        <v>1.7788130442299999</v>
      </c>
      <c r="VQ82">
        <v>1.7793849945066667</v>
      </c>
      <c r="VR82">
        <v>1.77923965454</v>
      </c>
      <c r="VS82">
        <v>1.7905211130766667</v>
      </c>
      <c r="VT82">
        <v>1.4068748474099999</v>
      </c>
      <c r="VU82">
        <v>2.4443715413399998</v>
      </c>
      <c r="VV82">
        <v>2.4956080118799999</v>
      </c>
      <c r="VW82">
        <v>2.4949170430500001</v>
      </c>
      <c r="VX82">
        <v>2.4937019348133331</v>
      </c>
      <c r="VY82">
        <v>2.4937761942533334</v>
      </c>
      <c r="VZ82">
        <v>2.4938133239733333</v>
      </c>
      <c r="WA82">
        <v>3.053150177</v>
      </c>
      <c r="WB82">
        <v>3.0515797932933335</v>
      </c>
      <c r="WC82">
        <v>3.0536496480300004</v>
      </c>
      <c r="WD82">
        <v>2.5220756530733337</v>
      </c>
      <c r="WE82">
        <v>2.5238469441700002</v>
      </c>
      <c r="WF82">
        <v>2.5209485371900002</v>
      </c>
      <c r="WG82">
        <v>2.5190783182766667</v>
      </c>
      <c r="WH82">
        <v>2.4934560139966666</v>
      </c>
      <c r="WI82">
        <v>2.4945660909000003</v>
      </c>
      <c r="WJ82">
        <v>2.4809041341133331</v>
      </c>
      <c r="WK82">
        <v>2.4954037984199999</v>
      </c>
      <c r="WL82">
        <v>2.5059171040833332</v>
      </c>
      <c r="WM82">
        <v>2.4904836018866665</v>
      </c>
      <c r="WN82">
        <v>2.4898389180499998</v>
      </c>
      <c r="WO82">
        <v>2.3129839579233336</v>
      </c>
      <c r="WP82">
        <v>2.2629887898733334</v>
      </c>
      <c r="WQ82">
        <v>2.2918973286933331</v>
      </c>
      <c r="WR82">
        <v>2.2806762695299998</v>
      </c>
      <c r="WS82">
        <v>2.2675305684400002</v>
      </c>
      <c r="WT82">
        <v>2.2741775512666669</v>
      </c>
      <c r="WU82">
        <v>2.3021787007633336</v>
      </c>
      <c r="WV82">
        <v>2.2740076700833334</v>
      </c>
      <c r="WW82">
        <v>2.3016159057600003</v>
      </c>
      <c r="WX82">
        <v>2.2776186625133334</v>
      </c>
      <c r="WY82">
        <v>2.9475781758599999</v>
      </c>
      <c r="WZ82">
        <v>2.9410825093566668</v>
      </c>
      <c r="XA82">
        <v>2.9284360249833332</v>
      </c>
      <c r="XB82">
        <v>2.9249394734699998</v>
      </c>
      <c r="XC82">
        <v>2.9092618306466664</v>
      </c>
      <c r="XD82">
        <v>2.9027259826633336</v>
      </c>
      <c r="XE82">
        <v>2.8759134928366668</v>
      </c>
      <c r="XF82">
        <v>2.834946187336667</v>
      </c>
      <c r="XG82">
        <v>2.8640818277966669</v>
      </c>
      <c r="XH82">
        <v>2.8197614034000003</v>
      </c>
      <c r="XI82">
        <v>2.4425908406566665</v>
      </c>
      <c r="XJ82">
        <v>2.4374478658033336</v>
      </c>
      <c r="XK82">
        <v>2.436288452146667</v>
      </c>
      <c r="XL82">
        <v>2.4291514078766667</v>
      </c>
      <c r="XM82">
        <v>2.4275962829566664</v>
      </c>
      <c r="XN82">
        <v>2.4328488667800001</v>
      </c>
      <c r="XO82">
        <v>2.4178466796866669</v>
      </c>
      <c r="XP82">
        <v>2.4169161478666665</v>
      </c>
      <c r="XQ82">
        <v>2.4199350992833333</v>
      </c>
      <c r="XR82">
        <v>2.4176628112766663</v>
      </c>
      <c r="XS82">
        <v>2.1533960978166666</v>
      </c>
      <c r="XT82">
        <v>2.2014943440733332</v>
      </c>
      <c r="XU82">
        <v>2.2313784281399998</v>
      </c>
      <c r="XV82">
        <v>2.2378616333000001</v>
      </c>
      <c r="XW82">
        <v>2.2257003784166667</v>
      </c>
      <c r="XX82">
        <v>2.251835886636667</v>
      </c>
      <c r="XY82">
        <v>2.2741312662733337</v>
      </c>
      <c r="XZ82">
        <v>2.2641777038566668</v>
      </c>
      <c r="YA82">
        <v>2.2393577575666668</v>
      </c>
      <c r="YB82">
        <v>2.2686805725066668</v>
      </c>
      <c r="YC82">
        <v>2.2950925191233336</v>
      </c>
      <c r="YD82">
        <v>2.2971995035800004</v>
      </c>
      <c r="YE82">
        <v>2.2978937784800002</v>
      </c>
      <c r="YF82">
        <v>2.2838373819966669</v>
      </c>
      <c r="YG82">
        <v>2.2940600077300002</v>
      </c>
      <c r="YH82">
        <v>2.3035761515266668</v>
      </c>
      <c r="YI82">
        <v>2.2833908081033334</v>
      </c>
      <c r="YJ82">
        <v>2.2971733093233335</v>
      </c>
      <c r="YK82">
        <v>2.2991968790666664</v>
      </c>
      <c r="YL82">
        <v>2.2894999186166669</v>
      </c>
      <c r="YM82">
        <v>1.8605794270833333</v>
      </c>
      <c r="YN82">
        <v>1.8613786061599999</v>
      </c>
      <c r="YO82">
        <v>1.8628162384</v>
      </c>
      <c r="YP82">
        <v>1.86092262268</v>
      </c>
      <c r="YQ82">
        <v>1.8604171752900001</v>
      </c>
      <c r="YR82">
        <v>1.8613152821833334</v>
      </c>
      <c r="YS82">
        <v>1.8613276163733334</v>
      </c>
      <c r="YT82">
        <v>1.8618764241533334</v>
      </c>
      <c r="YU82">
        <v>1.8631331125866666</v>
      </c>
      <c r="YV82">
        <v>1.8624777475966667</v>
      </c>
      <c r="YW82">
        <v>1.8623757680233333</v>
      </c>
      <c r="YX82">
        <v>1.86244837443</v>
      </c>
      <c r="YY82">
        <v>1.86244532267</v>
      </c>
      <c r="YZ82">
        <v>1.8620943705233333</v>
      </c>
      <c r="ZA82">
        <v>1.8630233764633333</v>
      </c>
      <c r="ZB82">
        <v>1.8616846720366667</v>
      </c>
      <c r="ZC82">
        <v>1.8619598388666667</v>
      </c>
      <c r="ZD82">
        <v>1.8592763264966665</v>
      </c>
      <c r="ZE82">
        <v>1.8621701558400001</v>
      </c>
      <c r="ZF82">
        <v>1.8617960611966666</v>
      </c>
      <c r="ZG82">
        <v>1.8608809153233332</v>
      </c>
      <c r="ZH82">
        <v>1.8615826924633334</v>
      </c>
      <c r="ZI82">
        <v>1.8603878021233333</v>
      </c>
      <c r="ZJ82">
        <v>2.3840812683100001</v>
      </c>
      <c r="ZK82">
        <v>2.3823916117333335</v>
      </c>
      <c r="ZL82">
        <v>2.38380304972</v>
      </c>
      <c r="ZM82">
        <v>2.3857167561833332</v>
      </c>
      <c r="ZN82">
        <v>2.3859161376933335</v>
      </c>
      <c r="ZO82">
        <v>2.3860026041666669</v>
      </c>
      <c r="ZP82">
        <v>2.3852358500133333</v>
      </c>
      <c r="ZQ82">
        <v>2.3844197591133334</v>
      </c>
      <c r="ZR82">
        <v>2.3863751729300002</v>
      </c>
      <c r="ZS82">
        <v>2.3849454243966668</v>
      </c>
      <c r="ZT82">
        <v>2.386789449053333</v>
      </c>
      <c r="ZU82">
        <v>2.386930084226667</v>
      </c>
      <c r="ZV82">
        <v>2.3867925008133333</v>
      </c>
      <c r="ZW82">
        <v>2.3868235270166664</v>
      </c>
      <c r="ZX82">
        <v>2.3871714274066664</v>
      </c>
      <c r="ZY82">
        <v>2.3868837992333334</v>
      </c>
      <c r="ZZ82">
        <v>2.38782043457</v>
      </c>
      <c r="AAA82">
        <v>2.3867045084633332</v>
      </c>
      <c r="AAB82">
        <v>4.2780319213866669</v>
      </c>
      <c r="AAC82">
        <v>4.2784261067699996</v>
      </c>
      <c r="AAD82">
        <v>4.2775126139299999</v>
      </c>
      <c r="AAE82">
        <v>4.2761906941699994</v>
      </c>
      <c r="AAF82">
        <v>4.2817698160799997</v>
      </c>
      <c r="AAG82">
        <v>4.2745956420866662</v>
      </c>
      <c r="AAH82">
        <v>4.2793690999333336</v>
      </c>
      <c r="AAI82">
        <v>4.2812505086233328</v>
      </c>
      <c r="AAJ82">
        <v>4.2792439778633335</v>
      </c>
      <c r="AAK82">
        <v>4.2893844604466667</v>
      </c>
      <c r="AAL82">
        <v>4.2817621866833333</v>
      </c>
      <c r="AAM82">
        <v>4.2768463134733334</v>
      </c>
      <c r="AAN82">
        <v>4.2761973063133336</v>
      </c>
      <c r="AAO82">
        <v>4.2769220987933334</v>
      </c>
      <c r="AAP82">
        <v>4.2838378906233334</v>
      </c>
      <c r="AAQ82">
        <v>4.2820170084633329</v>
      </c>
      <c r="AAR82">
        <v>4.2786799112933336</v>
      </c>
      <c r="AAS82">
        <v>4.281128438313333</v>
      </c>
      <c r="AAT82">
        <v>4.2776051839166662</v>
      </c>
      <c r="AAU82">
        <v>4.2802164713533326</v>
      </c>
      <c r="AAV82">
        <v>4.2839970906566665</v>
      </c>
      <c r="AAW82">
        <v>1.90690790812</v>
      </c>
      <c r="AAX82">
        <v>2.7861722310366668</v>
      </c>
      <c r="AAY82">
        <v>2.7876686096166665</v>
      </c>
      <c r="AAZ82">
        <v>2.7942924499499999</v>
      </c>
      <c r="ABA82">
        <v>2.7915578206366667</v>
      </c>
      <c r="ABB82">
        <v>2.7687337239566667</v>
      </c>
      <c r="ABC82">
        <v>2.770412445066667</v>
      </c>
      <c r="ABD82">
        <v>2.7658709208166665</v>
      </c>
      <c r="ABE82">
        <v>2.7687769571933334</v>
      </c>
      <c r="ABF82">
        <v>2.7698112487766666</v>
      </c>
      <c r="ABG82">
        <v>2.7673810323066665</v>
      </c>
      <c r="ABH82">
        <v>2.7712610880533335</v>
      </c>
      <c r="ABI82">
        <v>2.7717852274566668</v>
      </c>
      <c r="ABJ82">
        <v>2.7724098205533334</v>
      </c>
      <c r="ABK82">
        <v>2.7701588948566664</v>
      </c>
      <c r="ABL82">
        <v>2.7716461181633334</v>
      </c>
      <c r="ABM82">
        <v>2.7690244038866667</v>
      </c>
      <c r="ABN82">
        <v>2.7714065551733333</v>
      </c>
      <c r="ABO82">
        <v>2.7727419535300002</v>
      </c>
      <c r="ABP82">
        <v>2.8186406453433337</v>
      </c>
      <c r="ABQ82">
        <v>2.8221127827933334</v>
      </c>
      <c r="ABR82">
        <v>2.8172370910633333</v>
      </c>
      <c r="ABS82">
        <v>2.8208017984999998</v>
      </c>
      <c r="ABT82">
        <v>2.8144994099933331</v>
      </c>
      <c r="ABU82">
        <v>2.818691762286667</v>
      </c>
      <c r="ABV82">
        <v>2.8289482116666664</v>
      </c>
      <c r="ABW82">
        <v>2.8225888570133337</v>
      </c>
      <c r="ABX82">
        <v>2.8188494364399999</v>
      </c>
      <c r="ABY82">
        <v>2.8192049662266667</v>
      </c>
      <c r="ABZ82">
        <v>2.8210708618133333</v>
      </c>
      <c r="ACA82">
        <v>2.8168800353999996</v>
      </c>
      <c r="ACB82">
        <v>2.8179651896133331</v>
      </c>
      <c r="ACC82">
        <v>2.8185139973933331</v>
      </c>
      <c r="ACD82">
        <v>2.8181846618633335</v>
      </c>
      <c r="ACE82">
        <v>2.8203984578433334</v>
      </c>
      <c r="ACF82">
        <v>2.8165336608866669</v>
      </c>
      <c r="ACG82">
        <v>2.8210042317699999</v>
      </c>
      <c r="ACH82">
        <v>2.8183052062966665</v>
      </c>
      <c r="ACI82">
        <v>2.8182172139466668</v>
      </c>
      <c r="ACJ82">
        <v>1.9353093465166666</v>
      </c>
      <c r="ACK82">
        <v>1.96318206787</v>
      </c>
      <c r="ACL82">
        <v>1.9618141174299999</v>
      </c>
      <c r="ACM82">
        <v>1.9632748921699998</v>
      </c>
      <c r="ACN82">
        <v>1.9635267893466666</v>
      </c>
      <c r="ACO82">
        <v>1.96350364685</v>
      </c>
      <c r="ACP82">
        <v>1.9599296569800002</v>
      </c>
      <c r="ACQ82">
        <v>1.9565860748266668</v>
      </c>
      <c r="ACR82">
        <v>1.9596343994133332</v>
      </c>
      <c r="ACS82">
        <v>1.9598957061766666</v>
      </c>
      <c r="ACT82">
        <v>1.9598601023333333</v>
      </c>
      <c r="ACU82">
        <v>1.95928204854</v>
      </c>
      <c r="ACV82">
        <v>1.9751205444333333</v>
      </c>
      <c r="ACW82">
        <v>1.9620428721100001</v>
      </c>
      <c r="ACX82">
        <v>1.9610782623266667</v>
      </c>
      <c r="ACY82">
        <v>1.9592062632233334</v>
      </c>
      <c r="ACZ82">
        <v>1.9596900939933335</v>
      </c>
      <c r="ADA82">
        <v>1.9607613881399999</v>
      </c>
      <c r="ADB82">
        <v>1.9592341105133333</v>
      </c>
      <c r="ADC82">
        <v>1.9564732869433332</v>
      </c>
      <c r="ADD82">
        <v>2.5544359842933333</v>
      </c>
      <c r="ADE82">
        <v>2.5528793334933337</v>
      </c>
      <c r="ADF82">
        <v>2.5560434977199997</v>
      </c>
      <c r="ADG82">
        <v>2.5573359171533334</v>
      </c>
      <c r="ADH82">
        <v>2.5527971903466669</v>
      </c>
      <c r="ADI82">
        <v>2.5564422607399999</v>
      </c>
      <c r="ADJ82">
        <v>2.5552490234366667</v>
      </c>
      <c r="ADK82">
        <v>2.5543693542466666</v>
      </c>
      <c r="ADL82">
        <v>2.5558937072733334</v>
      </c>
      <c r="ADM82">
        <v>2.5547017415333335</v>
      </c>
      <c r="ADN82">
        <v>2.5570157368966666</v>
      </c>
      <c r="ADO82">
        <v>2.5546524047833334</v>
      </c>
      <c r="ADP82">
        <v>2.5556076049799996</v>
      </c>
      <c r="ADQ82">
        <v>2.5549537658666663</v>
      </c>
      <c r="ADR82">
        <v>2.5555765787733336</v>
      </c>
      <c r="ADS82">
        <v>2.5552797953266668</v>
      </c>
      <c r="ADT82">
        <v>2.5550125122066665</v>
      </c>
      <c r="ADU82">
        <v>2.5577547709133333</v>
      </c>
      <c r="ADV82">
        <v>2.5541282653800002</v>
      </c>
      <c r="ADW82">
        <v>2.5546290079733334</v>
      </c>
      <c r="ADX82">
        <v>2.8948112487766666</v>
      </c>
      <c r="ADY82">
        <v>2.8961313883433335</v>
      </c>
      <c r="ADZ82">
        <v>2.8944913228333333</v>
      </c>
      <c r="AEA82">
        <v>2.88076756795</v>
      </c>
      <c r="AEB82">
        <v>2.89480667114</v>
      </c>
      <c r="AEC82">
        <v>2.8933815002433336</v>
      </c>
      <c r="AED82">
        <v>2.8933288574200002</v>
      </c>
      <c r="AEE82">
        <v>2.8892478942866666</v>
      </c>
      <c r="AEF82">
        <v>2.8899665832500001</v>
      </c>
      <c r="AEG82">
        <v>2.8947926839166667</v>
      </c>
      <c r="AEH82">
        <v>2.8860417683900002</v>
      </c>
      <c r="AEI82">
        <v>2.8983713785800003</v>
      </c>
      <c r="AEJ82">
        <v>2.8947339375799999</v>
      </c>
      <c r="AEK82">
        <v>2.8935422261533335</v>
      </c>
      <c r="AEL82">
        <v>2.8983838399233335</v>
      </c>
      <c r="AEM82">
        <v>2.8659011840800002</v>
      </c>
      <c r="AEN82">
        <v>2.8954266866033334</v>
      </c>
      <c r="AEO82">
        <v>2.8961158752433334</v>
      </c>
      <c r="AEP82">
        <v>2.8993281046533337</v>
      </c>
      <c r="AEQ82">
        <v>2.8968859354633332</v>
      </c>
      <c r="AER82">
        <v>2.8979276021299998</v>
      </c>
      <c r="AES82">
        <v>3.0905392964666665</v>
      </c>
      <c r="AET82">
        <v>3.09041849772</v>
      </c>
      <c r="AEU82">
        <v>3.0904912312799997</v>
      </c>
      <c r="AEV82">
        <v>3.0861582438133337</v>
      </c>
      <c r="AEW82">
        <v>3.0885281880666668</v>
      </c>
      <c r="AEX82">
        <v>3.0908437093066667</v>
      </c>
      <c r="AEY82">
        <v>3.0887723286933331</v>
      </c>
      <c r="AEZ82">
        <v>3.0864227294900002</v>
      </c>
      <c r="AFA82">
        <v>3.0872080485</v>
      </c>
      <c r="AFB82">
        <v>3.0779871622699999</v>
      </c>
      <c r="AFC82">
        <v>3.0873639424633335</v>
      </c>
      <c r="AFD82">
        <v>3.0886517842600001</v>
      </c>
      <c r="AFE82">
        <v>3.0854441324866664</v>
      </c>
      <c r="AFF82">
        <v>3.0745429992666669</v>
      </c>
      <c r="AFG82">
        <v>3.0915918985999999</v>
      </c>
      <c r="AFH82">
        <v>3.0857920328766668</v>
      </c>
      <c r="AFI82">
        <v>3.0863423665333332</v>
      </c>
      <c r="AFJ82">
        <v>3.087231190996667</v>
      </c>
      <c r="AFK82">
        <v>3.0860763549799999</v>
      </c>
      <c r="AFL82">
        <v>3.0825843811033331</v>
      </c>
      <c r="AFM82">
        <v>2.5725390116366667</v>
      </c>
      <c r="AFN82">
        <v>2.5669878641733335</v>
      </c>
      <c r="AFO82">
        <v>2.5752225240066666</v>
      </c>
      <c r="AFP82">
        <v>2.57412033081</v>
      </c>
      <c r="AFQ82">
        <v>2.5755503336566665</v>
      </c>
      <c r="AFR82">
        <v>2.5778521219866666</v>
      </c>
      <c r="AFS82">
        <v>2.57459665934</v>
      </c>
      <c r="AFT82">
        <v>2.5789248148600001</v>
      </c>
      <c r="AFU82">
        <v>2.5746213277166663</v>
      </c>
      <c r="AFV82">
        <v>2.571269989013333</v>
      </c>
      <c r="AFW82">
        <v>2.5769462585433329</v>
      </c>
      <c r="AFX82">
        <v>2.5773991902666666</v>
      </c>
      <c r="AFY82">
        <v>2.56805928548</v>
      </c>
      <c r="AFZ82">
        <v>2.5737571716300001</v>
      </c>
      <c r="AGA82">
        <v>2.5752998352033334</v>
      </c>
      <c r="AGB82">
        <v>2.5777763366666666</v>
      </c>
      <c r="AGC82">
        <v>2.5720367431633333</v>
      </c>
      <c r="AGD82">
        <v>2.5697982788066667</v>
      </c>
      <c r="AGE82">
        <v>2.5878011067700002</v>
      </c>
      <c r="AGF82">
        <v>2.5627772013333332</v>
      </c>
      <c r="AGG82">
        <v>2.5773928324366664</v>
      </c>
      <c r="AGH82">
        <v>1.8217714945466668</v>
      </c>
      <c r="AGI82">
        <v>1.8208934783933333</v>
      </c>
      <c r="AGJ82">
        <v>1.8207837422666666</v>
      </c>
      <c r="AGK82">
        <v>1.8197835286433335</v>
      </c>
      <c r="AGL82">
        <v>1.8223248799633334</v>
      </c>
      <c r="AGM82">
        <v>1.8206755320200001</v>
      </c>
      <c r="AGN82">
        <v>1.8214669545466668</v>
      </c>
      <c r="AGO82">
        <v>1.8213448842333333</v>
      </c>
      <c r="AGP82">
        <v>1.8215319315566667</v>
      </c>
      <c r="AGQ82">
        <v>1.8197681426999999</v>
      </c>
      <c r="AGR82">
        <v>1.8223574320466667</v>
      </c>
      <c r="AGS82">
        <v>1.8216587066633332</v>
      </c>
      <c r="AGT82">
        <v>1.8217081705699998</v>
      </c>
      <c r="AGU82">
        <v>2.7041852</v>
      </c>
      <c r="AGV82">
        <v>3.330441</v>
      </c>
      <c r="AGW82">
        <v>1.6610169666666665</v>
      </c>
      <c r="AGX82">
        <v>1.6633843666666666</v>
      </c>
      <c r="AGY82">
        <v>1.6594607000000001</v>
      </c>
      <c r="AGZ82">
        <v>1.6618096666666666</v>
      </c>
      <c r="AHA82">
        <v>1.6606718666666667</v>
      </c>
      <c r="AHB82">
        <v>2.5873618999999999</v>
      </c>
      <c r="AHC82">
        <v>2.5849273666666668</v>
      </c>
      <c r="AHD82">
        <v>2.5866686333333333</v>
      </c>
      <c r="AHE82">
        <v>2.591137433333333</v>
      </c>
      <c r="AHF82">
        <v>2.5858911999999998</v>
      </c>
      <c r="AHG82">
        <v>2.6068402333333336</v>
      </c>
      <c r="AHH82">
        <v>2.5968345333333334</v>
      </c>
      <c r="AHI82">
        <v>2.6129053666666668</v>
      </c>
      <c r="AHJ82">
        <v>2.594681033333333</v>
      </c>
      <c r="AHK82">
        <v>2.5934239666666667</v>
      </c>
      <c r="AHL82">
        <v>2.5975204333333335</v>
      </c>
      <c r="AHM82">
        <v>2.5901814666666665</v>
      </c>
      <c r="AHN82">
        <v>2.5928756666666666</v>
      </c>
      <c r="AHO82">
        <v>2.5929321000000001</v>
      </c>
      <c r="AHP82">
        <v>2.5655636999999998</v>
      </c>
      <c r="AHQ82">
        <v>2.5641875999999999</v>
      </c>
      <c r="AHR82">
        <v>2.5647359000000001</v>
      </c>
      <c r="AHS82">
        <v>2.5648686666666669</v>
      </c>
      <c r="AHT82">
        <v>2.5643341000000004</v>
      </c>
      <c r="AHU82">
        <v>2.8073028333333334</v>
      </c>
      <c r="AHV82">
        <v>2.8211654333333334</v>
      </c>
      <c r="AHW82">
        <v>2.8445396333333335</v>
      </c>
      <c r="AHX82">
        <v>2.8465947333333332</v>
      </c>
      <c r="AHY82">
        <v>2.7787254333333333</v>
      </c>
      <c r="AHZ82">
        <v>2.7746040333333335</v>
      </c>
      <c r="AIA82">
        <v>2.8315971333333332</v>
      </c>
      <c r="AIB82">
        <v>2.8385635333333337</v>
      </c>
      <c r="AIC82">
        <v>2.8231740000000003</v>
      </c>
      <c r="AID82">
        <v>2.8118718333333335</v>
      </c>
      <c r="AIE82">
        <v>2.8685292333333332</v>
      </c>
      <c r="AIF82">
        <v>2.7408248666666664</v>
      </c>
      <c r="AIG82">
        <v>-3.6627182</v>
      </c>
      <c r="AIH82">
        <v>3.3141438666666669</v>
      </c>
      <c r="AII82">
        <v>3.3291056000000001</v>
      </c>
      <c r="AIJ82">
        <v>0</v>
      </c>
      <c r="AIK82">
        <v>3.3510047666666667</v>
      </c>
      <c r="AIL82">
        <v>3.3530804666666669</v>
      </c>
      <c r="AIM82">
        <v>3.3296615333333337</v>
      </c>
      <c r="AIN82">
        <v>3.3246503000000001</v>
      </c>
      <c r="AIO82">
        <v>3.3283236</v>
      </c>
      <c r="AIP82">
        <v>3.3053140999999999</v>
      </c>
      <c r="AIQ82">
        <v>3.3280669999999999</v>
      </c>
      <c r="AIR82">
        <v>3.3565582000000003</v>
      </c>
      <c r="AIS82">
        <v>3.3411625999999996</v>
      </c>
      <c r="AIT82">
        <v>3.3492527999999999</v>
      </c>
      <c r="AIU82" t="e">
        <v>#VALUE!</v>
      </c>
      <c r="AIV82">
        <v>3.3425447999999998</v>
      </c>
      <c r="AIW82">
        <v>3.3346621000000001</v>
      </c>
      <c r="AIX82">
        <v>3.3291193333333333</v>
      </c>
      <c r="AIY82">
        <v>3.3463462666666666</v>
      </c>
      <c r="AIZ82">
        <v>3.343668866666667</v>
      </c>
      <c r="AJA82">
        <v>3.3713200666666667</v>
      </c>
      <c r="AJB82">
        <v>3.3319221333333333</v>
      </c>
      <c r="AJC82">
        <v>3.3221654000000003</v>
      </c>
      <c r="AJD82">
        <v>3.3174916333333333</v>
      </c>
      <c r="AJE82">
        <v>3.3213467666666667</v>
      </c>
      <c r="AJF82">
        <v>3.3075640333333336</v>
      </c>
      <c r="AJG82">
        <v>3.3890144333333336</v>
      </c>
      <c r="AJH82">
        <v>3.0588096333333334</v>
      </c>
      <c r="AJI82">
        <v>3.2356930999999998</v>
      </c>
      <c r="AJJ82">
        <v>3.114542366666667</v>
      </c>
      <c r="AJK82">
        <v>3.3898651000000002</v>
      </c>
      <c r="AJL82">
        <v>3.3175267333333331</v>
      </c>
      <c r="AJM82" t="e">
        <v>#VALUE!</v>
      </c>
      <c r="AJN82">
        <v>0.6402606666666667</v>
      </c>
      <c r="AJO82">
        <v>0.64092813333333332</v>
      </c>
      <c r="AJP82">
        <v>3.0137282999999999</v>
      </c>
      <c r="AJQ82">
        <v>3.2205462000000002</v>
      </c>
      <c r="AJR82">
        <v>3.215477233333333</v>
      </c>
      <c r="AJS82">
        <v>3.0569015333333334</v>
      </c>
      <c r="AJT82">
        <v>3.1451555666666668</v>
      </c>
      <c r="AJU82">
        <v>2.9710339666666665</v>
      </c>
      <c r="AJV82">
        <v>3.0233988333333333</v>
      </c>
      <c r="AJW82">
        <v>2.858843733333333</v>
      </c>
      <c r="AJX82">
        <v>3.1064458000000004</v>
      </c>
      <c r="AJY82">
        <v>3.155973533333333</v>
      </c>
      <c r="AJZ82">
        <v>2.0635674666666666</v>
      </c>
      <c r="AKA82">
        <v>2.9263120000000002</v>
      </c>
      <c r="AKB82">
        <v>2.9528129333333335</v>
      </c>
      <c r="AKC82">
        <v>2.8457364333333337</v>
      </c>
      <c r="AKD82">
        <v>3.2167439666666668</v>
      </c>
      <c r="AKE82">
        <v>3.1342829333333331</v>
      </c>
      <c r="AKF82">
        <v>3.160724633333333</v>
      </c>
      <c r="AKG82">
        <v>3.0211313666666664</v>
      </c>
      <c r="AKH82">
        <v>3.1487032333333334</v>
      </c>
      <c r="AKI82">
        <v>2.9177683333333335</v>
      </c>
      <c r="AKJ82">
        <v>3.0315689000000003</v>
      </c>
      <c r="AKK82">
        <v>2.8394230999999999</v>
      </c>
      <c r="AKL82">
        <v>2.9207613333333331</v>
      </c>
      <c r="AKM82">
        <v>3.2906857666666669</v>
      </c>
      <c r="AKN82">
        <v>2.9412088999999999</v>
      </c>
      <c r="AKO82">
        <v>2.8507654666666666</v>
      </c>
      <c r="AKP82">
        <v>2.9855064333333332</v>
      </c>
      <c r="AKQ82">
        <v>3.0519737243633336</v>
      </c>
      <c r="AKR82">
        <v>3.0500951131166669</v>
      </c>
      <c r="AKS82">
        <v>3.0509676615366668</v>
      </c>
      <c r="AKT82">
        <v>3.0486557006833332</v>
      </c>
      <c r="AKU82">
        <v>3.0505149841299999</v>
      </c>
      <c r="AKV82">
        <v>3.0525044759099997</v>
      </c>
      <c r="AKW82">
        <v>3.0492388407366664</v>
      </c>
      <c r="AKX82">
        <v>3.0487426757799998</v>
      </c>
      <c r="AKY82">
        <v>3.0481099446599997</v>
      </c>
      <c r="AKZ82">
        <v>3.0488250732400002</v>
      </c>
      <c r="ALA82">
        <v>3.04859263102</v>
      </c>
      <c r="ALB82">
        <v>3.0449447631833331</v>
      </c>
      <c r="ALC82">
        <v>3.0483874003066664</v>
      </c>
      <c r="ALD82">
        <v>3.0463780721</v>
      </c>
      <c r="ALE82">
        <v>3.0493573506666669</v>
      </c>
      <c r="ALF82">
        <v>2.888285573323333</v>
      </c>
      <c r="ALG82">
        <v>3.0479855855300002</v>
      </c>
      <c r="ALH82">
        <v>3.0483751932766667</v>
      </c>
      <c r="ALI82">
        <v>2.9792111714666665</v>
      </c>
      <c r="ALJ82">
        <v>3.0449928283666665</v>
      </c>
      <c r="ALK82">
        <v>3.0467648824033331</v>
      </c>
      <c r="ALL82">
        <v>3.0468055725066665</v>
      </c>
      <c r="ALM82">
        <v>2.9200703938800001</v>
      </c>
      <c r="ALN82">
        <v>2.9203898111966664</v>
      </c>
      <c r="ALO82">
        <v>2.9186281840000001</v>
      </c>
      <c r="ALP82">
        <v>2.9212745666499997</v>
      </c>
      <c r="ALQ82">
        <v>2.9179069519033334</v>
      </c>
      <c r="ALR82">
        <v>2.9217468261700001</v>
      </c>
      <c r="ALS82">
        <v>2.9189984639466666</v>
      </c>
      <c r="ALT82">
        <v>2.9180732727033334</v>
      </c>
      <c r="ALU82">
        <v>2.920136515296667</v>
      </c>
      <c r="ALV82">
        <v>2.9190762837700004</v>
      </c>
      <c r="ALW82">
        <v>2.9163744608533335</v>
      </c>
      <c r="ALX82">
        <v>2.9192909240699998</v>
      </c>
      <c r="ALY82">
        <v>2.9174374898266668</v>
      </c>
      <c r="ALZ82">
        <v>2.9166084289533334</v>
      </c>
      <c r="AMA82">
        <v>2.9160537719699997</v>
      </c>
      <c r="AMB82">
        <v>2.9184315999333332</v>
      </c>
      <c r="AMC82">
        <v>2.9166534423800003</v>
      </c>
      <c r="AMD82">
        <v>2.9159322102833332</v>
      </c>
      <c r="AME82">
        <v>2.9175949096666667</v>
      </c>
      <c r="AMF82">
        <v>2.9145589192700001</v>
      </c>
      <c r="AMG82">
        <v>2.9134358723933333</v>
      </c>
      <c r="AMH82">
        <v>1.8042803446433333</v>
      </c>
      <c r="AMI82">
        <v>1.8057047526033334</v>
      </c>
      <c r="AMJ82">
        <v>1.8078727722166665</v>
      </c>
      <c r="AMK82">
        <v>1.8035277048733334</v>
      </c>
      <c r="AML82">
        <v>1.8045996348033335</v>
      </c>
      <c r="AMM82">
        <v>1.8024870554599999</v>
      </c>
      <c r="AMN82">
        <v>1.8026309967033332</v>
      </c>
      <c r="AMO82">
        <v>1.8042622884100001</v>
      </c>
      <c r="AMP82">
        <v>1.8033131917299998</v>
      </c>
      <c r="AMQ82">
        <v>1.8026760101299999</v>
      </c>
      <c r="AMR82">
        <v>1.8036476135233335</v>
      </c>
      <c r="AMS82">
        <v>1.8037390391000001</v>
      </c>
      <c r="AMT82">
        <v>1.8020673116033334</v>
      </c>
      <c r="AMU82">
        <v>1.8028199513733334</v>
      </c>
      <c r="AMV82">
        <v>1.8015650431300001</v>
      </c>
      <c r="AMW82">
        <v>1.8048561096166666</v>
      </c>
      <c r="AMX82">
        <v>1.8043523152666665</v>
      </c>
      <c r="AMY82">
        <v>1.8041514078766667</v>
      </c>
      <c r="AMZ82">
        <v>1.8036220550533335</v>
      </c>
      <c r="ANA82">
        <v>1.8049819946266665</v>
      </c>
      <c r="ANB82">
        <v>2.3216514333333333</v>
      </c>
      <c r="ANC82">
        <v>2.3928530333333331</v>
      </c>
      <c r="AND82">
        <v>2.3268961333333333</v>
      </c>
      <c r="ANE82">
        <v>2.3249020666666667</v>
      </c>
      <c r="ANF82">
        <v>2.3939671666666666</v>
      </c>
      <c r="ANG82">
        <v>2.3925577666666666</v>
      </c>
      <c r="ANH82">
        <v>2.3942565666666669</v>
      </c>
      <c r="ANI82">
        <v>2.3915382333333333</v>
      </c>
      <c r="ANJ82">
        <v>2.3934738000000002</v>
      </c>
      <c r="ANK82">
        <v>2.3945818333333335</v>
      </c>
      <c r="ANL82">
        <v>2.4671750333333335</v>
      </c>
      <c r="ANM82">
        <v>2.9200660666666667</v>
      </c>
      <c r="ANN82">
        <v>2.4692799666666669</v>
      </c>
      <c r="ANO82">
        <v>2.4680684333333334</v>
      </c>
      <c r="ANP82">
        <v>2.9176849333333332</v>
      </c>
      <c r="ANQ82">
        <v>2.9163370666666664</v>
      </c>
      <c r="ANR82">
        <v>2.9204228666666667</v>
      </c>
      <c r="ANS82">
        <v>2.9201215</v>
      </c>
      <c r="ANT82">
        <v>2.4686141666666668</v>
      </c>
      <c r="ANU82">
        <v>2.4707374333333334</v>
      </c>
      <c r="ANV82">
        <v>2.4701662666666668</v>
      </c>
      <c r="ANW82">
        <v>2.7281732999999999</v>
      </c>
      <c r="ANX82">
        <v>2.7304417666666665</v>
      </c>
      <c r="ANY82">
        <v>2.7243242666666663</v>
      </c>
      <c r="ANZ82">
        <v>2.7284701</v>
      </c>
      <c r="AOA82">
        <v>2.7288929999999998</v>
      </c>
      <c r="AOB82">
        <v>2.7232012333333335</v>
      </c>
      <c r="AOC82">
        <v>2.9174062000000003</v>
      </c>
      <c r="AOD82">
        <v>2.912722</v>
      </c>
      <c r="AOE82">
        <v>2.9158752333333333</v>
      </c>
      <c r="AOF82">
        <v>2.9183865666666668</v>
      </c>
      <c r="AOG82">
        <v>2.7298359999999997</v>
      </c>
      <c r="AOH82">
        <v>2.7250755</v>
      </c>
      <c r="AOI82">
        <v>2.7243827666666665</v>
      </c>
      <c r="AOJ82">
        <v>2.7307655333333334</v>
      </c>
      <c r="AOK82">
        <v>1.7840154000000001</v>
      </c>
      <c r="AOL82">
        <v>1.7933073666666668</v>
      </c>
      <c r="AOM82">
        <v>1.7775184333333334</v>
      </c>
      <c r="AON82">
        <v>1.7883838333333335</v>
      </c>
      <c r="AOO82">
        <v>1.7756498666666665</v>
      </c>
      <c r="AOP82">
        <v>1.8064891666666665</v>
      </c>
      <c r="AOQ82">
        <v>1.8027735333333332</v>
      </c>
      <c r="AOR82">
        <v>1.7611824</v>
      </c>
      <c r="AOS82">
        <v>2.9212455666666668</v>
      </c>
      <c r="AOT82">
        <v>2.8658732000000002</v>
      </c>
      <c r="AOU82">
        <v>2.9172546333333336</v>
      </c>
      <c r="AOV82">
        <v>4.568959033333333</v>
      </c>
      <c r="AOW82">
        <v>1.2632652</v>
      </c>
      <c r="AOX82">
        <v>4.4551732333333325</v>
      </c>
      <c r="AOY82">
        <v>2.8893923333333333</v>
      </c>
      <c r="AOZ82">
        <v>1.7617544666666667</v>
      </c>
      <c r="APA82">
        <v>1.7345762666666666</v>
      </c>
      <c r="APB82">
        <v>1.9251295666666666</v>
      </c>
      <c r="APC82">
        <v>1.7833437333333333</v>
      </c>
      <c r="APD82">
        <v>1.7933245333333334</v>
      </c>
      <c r="APE82">
        <v>1.7637413</v>
      </c>
      <c r="APF82">
        <v>1.7319272333333333</v>
      </c>
      <c r="APG82">
        <v>1.7295796666666667</v>
      </c>
      <c r="APH82">
        <v>1.8223544999999999</v>
      </c>
      <c r="API82">
        <v>1.9705040999999999</v>
      </c>
      <c r="APJ82">
        <v>1.9832084333333335</v>
      </c>
      <c r="APK82">
        <v>1.7979254333333332</v>
      </c>
      <c r="APL82">
        <v>1.9312415999999999</v>
      </c>
      <c r="APM82">
        <v>3.3533604666666665</v>
      </c>
      <c r="APN82">
        <v>3.3312164000000002</v>
      </c>
      <c r="APO82">
        <v>12.937511166666667</v>
      </c>
      <c r="APP82">
        <v>3.3578750333333334</v>
      </c>
      <c r="APQ82">
        <v>3.3290392333333334</v>
      </c>
      <c r="APR82">
        <v>3.3258544666666667</v>
      </c>
      <c r="APS82">
        <v>3.3266718333333336</v>
      </c>
      <c r="APT82">
        <v>3.3222155</v>
      </c>
      <c r="APU82">
        <v>1.7667293333333334</v>
      </c>
      <c r="APV82">
        <v>1.7682652666666667</v>
      </c>
      <c r="APW82">
        <v>1.7656986000000001</v>
      </c>
      <c r="APX82">
        <v>1.7676060666666666</v>
      </c>
      <c r="APY82">
        <v>1.7922378333333335</v>
      </c>
      <c r="APZ82">
        <v>1.7574419333333333</v>
      </c>
      <c r="AQA82">
        <v>1.7664152666666666</v>
      </c>
      <c r="AQB82">
        <v>1.8188672333333333</v>
      </c>
      <c r="AQC82">
        <v>1.7290884333333334</v>
      </c>
      <c r="AQD82">
        <v>1.7313831</v>
      </c>
      <c r="AQE82">
        <v>1.7339264999999999</v>
      </c>
      <c r="AQF82">
        <v>1.7259355999999999</v>
      </c>
      <c r="AQG82">
        <v>1.7295548666666667</v>
      </c>
      <c r="AQH82">
        <v>1.7667028999999999</v>
      </c>
      <c r="AQI82">
        <v>1.7313954666666667</v>
      </c>
      <c r="AQJ82">
        <v>1.7317624333333332</v>
      </c>
      <c r="AQK82">
        <v>2.3910194333333332</v>
      </c>
      <c r="AQL82">
        <v>2.3931708999999999</v>
      </c>
      <c r="AQM82">
        <v>2.3942835333333337</v>
      </c>
      <c r="AQN82">
        <v>2.3924827333333334</v>
      </c>
      <c r="AQO82">
        <v>1.6774433</v>
      </c>
      <c r="AQP82">
        <v>1.6678527666666667</v>
      </c>
      <c r="AQQ82">
        <v>3.7762E-3</v>
      </c>
      <c r="AQR82">
        <v>1.6590752666666666</v>
      </c>
      <c r="AQS82">
        <v>2.3947858000000002</v>
      </c>
      <c r="AQT82">
        <v>2.3931243666666666</v>
      </c>
      <c r="AQU82">
        <v>1.6280198333333333</v>
      </c>
      <c r="AQV82">
        <v>2.3251149333333334</v>
      </c>
      <c r="AQW82">
        <v>2.7275868666666669</v>
      </c>
      <c r="AQX82">
        <v>1.7827685</v>
      </c>
      <c r="AQY82">
        <v>2.7228054999999998</v>
      </c>
      <c r="AQZ82">
        <v>2.7624501333333331</v>
      </c>
      <c r="ARA82">
        <v>1.7633090666666669</v>
      </c>
      <c r="ARB82">
        <v>1.7344876333333334</v>
      </c>
      <c r="ARC82">
        <v>1.7824933333333335</v>
      </c>
      <c r="ARD82">
        <v>1.7610221666666668</v>
      </c>
      <c r="ARE82">
        <v>2.7223617333333334</v>
      </c>
      <c r="ARF82">
        <v>2.8105677286766668</v>
      </c>
      <c r="ARG82">
        <v>2.8137972513833334</v>
      </c>
      <c r="ARH82">
        <v>2.81421101888</v>
      </c>
      <c r="ARI82">
        <v>2.8150357564266666</v>
      </c>
      <c r="ARJ82">
        <v>2.8153579711899996</v>
      </c>
      <c r="ARK82">
        <v>2.8173118591300002</v>
      </c>
      <c r="ARL82">
        <v>2.8158513387033333</v>
      </c>
      <c r="ARM82">
        <v>2.8135063171366665</v>
      </c>
      <c r="ARN82">
        <v>2.8116038004533332</v>
      </c>
      <c r="ARO82">
        <v>2.8105677286766668</v>
      </c>
      <c r="ARP82">
        <v>2.8137972513833334</v>
      </c>
      <c r="ARQ82">
        <v>2.81421101888</v>
      </c>
      <c r="ARR82">
        <v>2.8150357564266666</v>
      </c>
      <c r="ARS82">
        <v>2.8153579711899996</v>
      </c>
      <c r="ART82">
        <v>2.8173118591300002</v>
      </c>
      <c r="ARU82">
        <v>2.8158513387033333</v>
      </c>
      <c r="ARV82">
        <v>2.8135063171366665</v>
      </c>
      <c r="ARW82">
        <v>2.8116038004533332</v>
      </c>
      <c r="ARX82">
        <v>2.9157104492166668</v>
      </c>
      <c r="ARY82">
        <v>2.9182217915833335</v>
      </c>
      <c r="ARZ82">
        <v>2.9172111511200001</v>
      </c>
      <c r="ASA82">
        <v>2.9169082641599999</v>
      </c>
      <c r="ASB82">
        <v>2.9212219238266663</v>
      </c>
      <c r="ASC82">
        <v>2.9175529479966666</v>
      </c>
      <c r="ASD82">
        <v>2.9176790873200003</v>
      </c>
      <c r="ASE82">
        <v>2.9175679524733336</v>
      </c>
      <c r="ASF82">
        <v>2.9192097981766665</v>
      </c>
      <c r="ASG82">
        <v>2.9180493672666667</v>
      </c>
      <c r="ASH82">
        <v>1.0209151106666666E-2</v>
      </c>
      <c r="ASI82">
        <v>2.91614074707</v>
      </c>
      <c r="ASJ82">
        <v>2.9192682902000002</v>
      </c>
      <c r="ASK82">
        <v>2.9166819254533332</v>
      </c>
      <c r="ASL82">
        <v>2.9212038675933334</v>
      </c>
      <c r="ASM82">
        <v>2.9182848612466668</v>
      </c>
      <c r="ASN82">
        <v>2.9138135274233337</v>
      </c>
      <c r="ASO82">
        <v>2.9165379842100001</v>
      </c>
      <c r="ASP82">
        <v>2.9186147054033333</v>
      </c>
      <c r="ASQ82">
        <v>2.9065282185866668</v>
      </c>
      <c r="ASR82">
        <v>2.9197227478000003</v>
      </c>
      <c r="ASS82">
        <v>3.1184478759733332</v>
      </c>
      <c r="AST82">
        <v>3.1197987874333331</v>
      </c>
      <c r="ASU82">
        <v>3.1218516031900001</v>
      </c>
      <c r="ASV82">
        <v>3.120313262936667</v>
      </c>
      <c r="ASW82">
        <v>3.1217241922999999</v>
      </c>
      <c r="ASX82">
        <v>3.1238995869933333</v>
      </c>
      <c r="ASY82">
        <v>3.1278699239066667</v>
      </c>
      <c r="ASZ82">
        <v>3.1211257934566663</v>
      </c>
      <c r="ATA82">
        <v>3.1240496317533331</v>
      </c>
      <c r="ATB82">
        <v>3.1251592000299997</v>
      </c>
      <c r="ATC82">
        <v>3.1223042805966665</v>
      </c>
      <c r="ATD82">
        <v>3.1235666910800002</v>
      </c>
      <c r="ATE82">
        <v>3.1227195739733333</v>
      </c>
      <c r="ATF82">
        <v>3.1309346516900001</v>
      </c>
      <c r="ATG82">
        <v>3.1209922790500002</v>
      </c>
      <c r="ATH82">
        <v>3.1182889302566665</v>
      </c>
      <c r="ATI82">
        <v>3.1214090983066667</v>
      </c>
      <c r="ATJ82">
        <v>3.1233838399233336</v>
      </c>
      <c r="ATK82">
        <v>3.1217615763333333</v>
      </c>
      <c r="ATL82">
        <v>2.7898208618133333</v>
      </c>
      <c r="ATM82">
        <v>2.7420288085933331</v>
      </c>
      <c r="ATN82">
        <v>2.7413002014133334</v>
      </c>
      <c r="ATO82">
        <v>2.7404246012366666</v>
      </c>
      <c r="ATP82">
        <v>2.7392234802233331</v>
      </c>
      <c r="ATQ82">
        <v>2.7402880350733332</v>
      </c>
      <c r="ATR82">
        <v>2.7433019002266668</v>
      </c>
      <c r="ATS82">
        <v>2.7350537618000001</v>
      </c>
      <c r="ATT82">
        <v>2.7332514444966667</v>
      </c>
      <c r="ATU82">
        <v>2.7413210550933331</v>
      </c>
      <c r="ATV82">
        <v>2.7398981730133332</v>
      </c>
      <c r="ATW82">
        <v>2.7388755798333335</v>
      </c>
      <c r="ATX82">
        <v>2.74439341227</v>
      </c>
      <c r="ATY82">
        <v>2.7368530273433334</v>
      </c>
      <c r="ATZ82">
        <v>2.7407018025700003</v>
      </c>
      <c r="AUA82">
        <v>2.7376897176100004</v>
      </c>
      <c r="AUB82">
        <v>2.7591860453266666</v>
      </c>
      <c r="AUC82">
        <v>2.73777364095</v>
      </c>
      <c r="AUD82">
        <v>2.73521118164</v>
      </c>
      <c r="AUE82">
        <v>0.24853711128</v>
      </c>
      <c r="AUF82">
        <v>2.7414560953766669</v>
      </c>
      <c r="AUG82">
        <v>3.1696886698399998</v>
      </c>
      <c r="AUH82">
        <v>3.1739692687966667</v>
      </c>
      <c r="AUI82">
        <v>3.1694473266599998</v>
      </c>
      <c r="AUJ82">
        <v>3.1701159159333332</v>
      </c>
      <c r="AUK82">
        <v>3.1623822530100001</v>
      </c>
      <c r="AUL82">
        <v>3.1661605834933337</v>
      </c>
      <c r="AUM82">
        <v>3.1686436971000003</v>
      </c>
      <c r="AUN82">
        <v>3.1751897176100004</v>
      </c>
      <c r="AUO82">
        <v>3.1980969746900003</v>
      </c>
      <c r="AUP82">
        <v>3.1658261616999996</v>
      </c>
      <c r="AUQ82">
        <v>3.1650182088200003</v>
      </c>
      <c r="AUR82">
        <v>3.1686241149900001</v>
      </c>
      <c r="AUS82">
        <v>3.16297149658</v>
      </c>
      <c r="AUT82">
        <v>3.1690709431933333</v>
      </c>
      <c r="AUU82">
        <v>3.1662551879866667</v>
      </c>
      <c r="AUV82">
        <v>3.1587148030566667</v>
      </c>
      <c r="AUW82">
        <v>3.1644709269200004</v>
      </c>
      <c r="AUX82">
        <v>3.168043772376667</v>
      </c>
      <c r="AUY82">
        <v>3.16506169637</v>
      </c>
      <c r="AUZ82">
        <v>3.1648096720366667</v>
      </c>
      <c r="AVA82">
        <v>3.1640841166166664</v>
      </c>
      <c r="AVB82">
        <v>3.1191332499166666</v>
      </c>
      <c r="AVC82">
        <v>3.1268218994133337</v>
      </c>
      <c r="AVD82">
        <v>3.1244979858366668</v>
      </c>
      <c r="AVE82">
        <v>3.1252504984533331</v>
      </c>
      <c r="AVF82">
        <v>3.1158841450999999</v>
      </c>
      <c r="AVG82">
        <v>3.1167162577299998</v>
      </c>
      <c r="AVH82">
        <v>3.1173578898100001</v>
      </c>
      <c r="AVI82">
        <v>3.1211512247700002</v>
      </c>
      <c r="AVJ82">
        <v>3.120529174803333</v>
      </c>
      <c r="AVK82">
        <v>3.1195409138966665</v>
      </c>
      <c r="AVL82">
        <v>3.1040181477833335</v>
      </c>
      <c r="AVM82">
        <v>3.1178766886366662</v>
      </c>
      <c r="AVN82">
        <v>3.1211542765266667</v>
      </c>
      <c r="AVO82">
        <v>3.1168375651033333</v>
      </c>
      <c r="AVP82">
        <v>3.1216176350899998</v>
      </c>
      <c r="AVQ82">
        <v>3.1297711690266667</v>
      </c>
      <c r="AVR82">
        <v>3.1182815551733332</v>
      </c>
      <c r="AVS82">
        <v>3.1241366068500001</v>
      </c>
      <c r="AVT82">
        <v>3.1224362691233334</v>
      </c>
      <c r="AVU82">
        <v>3.1236597696933335</v>
      </c>
      <c r="AVV82">
        <v>3.1276779174799998</v>
      </c>
      <c r="AVW82">
        <v>3.1322090148899999</v>
      </c>
      <c r="AVX82">
        <v>2.8260515848766667</v>
      </c>
      <c r="AVY82">
        <v>2.8254142761200001</v>
      </c>
      <c r="AVZ82">
        <v>2.8251113891599999</v>
      </c>
      <c r="AWA82">
        <v>2.8185066223133335</v>
      </c>
      <c r="AWB82">
        <v>2.8257680257133333</v>
      </c>
      <c r="AWC82">
        <v>2.8262975056933333</v>
      </c>
      <c r="AWD82">
        <v>2.8234036763499999</v>
      </c>
      <c r="AWE82">
        <v>2.8241683959933335</v>
      </c>
      <c r="AWF82">
        <v>2.8216194152799998</v>
      </c>
      <c r="AWG82">
        <v>2.8196731567366671</v>
      </c>
      <c r="AWH82">
        <v>2.8263575236</v>
      </c>
      <c r="AWI82">
        <v>2.8214035034166667</v>
      </c>
      <c r="AWJ82">
        <v>2.8226343790666664</v>
      </c>
      <c r="AWK82">
        <v>2.8259735107399999</v>
      </c>
      <c r="AWL82">
        <v>2.8293022155733336</v>
      </c>
      <c r="AWM82">
        <v>2.8212595621733332</v>
      </c>
      <c r="AWN82">
        <v>2.8195157368966668</v>
      </c>
      <c r="AWO82">
        <v>2.8223602294900001</v>
      </c>
      <c r="AWP82">
        <v>2.8204994201633338</v>
      </c>
      <c r="AWQ82">
        <v>2.8157885233533335</v>
      </c>
      <c r="AWR82">
        <v>3.2680000000000002</v>
      </c>
      <c r="AWS82">
        <v>3.2640000000000002</v>
      </c>
      <c r="AWT82">
        <v>3.2810000000000001</v>
      </c>
      <c r="AWU82">
        <v>3.2706666666666666</v>
      </c>
      <c r="AWV82">
        <v>3.2696666666666667</v>
      </c>
      <c r="AWW82">
        <v>3.2696666666666667</v>
      </c>
      <c r="AWX82">
        <v>3.2973333333333334</v>
      </c>
      <c r="AWY82">
        <v>3.2896666666666667</v>
      </c>
      <c r="AWZ82">
        <v>3.1593333333333335</v>
      </c>
      <c r="AXA82">
        <v>2.8732345581033334</v>
      </c>
      <c r="AXB82">
        <v>2.8552396138500002</v>
      </c>
      <c r="AXC82">
        <v>2.8787811279266666</v>
      </c>
      <c r="AXD82">
        <v>2.8436383565266667</v>
      </c>
      <c r="AXE82">
        <v>2.7952646891266668</v>
      </c>
      <c r="AXF82">
        <v>2.7930402119933335</v>
      </c>
      <c r="AXG82">
        <v>2.7660733540833333</v>
      </c>
      <c r="AXH82">
        <v>2.7887738545733334</v>
      </c>
      <c r="AXI82">
        <v>2.8804120381666669</v>
      </c>
      <c r="AXJ82">
        <v>2.8605773925766664</v>
      </c>
      <c r="AXK82">
        <v>2.83515319824</v>
      </c>
      <c r="AXL82">
        <v>2.8298726399733334</v>
      </c>
      <c r="AXM82">
        <v>2.8527941385899998</v>
      </c>
      <c r="AXN82">
        <v>2.8622454325333333</v>
      </c>
      <c r="AXO82">
        <v>2.8389900207500003</v>
      </c>
      <c r="AXP82">
        <v>2.5440060933400002</v>
      </c>
      <c r="AXQ82">
        <v>2.4823786417633333</v>
      </c>
      <c r="AXR82">
        <v>2.5474054972300002</v>
      </c>
      <c r="AXS82">
        <v>2.4819226582833331</v>
      </c>
      <c r="AXT82">
        <v>2.3696154276499999</v>
      </c>
      <c r="AXU82">
        <v>2.3973164876299999</v>
      </c>
      <c r="AXV82">
        <v>2.4280120849600002</v>
      </c>
      <c r="AXW82">
        <v>2.4394154866533331</v>
      </c>
      <c r="AXX82">
        <v>2.3538169860833333</v>
      </c>
      <c r="AXY82">
        <v>2.2777081807433333</v>
      </c>
      <c r="AXZ82">
        <v>2.2504847208633332</v>
      </c>
      <c r="AYA82">
        <v>2.2453928629533331</v>
      </c>
      <c r="AYB82">
        <v>2.3852221171033334</v>
      </c>
      <c r="AYC82">
        <v>2.38785756429</v>
      </c>
      <c r="AYD82">
        <v>2.358689371743333</v>
      </c>
      <c r="AYE82">
        <v>2.4034858703599999</v>
      </c>
      <c r="AYF82">
        <v>2.5762875874833333</v>
      </c>
      <c r="AYG82">
        <v>2.6067527770966668</v>
      </c>
      <c r="AYH82">
        <v>2.6393511454233334</v>
      </c>
      <c r="AYI82">
        <v>2.4465649922666666</v>
      </c>
      <c r="AYJ82">
        <v>2.1475481669100001</v>
      </c>
      <c r="AYK82">
        <v>2.2381027221666665</v>
      </c>
      <c r="AYL82">
        <v>2.2892092386866665</v>
      </c>
      <c r="AYM82">
        <v>2.28757832845</v>
      </c>
      <c r="AYN82">
        <v>2.2029968261700001</v>
      </c>
      <c r="AYO82">
        <v>2.19436187744</v>
      </c>
      <c r="AYP82">
        <v>2.0865823109933332</v>
      </c>
      <c r="AYQ82">
        <v>2.2142659505200002</v>
      </c>
      <c r="AYR82">
        <v>2.5367902119933334</v>
      </c>
      <c r="AYS82">
        <v>2.4899935404433333</v>
      </c>
      <c r="AYT82">
        <v>2.5020215352366666</v>
      </c>
      <c r="AYU82">
        <v>2.5107137044266663</v>
      </c>
      <c r="AYV82">
        <v>2.8337806701633337</v>
      </c>
      <c r="AYW82">
        <v>2.8325393676733333</v>
      </c>
      <c r="AYX82">
        <v>2.8187535603833336</v>
      </c>
      <c r="AYY82">
        <v>2.8255396525033332</v>
      </c>
      <c r="AYZ82">
        <v>2.7099830627433334</v>
      </c>
      <c r="AZA82">
        <v>2.72267888387</v>
      </c>
      <c r="AZB82">
        <v>2.7388885498033333</v>
      </c>
      <c r="AZC82">
        <v>2.7150225321433337</v>
      </c>
      <c r="AZD82">
        <v>2.7214640299466666</v>
      </c>
      <c r="AZE82">
        <v>2.5002484639466669</v>
      </c>
      <c r="AZF82">
        <v>2.5503410339333334</v>
      </c>
      <c r="AZG82">
        <v>2.54125315348</v>
      </c>
      <c r="AZH82">
        <v>2.7646527608233331</v>
      </c>
      <c r="AZI82">
        <v>2.7427144368466667</v>
      </c>
      <c r="AZJ82">
        <v>2.7690567016599998</v>
      </c>
      <c r="AZK82">
        <v>2.7950035095199999</v>
      </c>
      <c r="AZL82">
        <v>1.2632652</v>
      </c>
      <c r="AZM82">
        <v>1.8542524666666667</v>
      </c>
      <c r="AZN82">
        <v>1.7284441333333334</v>
      </c>
      <c r="AZO82">
        <v>1.3603719000000001</v>
      </c>
      <c r="AZP82">
        <v>1.4393778333333331</v>
      </c>
      <c r="AZQ82">
        <v>1.4111358333333333</v>
      </c>
      <c r="AZR82">
        <v>1.8391779333333333</v>
      </c>
      <c r="AZS82">
        <v>1.4504910666666668</v>
      </c>
      <c r="AZT82">
        <v>4.5621200000000001E-2</v>
      </c>
      <c r="AZU82">
        <v>0.58649513333333336</v>
      </c>
      <c r="AZV82">
        <v>2.5619028666666663</v>
      </c>
      <c r="AZW82">
        <v>0.51763003333333335</v>
      </c>
      <c r="AZX82">
        <v>0.36009776666666665</v>
      </c>
      <c r="AZY82">
        <v>0.1770864</v>
      </c>
      <c r="AZZ82">
        <v>2.0667666666666666E-3</v>
      </c>
      <c r="BAA82">
        <v>0.8968548999999999</v>
      </c>
      <c r="BAB82">
        <v>-1.4483666666666665E-3</v>
      </c>
      <c r="BAC82">
        <v>0.33802650000000001</v>
      </c>
      <c r="BAD82">
        <v>0.35849876666666669</v>
      </c>
      <c r="BAE82">
        <v>0.37960830000000001</v>
      </c>
      <c r="BAF82">
        <v>0.38428479999999998</v>
      </c>
      <c r="BAG82">
        <v>0.51505006666666664</v>
      </c>
      <c r="BAH82">
        <v>0.53160753333333333</v>
      </c>
      <c r="BAI82">
        <v>0.51240070000000004</v>
      </c>
      <c r="BAJ82">
        <v>0.50705849999999997</v>
      </c>
      <c r="BAK82">
        <v>0.53258663333333334</v>
      </c>
      <c r="BAL82">
        <v>0.53295996666666667</v>
      </c>
      <c r="BAM82">
        <v>0.41176809999999997</v>
      </c>
      <c r="BAN82">
        <v>0.40326823333333334</v>
      </c>
      <c r="BAO82">
        <v>0.40704959999999996</v>
      </c>
      <c r="BAP82">
        <v>0.41665903333333337</v>
      </c>
      <c r="BAQ82">
        <v>0.41851373333333336</v>
      </c>
      <c r="BAR82">
        <v>0.41848373333333339</v>
      </c>
      <c r="BAS82">
        <v>0.42163540000000005</v>
      </c>
      <c r="BAT82">
        <v>0.41010080000000004</v>
      </c>
      <c r="BAU82">
        <v>0.42170736666666664</v>
      </c>
      <c r="BAV82">
        <v>0.41390766666666667</v>
      </c>
      <c r="BAW82">
        <v>0.4181748666666667</v>
      </c>
      <c r="BAX82">
        <v>0.42275840000000003</v>
      </c>
      <c r="BAY82">
        <v>0.28712020000000005</v>
      </c>
      <c r="BAZ82">
        <v>0.46907216666666668</v>
      </c>
      <c r="BBA82">
        <v>0.4774176</v>
      </c>
      <c r="BBB82">
        <v>0.4844151333333333</v>
      </c>
      <c r="BBC82">
        <v>0.49259566666666665</v>
      </c>
      <c r="BBD82">
        <v>0.49050556666666661</v>
      </c>
      <c r="BBE82">
        <v>0.49813279999999999</v>
      </c>
      <c r="BBF82">
        <v>0.46093963333333332</v>
      </c>
      <c r="BBG82">
        <v>0.41579240000000001</v>
      </c>
      <c r="BBH82">
        <v>0.39092396666666668</v>
      </c>
      <c r="BBI82">
        <v>0.39149823333333333</v>
      </c>
      <c r="BBJ82">
        <v>0.5091426</v>
      </c>
      <c r="BBK82">
        <v>0.50626983333333331</v>
      </c>
      <c r="BBL82">
        <v>0.48632683333333332</v>
      </c>
      <c r="BBM82">
        <v>0.51351626666666672</v>
      </c>
      <c r="BBN82">
        <v>0.49906990000000001</v>
      </c>
      <c r="BBO82">
        <v>0.49494813333333337</v>
      </c>
      <c r="BBP82">
        <v>0.49092686666666663</v>
      </c>
      <c r="BBQ82">
        <v>0.6662201333333333</v>
      </c>
      <c r="BBR82">
        <v>0.98044576666666672</v>
      </c>
      <c r="BBS82">
        <v>1.0081344999999999</v>
      </c>
      <c r="BBT82">
        <v>1.2369399999999999</v>
      </c>
      <c r="BBU82">
        <v>0.44525333333333333</v>
      </c>
      <c r="BBV82">
        <v>0.46138643333333335</v>
      </c>
      <c r="BBW82">
        <v>0.55112620000000001</v>
      </c>
      <c r="BBX82">
        <v>0.4817732666666667</v>
      </c>
      <c r="BBY82">
        <v>0.49758253333333335</v>
      </c>
      <c r="BBZ82">
        <v>0.47596023333333337</v>
      </c>
      <c r="BCA82">
        <v>0.50747683333333327</v>
      </c>
      <c r="BCB82">
        <v>0.50069520000000001</v>
      </c>
      <c r="BCC82">
        <v>0.51158056666666663</v>
      </c>
      <c r="BCD82">
        <v>0.32627450000000002</v>
      </c>
      <c r="BCE82">
        <v>0.5537875333333333</v>
      </c>
      <c r="BCF82">
        <v>0.52756676666666669</v>
      </c>
      <c r="BCG82">
        <v>2.5525067647266666</v>
      </c>
      <c r="BCH82">
        <v>2.6948323567700001</v>
      </c>
      <c r="BCI82">
        <v>2.6979797363266664</v>
      </c>
      <c r="BCJ82">
        <v>2.7012336730933333</v>
      </c>
      <c r="BCK82">
        <v>2.7001269022600001</v>
      </c>
      <c r="BCL82">
        <v>2.7061386108366667</v>
      </c>
      <c r="BCM82">
        <v>2.7032526652</v>
      </c>
      <c r="BCN82">
        <v>2.6992319742833333</v>
      </c>
      <c r="BCO82">
        <v>2.6934397379533332</v>
      </c>
      <c r="BCP82">
        <v>3.8598874409966668</v>
      </c>
      <c r="BCQ82">
        <v>3.80583775838</v>
      </c>
      <c r="BCR82">
        <v>3.7930831909166667</v>
      </c>
      <c r="BCS82">
        <v>3.7938807169566666</v>
      </c>
      <c r="BCT82">
        <v>3.796091206866667</v>
      </c>
      <c r="BCU82">
        <v>3.7913795471166667</v>
      </c>
      <c r="BCV82">
        <v>3.7893623352033337</v>
      </c>
      <c r="BCW82">
        <v>3.7871996561666665</v>
      </c>
      <c r="BCX82">
        <v>2.6918118794733332</v>
      </c>
      <c r="BCY82">
        <v>2.6918675740533331</v>
      </c>
      <c r="BCZ82">
        <v>2.6960413614900003</v>
      </c>
      <c r="BDA82">
        <v>2.6895998636866665</v>
      </c>
      <c r="BDB82">
        <v>2.7001701354966667</v>
      </c>
      <c r="BDC82">
        <v>2.7036234537733335</v>
      </c>
      <c r="BDD82">
        <v>2.6995656331366664</v>
      </c>
      <c r="BDE82">
        <v>2.7075731913233332</v>
      </c>
      <c r="BDF82">
        <v>2.7080197652166667</v>
      </c>
      <c r="BDG82">
        <v>2.6965421040833335</v>
      </c>
      <c r="BDH82">
        <v>2.7016805012999998</v>
      </c>
      <c r="BDI82">
        <v>1.86418126424</v>
      </c>
      <c r="BDJ82">
        <v>1.8693365732799998</v>
      </c>
      <c r="BDK82">
        <v>1.87510871887</v>
      </c>
      <c r="BDL82">
        <v>1.8770131429033334</v>
      </c>
      <c r="BDM82">
        <v>1.8724714914933334</v>
      </c>
      <c r="BDN82">
        <v>1.8682374318433332</v>
      </c>
      <c r="BDO82">
        <v>1.8680040995266665</v>
      </c>
      <c r="BDP82">
        <v>3.0990999857566668</v>
      </c>
      <c r="BDQ82">
        <v>3.0987459818500001</v>
      </c>
      <c r="BDR82">
        <v>3.1042289733866668</v>
      </c>
      <c r="BDS82">
        <v>3.1080734252900002</v>
      </c>
      <c r="BDT82">
        <v>3.0948473612466665</v>
      </c>
      <c r="BDU82">
        <v>3.0868522644033334</v>
      </c>
      <c r="BDV82">
        <v>2.85095316569</v>
      </c>
      <c r="BDW82">
        <v>2.8593205769833334</v>
      </c>
      <c r="BDX82">
        <v>2.8538174947099999</v>
      </c>
      <c r="BDY82">
        <v>3.9369005839</v>
      </c>
      <c r="BDZ82">
        <v>3.9502873738600002</v>
      </c>
      <c r="BEA82">
        <v>3.9431597391733333</v>
      </c>
      <c r="BEB82">
        <v>2.8203750610333334</v>
      </c>
      <c r="BEC82">
        <v>2.8191045125299996</v>
      </c>
      <c r="BED82">
        <v>1.9830660502099999</v>
      </c>
      <c r="BEE82">
        <v>1.9790144602433335</v>
      </c>
      <c r="BEF82">
        <v>1.9841435750300001</v>
      </c>
      <c r="BEG82">
        <v>3.1852783203099997</v>
      </c>
      <c r="BEH82">
        <v>3.182517496743333</v>
      </c>
    </row>
    <row r="83" spans="1:1490" x14ac:dyDescent="0.25">
      <c r="A83">
        <v>1.25194447835</v>
      </c>
      <c r="B83">
        <v>1.2550716400133333</v>
      </c>
      <c r="C83">
        <v>1.2352865854866666</v>
      </c>
      <c r="D83">
        <v>1.2387106577533333</v>
      </c>
      <c r="E83">
        <v>1.2276363372800001</v>
      </c>
      <c r="F83">
        <v>1.2613786061600001</v>
      </c>
      <c r="G83">
        <v>1.1959793090799999</v>
      </c>
      <c r="H83">
        <v>1.2153114318833333</v>
      </c>
      <c r="I83">
        <v>1.2309211730933332</v>
      </c>
      <c r="J83">
        <v>1.2157582600899999</v>
      </c>
      <c r="K83">
        <v>1.2282855987533334</v>
      </c>
      <c r="L83">
        <v>1.2328581492099999</v>
      </c>
      <c r="M83">
        <v>1.2009770711233334</v>
      </c>
      <c r="N83">
        <v>1.1921704610166666</v>
      </c>
      <c r="O83">
        <v>1.2257612864166667</v>
      </c>
      <c r="P83">
        <v>1.2194141387933333</v>
      </c>
      <c r="Q83">
        <v>1.2642832438133333</v>
      </c>
      <c r="R83">
        <v>1.21969235738</v>
      </c>
      <c r="S83">
        <v>1.2170736948633334</v>
      </c>
      <c r="T83">
        <v>8.9426040633333332E-3</v>
      </c>
      <c r="U83">
        <v>2.2213366190566664</v>
      </c>
      <c r="V83">
        <v>2.23627090454</v>
      </c>
      <c r="W83">
        <v>2.2440541585266667</v>
      </c>
      <c r="X83">
        <v>2.2906422932933332</v>
      </c>
      <c r="Y83">
        <v>2.1987551371233334</v>
      </c>
      <c r="Z83">
        <v>2.2969879150366665</v>
      </c>
      <c r="AA83">
        <v>2.1765495300266666</v>
      </c>
      <c r="AB83">
        <v>2.1939893086733333</v>
      </c>
      <c r="AC83">
        <v>2.2751035054499997</v>
      </c>
      <c r="AD83">
        <v>2.2654004414866669</v>
      </c>
      <c r="AE83">
        <v>2.2808464050266664</v>
      </c>
      <c r="AF83">
        <v>2.2930320739733334</v>
      </c>
      <c r="AG83">
        <v>2.27839152018</v>
      </c>
      <c r="AH83">
        <v>2.305001322426667</v>
      </c>
      <c r="AI83">
        <v>2.3003901163733333</v>
      </c>
      <c r="AJ83">
        <v>2.3195088704400004</v>
      </c>
      <c r="AK83">
        <v>2.3193188985166668</v>
      </c>
      <c r="AL83">
        <v>2.3109497070299998</v>
      </c>
      <c r="AM83">
        <v>2.3532559712700003</v>
      </c>
      <c r="AN83">
        <v>2.3107518513966667</v>
      </c>
      <c r="AO83">
        <v>2.3208168029766667</v>
      </c>
      <c r="AP83">
        <v>1.2769605000800002</v>
      </c>
      <c r="AQ83">
        <v>1.2988061269100002</v>
      </c>
      <c r="AR83">
        <v>1.2631331125866665</v>
      </c>
      <c r="AS83">
        <v>1.2017963409399999</v>
      </c>
      <c r="AT83">
        <v>1.2277553558333334</v>
      </c>
      <c r="AU83">
        <v>1.2415596008300001</v>
      </c>
      <c r="AV83">
        <v>1.2556729634600001</v>
      </c>
      <c r="AW83">
        <v>1.2758722941066667</v>
      </c>
      <c r="AX83">
        <v>1.3243417104066666</v>
      </c>
      <c r="AY83">
        <v>1.2494154612199999</v>
      </c>
      <c r="AZ83">
        <v>1.2591016133599999</v>
      </c>
      <c r="BA83">
        <v>1.2747592926</v>
      </c>
      <c r="BB83">
        <v>1.4573523203500001</v>
      </c>
      <c r="BC83">
        <v>1.3092436472566669</v>
      </c>
      <c r="BD83">
        <v>1.2905314127600001</v>
      </c>
      <c r="BE83">
        <v>1.3103890736866668</v>
      </c>
      <c r="BF83">
        <v>1.3082295735666667</v>
      </c>
      <c r="BG83">
        <v>1.2917973836233334</v>
      </c>
      <c r="BH83">
        <v>1.2893441518133335</v>
      </c>
      <c r="BI83">
        <v>1.30532646179</v>
      </c>
      <c r="BJ83">
        <v>1.3012254079166667</v>
      </c>
      <c r="BK83">
        <v>1.0434928894033333</v>
      </c>
      <c r="BL83">
        <v>1.0577747980733334</v>
      </c>
      <c r="BM83">
        <v>1.0476202646866666</v>
      </c>
      <c r="BN83">
        <v>1.0177811940499999</v>
      </c>
      <c r="BO83">
        <v>1.0628172556533333</v>
      </c>
      <c r="BP83">
        <v>1.09523480733</v>
      </c>
      <c r="BQ83">
        <v>1.0895585377999999</v>
      </c>
      <c r="BR83">
        <v>1.0603408813466666</v>
      </c>
      <c r="BS83">
        <v>1.1131493886299999</v>
      </c>
      <c r="BT83">
        <v>1.08921839396</v>
      </c>
      <c r="BU83">
        <v>1.1043891906733334</v>
      </c>
      <c r="BV83">
        <v>1.0985567728666665</v>
      </c>
      <c r="BW83">
        <v>1.0980759938533333</v>
      </c>
      <c r="BX83">
        <v>1.0916160583466668</v>
      </c>
      <c r="BY83">
        <v>1.0871655782033334</v>
      </c>
      <c r="BZ83">
        <v>1.0811662038166667</v>
      </c>
      <c r="CA83">
        <v>1.10270576477</v>
      </c>
      <c r="CB83">
        <v>1.1180171966533334</v>
      </c>
      <c r="CC83">
        <v>1.1244879404700001</v>
      </c>
      <c r="CD83">
        <v>1.1389723459866665</v>
      </c>
      <c r="CE83">
        <v>1.1283742268866668</v>
      </c>
      <c r="CF83">
        <v>1.1240598042800001</v>
      </c>
      <c r="CG83">
        <v>1.04744866689</v>
      </c>
      <c r="CH83">
        <v>1.0680344899466665</v>
      </c>
      <c r="CI83">
        <v>1.0512560526499999</v>
      </c>
      <c r="CJ83">
        <v>1.0538190205866667</v>
      </c>
      <c r="CK83">
        <v>1.1511767069466667</v>
      </c>
      <c r="CL83">
        <v>1.09127438863</v>
      </c>
      <c r="CM83">
        <v>1.0593051274600001</v>
      </c>
      <c r="CN83">
        <v>1.04561843872</v>
      </c>
      <c r="CO83">
        <v>1.04417769114</v>
      </c>
      <c r="CP83">
        <v>1.0434357325233334</v>
      </c>
      <c r="CQ83">
        <v>1.0652674357066667</v>
      </c>
      <c r="CR83">
        <v>1.1640116373666667</v>
      </c>
      <c r="CS83">
        <v>1.0486977259300001</v>
      </c>
      <c r="CT83">
        <v>1.2584245045966667</v>
      </c>
      <c r="CU83">
        <v>1.1114164988166666</v>
      </c>
      <c r="CV83">
        <v>1.30184987386</v>
      </c>
      <c r="CW83">
        <v>1.2358044942200002</v>
      </c>
      <c r="CX83">
        <v>1.1888005574533334</v>
      </c>
      <c r="CY83">
        <v>1.2748984018933334</v>
      </c>
      <c r="CZ83">
        <v>1.4450954437233332</v>
      </c>
      <c r="DA83">
        <v>1.4832556406633333</v>
      </c>
      <c r="DB83">
        <v>1.4782981872533334</v>
      </c>
      <c r="DC83">
        <v>1.4986892700166665</v>
      </c>
      <c r="DD83">
        <v>1.5134735107399999</v>
      </c>
      <c r="DE83">
        <v>1.52325553894</v>
      </c>
      <c r="DF83">
        <v>1.49783592224</v>
      </c>
      <c r="DG83">
        <v>1.5053578694633332</v>
      </c>
      <c r="DH83">
        <v>1.5042154947899999</v>
      </c>
      <c r="DI83">
        <v>1.4961339314766666</v>
      </c>
      <c r="DJ83">
        <v>1.5077925364166667</v>
      </c>
      <c r="DK83">
        <v>1.4733067830400002</v>
      </c>
      <c r="DL83">
        <v>1.5282639821366668</v>
      </c>
      <c r="DM83">
        <v>1.5216153462699999</v>
      </c>
      <c r="DN83">
        <v>1.5141830444333333</v>
      </c>
      <c r="DO83">
        <v>1.5314777374266666</v>
      </c>
      <c r="DP83">
        <v>1.5133080800366665</v>
      </c>
      <c r="DQ83">
        <v>1.5156438191699999</v>
      </c>
      <c r="DR83">
        <v>1.5375358581533334</v>
      </c>
      <c r="DS83">
        <v>1.5128443400033333</v>
      </c>
      <c r="DT83">
        <v>1.5273998260466668</v>
      </c>
      <c r="DU83">
        <v>0.79809303283666666</v>
      </c>
      <c r="DV83">
        <v>0.78222510019666669</v>
      </c>
      <c r="DW83">
        <v>0.78611749012999999</v>
      </c>
      <c r="DX83">
        <v>0.78983675638666662</v>
      </c>
      <c r="DY83">
        <v>0.78310470581000002</v>
      </c>
      <c r="DZ83">
        <v>0.78896179198999994</v>
      </c>
      <c r="EA83">
        <v>0.78030827839999994</v>
      </c>
      <c r="EB83">
        <v>0.7737724939966667</v>
      </c>
      <c r="EC83">
        <v>0.77429809570000008</v>
      </c>
      <c r="ED83">
        <v>0.77874851226666664</v>
      </c>
      <c r="EE83">
        <v>0.76681321461666663</v>
      </c>
      <c r="EF83">
        <v>0.77453772226666662</v>
      </c>
      <c r="EG83">
        <v>0.76621805826666667</v>
      </c>
      <c r="EH83">
        <v>0.75848738352333334</v>
      </c>
      <c r="EI83">
        <v>0.76471551259333337</v>
      </c>
      <c r="EJ83">
        <v>0.75195630391333335</v>
      </c>
      <c r="EK83">
        <v>0.75538800557333341</v>
      </c>
      <c r="EL83">
        <v>0.74670047759999991</v>
      </c>
      <c r="EM83">
        <v>0.7540864308666666</v>
      </c>
      <c r="EN83">
        <v>0.74839935302666671</v>
      </c>
      <c r="EO83">
        <v>0.75044911702333328</v>
      </c>
      <c r="EP83">
        <v>0.75444196065000002</v>
      </c>
      <c r="EQ83">
        <v>1.29644419352</v>
      </c>
      <c r="ER83">
        <v>1.29541308085</v>
      </c>
      <c r="ES83">
        <v>1.29220708211</v>
      </c>
      <c r="ET83">
        <v>1.28500658671</v>
      </c>
      <c r="EU83">
        <v>1.2968785603833333</v>
      </c>
      <c r="EV83">
        <v>1.28692181905</v>
      </c>
      <c r="EW83">
        <v>1.2897089640266666</v>
      </c>
      <c r="EX83">
        <v>1.2743078867566666</v>
      </c>
      <c r="EY83">
        <v>1.2586441040033334</v>
      </c>
      <c r="EZ83">
        <v>1.2618068695066667</v>
      </c>
      <c r="FA83">
        <v>1.2526168823233335</v>
      </c>
      <c r="FB83">
        <v>1.2747160593666667</v>
      </c>
      <c r="FC83">
        <v>1.2384710947666666</v>
      </c>
      <c r="FD83">
        <v>1.256640625</v>
      </c>
      <c r="FE83">
        <v>1.2587352752666667</v>
      </c>
      <c r="FF83">
        <v>3.0609830220533336</v>
      </c>
      <c r="FG83">
        <v>3.0625984191866666</v>
      </c>
      <c r="FH83">
        <v>3.0624593098933333</v>
      </c>
      <c r="FI83">
        <v>3.0628117879199999</v>
      </c>
      <c r="FJ83">
        <v>3.06310068766</v>
      </c>
      <c r="FK83">
        <v>3.0618794759099996</v>
      </c>
      <c r="FL83">
        <v>3.0619211832666666</v>
      </c>
      <c r="FM83">
        <v>3.0636942545566668</v>
      </c>
      <c r="FN83">
        <v>4.1721844669999994E-2</v>
      </c>
      <c r="FO83">
        <v>3.0649154663066667</v>
      </c>
      <c r="FP83">
        <v>3.0659805297833334</v>
      </c>
      <c r="FQ83">
        <v>3.0680135091133334</v>
      </c>
      <c r="FR83">
        <v>3.0663747151666665</v>
      </c>
      <c r="FS83">
        <v>3.0660547892233336</v>
      </c>
      <c r="FT83">
        <v>3.0666547139466669</v>
      </c>
      <c r="FU83">
        <v>3.0751675923633335</v>
      </c>
      <c r="FV83">
        <v>3.0642122904433333</v>
      </c>
      <c r="FW83">
        <v>3.0663360595699998</v>
      </c>
      <c r="FX83">
        <v>3.0658106485999999</v>
      </c>
      <c r="FY83">
        <v>3.0646621704100001</v>
      </c>
      <c r="FZ83">
        <v>3.0656514485666668</v>
      </c>
      <c r="GA83">
        <v>3.7012763977033334</v>
      </c>
      <c r="GB83">
        <v>3.7016522725400001</v>
      </c>
      <c r="GC83">
        <v>3.7000986734999999</v>
      </c>
      <c r="GD83">
        <v>3.6999254862466668</v>
      </c>
      <c r="GE83">
        <v>3.69299545288</v>
      </c>
      <c r="GF83">
        <v>3.6897137959766666</v>
      </c>
      <c r="GG83">
        <v>3.6926122029599999</v>
      </c>
      <c r="GH83">
        <v>3.6895019531233335</v>
      </c>
      <c r="GI83">
        <v>3.6910385131833334</v>
      </c>
      <c r="GJ83">
        <v>3.6898559570299998</v>
      </c>
      <c r="GK83">
        <v>3.6935907999666666</v>
      </c>
      <c r="GL83">
        <v>3.6890505472799999</v>
      </c>
      <c r="GM83">
        <v>3.6899703979466665</v>
      </c>
      <c r="GN83">
        <v>3.6905685424799999</v>
      </c>
      <c r="GO83">
        <v>3.6901250203433333</v>
      </c>
      <c r="GP83">
        <v>3.6859357198066665</v>
      </c>
      <c r="GQ83">
        <v>3.69146219889</v>
      </c>
      <c r="GR83">
        <v>3.6903722127266665</v>
      </c>
      <c r="GS83">
        <v>2.6499092102033335</v>
      </c>
      <c r="GT83">
        <v>2.6468159993466664</v>
      </c>
      <c r="GU83">
        <v>2.6477760314933336</v>
      </c>
      <c r="GV83">
        <v>2.6475410461399997</v>
      </c>
      <c r="GW83">
        <v>2.646488189696667</v>
      </c>
      <c r="GX83">
        <v>2.6467341105133335</v>
      </c>
      <c r="GY83">
        <v>2.6460090637200002</v>
      </c>
      <c r="GZ83">
        <v>2.6462130228666667</v>
      </c>
      <c r="HA83">
        <v>2.6495506286600001</v>
      </c>
      <c r="HB83">
        <v>2.64845148722</v>
      </c>
      <c r="HC83">
        <v>2.6495241800933331</v>
      </c>
      <c r="HD83">
        <v>2.6472874959300001</v>
      </c>
      <c r="HE83">
        <v>2.6467170715299999</v>
      </c>
      <c r="HF83">
        <v>2.6478393554666666</v>
      </c>
      <c r="HG83">
        <v>2.6474019368466668</v>
      </c>
      <c r="HH83">
        <v>2.6474993387833332</v>
      </c>
      <c r="HI83">
        <v>2.6493372599266669</v>
      </c>
      <c r="HJ83">
        <v>2.64632136027</v>
      </c>
      <c r="HK83">
        <v>2.6483169555633332</v>
      </c>
      <c r="HL83">
        <v>1.9876556396466667</v>
      </c>
      <c r="HM83">
        <v>1.98579597473</v>
      </c>
      <c r="HN83">
        <v>1.9863510131833333</v>
      </c>
      <c r="HO83">
        <v>1.9874206542966666</v>
      </c>
      <c r="HP83">
        <v>1.9870759328200001</v>
      </c>
      <c r="HQ83">
        <v>1.9875134785966668</v>
      </c>
      <c r="HR83">
        <v>1.9877143859833335</v>
      </c>
      <c r="HS83">
        <v>1.9860495249400001</v>
      </c>
      <c r="HT83">
        <v>1.9861221313466666</v>
      </c>
      <c r="HU83">
        <v>1.9865132649733332</v>
      </c>
      <c r="HV83">
        <v>1.9873001098600001</v>
      </c>
      <c r="HW83">
        <v>1.9875459035233334</v>
      </c>
      <c r="HX83">
        <v>1.9879694620766666</v>
      </c>
      <c r="HY83">
        <v>1.98784891764</v>
      </c>
      <c r="HZ83">
        <v>1.9812188466366665</v>
      </c>
      <c r="IA83">
        <v>1.9810935974099999</v>
      </c>
      <c r="IB83">
        <v>1.9798971811900001</v>
      </c>
      <c r="IC83">
        <v>1.9793252309133333</v>
      </c>
      <c r="ID83">
        <v>1.9786032358800001</v>
      </c>
      <c r="IE83">
        <v>1.9798801422100001</v>
      </c>
      <c r="IF83">
        <v>1.6178924560533334</v>
      </c>
      <c r="IG83">
        <v>1.6206208546933332</v>
      </c>
      <c r="IH83">
        <v>1.6207430521633335</v>
      </c>
      <c r="II83">
        <v>1.6201895395900001</v>
      </c>
      <c r="IJ83">
        <v>1.6206130981433333</v>
      </c>
      <c r="IK83">
        <v>1.6207616170233334</v>
      </c>
      <c r="IL83">
        <v>1.6213813781733333</v>
      </c>
      <c r="IM83">
        <v>1.6192605336499999</v>
      </c>
      <c r="IN83">
        <v>1.6211139678933333</v>
      </c>
      <c r="IO83">
        <v>1.6207337697333335</v>
      </c>
      <c r="IP83">
        <v>1.6207229614233334</v>
      </c>
      <c r="IQ83">
        <v>1.6212979634600002</v>
      </c>
      <c r="IR83">
        <v>1.62126706441</v>
      </c>
      <c r="IS83">
        <v>1.6220539092999999</v>
      </c>
      <c r="IT83">
        <v>1.62553354899</v>
      </c>
      <c r="IU83">
        <v>1.6194073994933333</v>
      </c>
      <c r="IV83">
        <v>1.62295506795</v>
      </c>
      <c r="IW83">
        <v>1.6217277526833334</v>
      </c>
      <c r="IX83">
        <v>1.62378056844</v>
      </c>
      <c r="IY83">
        <v>1.6222904205299999</v>
      </c>
      <c r="IZ83">
        <v>2.47372665405</v>
      </c>
      <c r="JA83">
        <v>2.4719535827633332</v>
      </c>
      <c r="JB83">
        <v>2.4747749328599999</v>
      </c>
      <c r="JC83">
        <v>2.4725395202633331</v>
      </c>
      <c r="JD83">
        <v>2.4738566080700002</v>
      </c>
      <c r="JE83">
        <v>2.4737220764133334</v>
      </c>
      <c r="JF83">
        <v>2.4730033874499999</v>
      </c>
      <c r="JG83">
        <v>2.4733851114900003</v>
      </c>
      <c r="JH83">
        <v>2.4733650207500002</v>
      </c>
      <c r="JI83">
        <v>2.4715039571099999</v>
      </c>
      <c r="JJ83">
        <v>2.47400665283</v>
      </c>
      <c r="JK83">
        <v>2.4747670491533333</v>
      </c>
      <c r="JL83">
        <v>2.4751551310200002</v>
      </c>
      <c r="JM83">
        <v>2.4718053181933333</v>
      </c>
      <c r="JN83">
        <v>2.4720525105766669</v>
      </c>
      <c r="JO83">
        <v>2.4726801554333333</v>
      </c>
      <c r="JP83">
        <v>2.4732429504366666</v>
      </c>
      <c r="JQ83">
        <v>2.4759435017899998</v>
      </c>
      <c r="JR83">
        <v>2.4724700927733334</v>
      </c>
      <c r="JS83">
        <v>2.4692082722966666</v>
      </c>
      <c r="JT83">
        <v>3.2351791381833332</v>
      </c>
      <c r="JU83">
        <v>3.2371607462533332</v>
      </c>
      <c r="JV83">
        <v>3.2292694091766667</v>
      </c>
      <c r="JW83">
        <v>3.2355283101366665</v>
      </c>
      <c r="JX83">
        <v>3.2380002339666665</v>
      </c>
      <c r="JY83">
        <v>3.2341679890933337</v>
      </c>
      <c r="JZ83">
        <v>3.2350954691566667</v>
      </c>
      <c r="KA83">
        <v>3.235778808593333</v>
      </c>
      <c r="KB83">
        <v>3.2333920796699998</v>
      </c>
      <c r="KC83">
        <v>3.2329622904433331</v>
      </c>
      <c r="KD83">
        <v>3.23835576375</v>
      </c>
      <c r="KE83">
        <v>3.2266291300433334</v>
      </c>
      <c r="KF83">
        <v>3.2360153198233332</v>
      </c>
      <c r="KG83">
        <v>3.2344525655099998</v>
      </c>
      <c r="KH83">
        <v>3.2354509989400002</v>
      </c>
      <c r="KI83">
        <v>3.2356150309233334</v>
      </c>
      <c r="KJ83">
        <v>3.2390421549466666</v>
      </c>
      <c r="KK83">
        <v>3.2318710327133333</v>
      </c>
      <c r="KL83">
        <v>3.2367790222166666</v>
      </c>
      <c r="KM83">
        <v>3.2313855489066667</v>
      </c>
      <c r="KN83">
        <v>3.2314643859833336</v>
      </c>
      <c r="KO83">
        <v>2.9509078979466663</v>
      </c>
      <c r="KP83">
        <v>2.9492444356266665</v>
      </c>
      <c r="KQ83">
        <v>2.9485750834133331</v>
      </c>
      <c r="KR83">
        <v>2.9532218933100003</v>
      </c>
      <c r="KS83">
        <v>2.9529622395833335</v>
      </c>
      <c r="KT83">
        <v>2.9529004414866669</v>
      </c>
      <c r="KU83">
        <v>2.9504516601533335</v>
      </c>
      <c r="KV83">
        <v>2.9500157674133334</v>
      </c>
      <c r="KW83">
        <v>2.9512619018533335</v>
      </c>
      <c r="KX83">
        <v>2.9514920552566664</v>
      </c>
      <c r="KY83">
        <v>2.9510205586733336</v>
      </c>
      <c r="KZ83">
        <v>2.9511334737133335</v>
      </c>
      <c r="LA83">
        <v>2.9509417215966667</v>
      </c>
      <c r="LB83">
        <v>2.9505831400533333</v>
      </c>
      <c r="LC83">
        <v>2.9447135925266665</v>
      </c>
      <c r="LD83">
        <v>2.9587404886866664</v>
      </c>
      <c r="LE83">
        <v>2.9465655008933336</v>
      </c>
      <c r="LF83">
        <v>2.9501612345366666</v>
      </c>
      <c r="LG83">
        <v>2.9487543741833333</v>
      </c>
      <c r="LH83">
        <v>2.9494672139466669</v>
      </c>
      <c r="LI83">
        <v>2.9505338033033337</v>
      </c>
      <c r="LJ83">
        <v>2.8211959838866667</v>
      </c>
      <c r="LK83">
        <v>2.820818837483333</v>
      </c>
      <c r="LL83">
        <v>2.8196734110499997</v>
      </c>
      <c r="LM83">
        <v>2.8185432434066664</v>
      </c>
      <c r="LN83">
        <v>2.8204338073700002</v>
      </c>
      <c r="LO83">
        <v>2.8244931538866664</v>
      </c>
      <c r="LP83">
        <v>2.822560882566667</v>
      </c>
      <c r="LQ83">
        <v>2.8205050150533335</v>
      </c>
      <c r="LR83">
        <v>2.8188710530566667</v>
      </c>
      <c r="LS83">
        <v>2.8192265828433336</v>
      </c>
      <c r="LT83">
        <v>2.8177627563466667</v>
      </c>
      <c r="LU83">
        <v>2.8172912597633331</v>
      </c>
      <c r="LV83">
        <v>2.8171567281066667</v>
      </c>
      <c r="LW83">
        <v>2.82414550781</v>
      </c>
      <c r="LX83">
        <v>2.8165260314933334</v>
      </c>
      <c r="LY83">
        <v>2.8173840840633333</v>
      </c>
      <c r="LZ83">
        <v>2.8157099405899997</v>
      </c>
      <c r="MA83">
        <v>2.8132334391266669</v>
      </c>
      <c r="MB83">
        <v>2.8149724324533332</v>
      </c>
      <c r="MC83">
        <v>2.814702097573333</v>
      </c>
      <c r="MD83">
        <v>2.8159400939933334</v>
      </c>
      <c r="ME83">
        <v>3.3228800455700003</v>
      </c>
      <c r="MF83">
        <v>3.3232556660966663</v>
      </c>
      <c r="MG83">
        <v>3.3225847880033332</v>
      </c>
      <c r="MH83">
        <v>3.3207806905099999</v>
      </c>
      <c r="MI83">
        <v>3.3257690429666669</v>
      </c>
      <c r="MJ83">
        <v>3.3195101420066666</v>
      </c>
      <c r="MK83">
        <v>3.3214345296199999</v>
      </c>
      <c r="ML83">
        <v>3.3188654581700003</v>
      </c>
      <c r="MM83">
        <v>3.317574564613333</v>
      </c>
      <c r="MN83">
        <v>3.3037117004366667</v>
      </c>
      <c r="MO83">
        <v>3.3191978454566664</v>
      </c>
      <c r="MP83">
        <v>3.3182085672999997</v>
      </c>
      <c r="MQ83">
        <v>3.3195549011200001</v>
      </c>
      <c r="MR83">
        <v>3.3188685099266668</v>
      </c>
      <c r="MS83">
        <v>3.3169748942033332</v>
      </c>
      <c r="MT83">
        <v>3.3225135803199999</v>
      </c>
      <c r="MU83">
        <v>3.3216201782199999</v>
      </c>
      <c r="MV83">
        <v>3.3189397176100002</v>
      </c>
      <c r="MW83">
        <v>3.3174077351866669</v>
      </c>
      <c r="MX83">
        <v>3.3199305216466666</v>
      </c>
      <c r="MY83">
        <v>2.9812184651666667</v>
      </c>
      <c r="MZ83">
        <v>2.9860923767066665</v>
      </c>
      <c r="NA83">
        <v>2.9874249776199999</v>
      </c>
      <c r="NB83">
        <v>2.9793385823566667</v>
      </c>
      <c r="NC83">
        <v>2.9884498596166664</v>
      </c>
      <c r="ND83">
        <v>2.98614654541</v>
      </c>
      <c r="NE83">
        <v>2.9849423726366666</v>
      </c>
      <c r="NF83">
        <v>2.9866999308266666</v>
      </c>
      <c r="NG83">
        <v>2.9765871683733334</v>
      </c>
      <c r="NH83">
        <v>2.9925740559866667</v>
      </c>
      <c r="NI83">
        <v>2.98597488403</v>
      </c>
      <c r="NJ83">
        <v>2.9863459269200003</v>
      </c>
      <c r="NK83">
        <v>2.9888270060200002</v>
      </c>
      <c r="NL83">
        <v>2.9862083435033333</v>
      </c>
      <c r="NM83">
        <v>2.9843610127766667</v>
      </c>
      <c r="NN83">
        <v>2.9855374654133331</v>
      </c>
      <c r="NO83">
        <v>2.9882380167633333</v>
      </c>
      <c r="NP83">
        <v>2.98364384969</v>
      </c>
      <c r="NQ83">
        <v>2.9887527465799999</v>
      </c>
      <c r="NR83">
        <v>2.9750071207666666</v>
      </c>
      <c r="NS83">
        <v>3.0103802998833333</v>
      </c>
      <c r="NT83">
        <v>3.0101778666166665</v>
      </c>
      <c r="NU83">
        <v>3.0099121093733334</v>
      </c>
      <c r="NV83">
        <v>3.00889485677</v>
      </c>
      <c r="NW83">
        <v>3.0098795572900001</v>
      </c>
      <c r="NX83">
        <v>3.0072298685700001</v>
      </c>
      <c r="NY83">
        <v>3.0107823689766664</v>
      </c>
      <c r="NZ83">
        <v>3.0089937845833332</v>
      </c>
      <c r="OA83">
        <v>3.0129727681466667</v>
      </c>
      <c r="OB83">
        <v>3.0091082255033332</v>
      </c>
      <c r="OC83">
        <v>3.0097559610999998</v>
      </c>
      <c r="OD83">
        <v>3.0097419738766664</v>
      </c>
      <c r="OE83">
        <v>3.0117436726866669</v>
      </c>
      <c r="OF83">
        <v>3.0097852071099997</v>
      </c>
      <c r="OG83">
        <v>3.0104560852033333</v>
      </c>
      <c r="OH83">
        <v>3.0098965962700004</v>
      </c>
      <c r="OI83">
        <v>3.0104113260899998</v>
      </c>
      <c r="OJ83">
        <v>3.00978825887</v>
      </c>
      <c r="OK83">
        <v>2.8353589375799997</v>
      </c>
      <c r="OL83">
        <v>2.8338455200166668</v>
      </c>
      <c r="OM83">
        <v>2.83368174235</v>
      </c>
      <c r="ON83">
        <v>2.8351671854633334</v>
      </c>
      <c r="OO83">
        <v>2.8397272745766666</v>
      </c>
      <c r="OP83">
        <v>2.8346183776833334</v>
      </c>
      <c r="OQ83">
        <v>2.8338948567700002</v>
      </c>
      <c r="OR83">
        <v>2.8346013387033335</v>
      </c>
      <c r="OS83">
        <v>2.8358334859199998</v>
      </c>
      <c r="OT83">
        <v>2.8349492390933335</v>
      </c>
      <c r="OU83">
        <v>2.8348177591933332</v>
      </c>
      <c r="OV83">
        <v>2.8334065755200002</v>
      </c>
      <c r="OW83">
        <v>2.8348286946599996</v>
      </c>
      <c r="OX83">
        <v>2.8358009338366665</v>
      </c>
      <c r="OY83">
        <v>2.8339630126933333</v>
      </c>
      <c r="OZ83">
        <v>2.8345255533833336</v>
      </c>
      <c r="PA83">
        <v>2.8372848510733335</v>
      </c>
      <c r="PB83">
        <v>2.8355181376133336</v>
      </c>
      <c r="PC83">
        <v>2.8334976196266668</v>
      </c>
      <c r="PD83">
        <v>2.8347033182766666</v>
      </c>
      <c r="PE83">
        <v>2.8827507019033334</v>
      </c>
      <c r="PF83">
        <v>2.8831125895166663</v>
      </c>
      <c r="PG83">
        <v>2.883571624753333</v>
      </c>
      <c r="PH83">
        <v>2.8832763671866668</v>
      </c>
      <c r="PI83">
        <v>2.88294092814</v>
      </c>
      <c r="PJ83">
        <v>2.8809575398733336</v>
      </c>
      <c r="PK83">
        <v>2.8808448791499996</v>
      </c>
      <c r="PL83">
        <v>2.8827461242666668</v>
      </c>
      <c r="PM83">
        <v>2.8794860839833332</v>
      </c>
      <c r="PN83">
        <v>2.8824045817033332</v>
      </c>
      <c r="PO83">
        <v>2.8819407145166664</v>
      </c>
      <c r="PP83">
        <v>2.8817413330066666</v>
      </c>
      <c r="PQ83">
        <v>2.8802093505833333</v>
      </c>
      <c r="PR83">
        <v>2.8811492919899999</v>
      </c>
      <c r="PS83">
        <v>2.8826100667300003</v>
      </c>
      <c r="PT83">
        <v>2.8823458353666664</v>
      </c>
      <c r="PU83">
        <v>2.8818387349433334</v>
      </c>
      <c r="PV83">
        <v>2.8820597330700002</v>
      </c>
      <c r="PW83">
        <v>2.8806655883766665</v>
      </c>
      <c r="PX83">
        <v>2.6929743448866663</v>
      </c>
      <c r="PY83">
        <v>2.6923034667966665</v>
      </c>
      <c r="PZ83">
        <v>2.6928151448566666</v>
      </c>
      <c r="QA83">
        <v>2.6935015360499999</v>
      </c>
      <c r="QB83">
        <v>2.6902768452933334</v>
      </c>
      <c r="QC83">
        <v>2.6951957702633331</v>
      </c>
      <c r="QD83">
        <v>2.6934504191066666</v>
      </c>
      <c r="QE83">
        <v>2.6929603576633334</v>
      </c>
      <c r="QF83">
        <v>2.6929000854466665</v>
      </c>
      <c r="QG83">
        <v>2.69350306193</v>
      </c>
      <c r="QH83">
        <v>2.6927268981933334</v>
      </c>
      <c r="QI83">
        <v>2.69289703369</v>
      </c>
      <c r="QJ83">
        <v>2.6935170491533333</v>
      </c>
      <c r="QK83">
        <v>2.6934783935533333</v>
      </c>
      <c r="QL83">
        <v>2.6937271118133332</v>
      </c>
      <c r="QM83">
        <v>2.6904932657866665</v>
      </c>
      <c r="QN83">
        <v>2.6933067321766666</v>
      </c>
      <c r="QO83">
        <v>2.6938214619933332</v>
      </c>
      <c r="QP83">
        <v>2.6939931233699999</v>
      </c>
      <c r="QQ83">
        <v>2.6917068481433333</v>
      </c>
      <c r="QR83">
        <v>2.6936065673800003</v>
      </c>
      <c r="QS83">
        <v>2.064807891843333</v>
      </c>
      <c r="QT83">
        <v>2.0642560323066665</v>
      </c>
      <c r="QU83">
        <v>2.06581878662</v>
      </c>
      <c r="QV83">
        <v>2.0655591328933331</v>
      </c>
      <c r="QW83">
        <v>2.0653658548966667</v>
      </c>
      <c r="QX83">
        <v>2.0650814056366666</v>
      </c>
      <c r="QY83">
        <v>2.0660213470433333</v>
      </c>
      <c r="QZ83">
        <v>2.06629180908</v>
      </c>
      <c r="RA83">
        <v>2.0679288228333332</v>
      </c>
      <c r="RB83">
        <v>2.0645420074433334</v>
      </c>
      <c r="RC83">
        <v>2.0655174255366666</v>
      </c>
      <c r="RD83">
        <v>2.0667570749899999</v>
      </c>
      <c r="RE83">
        <v>2.0658744811999998</v>
      </c>
      <c r="RF83">
        <v>2.0647413889566666</v>
      </c>
      <c r="RG83">
        <v>2.0656611124666666</v>
      </c>
      <c r="RH83">
        <v>2.0662377675366668</v>
      </c>
      <c r="RI83">
        <v>2.0657291412333332</v>
      </c>
      <c r="RJ83">
        <v>2.06751454671</v>
      </c>
      <c r="RK83">
        <v>2.0669116973866668</v>
      </c>
      <c r="RL83">
        <v>2.0656163533499998</v>
      </c>
      <c r="RM83">
        <v>2.3696492512999998</v>
      </c>
      <c r="RN83">
        <v>2.4044352213533333</v>
      </c>
      <c r="RO83">
        <v>2.4024579366033332</v>
      </c>
      <c r="RP83">
        <v>2.4030377705866663</v>
      </c>
      <c r="RQ83">
        <v>2.4094050089500003</v>
      </c>
      <c r="RR83">
        <v>2.4107452392566668</v>
      </c>
      <c r="RS83">
        <v>2.3956980387366666</v>
      </c>
      <c r="RT83">
        <v>2.3975639343233337</v>
      </c>
      <c r="RU83">
        <v>2.3925059000633335</v>
      </c>
      <c r="RV83">
        <v>2.4087463378900003</v>
      </c>
      <c r="RW83">
        <v>2.3960706075</v>
      </c>
      <c r="RX83">
        <v>2.3887311299633334</v>
      </c>
      <c r="RY83">
        <v>2.3983599344866664</v>
      </c>
      <c r="RZ83">
        <v>2.3881220499666669</v>
      </c>
      <c r="SA83">
        <v>2.4018582661933334</v>
      </c>
      <c r="SB83">
        <v>2.3943578084300001</v>
      </c>
      <c r="SC83">
        <v>2.4179145812966665</v>
      </c>
      <c r="SD83">
        <v>2.4054181416800002</v>
      </c>
      <c r="SE83">
        <v>2.5141146341933331</v>
      </c>
      <c r="SF83">
        <v>2.4102612813299999</v>
      </c>
      <c r="SG83">
        <v>2.4267105102533337</v>
      </c>
      <c r="SH83">
        <v>2.3730888366666667</v>
      </c>
      <c r="SI83">
        <v>2.400684865313333</v>
      </c>
      <c r="SJ83">
        <v>2.7717992146800001</v>
      </c>
      <c r="SK83">
        <v>2.9069213867166668</v>
      </c>
      <c r="SL83">
        <v>2.9170557657866665</v>
      </c>
      <c r="SM83">
        <v>2.9221369425433332</v>
      </c>
      <c r="SN83">
        <v>2.920250956216667</v>
      </c>
      <c r="SO83">
        <v>2.79775975545</v>
      </c>
      <c r="SP83">
        <v>2.8187133789033334</v>
      </c>
      <c r="SQ83">
        <v>2.7733479817700002</v>
      </c>
      <c r="SR83">
        <v>2.8121838887499999</v>
      </c>
      <c r="SS83">
        <v>2.8382728576633336</v>
      </c>
      <c r="ST83">
        <v>2.9274497985833334</v>
      </c>
      <c r="SU83">
        <v>2.9482938130666669</v>
      </c>
      <c r="SV83">
        <v>2.9110827128066665</v>
      </c>
      <c r="SW83">
        <v>2.8919545491533332</v>
      </c>
      <c r="SX83">
        <v>2.8902371724433333</v>
      </c>
      <c r="SY83">
        <v>2.8924029032366665</v>
      </c>
      <c r="SZ83">
        <v>2.5611432393366664</v>
      </c>
      <c r="TA83">
        <v>2.5336583455399997</v>
      </c>
      <c r="TB83">
        <v>2.5262646993</v>
      </c>
      <c r="TC83">
        <v>2.510078430173333</v>
      </c>
      <c r="TD83">
        <v>2.5092328389466667</v>
      </c>
      <c r="TE83">
        <v>3.0715797424300004</v>
      </c>
      <c r="TF83">
        <v>3.0620109558100004</v>
      </c>
      <c r="TG83">
        <v>3.0395670572900002</v>
      </c>
      <c r="TH83">
        <v>3.05788523356</v>
      </c>
      <c r="TI83">
        <v>3.0460441589333334</v>
      </c>
      <c r="TJ83">
        <v>3.1335408528633333</v>
      </c>
      <c r="TK83">
        <v>3.2171592712399999</v>
      </c>
      <c r="TL83">
        <v>3.1349105834933337</v>
      </c>
      <c r="TM83">
        <v>1.4893076578766666</v>
      </c>
      <c r="TN83">
        <v>1.2925116221099999</v>
      </c>
      <c r="TO83">
        <v>1.4959082285533334</v>
      </c>
      <c r="TP83">
        <v>1.6202158609999999</v>
      </c>
      <c r="TQ83">
        <v>1.6888366699200001</v>
      </c>
      <c r="TR83">
        <v>2.9599446614566669</v>
      </c>
      <c r="TS83">
        <v>2.9184516906733333</v>
      </c>
      <c r="TT83">
        <v>2.9084579467766667</v>
      </c>
      <c r="TU83">
        <v>2.9054405212400001</v>
      </c>
      <c r="TV83">
        <v>2.87988942464</v>
      </c>
      <c r="TW83">
        <v>2.7362111409499996</v>
      </c>
      <c r="TX83">
        <v>2.7764396667466666</v>
      </c>
      <c r="TY83">
        <v>2.7259282429999998</v>
      </c>
      <c r="TZ83">
        <v>2.8107709248833337</v>
      </c>
      <c r="UA83">
        <v>2.8049044291166667</v>
      </c>
      <c r="UB83">
        <v>2.6943608601866669</v>
      </c>
      <c r="UC83">
        <v>2.7060643513966669</v>
      </c>
      <c r="UD83">
        <v>2.7059483846000001</v>
      </c>
      <c r="UE83">
        <v>2.7014577229800003</v>
      </c>
      <c r="UF83">
        <v>2.71456960042</v>
      </c>
      <c r="UG83">
        <v>3.3580520629866668</v>
      </c>
      <c r="UH83">
        <v>3.3354026794433334</v>
      </c>
      <c r="UI83">
        <v>3.3715316772433335</v>
      </c>
      <c r="UJ83">
        <v>3.4201835632299997</v>
      </c>
      <c r="UK83">
        <v>1.8111300150533334</v>
      </c>
      <c r="UL83">
        <v>1.8195269266733334</v>
      </c>
      <c r="UM83">
        <v>1.8417095184300001</v>
      </c>
      <c r="UN83">
        <v>1.8378125508600001</v>
      </c>
      <c r="UO83">
        <v>1.8403662363666666</v>
      </c>
      <c r="UP83">
        <v>3.3284449259433333</v>
      </c>
      <c r="UQ83">
        <v>3.35419209798</v>
      </c>
      <c r="UR83">
        <v>3.3444363911933332</v>
      </c>
      <c r="US83">
        <v>3.3461957295733331</v>
      </c>
      <c r="UT83">
        <v>3.3411532084133331</v>
      </c>
      <c r="UU83">
        <v>1.7740735371899998</v>
      </c>
      <c r="UV83">
        <v>1.7743748982733334</v>
      </c>
      <c r="UW83">
        <v>1.7714332580533332</v>
      </c>
      <c r="UX83">
        <v>1.7457246144599998</v>
      </c>
      <c r="UY83">
        <v>1.76381696065</v>
      </c>
      <c r="UZ83">
        <v>2.7080446879066664</v>
      </c>
      <c r="VA83">
        <v>2.8057609558100003</v>
      </c>
      <c r="VB83">
        <v>2.8536412556933333</v>
      </c>
      <c r="VC83">
        <v>2.8657297770166665</v>
      </c>
      <c r="VD83">
        <v>2.8701909383133333</v>
      </c>
      <c r="VE83">
        <v>2.5935668945299999</v>
      </c>
      <c r="VF83">
        <v>2.6376121520966667</v>
      </c>
      <c r="VG83">
        <v>2.6347106933566669</v>
      </c>
      <c r="VH83">
        <v>2.6463971455866666</v>
      </c>
      <c r="VI83">
        <v>2.6558914184566667</v>
      </c>
      <c r="VJ83">
        <v>3.2966255187966667</v>
      </c>
      <c r="VK83">
        <v>3.3053316752099997</v>
      </c>
      <c r="VL83">
        <v>3.3221766153966663</v>
      </c>
      <c r="VM83">
        <v>3.3354553222633334</v>
      </c>
      <c r="VN83">
        <v>3.3494466145833335</v>
      </c>
      <c r="VO83">
        <v>1.7887109120666667</v>
      </c>
      <c r="VP83">
        <v>1.7785547892233333</v>
      </c>
      <c r="VQ83">
        <v>1.78003425598</v>
      </c>
      <c r="VR83">
        <v>1.7787016550666666</v>
      </c>
      <c r="VS83">
        <v>1.7902537027966665</v>
      </c>
      <c r="VT83">
        <v>1.40899734497</v>
      </c>
      <c r="VU83">
        <v>2.4441088358533336</v>
      </c>
      <c r="VV83">
        <v>2.4940775553366668</v>
      </c>
      <c r="VW83">
        <v>2.4953651428199999</v>
      </c>
      <c r="VX83">
        <v>2.4939308166499998</v>
      </c>
      <c r="VY83">
        <v>2.4934127807600004</v>
      </c>
      <c r="VZ83">
        <v>2.495505777993333</v>
      </c>
      <c r="WA83">
        <v>3.0530947367333336</v>
      </c>
      <c r="WB83">
        <v>3.0512830098466663</v>
      </c>
      <c r="WC83">
        <v>3.0532307942700001</v>
      </c>
      <c r="WD83">
        <v>2.5216705322233333</v>
      </c>
      <c r="WE83">
        <v>2.5238855997699998</v>
      </c>
      <c r="WF83">
        <v>2.5207692464166667</v>
      </c>
      <c r="WG83">
        <v>2.51417007446</v>
      </c>
      <c r="WH83">
        <v>2.4922874450666668</v>
      </c>
      <c r="WI83">
        <v>2.4899485270166664</v>
      </c>
      <c r="WJ83">
        <v>2.4800104777</v>
      </c>
      <c r="WK83">
        <v>2.4982760111466664</v>
      </c>
      <c r="WL83">
        <v>2.5021931966133333</v>
      </c>
      <c r="WM83">
        <v>2.4849973042800002</v>
      </c>
      <c r="WN83">
        <v>2.4711174011199999</v>
      </c>
      <c r="WO83">
        <v>2.3149533589666667</v>
      </c>
      <c r="WP83">
        <v>2.2626627604166667</v>
      </c>
      <c r="WQ83">
        <v>2.2919237772600001</v>
      </c>
      <c r="WR83">
        <v>2.2820737202933334</v>
      </c>
      <c r="WS83">
        <v>2.2675290425600001</v>
      </c>
      <c r="WT83">
        <v>2.2749613443999999</v>
      </c>
      <c r="WU83">
        <v>2.3025451660133331</v>
      </c>
      <c r="WV83">
        <v>2.2744837443033332</v>
      </c>
      <c r="WW83">
        <v>2.3016716003400002</v>
      </c>
      <c r="WX83">
        <v>2.2772816975899999</v>
      </c>
      <c r="WY83">
        <v>2.9494979858366666</v>
      </c>
      <c r="WZ83">
        <v>2.9408289591466663</v>
      </c>
      <c r="XA83">
        <v>2.9278162638333334</v>
      </c>
      <c r="XB83">
        <v>2.926227060953333</v>
      </c>
      <c r="XC83">
        <v>2.9114629109700001</v>
      </c>
      <c r="XD83">
        <v>2.8986852010066664</v>
      </c>
      <c r="XE83">
        <v>2.8751686096166664</v>
      </c>
      <c r="XF83">
        <v>2.8329116821266664</v>
      </c>
      <c r="XG83">
        <v>2.8673975626600003</v>
      </c>
      <c r="XH83">
        <v>2.8108172098766668</v>
      </c>
      <c r="XI83">
        <v>2.4442059834766665</v>
      </c>
      <c r="XJ83">
        <v>2.4382932027166664</v>
      </c>
      <c r="XK83">
        <v>2.4352419535300003</v>
      </c>
      <c r="XL83">
        <v>2.4298995971666666</v>
      </c>
      <c r="XM83">
        <v>2.4264088948566664</v>
      </c>
      <c r="XN83">
        <v>2.4326016743966665</v>
      </c>
      <c r="XO83">
        <v>2.4173489888500002</v>
      </c>
      <c r="XP83">
        <v>2.4166330973300001</v>
      </c>
      <c r="XQ83">
        <v>2.4196322123200003</v>
      </c>
      <c r="XR83">
        <v>2.4170692443833333</v>
      </c>
      <c r="XS83">
        <v>2.1559326171866666</v>
      </c>
      <c r="XT83">
        <v>2.2029876708966669</v>
      </c>
      <c r="XU83">
        <v>2.2271319071433333</v>
      </c>
      <c r="XV83">
        <v>2.2388509114566668</v>
      </c>
      <c r="XW83">
        <v>2.2265136718733336</v>
      </c>
      <c r="XX83">
        <v>2.248966725666667</v>
      </c>
      <c r="XY83">
        <v>2.2717521667466665</v>
      </c>
      <c r="XZ83">
        <v>2.2663805643700004</v>
      </c>
      <c r="YA83">
        <v>2.2389806111633335</v>
      </c>
      <c r="YB83">
        <v>2.27010599772</v>
      </c>
      <c r="YC83">
        <v>2.2950416564933334</v>
      </c>
      <c r="YD83">
        <v>2.2972892761199999</v>
      </c>
      <c r="YE83">
        <v>2.2968905131000001</v>
      </c>
      <c r="YF83">
        <v>2.2836288452133333</v>
      </c>
      <c r="YG83">
        <v>2.2931200663233331</v>
      </c>
      <c r="YH83">
        <v>2.3020195007299997</v>
      </c>
      <c r="YI83">
        <v>2.2852302551266663</v>
      </c>
      <c r="YJ83">
        <v>2.2950370788566667</v>
      </c>
      <c r="YK83">
        <v>2.3000826517733333</v>
      </c>
      <c r="YL83">
        <v>2.2892183939599997</v>
      </c>
      <c r="YM83">
        <v>1.8596473693833333</v>
      </c>
      <c r="YN83">
        <v>1.8595577239966665</v>
      </c>
      <c r="YO83">
        <v>1.8616027831999999</v>
      </c>
      <c r="YP83">
        <v>1.86210517883</v>
      </c>
      <c r="YQ83">
        <v>1.8615533192933333</v>
      </c>
      <c r="YR83">
        <v>1.86013730367</v>
      </c>
      <c r="YS83">
        <v>1.8611390431699999</v>
      </c>
      <c r="YT83">
        <v>1.8618362426733335</v>
      </c>
      <c r="YU83">
        <v>1.8616198221833333</v>
      </c>
      <c r="YV83">
        <v>1.8620185852033333</v>
      </c>
      <c r="YW83">
        <v>1.86198310852</v>
      </c>
      <c r="YX83">
        <v>1.8627204895</v>
      </c>
      <c r="YY83">
        <v>1.8622550964333333</v>
      </c>
      <c r="YZ83">
        <v>1.8624127705866667</v>
      </c>
      <c r="ZA83">
        <v>1.8618563334133333</v>
      </c>
      <c r="ZB83">
        <v>1.8630434672033334</v>
      </c>
      <c r="ZC83">
        <v>1.8634902954099999</v>
      </c>
      <c r="ZD83">
        <v>1.8652478535966668</v>
      </c>
      <c r="ZE83">
        <v>1.8607371012366667</v>
      </c>
      <c r="ZF83">
        <v>1.8604558308900001</v>
      </c>
      <c r="ZG83">
        <v>1.8612904866533335</v>
      </c>
      <c r="ZH83">
        <v>1.8618656158433333</v>
      </c>
      <c r="ZI83">
        <v>1.8605655670133332</v>
      </c>
      <c r="ZJ83">
        <v>2.3844352722166664</v>
      </c>
      <c r="ZK83">
        <v>2.3840782165500003</v>
      </c>
      <c r="ZL83">
        <v>2.3840749104800003</v>
      </c>
      <c r="ZM83">
        <v>2.3843315124499997</v>
      </c>
      <c r="ZN83">
        <v>2.3856208801266665</v>
      </c>
      <c r="ZO83">
        <v>2.3854184468566668</v>
      </c>
      <c r="ZP83">
        <v>2.3863596598300001</v>
      </c>
      <c r="ZQ83">
        <v>2.38658243815</v>
      </c>
      <c r="ZR83">
        <v>2.3860722859700001</v>
      </c>
      <c r="ZS83">
        <v>2.3861061096166667</v>
      </c>
      <c r="ZT83">
        <v>2.3865468343066665</v>
      </c>
      <c r="ZU83">
        <v>2.3873212178533332</v>
      </c>
      <c r="ZV83">
        <v>2.3869209289533333</v>
      </c>
      <c r="ZW83">
        <v>2.3867848714166664</v>
      </c>
      <c r="ZX83">
        <v>2.3854522705066667</v>
      </c>
      <c r="ZY83">
        <v>2.3873242696099997</v>
      </c>
      <c r="ZZ83">
        <v>2.3874883015933337</v>
      </c>
      <c r="AAA83">
        <v>2.3860458373999998</v>
      </c>
      <c r="AAB83">
        <v>4.2805282592766662</v>
      </c>
      <c r="AAC83">
        <v>4.2813293456999997</v>
      </c>
      <c r="AAD83">
        <v>4.2795069376599999</v>
      </c>
      <c r="AAE83">
        <v>4.2782145182266662</v>
      </c>
      <c r="AAF83">
        <v>4.2776097615533333</v>
      </c>
      <c r="AAG83">
        <v>4.2790568033833329</v>
      </c>
      <c r="AAH83">
        <v>4.2778264363599998</v>
      </c>
      <c r="AAI83">
        <v>4.2709843953433335</v>
      </c>
      <c r="AAJ83">
        <v>4.2772003173799993</v>
      </c>
      <c r="AAK83">
        <v>4.283618672686667</v>
      </c>
      <c r="AAL83">
        <v>4.2820510864233334</v>
      </c>
      <c r="AAM83">
        <v>4.2829940795866666</v>
      </c>
      <c r="AAN83">
        <v>4.2791142781566665</v>
      </c>
      <c r="AAO83">
        <v>4.2793055216466662</v>
      </c>
      <c r="AAP83">
        <v>4.283895365396666</v>
      </c>
      <c r="AAQ83">
        <v>4.2774088541666666</v>
      </c>
      <c r="AAR83">
        <v>4.2787119547499994</v>
      </c>
      <c r="AAS83">
        <v>4.2803507486966668</v>
      </c>
      <c r="AAT83">
        <v>4.2809921264633335</v>
      </c>
      <c r="AAU83">
        <v>4.2754842122366661</v>
      </c>
      <c r="AAV83">
        <v>4.2788543701166661</v>
      </c>
      <c r="AAW83">
        <v>1.9069990793833334</v>
      </c>
      <c r="AAX83">
        <v>2.7761088053366669</v>
      </c>
      <c r="AAY83">
        <v>2.7870409647600001</v>
      </c>
      <c r="AAZ83">
        <v>2.7933850606266666</v>
      </c>
      <c r="ABA83">
        <v>2.7871398925766666</v>
      </c>
      <c r="ABB83">
        <v>2.7697138468399998</v>
      </c>
      <c r="ABC83">
        <v>2.7693211873366668</v>
      </c>
      <c r="ABD83">
        <v>2.764863077796667</v>
      </c>
      <c r="ABE83">
        <v>2.7706720987933333</v>
      </c>
      <c r="ABF83">
        <v>2.7695330301899999</v>
      </c>
      <c r="ABG83">
        <v>2.770802052813333</v>
      </c>
      <c r="ABH83">
        <v>2.7715950012200001</v>
      </c>
      <c r="ABI83">
        <v>2.7696891784666664</v>
      </c>
      <c r="ABJ83">
        <v>2.7724065144833334</v>
      </c>
      <c r="ABK83">
        <v>2.7717511494933333</v>
      </c>
      <c r="ABL83">
        <v>2.7694943745900003</v>
      </c>
      <c r="ABM83">
        <v>2.7711344401033333</v>
      </c>
      <c r="ABN83">
        <v>2.7702425638833335</v>
      </c>
      <c r="ABO83">
        <v>2.7701759338366667</v>
      </c>
      <c r="ABP83">
        <v>2.8189715067533334</v>
      </c>
      <c r="ABQ83">
        <v>2.8214124043766664</v>
      </c>
      <c r="ABR83">
        <v>2.82092844645</v>
      </c>
      <c r="ABS83">
        <v>2.8187088012666668</v>
      </c>
      <c r="ABT83">
        <v>2.8141825358066668</v>
      </c>
      <c r="ABU83">
        <v>2.8206487019833331</v>
      </c>
      <c r="ABV83">
        <v>2.8307678222633332</v>
      </c>
      <c r="ABW83">
        <v>2.8196996053033332</v>
      </c>
      <c r="ABX83">
        <v>2.8285540262833333</v>
      </c>
      <c r="ABY83">
        <v>2.8155939737933333</v>
      </c>
      <c r="ABZ83">
        <v>2.8237930297833334</v>
      </c>
      <c r="ACA83">
        <v>2.8165506998666667</v>
      </c>
      <c r="ACB83">
        <v>2.8166806538866664</v>
      </c>
      <c r="ACC83">
        <v>2.819164784746667</v>
      </c>
      <c r="ACD83">
        <v>2.8178802490233332</v>
      </c>
      <c r="ACE83">
        <v>2.8182899475066665</v>
      </c>
      <c r="ACF83">
        <v>2.8177904764799999</v>
      </c>
      <c r="ACG83">
        <v>2.8183347066233333</v>
      </c>
      <c r="ACH83">
        <v>2.8202962239566669</v>
      </c>
      <c r="ACI83">
        <v>2.8183191935199998</v>
      </c>
      <c r="ACJ83">
        <v>1.9404584248833332</v>
      </c>
      <c r="ACK83">
        <v>1.9634990692133334</v>
      </c>
      <c r="ACL83">
        <v>1.9627941131566666</v>
      </c>
      <c r="ACM83">
        <v>1.9638545989966665</v>
      </c>
      <c r="ACN83">
        <v>1.9635377248099999</v>
      </c>
      <c r="ACO83">
        <v>1.96467844645</v>
      </c>
      <c r="ACP83">
        <v>1.9598447163866666</v>
      </c>
      <c r="ACQ83">
        <v>1.9574625651033335</v>
      </c>
      <c r="ACR83">
        <v>1.9592217763233333</v>
      </c>
      <c r="ACS83">
        <v>1.9605728149400001</v>
      </c>
      <c r="ACT83">
        <v>1.9588429768866669</v>
      </c>
      <c r="ACU83">
        <v>1.9591969807933334</v>
      </c>
      <c r="ACV83">
        <v>1.9703269958466667</v>
      </c>
      <c r="ACW83">
        <v>1.9621340433733332</v>
      </c>
      <c r="ACX83">
        <v>1.96000391642</v>
      </c>
      <c r="ACY83">
        <v>1.9590377807599999</v>
      </c>
      <c r="ACZ83">
        <v>1.96003481547</v>
      </c>
      <c r="ADA83">
        <v>1.9618944803866667</v>
      </c>
      <c r="ADB83">
        <v>1.9576744079566666</v>
      </c>
      <c r="ADC83">
        <v>1.9541823069233333</v>
      </c>
      <c r="ADD83">
        <v>2.555739084876667</v>
      </c>
      <c r="ADE83">
        <v>2.5518109639466666</v>
      </c>
      <c r="ADF83">
        <v>2.5577270507800001</v>
      </c>
      <c r="ADG83">
        <v>2.55774230957</v>
      </c>
      <c r="ADH83">
        <v>2.554588826496667</v>
      </c>
      <c r="ADI83">
        <v>2.5573682149233337</v>
      </c>
      <c r="ADJ83">
        <v>2.5559941609700001</v>
      </c>
      <c r="ADK83">
        <v>2.55597076416</v>
      </c>
      <c r="ADL83">
        <v>2.5546384175600001</v>
      </c>
      <c r="ADM83">
        <v>2.5580917358366668</v>
      </c>
      <c r="ADN83">
        <v>2.5564331054666667</v>
      </c>
      <c r="ADO83">
        <v>2.5549692789699998</v>
      </c>
      <c r="ADP83">
        <v>2.5556477864566669</v>
      </c>
      <c r="ADQ83">
        <v>2.5556538899733336</v>
      </c>
      <c r="ADR83">
        <v>2.5544375101699996</v>
      </c>
      <c r="ADS83">
        <v>2.5541374206533334</v>
      </c>
      <c r="ADT83">
        <v>2.5542411804166667</v>
      </c>
      <c r="ADU83">
        <v>2.556621551513333</v>
      </c>
      <c r="ADV83">
        <v>2.5540107727033337</v>
      </c>
      <c r="ADW83">
        <v>2.5584627787266667</v>
      </c>
      <c r="ADX83">
        <v>2.8941604614233332</v>
      </c>
      <c r="ADY83">
        <v>2.89612375895</v>
      </c>
      <c r="ADZ83">
        <v>2.8961176554333337</v>
      </c>
      <c r="AEA83">
        <v>2.9053029378233335</v>
      </c>
      <c r="AEB83">
        <v>2.8931973775200004</v>
      </c>
      <c r="AEC83">
        <v>2.8933397928866667</v>
      </c>
      <c r="AED83">
        <v>2.8918973286933332</v>
      </c>
      <c r="AEE83">
        <v>2.8888676961233335</v>
      </c>
      <c r="AEF83">
        <v>2.8902943929033333</v>
      </c>
      <c r="AEG83">
        <v>2.9007240295400001</v>
      </c>
      <c r="AEH83">
        <v>2.9024337768533335</v>
      </c>
      <c r="AEI83">
        <v>2.8990715026833334</v>
      </c>
      <c r="AEJ83">
        <v>2.8953570047999997</v>
      </c>
      <c r="AEK83">
        <v>2.9056368509900001</v>
      </c>
      <c r="AEL83">
        <v>2.8978240966766666</v>
      </c>
      <c r="AEM83">
        <v>2.8657775878900003</v>
      </c>
      <c r="AEN83">
        <v>2.8951065063466666</v>
      </c>
      <c r="AEO83">
        <v>2.8958300272599997</v>
      </c>
      <c r="AEP83">
        <v>2.8960047403966667</v>
      </c>
      <c r="AEQ83">
        <v>2.8968518575000002</v>
      </c>
      <c r="AER83">
        <v>2.8970235188799998</v>
      </c>
      <c r="AES83">
        <v>3.0910741170233331</v>
      </c>
      <c r="AET83">
        <v>3.0896581013966666</v>
      </c>
      <c r="AEU83">
        <v>3.0894170125299998</v>
      </c>
      <c r="AEV83">
        <v>3.08830235799</v>
      </c>
      <c r="AEW83">
        <v>3.0885419209766667</v>
      </c>
      <c r="AEX83">
        <v>3.0906473795566667</v>
      </c>
      <c r="AEY83">
        <v>3.0870519002266668</v>
      </c>
      <c r="AEZ83">
        <v>3.0872187296533338</v>
      </c>
      <c r="AFA83">
        <v>3.0878911336233332</v>
      </c>
      <c r="AFB83">
        <v>3.0821205139133334</v>
      </c>
      <c r="AFC83">
        <v>3.0874104817700001</v>
      </c>
      <c r="AFD83">
        <v>3.0889732360833335</v>
      </c>
      <c r="AFE83">
        <v>3.0878540039033333</v>
      </c>
      <c r="AFF83">
        <v>3.0718917846666667</v>
      </c>
      <c r="AFG83">
        <v>3.0891092936166666</v>
      </c>
      <c r="AFH83">
        <v>3.0864117940266667</v>
      </c>
      <c r="AFI83">
        <v>3.0898605346666668</v>
      </c>
      <c r="AFJ83">
        <v>3.0881708780899997</v>
      </c>
      <c r="AFK83">
        <v>3.0865773518866666</v>
      </c>
      <c r="AFL83">
        <v>3.0895034790033336</v>
      </c>
      <c r="AFM83">
        <v>2.5743136088033336</v>
      </c>
      <c r="AFN83">
        <v>2.5717786153133333</v>
      </c>
      <c r="AFO83">
        <v>2.5754142761200001</v>
      </c>
      <c r="AFP83">
        <v>2.5743476867666666</v>
      </c>
      <c r="AFQ83">
        <v>2.5767916361466665</v>
      </c>
      <c r="AFR83">
        <v>2.5770034790033334</v>
      </c>
      <c r="AFS83">
        <v>2.5750526428199998</v>
      </c>
      <c r="AFT83">
        <v>2.5740709940566666</v>
      </c>
      <c r="AFU83">
        <v>2.5748624165833336</v>
      </c>
      <c r="AFV83">
        <v>2.57269668579</v>
      </c>
      <c r="AFW83">
        <v>2.5778396606433334</v>
      </c>
      <c r="AFX83">
        <v>2.5951019287100001</v>
      </c>
      <c r="AFY83">
        <v>2.5549708048499999</v>
      </c>
      <c r="AFZ83">
        <v>2.57329813639</v>
      </c>
      <c r="AGA83">
        <v>2.5730445861800004</v>
      </c>
      <c r="AGB83">
        <v>2.5773991902666666</v>
      </c>
      <c r="AGC83">
        <v>2.5729733784966671</v>
      </c>
      <c r="AGD83">
        <v>2.5696792602533334</v>
      </c>
      <c r="AGE83">
        <v>2.5888877868633333</v>
      </c>
      <c r="AGF83">
        <v>2.5736396789533336</v>
      </c>
      <c r="AGG83">
        <v>2.5681953430166669</v>
      </c>
      <c r="AGH83">
        <v>1.8217807769766667</v>
      </c>
      <c r="AGI83">
        <v>1.8211887359600001</v>
      </c>
      <c r="AGJ83">
        <v>1.8204699198400001</v>
      </c>
      <c r="AGK83">
        <v>1.8198500315333335</v>
      </c>
      <c r="AGL83">
        <v>1.8229896545399999</v>
      </c>
      <c r="AGM83">
        <v>1.8206740061433335</v>
      </c>
      <c r="AGN83">
        <v>1.8207265218066666</v>
      </c>
      <c r="AGO83">
        <v>1.82159678141</v>
      </c>
      <c r="AGP83">
        <v>1.8220790863033334</v>
      </c>
      <c r="AGQ83">
        <v>1.81969388326</v>
      </c>
      <c r="AGR83">
        <v>1.8216710408499999</v>
      </c>
      <c r="AGS83">
        <v>1.8194295247366665</v>
      </c>
      <c r="AGT83">
        <v>1.8220142364499998</v>
      </c>
      <c r="AGU83">
        <v>2.7067784333333336</v>
      </c>
      <c r="AGV83">
        <v>3.3302958</v>
      </c>
      <c r="AGW83">
        <v>1.6529464666666667</v>
      </c>
      <c r="AGX83">
        <v>1.6612384666666666</v>
      </c>
      <c r="AGY83">
        <v>1.6638028333333332</v>
      </c>
      <c r="AGZ83">
        <v>1.6597447666666667</v>
      </c>
      <c r="AHA83">
        <v>1.6622328333333334</v>
      </c>
      <c r="AHB83">
        <v>2.5856391666666667</v>
      </c>
      <c r="AHC83">
        <v>2.5852755000000003</v>
      </c>
      <c r="AHD83">
        <v>2.5831815000000002</v>
      </c>
      <c r="AHE83">
        <v>2.5904075333333334</v>
      </c>
      <c r="AHF83">
        <v>2.5885304666666666</v>
      </c>
      <c r="AHG83">
        <v>2.6087569999999998</v>
      </c>
      <c r="AHH83">
        <v>2.5966206666666665</v>
      </c>
      <c r="AHI83">
        <v>2.6021908999999996</v>
      </c>
      <c r="AHJ83">
        <v>2.5957043666666668</v>
      </c>
      <c r="AHK83">
        <v>2.5905586</v>
      </c>
      <c r="AHL83">
        <v>2.5979174</v>
      </c>
      <c r="AHM83">
        <v>2.5927719000000002</v>
      </c>
      <c r="AHN83">
        <v>2.5935432333333335</v>
      </c>
      <c r="AHO83">
        <v>2.5934361666666663</v>
      </c>
      <c r="AHP83">
        <v>2.562418866666667</v>
      </c>
      <c r="AHQ83">
        <v>2.5640393333333336</v>
      </c>
      <c r="AHR83">
        <v>2.5637324000000001</v>
      </c>
      <c r="AHS83">
        <v>2.5667228666666668</v>
      </c>
      <c r="AHT83">
        <v>2.5652933666666664</v>
      </c>
      <c r="AHU83">
        <v>2.8085573666666668</v>
      </c>
      <c r="AHV83">
        <v>2.8166524000000002</v>
      </c>
      <c r="AHW83">
        <v>2.8431325000000003</v>
      </c>
      <c r="AHX83">
        <v>2.8473022333333331</v>
      </c>
      <c r="AHY83">
        <v>2.7788917333333334</v>
      </c>
      <c r="AHZ83">
        <v>2.7726234333333335</v>
      </c>
      <c r="AIA83">
        <v>2.8325299333333334</v>
      </c>
      <c r="AIB83">
        <v>2.8353500333333335</v>
      </c>
      <c r="AIC83">
        <v>2.8259523999999998</v>
      </c>
      <c r="AID83">
        <v>2.8100700333333331</v>
      </c>
      <c r="AIE83">
        <v>2.8690856666666664</v>
      </c>
      <c r="AIF83">
        <v>2.7398658666666669</v>
      </c>
      <c r="AIG83">
        <v>-3.6622688000000001</v>
      </c>
      <c r="AIH83">
        <v>3.3206410666666666</v>
      </c>
      <c r="AII83">
        <v>3.3304923999999998</v>
      </c>
      <c r="AIJ83">
        <v>0</v>
      </c>
      <c r="AIK83">
        <v>3.3466028666666667</v>
      </c>
      <c r="AIL83">
        <v>3.3526221999999999</v>
      </c>
      <c r="AIM83">
        <v>3.3263320666666667</v>
      </c>
      <c r="AIN83">
        <v>3.3326751666666667</v>
      </c>
      <c r="AIO83">
        <v>3.3248046666666666</v>
      </c>
      <c r="AIP83">
        <v>3.3229397999999999</v>
      </c>
      <c r="AIQ83">
        <v>3.3298235333333333</v>
      </c>
      <c r="AIR83">
        <v>3.3564743000000004</v>
      </c>
      <c r="AIS83">
        <v>3.3390167000000002</v>
      </c>
      <c r="AIT83">
        <v>3.3530942000000001</v>
      </c>
      <c r="AIU83" t="e">
        <v>#VALUE!</v>
      </c>
      <c r="AIV83">
        <v>3.3487335000000003</v>
      </c>
      <c r="AIW83">
        <v>3.334086333333333</v>
      </c>
      <c r="AIX83">
        <v>3.3299669666666669</v>
      </c>
      <c r="AIY83">
        <v>3.3471343666666664</v>
      </c>
      <c r="AIZ83">
        <v>3.3496454666666664</v>
      </c>
      <c r="AJA83">
        <v>3.3853090666666668</v>
      </c>
      <c r="AJB83">
        <v>3.3241172666666667</v>
      </c>
      <c r="AJC83">
        <v>3.3351234333333335</v>
      </c>
      <c r="AJD83">
        <v>3.3193000666666665</v>
      </c>
      <c r="AJE83">
        <v>3.326092266666667</v>
      </c>
      <c r="AJF83">
        <v>3.3192634333333335</v>
      </c>
      <c r="AJG83">
        <v>3.3972574666666668</v>
      </c>
      <c r="AJH83">
        <v>3.0543131333333333</v>
      </c>
      <c r="AJI83">
        <v>3.2365575000000004</v>
      </c>
      <c r="AJJ83">
        <v>3.1056579333333332</v>
      </c>
      <c r="AJK83">
        <v>3.391786433333333</v>
      </c>
      <c r="AJL83">
        <v>3.3102902666666667</v>
      </c>
      <c r="AJM83" t="e">
        <v>#VALUE!</v>
      </c>
      <c r="AJN83">
        <v>0.6334533</v>
      </c>
      <c r="AJO83">
        <v>0.60083373333333334</v>
      </c>
      <c r="AJP83">
        <v>2.9965708333333336</v>
      </c>
      <c r="AJQ83">
        <v>3.2197354333333332</v>
      </c>
      <c r="AJR83">
        <v>3.2147448000000001</v>
      </c>
      <c r="AJS83">
        <v>3.0598274000000001</v>
      </c>
      <c r="AJT83">
        <v>3.1450597</v>
      </c>
      <c r="AJU83">
        <v>2.9724291333333333</v>
      </c>
      <c r="AJV83">
        <v>3.0261098</v>
      </c>
      <c r="AJW83">
        <v>2.8605361666666669</v>
      </c>
      <c r="AJX83">
        <v>3.1065800666666665</v>
      </c>
      <c r="AJY83">
        <v>3.1600552666666668</v>
      </c>
      <c r="AJZ83">
        <v>2.0633827</v>
      </c>
      <c r="AKA83">
        <v>2.9262382333333337</v>
      </c>
      <c r="AKB83">
        <v>2.9571108333333331</v>
      </c>
      <c r="AKC83">
        <v>2.8581768999999997</v>
      </c>
      <c r="AKD83">
        <v>3.2170463333333337</v>
      </c>
      <c r="AKE83">
        <v>3.1304203999999998</v>
      </c>
      <c r="AKF83">
        <v>3.1664931999999997</v>
      </c>
      <c r="AKG83">
        <v>3.0194173000000002</v>
      </c>
      <c r="AKH83">
        <v>3.1500216000000001</v>
      </c>
      <c r="AKI83">
        <v>2.9184816666666666</v>
      </c>
      <c r="AKJ83">
        <v>3.0277816666666668</v>
      </c>
      <c r="AKK83">
        <v>2.8387138333333337</v>
      </c>
      <c r="AKL83">
        <v>2.9163360333333332</v>
      </c>
      <c r="AKM83">
        <v>3.2784314333333331</v>
      </c>
      <c r="AKN83">
        <v>2.9437514999999999</v>
      </c>
      <c r="AKO83">
        <v>2.8294649666666669</v>
      </c>
      <c r="AKP83">
        <v>2.9868646999999999</v>
      </c>
      <c r="AKQ83">
        <v>3.0523111979166666</v>
      </c>
      <c r="AKR83">
        <v>3.0502298990866668</v>
      </c>
      <c r="AKS83">
        <v>3.051050059</v>
      </c>
      <c r="AKT83">
        <v>3.0503888448066667</v>
      </c>
      <c r="AKU83">
        <v>3.0502421061166669</v>
      </c>
      <c r="AKV83">
        <v>3.052733866373333</v>
      </c>
      <c r="AKW83">
        <v>3.0486796061166666</v>
      </c>
      <c r="AKX83">
        <v>3.0502914428699999</v>
      </c>
      <c r="AKY83">
        <v>3.0465550740533329</v>
      </c>
      <c r="AKZ83">
        <v>3.0476826985666667</v>
      </c>
      <c r="ALA83">
        <v>3.0457483927400002</v>
      </c>
      <c r="ALB83">
        <v>3.0494277954099998</v>
      </c>
      <c r="ALC83">
        <v>3.0484608968066667</v>
      </c>
      <c r="ALD83">
        <v>3.0463841756166667</v>
      </c>
      <c r="ALE83">
        <v>3.0489181518533335</v>
      </c>
      <c r="ALF83">
        <v>2.9111643473300002</v>
      </c>
      <c r="ALG83">
        <v>3.0471577962233334</v>
      </c>
      <c r="ALH83">
        <v>3.0478040059400002</v>
      </c>
      <c r="ALI83">
        <v>2.9632565816233334</v>
      </c>
      <c r="ALJ83">
        <v>3.0452865600566668</v>
      </c>
      <c r="ALK83">
        <v>3.0459869384733333</v>
      </c>
      <c r="ALL83">
        <v>3.0494819641099999</v>
      </c>
      <c r="ALM83">
        <v>2.9208501179999997</v>
      </c>
      <c r="ALN83">
        <v>2.9194137573233334</v>
      </c>
      <c r="ALO83">
        <v>2.9200660705533332</v>
      </c>
      <c r="ALP83">
        <v>2.9204228719066667</v>
      </c>
      <c r="ALQ83">
        <v>2.9201215108233334</v>
      </c>
      <c r="ALR83">
        <v>2.9300023396800001</v>
      </c>
      <c r="ALS83">
        <v>2.9199221293100002</v>
      </c>
      <c r="ALT83">
        <v>2.917893473306667</v>
      </c>
      <c r="ALU83">
        <v>2.9176849365233335</v>
      </c>
      <c r="ALV83">
        <v>2.9163370768200001</v>
      </c>
      <c r="ALW83">
        <v>2.9159533182766664</v>
      </c>
      <c r="ALX83">
        <v>2.91587524414</v>
      </c>
      <c r="ALY83">
        <v>2.919358317056667</v>
      </c>
      <c r="ALZ83">
        <v>2.9152394612600001</v>
      </c>
      <c r="AMA83">
        <v>2.9173431396466669</v>
      </c>
      <c r="AMB83">
        <v>2.91645406087</v>
      </c>
      <c r="AMC83">
        <v>2.9169832865366669</v>
      </c>
      <c r="AMD83">
        <v>2.91737009684</v>
      </c>
      <c r="AME83">
        <v>2.9183865865066663</v>
      </c>
      <c r="AMF83">
        <v>2.9174062093066668</v>
      </c>
      <c r="AMG83">
        <v>2.91272201538</v>
      </c>
      <c r="AMH83">
        <v>1.8037871042866667</v>
      </c>
      <c r="AMI83">
        <v>1.8040898640933334</v>
      </c>
      <c r="AMJ83">
        <v>1.8145929972300001</v>
      </c>
      <c r="AMK83">
        <v>1.8041903177866667</v>
      </c>
      <c r="AML83">
        <v>1.8029338836666668</v>
      </c>
      <c r="AMM83">
        <v>1.8046716054266667</v>
      </c>
      <c r="AMN83">
        <v>1.8032502492266667</v>
      </c>
      <c r="AMO83">
        <v>1.8045276641833332</v>
      </c>
      <c r="AMP83">
        <v>1.8016220092766666</v>
      </c>
      <c r="AMQ83">
        <v>1.8024075826000001</v>
      </c>
      <c r="AMR83">
        <v>1.8038244883200001</v>
      </c>
      <c r="AMS83">
        <v>1.8029804229733335</v>
      </c>
      <c r="AMT83">
        <v>1.8034032185866666</v>
      </c>
      <c r="AMU83">
        <v>1.8028709411599999</v>
      </c>
      <c r="AMV83">
        <v>1.8022622426333332</v>
      </c>
      <c r="AMW83">
        <v>1.8041633605933332</v>
      </c>
      <c r="AMX83">
        <v>1.8030687967933334</v>
      </c>
      <c r="AMY83">
        <v>1.8045172373433334</v>
      </c>
      <c r="AMZ83">
        <v>1.8026519775366665</v>
      </c>
      <c r="ANA83">
        <v>1.8011796315499999</v>
      </c>
      <c r="ANB83">
        <v>2.3211580666666669</v>
      </c>
      <c r="ANC83">
        <v>2.395910366666667</v>
      </c>
      <c r="AND83">
        <v>2.3263069000000001</v>
      </c>
      <c r="ANE83">
        <v>2.3238390333333334</v>
      </c>
      <c r="ANF83">
        <v>2.3938952000000002</v>
      </c>
      <c r="ANG83">
        <v>2.3925546999999998</v>
      </c>
      <c r="ANH83">
        <v>2.3943028666666666</v>
      </c>
      <c r="ANI83">
        <v>2.3926040333333334</v>
      </c>
      <c r="ANJ83">
        <v>2.3930389333333335</v>
      </c>
      <c r="ANK83">
        <v>2.3948458333333336</v>
      </c>
      <c r="ANL83">
        <v>2.4699846666666669</v>
      </c>
      <c r="ANM83">
        <v>2.9186640333333336</v>
      </c>
      <c r="ANN83">
        <v>2.4660535000000001</v>
      </c>
      <c r="ANO83">
        <v>2.4694704666666665</v>
      </c>
      <c r="ANP83">
        <v>2.9169502</v>
      </c>
      <c r="ANQ83">
        <v>2.9160537666666664</v>
      </c>
      <c r="ANR83">
        <v>2.9197166333333331</v>
      </c>
      <c r="ANS83">
        <v>2.918909933333333</v>
      </c>
      <c r="ANT83">
        <v>2.4688481333333332</v>
      </c>
      <c r="ANU83">
        <v>2.4692903999999998</v>
      </c>
      <c r="ANV83">
        <v>2.4686653000000001</v>
      </c>
      <c r="ANW83">
        <v>2.7253844999999997</v>
      </c>
      <c r="ANX83">
        <v>2.7274609666666669</v>
      </c>
      <c r="ANY83">
        <v>2.727506</v>
      </c>
      <c r="ANZ83">
        <v>2.7287383999999997</v>
      </c>
      <c r="AOA83">
        <v>2.7350718000000001</v>
      </c>
      <c r="AOB83">
        <v>2.7251714000000002</v>
      </c>
      <c r="AOC83">
        <v>2.9146801999999998</v>
      </c>
      <c r="AOD83">
        <v>2.9170013333333333</v>
      </c>
      <c r="AOE83">
        <v>2.9166908</v>
      </c>
      <c r="AOF83">
        <v>2.9170447999999998</v>
      </c>
      <c r="AOG83">
        <v>2.7263348666666669</v>
      </c>
      <c r="AOH83">
        <v>2.7248565666666669</v>
      </c>
      <c r="AOI83">
        <v>2.7286079333333335</v>
      </c>
      <c r="AOJ83">
        <v>2.7320551333333332</v>
      </c>
      <c r="AOK83">
        <v>1.7834478999999999</v>
      </c>
      <c r="AOL83">
        <v>1.7937612999999999</v>
      </c>
      <c r="AOM83">
        <v>1.7773133333333333</v>
      </c>
      <c r="AON83">
        <v>1.7887616333333334</v>
      </c>
      <c r="AOO83">
        <v>1.7754818999999999</v>
      </c>
      <c r="AOP83">
        <v>1.8078899333333331</v>
      </c>
      <c r="AOQ83">
        <v>1.8035088666666668</v>
      </c>
      <c r="AOR83">
        <v>1.7599511333333333</v>
      </c>
      <c r="AOS83">
        <v>2.9229136000000002</v>
      </c>
      <c r="AOT83">
        <v>2.8662533999999997</v>
      </c>
      <c r="AOU83">
        <v>2.9163978333333334</v>
      </c>
      <c r="AOV83">
        <v>4.5680943666666671</v>
      </c>
      <c r="AOW83">
        <v>1.2633363</v>
      </c>
      <c r="AOX83">
        <v>4.4555414666666673</v>
      </c>
      <c r="AOY83">
        <v>2.8893702000000001</v>
      </c>
      <c r="AOZ83">
        <v>1.7632593666666667</v>
      </c>
      <c r="APA83">
        <v>1.7354919333333332</v>
      </c>
      <c r="APB83">
        <v>1.925745</v>
      </c>
      <c r="APC83">
        <v>1.7847942333333333</v>
      </c>
      <c r="APD83">
        <v>1.7922906000000001</v>
      </c>
      <c r="APE83">
        <v>1.7626406333333333</v>
      </c>
      <c r="APF83">
        <v>1.7321542000000001</v>
      </c>
      <c r="APG83">
        <v>1.7295050000000001</v>
      </c>
      <c r="APH83">
        <v>1.8225916333333332</v>
      </c>
      <c r="API83">
        <v>1.9703517666666668</v>
      </c>
      <c r="APJ83">
        <v>1.9829541333333334</v>
      </c>
      <c r="APK83">
        <v>1.7969896666666665</v>
      </c>
      <c r="APL83">
        <v>1.9291692</v>
      </c>
      <c r="APM83">
        <v>3.3526992666666668</v>
      </c>
      <c r="APN83">
        <v>3.3309389666666664</v>
      </c>
      <c r="APO83">
        <v>12.937511166666667</v>
      </c>
      <c r="APP83">
        <v>3.3555508666666669</v>
      </c>
      <c r="APQ83">
        <v>3.3270317</v>
      </c>
      <c r="APR83">
        <v>3.3274889333333335</v>
      </c>
      <c r="APS83">
        <v>3.3262415333333331</v>
      </c>
      <c r="APT83">
        <v>3.3255950666666667</v>
      </c>
      <c r="APU83">
        <v>1.7666454</v>
      </c>
      <c r="APV83">
        <v>1.7675968</v>
      </c>
      <c r="APW83">
        <v>1.7651685000000001</v>
      </c>
      <c r="APX83">
        <v>1.7669066</v>
      </c>
      <c r="APY83">
        <v>1.7920434000000001</v>
      </c>
      <c r="APZ83">
        <v>1.7576098</v>
      </c>
      <c r="AQA83">
        <v>1.7625737333333333</v>
      </c>
      <c r="AQB83">
        <v>1.8187319333333332</v>
      </c>
      <c r="AQC83">
        <v>1.7311684666666667</v>
      </c>
      <c r="AQD83">
        <v>1.7321417333333333</v>
      </c>
      <c r="AQE83">
        <v>1.7353395999999999</v>
      </c>
      <c r="AQF83">
        <v>1.7295656666666666</v>
      </c>
      <c r="AQG83">
        <v>1.7277871333333332</v>
      </c>
      <c r="AQH83">
        <v>1.7673526666666668</v>
      </c>
      <c r="AQI83">
        <v>1.7303539000000001</v>
      </c>
      <c r="AQJ83">
        <v>1.7319769333333332</v>
      </c>
      <c r="AQK83">
        <v>2.3907358666666667</v>
      </c>
      <c r="AQL83">
        <v>2.3943509333333335</v>
      </c>
      <c r="AQM83">
        <v>2.3938186333333333</v>
      </c>
      <c r="AQN83">
        <v>2.3924572999999998</v>
      </c>
      <c r="AQO83">
        <v>1.6781429000000001</v>
      </c>
      <c r="AQP83">
        <v>1.6664614333333332</v>
      </c>
      <c r="AQQ83">
        <v>3.8570666666666665E-3</v>
      </c>
      <c r="AQR83">
        <v>1.6579575666666666</v>
      </c>
      <c r="AQS83">
        <v>2.3934407333333336</v>
      </c>
      <c r="AQT83">
        <v>2.3924901000000003</v>
      </c>
      <c r="AQU83">
        <v>1.6287629333333333</v>
      </c>
      <c r="AQV83">
        <v>2.3250983999999999</v>
      </c>
      <c r="AQW83">
        <v>2.7258895666666665</v>
      </c>
      <c r="AQX83">
        <v>1.7846247333333334</v>
      </c>
      <c r="AQY83">
        <v>2.7272030999999997</v>
      </c>
      <c r="AQZ83">
        <v>2.7197796999999997</v>
      </c>
      <c r="ARA83">
        <v>1.7626141666666666</v>
      </c>
      <c r="ARB83">
        <v>1.7339730333333334</v>
      </c>
      <c r="ARC83">
        <v>1.7825228333333334</v>
      </c>
      <c r="ARD83">
        <v>1.7623964666666665</v>
      </c>
      <c r="ARE83">
        <v>2.7227396333333331</v>
      </c>
      <c r="ARF83">
        <v>2.8143791198699999</v>
      </c>
      <c r="ARG83">
        <v>2.8129366556799997</v>
      </c>
      <c r="ARH83">
        <v>2.81475982666</v>
      </c>
      <c r="ARI83">
        <v>2.8163970947233334</v>
      </c>
      <c r="ARJ83">
        <v>2.8142275492333337</v>
      </c>
      <c r="ARK83">
        <v>2.8159487406400001</v>
      </c>
      <c r="ARL83">
        <v>2.8148394266733332</v>
      </c>
      <c r="ARM83">
        <v>2.8144165039033333</v>
      </c>
      <c r="ARN83">
        <v>2.8154960632299999</v>
      </c>
      <c r="ARO83">
        <v>2.8143791198699999</v>
      </c>
      <c r="ARP83">
        <v>2.8129366556799997</v>
      </c>
      <c r="ARQ83">
        <v>2.81475982666</v>
      </c>
      <c r="ARR83">
        <v>2.8163970947233334</v>
      </c>
      <c r="ARS83">
        <v>2.8142275492333337</v>
      </c>
      <c r="ART83">
        <v>2.8159487406400001</v>
      </c>
      <c r="ARU83">
        <v>2.8148394266733332</v>
      </c>
      <c r="ARV83">
        <v>2.8144165039033333</v>
      </c>
      <c r="ARW83">
        <v>2.8154960632299999</v>
      </c>
      <c r="ARX83">
        <v>2.9178799947099998</v>
      </c>
      <c r="ARY83">
        <v>2.9148541768366667</v>
      </c>
      <c r="ARZ83">
        <v>2.9175755818666667</v>
      </c>
      <c r="ASA83">
        <v>2.9172337849933334</v>
      </c>
      <c r="ASB83">
        <v>2.9205518086733333</v>
      </c>
      <c r="ASC83">
        <v>2.91740468343</v>
      </c>
      <c r="ASD83">
        <v>2.916431427</v>
      </c>
      <c r="ASE83">
        <v>2.9202863057433333</v>
      </c>
      <c r="ASF83">
        <v>2.9171468098933331</v>
      </c>
      <c r="ASG83">
        <v>2.9167058308900002</v>
      </c>
      <c r="ASH83">
        <v>1.0155173139999999E-2</v>
      </c>
      <c r="ASI83">
        <v>2.9180959065733334</v>
      </c>
      <c r="ASJ83">
        <v>2.9182322184233334</v>
      </c>
      <c r="ASK83">
        <v>2.9176806131966666</v>
      </c>
      <c r="ASL83">
        <v>2.9178169250466666</v>
      </c>
      <c r="ASM83">
        <v>2.9185605366999998</v>
      </c>
      <c r="ASN83">
        <v>2.9176205952933336</v>
      </c>
      <c r="ASO83">
        <v>2.9216387430800004</v>
      </c>
      <c r="ASP83">
        <v>2.9184435526499999</v>
      </c>
      <c r="ASQ83">
        <v>2.9119649251299999</v>
      </c>
      <c r="ASR83">
        <v>2.9157043457</v>
      </c>
      <c r="ASS83">
        <v>3.122736104326667</v>
      </c>
      <c r="AST83">
        <v>3.1190147399899999</v>
      </c>
      <c r="ASU83">
        <v>3.12384109497</v>
      </c>
      <c r="ASV83">
        <v>3.1159080505366665</v>
      </c>
      <c r="ASW83">
        <v>3.1296002705866663</v>
      </c>
      <c r="ASX83">
        <v>3.1211438496900001</v>
      </c>
      <c r="ASY83">
        <v>3.1197525024399999</v>
      </c>
      <c r="ASZ83">
        <v>3.1201855977366666</v>
      </c>
      <c r="ATA83">
        <v>3.1251500447566665</v>
      </c>
      <c r="ATB83">
        <v>3.123637135823333</v>
      </c>
      <c r="ATC83">
        <v>3.1245007832833331</v>
      </c>
      <c r="ATD83">
        <v>3.12359975179</v>
      </c>
      <c r="ATE83">
        <v>3.1223897298166667</v>
      </c>
      <c r="ATF83">
        <v>3.1251800537099999</v>
      </c>
      <c r="ATG83">
        <v>3.1233764648433331</v>
      </c>
      <c r="ATH83">
        <v>3.1289990742999998</v>
      </c>
      <c r="ATI83">
        <v>3.1211318969699997</v>
      </c>
      <c r="ATJ83">
        <v>3.1225621541333335</v>
      </c>
      <c r="ATK83">
        <v>3.1229955037433332</v>
      </c>
      <c r="ATL83">
        <v>2.7393480936666665</v>
      </c>
      <c r="ATM83">
        <v>2.7403630574533335</v>
      </c>
      <c r="ATN83">
        <v>2.7421638488766664</v>
      </c>
      <c r="ATO83">
        <v>2.7387377421033334</v>
      </c>
      <c r="ATP83">
        <v>2.7399986267066665</v>
      </c>
      <c r="ATQ83">
        <v>2.7404889424633336</v>
      </c>
      <c r="ATR83">
        <v>2.7361887613899998</v>
      </c>
      <c r="ATS83">
        <v>2.7428535461399997</v>
      </c>
      <c r="ATT83">
        <v>2.7340176900200004</v>
      </c>
      <c r="ATU83">
        <v>2.7390345255533335</v>
      </c>
      <c r="ATV83">
        <v>2.7396929423</v>
      </c>
      <c r="ATW83">
        <v>2.7329126993799999</v>
      </c>
      <c r="ATX83">
        <v>2.74839808146</v>
      </c>
      <c r="ATY83">
        <v>2.7385248819966668</v>
      </c>
      <c r="ATZ83">
        <v>2.7395098368300004</v>
      </c>
      <c r="AUA83">
        <v>2.7402445475233335</v>
      </c>
      <c r="AUB83">
        <v>2.7558815002433334</v>
      </c>
      <c r="AUC83">
        <v>2.73619181315</v>
      </c>
      <c r="AUD83">
        <v>2.7382624308266665</v>
      </c>
      <c r="AUE83">
        <v>0.24461328188333334</v>
      </c>
      <c r="AUF83">
        <v>2.7403030395500001</v>
      </c>
      <c r="AUG83">
        <v>3.17444152832</v>
      </c>
      <c r="AUH83">
        <v>3.1663314819333332</v>
      </c>
      <c r="AUI83">
        <v>3.1658218383766665</v>
      </c>
      <c r="AUJ83">
        <v>3.1735659281399999</v>
      </c>
      <c r="AUK83">
        <v>3.1725883483866668</v>
      </c>
      <c r="AUL83">
        <v>3.1711250305166669</v>
      </c>
      <c r="AUM83">
        <v>3.1674229939766665</v>
      </c>
      <c r="AUN83">
        <v>3.1677124023433332</v>
      </c>
      <c r="AUO83">
        <v>3.15550765991</v>
      </c>
      <c r="AUP83">
        <v>3.1657272338866664</v>
      </c>
      <c r="AUQ83">
        <v>3.1639851887999999</v>
      </c>
      <c r="AUR83">
        <v>3.1670183817533331</v>
      </c>
      <c r="AUS83">
        <v>3.17269922892</v>
      </c>
      <c r="AUT83">
        <v>3.1700558980300002</v>
      </c>
      <c r="AUU83">
        <v>3.1635142008433332</v>
      </c>
      <c r="AUV83">
        <v>3.17375488281</v>
      </c>
      <c r="AUW83">
        <v>3.16590118408</v>
      </c>
      <c r="AUX83">
        <v>3.168441263833333</v>
      </c>
      <c r="AUY83">
        <v>3.1639340718566666</v>
      </c>
      <c r="AUZ83">
        <v>3.1677708943666669</v>
      </c>
      <c r="AVA83">
        <v>3.1689539591466667</v>
      </c>
      <c r="AVB83">
        <v>3.1155962626133333</v>
      </c>
      <c r="AVC83">
        <v>3.1245623270666667</v>
      </c>
      <c r="AVD83">
        <v>3.1244094848600001</v>
      </c>
      <c r="AVE83">
        <v>3.12572580973</v>
      </c>
      <c r="AVF83">
        <v>3.1153518676733332</v>
      </c>
      <c r="AVG83">
        <v>3.119389597573333</v>
      </c>
      <c r="AVH83">
        <v>3.1205350240066663</v>
      </c>
      <c r="AVI83">
        <v>3.1199142456033333</v>
      </c>
      <c r="AVJ83">
        <v>3.1232053120900001</v>
      </c>
      <c r="AVK83">
        <v>3.1204976399733337</v>
      </c>
      <c r="AVL83">
        <v>3.135018920896667</v>
      </c>
      <c r="AVM83">
        <v>3.1199577331533335</v>
      </c>
      <c r="AVN83">
        <v>3.1212216695133335</v>
      </c>
      <c r="AVO83">
        <v>3.120491536456667</v>
      </c>
      <c r="AVP83">
        <v>3.1201197306299999</v>
      </c>
      <c r="AVQ83">
        <v>3.1189921061166666</v>
      </c>
      <c r="AVR83">
        <v>3.1183970133433334</v>
      </c>
      <c r="AVS83">
        <v>3.1248891194633335</v>
      </c>
      <c r="AVT83">
        <v>3.1271848042800001</v>
      </c>
      <c r="AVU83">
        <v>3.123277282713333</v>
      </c>
      <c r="AVV83">
        <v>3.1112030029266666</v>
      </c>
      <c r="AVW83">
        <v>3.1226760864233332</v>
      </c>
      <c r="AVX83">
        <v>2.8266812642399999</v>
      </c>
      <c r="AVY83">
        <v>2.8248700459766667</v>
      </c>
      <c r="AVZ83">
        <v>2.8252314249666668</v>
      </c>
      <c r="AWA83">
        <v>2.81839269002</v>
      </c>
      <c r="AWB83">
        <v>2.8256212870266664</v>
      </c>
      <c r="AWC83">
        <v>2.8238370259600001</v>
      </c>
      <c r="AWD83">
        <v>2.8244728088366666</v>
      </c>
      <c r="AWE83">
        <v>2.8254562377900001</v>
      </c>
      <c r="AWF83">
        <v>2.8210240681933332</v>
      </c>
      <c r="AWG83">
        <v>2.8164782206200001</v>
      </c>
      <c r="AWH83">
        <v>2.8239868164033335</v>
      </c>
      <c r="AWI83">
        <v>2.8216224670400001</v>
      </c>
      <c r="AWJ83">
        <v>2.8226750691700002</v>
      </c>
      <c r="AWK83">
        <v>2.8267293294266667</v>
      </c>
      <c r="AWL83">
        <v>2.8268463134733333</v>
      </c>
      <c r="AWM83">
        <v>2.8230934143033335</v>
      </c>
      <c r="AWN83">
        <v>2.8198636372866668</v>
      </c>
      <c r="AWO83">
        <v>2.8217244466133331</v>
      </c>
      <c r="AWP83">
        <v>2.8235026041666669</v>
      </c>
      <c r="AWQ83">
        <v>2.82000910441</v>
      </c>
      <c r="AWR83">
        <v>3.2670000000000003</v>
      </c>
      <c r="AWS83">
        <v>3.2633333333333336</v>
      </c>
      <c r="AWT83">
        <v>3.2826666666666666</v>
      </c>
      <c r="AWU83">
        <v>3.2673333333333332</v>
      </c>
      <c r="AWV83">
        <v>3.2676666666666665</v>
      </c>
      <c r="AWW83">
        <v>3.2696666666666667</v>
      </c>
      <c r="AWX83">
        <v>3.2959999999999998</v>
      </c>
      <c r="AWY83">
        <v>3.2916666666666665</v>
      </c>
      <c r="AWZ83">
        <v>3.1520000000000001</v>
      </c>
      <c r="AXA83">
        <v>2.8732114156066668</v>
      </c>
      <c r="AXB83">
        <v>2.8546213785800001</v>
      </c>
      <c r="AXC83">
        <v>2.8794830322233333</v>
      </c>
      <c r="AXD83">
        <v>2.8432688395166665</v>
      </c>
      <c r="AXE83">
        <v>2.795666758216667</v>
      </c>
      <c r="AXF83">
        <v>2.7898389180500001</v>
      </c>
      <c r="AXG83">
        <v>2.7669174194333332</v>
      </c>
      <c r="AXH83">
        <v>2.7892885843899999</v>
      </c>
      <c r="AXI83">
        <v>2.8788846333799998</v>
      </c>
      <c r="AXJ83">
        <v>2.8441993713366664</v>
      </c>
      <c r="AXK83">
        <v>2.8349693298333336</v>
      </c>
      <c r="AXL83">
        <v>2.8151486714666665</v>
      </c>
      <c r="AXM83">
        <v>2.8536923726366665</v>
      </c>
      <c r="AXN83">
        <v>2.8589248657199997</v>
      </c>
      <c r="AXO83">
        <v>2.84206161499</v>
      </c>
      <c r="AXP83">
        <v>2.5424789428699999</v>
      </c>
      <c r="AXQ83">
        <v>2.4811729431133336</v>
      </c>
      <c r="AXR83">
        <v>2.5443293253566663</v>
      </c>
      <c r="AXS83">
        <v>2.4812828063933332</v>
      </c>
      <c r="AXT83">
        <v>2.369511667886667</v>
      </c>
      <c r="AXU83">
        <v>2.3959004720033334</v>
      </c>
      <c r="AXV83">
        <v>2.4207544962533332</v>
      </c>
      <c r="AXW83">
        <v>2.4404869079566667</v>
      </c>
      <c r="AXX83">
        <v>2.3539685567199999</v>
      </c>
      <c r="AXY83">
        <v>2.27605260213</v>
      </c>
      <c r="AXZ83">
        <v>2.2496050516733335</v>
      </c>
      <c r="AYA83">
        <v>2.2335362752266668</v>
      </c>
      <c r="AYB83">
        <v>2.3846623738600004</v>
      </c>
      <c r="AYC83">
        <v>2.3897343953433334</v>
      </c>
      <c r="AYD83">
        <v>2.3606928507466667</v>
      </c>
      <c r="AYE83">
        <v>2.4072469075499998</v>
      </c>
      <c r="AYF83">
        <v>2.5762118021633333</v>
      </c>
      <c r="AYG83">
        <v>2.6083295186333335</v>
      </c>
      <c r="AYH83">
        <v>2.6399772644033335</v>
      </c>
      <c r="AYI83">
        <v>2.4465479532866667</v>
      </c>
      <c r="AYJ83">
        <v>2.15025024414</v>
      </c>
      <c r="AYK83">
        <v>2.2383684794100001</v>
      </c>
      <c r="AYL83">
        <v>2.2909019470199996</v>
      </c>
      <c r="AYM83">
        <v>2.2911384582500003</v>
      </c>
      <c r="AYN83">
        <v>2.2041084289533335</v>
      </c>
      <c r="AYO83">
        <v>2.1969635009733333</v>
      </c>
      <c r="AYP83">
        <v>2.0781514485666666</v>
      </c>
      <c r="AYQ83">
        <v>2.2140495300266663</v>
      </c>
      <c r="AYR83">
        <v>2.5376419067366669</v>
      </c>
      <c r="AYS83">
        <v>2.4911328633599998</v>
      </c>
      <c r="AYT83">
        <v>2.5027341206866667</v>
      </c>
      <c r="AYU83">
        <v>2.5086624145500003</v>
      </c>
      <c r="AYV83">
        <v>2.8289436340299998</v>
      </c>
      <c r="AYW83">
        <v>2.8338409423800002</v>
      </c>
      <c r="AYX83">
        <v>2.8210477193166668</v>
      </c>
      <c r="AYY83">
        <v>2.8266403198233334</v>
      </c>
      <c r="AYZ83">
        <v>2.7138476053866669</v>
      </c>
      <c r="AZA83">
        <v>2.7227144877099998</v>
      </c>
      <c r="AZB83">
        <v>2.73345031738</v>
      </c>
      <c r="AZC83">
        <v>2.7145093282033335</v>
      </c>
      <c r="AZD83">
        <v>2.7137797037733336</v>
      </c>
      <c r="AZE83">
        <v>2.4962046305333332</v>
      </c>
      <c r="AZF83">
        <v>2.5465830484999996</v>
      </c>
      <c r="AZG83">
        <v>2.5438840230300004</v>
      </c>
      <c r="AZH83">
        <v>2.7669128417966666</v>
      </c>
      <c r="AZI83">
        <v>2.7426355997699998</v>
      </c>
      <c r="AZJ83">
        <v>2.7708422342933332</v>
      </c>
      <c r="AZK83">
        <v>2.7943868001299998</v>
      </c>
      <c r="AZL83">
        <v>1.2633363</v>
      </c>
      <c r="AZM83">
        <v>1.8542374666666668</v>
      </c>
      <c r="AZN83">
        <v>1.7283916333333333</v>
      </c>
      <c r="AZO83">
        <v>1.3604303666666666</v>
      </c>
      <c r="AZP83">
        <v>1.4393447666666668</v>
      </c>
      <c r="AZQ83">
        <v>1.4111058333333333</v>
      </c>
      <c r="AZR83">
        <v>1.8456447333333335</v>
      </c>
      <c r="AZS83">
        <v>1.450539</v>
      </c>
      <c r="AZT83">
        <v>4.5658166666666666E-2</v>
      </c>
      <c r="AZU83">
        <v>0.58689999999999998</v>
      </c>
      <c r="AZV83">
        <v>2.5641980333333332</v>
      </c>
      <c r="AZW83">
        <v>0.51756846666666667</v>
      </c>
      <c r="AZX83">
        <v>0.35999616666666667</v>
      </c>
      <c r="AZY83">
        <v>0.17712953333333334</v>
      </c>
      <c r="AZZ83">
        <v>2.0497666666666665E-3</v>
      </c>
      <c r="BAA83">
        <v>0.74932826666666663</v>
      </c>
      <c r="BAB83">
        <v>-1.4948666666666666E-3</v>
      </c>
      <c r="BAC83">
        <v>0.33761720000000001</v>
      </c>
      <c r="BAD83">
        <v>0.35803846666666667</v>
      </c>
      <c r="BAE83">
        <v>0.38000260000000002</v>
      </c>
      <c r="BAF83">
        <v>0.3848066</v>
      </c>
      <c r="BAG83">
        <v>0.49808333333333338</v>
      </c>
      <c r="BAH83">
        <v>0.53310686666666673</v>
      </c>
      <c r="BAI83">
        <v>0.51211433333333334</v>
      </c>
      <c r="BAJ83">
        <v>0.50747683333333327</v>
      </c>
      <c r="BAK83">
        <v>0.53295246666666662</v>
      </c>
      <c r="BAL83">
        <v>0.53272906666666664</v>
      </c>
      <c r="BAM83">
        <v>0.41144573333333334</v>
      </c>
      <c r="BAN83">
        <v>0.40357406666666668</v>
      </c>
      <c r="BAO83">
        <v>0.40746643333333332</v>
      </c>
      <c r="BAP83">
        <v>0.41631866666666667</v>
      </c>
      <c r="BAQ83">
        <v>0.4182903</v>
      </c>
      <c r="BAR83">
        <v>0.41854070000000004</v>
      </c>
      <c r="BAS83">
        <v>0.42157693333333335</v>
      </c>
      <c r="BAT83">
        <v>0.4114487</v>
      </c>
      <c r="BAU83">
        <v>0.42193976666666672</v>
      </c>
      <c r="BAV83">
        <v>0.41210543333333333</v>
      </c>
      <c r="BAW83">
        <v>0.41800693333333333</v>
      </c>
      <c r="BAX83">
        <v>0.42301329999999998</v>
      </c>
      <c r="BAY83">
        <v>0.32428186666666664</v>
      </c>
      <c r="BAZ83">
        <v>0.46983386666666666</v>
      </c>
      <c r="BBA83">
        <v>0.4775165666666667</v>
      </c>
      <c r="BBB83">
        <v>0.4824779666666667</v>
      </c>
      <c r="BBC83">
        <v>0.49259116666666664</v>
      </c>
      <c r="BBD83">
        <v>0.4891876</v>
      </c>
      <c r="BBE83">
        <v>0.49796336666666663</v>
      </c>
      <c r="BBF83">
        <v>0.45894100000000004</v>
      </c>
      <c r="BBG83">
        <v>0.41576086666666667</v>
      </c>
      <c r="BBH83">
        <v>0.39102593333333335</v>
      </c>
      <c r="BBI83">
        <v>0.39176359999999999</v>
      </c>
      <c r="BBJ83">
        <v>0.5089866666666667</v>
      </c>
      <c r="BBK83">
        <v>0.50596096666666668</v>
      </c>
      <c r="BBL83">
        <v>0.48645576666666668</v>
      </c>
      <c r="BBM83">
        <v>0.51377413333333333</v>
      </c>
      <c r="BBN83">
        <v>0.49873106666666661</v>
      </c>
      <c r="BBO83">
        <v>0.49502013333333333</v>
      </c>
      <c r="BBP83">
        <v>0.49093286666666663</v>
      </c>
      <c r="BBQ83">
        <v>0.66404009999999991</v>
      </c>
      <c r="BBR83">
        <v>0.98375936666666663</v>
      </c>
      <c r="BBS83">
        <v>1.0086397666666667</v>
      </c>
      <c r="BBT83">
        <v>1.2362758333333335</v>
      </c>
      <c r="BBU83">
        <v>0.4438109666666667</v>
      </c>
      <c r="BBV83">
        <v>0.45535903333333333</v>
      </c>
      <c r="BBW83">
        <v>0.55072586666666667</v>
      </c>
      <c r="BBX83">
        <v>0.48173579999999999</v>
      </c>
      <c r="BBY83">
        <v>0.49718820000000002</v>
      </c>
      <c r="BBZ83">
        <v>0.47603970000000001</v>
      </c>
      <c r="BCA83">
        <v>0.50732536666666672</v>
      </c>
      <c r="BCB83">
        <v>0.50180323333333332</v>
      </c>
      <c r="BCC83">
        <v>0.5112057333333333</v>
      </c>
      <c r="BCD83">
        <v>0.32650239999999997</v>
      </c>
      <c r="BCE83">
        <v>0.55419240000000003</v>
      </c>
      <c r="BCF83">
        <v>0.52818449999999995</v>
      </c>
      <c r="BCG83">
        <v>2.5499900817866665</v>
      </c>
      <c r="BCH83">
        <v>2.6971387227366668</v>
      </c>
      <c r="BCI83">
        <v>2.6972963968900001</v>
      </c>
      <c r="BCJ83">
        <v>2.7003448486300003</v>
      </c>
      <c r="BCK83">
        <v>2.6995053609199999</v>
      </c>
      <c r="BCL83">
        <v>2.7023760477700001</v>
      </c>
      <c r="BCM83">
        <v>2.7024935404433332</v>
      </c>
      <c r="BCN83">
        <v>2.6975051879866667</v>
      </c>
      <c r="BCO83">
        <v>2.6936683654766669</v>
      </c>
      <c r="BCP83">
        <v>3.8554278055800002</v>
      </c>
      <c r="BCQ83">
        <v>3.80571263631</v>
      </c>
      <c r="BCR83">
        <v>3.7912267049133335</v>
      </c>
      <c r="BCS83">
        <v>3.79303995768</v>
      </c>
      <c r="BCT83">
        <v>3.7967854817700002</v>
      </c>
      <c r="BCU83">
        <v>3.7895401000966666</v>
      </c>
      <c r="BCV83">
        <v>3.804936472573333</v>
      </c>
      <c r="BCW83">
        <v>3.7801986694333332</v>
      </c>
      <c r="BCX83">
        <v>2.6923327128066665</v>
      </c>
      <c r="BCY83">
        <v>2.6928260803200001</v>
      </c>
      <c r="BCZ83">
        <v>2.6957598368300002</v>
      </c>
      <c r="BDA83">
        <v>2.6770708719866665</v>
      </c>
      <c r="BDB83">
        <v>2.696927134193333</v>
      </c>
      <c r="BDC83">
        <v>2.7036745707166667</v>
      </c>
      <c r="BDD83">
        <v>2.69843114217</v>
      </c>
      <c r="BDE83">
        <v>2.706837209063333</v>
      </c>
      <c r="BDF83">
        <v>2.7080029805499999</v>
      </c>
      <c r="BDG83">
        <v>2.6982116699200001</v>
      </c>
      <c r="BDH83">
        <v>2.7010096232066667</v>
      </c>
      <c r="BDI83">
        <v>1.8650221506733333</v>
      </c>
      <c r="BDJ83">
        <v>1.8675975799533333</v>
      </c>
      <c r="BDK83">
        <v>1.8734114329</v>
      </c>
      <c r="BDL83">
        <v>1.8664736429833333</v>
      </c>
      <c r="BDM83">
        <v>1.8716846466033334</v>
      </c>
      <c r="BDN83">
        <v>1.8681385040266667</v>
      </c>
      <c r="BDO83">
        <v>1.8673161824533333</v>
      </c>
      <c r="BDP83">
        <v>3.0996920267733334</v>
      </c>
      <c r="BDQ83">
        <v>3.1001248677566666</v>
      </c>
      <c r="BDR83">
        <v>3.10828069051</v>
      </c>
      <c r="BDS83">
        <v>3.0897710164366665</v>
      </c>
      <c r="BDT83">
        <v>3.0943712870266666</v>
      </c>
      <c r="BDU83">
        <v>3.1069526672333336</v>
      </c>
      <c r="BDV83">
        <v>2.8530632019033333</v>
      </c>
      <c r="BDW83">
        <v>2.8561223347966664</v>
      </c>
      <c r="BDX83">
        <v>2.8551623026500002</v>
      </c>
      <c r="BDY83">
        <v>3.9526418050100003</v>
      </c>
      <c r="BDZ83">
        <v>3.9467798868799999</v>
      </c>
      <c r="BEA83">
        <v>3.9479393005366665</v>
      </c>
      <c r="BEB83">
        <v>2.8212656656899999</v>
      </c>
      <c r="BEC83">
        <v>2.8193099975566667</v>
      </c>
      <c r="BED83">
        <v>1.9832917531300001</v>
      </c>
      <c r="BEE83">
        <v>1.9800022125233334</v>
      </c>
      <c r="BEF83">
        <v>1.9837416330966666</v>
      </c>
      <c r="BEG83">
        <v>3.1840756734199998</v>
      </c>
      <c r="BEH83">
        <v>3.1829455057766665</v>
      </c>
    </row>
    <row r="84" spans="1:1490" x14ac:dyDescent="0.25">
      <c r="A84">
        <v>1.2521732330299999</v>
      </c>
      <c r="B84">
        <v>1.2547098795566667</v>
      </c>
      <c r="C84">
        <v>1.2304543813066668</v>
      </c>
      <c r="D84">
        <v>1.2391387939433334</v>
      </c>
      <c r="E84">
        <v>1.2272406260166666</v>
      </c>
      <c r="F84">
        <v>1.2572713216133333</v>
      </c>
      <c r="G84">
        <v>1.1995146433499999</v>
      </c>
      <c r="H84">
        <v>1.2164924621566666</v>
      </c>
      <c r="I84">
        <v>1.23338839213</v>
      </c>
      <c r="J84">
        <v>1.2163873036699999</v>
      </c>
      <c r="K84">
        <v>1.2360069274899999</v>
      </c>
      <c r="L84">
        <v>1.2308733622199999</v>
      </c>
      <c r="M84">
        <v>1.2026635487866666</v>
      </c>
      <c r="N84">
        <v>1.1908658345533332</v>
      </c>
      <c r="O84">
        <v>1.2241366068499999</v>
      </c>
      <c r="P84">
        <v>1.2198299407933333</v>
      </c>
      <c r="Q84">
        <v>1.2555508931466666</v>
      </c>
      <c r="R84">
        <v>1.2198252359999999</v>
      </c>
      <c r="S84">
        <v>1.2184046427400002</v>
      </c>
      <c r="T84">
        <v>8.8421257333333343E-3</v>
      </c>
      <c r="U84">
        <v>2.2254547119133337</v>
      </c>
      <c r="V84">
        <v>2.2282712300600003</v>
      </c>
      <c r="W84">
        <v>2.2357437133766664</v>
      </c>
      <c r="X84">
        <v>2.2901105244933335</v>
      </c>
      <c r="Y84">
        <v>2.1963205973300002</v>
      </c>
      <c r="Z84">
        <v>2.2909311930333329</v>
      </c>
      <c r="AA84">
        <v>2.1875943501766666</v>
      </c>
      <c r="AB84">
        <v>2.2431065877266665</v>
      </c>
      <c r="AC84">
        <v>2.2785135904933331</v>
      </c>
      <c r="AD84">
        <v>2.2645271301266665</v>
      </c>
      <c r="AE84">
        <v>2.2787656148266668</v>
      </c>
      <c r="AF84">
        <v>2.2898122151666667</v>
      </c>
      <c r="AG84">
        <v>2.2672042846666667</v>
      </c>
      <c r="AH84">
        <v>2.2976170857733331</v>
      </c>
      <c r="AI84">
        <v>2.2881581624333331</v>
      </c>
      <c r="AJ84">
        <v>2.3206326802566664</v>
      </c>
      <c r="AK84">
        <v>2.3217765808100004</v>
      </c>
      <c r="AL84">
        <v>2.3111737569166668</v>
      </c>
      <c r="AM84">
        <v>2.3535326639799998</v>
      </c>
      <c r="AN84">
        <v>2.3122914632133336</v>
      </c>
      <c r="AO84">
        <v>2.3342885335266668</v>
      </c>
      <c r="AP84">
        <v>1.2734778086333334</v>
      </c>
      <c r="AQ84">
        <v>1.29632352193</v>
      </c>
      <c r="AR84">
        <v>1.2643002827933332</v>
      </c>
      <c r="AS84">
        <v>1.2044427235899999</v>
      </c>
      <c r="AT84">
        <v>1.2266593933100001</v>
      </c>
      <c r="AU84">
        <v>1.2435737609833335</v>
      </c>
      <c r="AV84">
        <v>1.2538380940733334</v>
      </c>
      <c r="AW84">
        <v>1.2749401092499999</v>
      </c>
      <c r="AX84">
        <v>1.31330757141</v>
      </c>
      <c r="AY84">
        <v>1.2388266245500001</v>
      </c>
      <c r="AZ84">
        <v>1.2560192108133335</v>
      </c>
      <c r="BA84">
        <v>1.2736879984533334</v>
      </c>
      <c r="BB84">
        <v>1.4859717051166668</v>
      </c>
      <c r="BC84">
        <v>1.2633464813199999</v>
      </c>
      <c r="BD84">
        <v>1.29063644409</v>
      </c>
      <c r="BE84">
        <v>1.2963513692200002</v>
      </c>
      <c r="BF84">
        <v>1.3146817525199999</v>
      </c>
      <c r="BG84">
        <v>1.29200146993</v>
      </c>
      <c r="BH84">
        <v>1.2879451751700002</v>
      </c>
      <c r="BI84">
        <v>1.3062632242833334</v>
      </c>
      <c r="BJ84">
        <v>1.2976375579833332</v>
      </c>
      <c r="BK84">
        <v>1.0422067642199999</v>
      </c>
      <c r="BL84">
        <v>1.0584781646700001</v>
      </c>
      <c r="BM84">
        <v>1.0491598765033332</v>
      </c>
      <c r="BN84">
        <v>1.0158349990833333</v>
      </c>
      <c r="BO84">
        <v>1.0619887034066666</v>
      </c>
      <c r="BP84">
        <v>1.0945097605366667</v>
      </c>
      <c r="BQ84">
        <v>1.0902758280433333</v>
      </c>
      <c r="BR84">
        <v>1.0648330052666666</v>
      </c>
      <c r="BS84">
        <v>1.1148621877033333</v>
      </c>
      <c r="BT84">
        <v>1.0894797007233334</v>
      </c>
      <c r="BU84">
        <v>1.1040707906066667</v>
      </c>
      <c r="BV84">
        <v>1.1002555847166666</v>
      </c>
      <c r="BW84">
        <v>1.0982444763166666</v>
      </c>
      <c r="BX84">
        <v>1.0914861043266666</v>
      </c>
      <c r="BY84">
        <v>1.0871655782033334</v>
      </c>
      <c r="BZ84">
        <v>1.0820504506399999</v>
      </c>
      <c r="CA84">
        <v>1.1033025105766667</v>
      </c>
      <c r="CB84">
        <v>1.1176275889066667</v>
      </c>
      <c r="CC84">
        <v>1.1246905008933332</v>
      </c>
      <c r="CD84">
        <v>1.1377187093066667</v>
      </c>
      <c r="CE84">
        <v>1.1307439168266666</v>
      </c>
      <c r="CF84">
        <v>1.12383257548</v>
      </c>
      <c r="CG84">
        <v>1.0459028243999999</v>
      </c>
      <c r="CH84">
        <v>1.0677932739233333</v>
      </c>
      <c r="CI84">
        <v>1.0505743026733334</v>
      </c>
      <c r="CJ84">
        <v>1.0551654179866667</v>
      </c>
      <c r="CK84">
        <v>1.1468329111733333</v>
      </c>
      <c r="CL84">
        <v>1.0903577168766667</v>
      </c>
      <c r="CM84">
        <v>1.0599744796733332</v>
      </c>
      <c r="CN84">
        <v>1.0455024719233335</v>
      </c>
      <c r="CO84">
        <v>1.03273703257</v>
      </c>
      <c r="CP84">
        <v>1.0400225321433334</v>
      </c>
      <c r="CQ84">
        <v>1.05850753784</v>
      </c>
      <c r="CR84">
        <v>1.1683539072666667</v>
      </c>
      <c r="CS84">
        <v>1.0490702311166666</v>
      </c>
      <c r="CT84">
        <v>1.2627095540333333</v>
      </c>
      <c r="CU84">
        <v>1.1078595479300002</v>
      </c>
      <c r="CV84">
        <v>1.3010662078833335</v>
      </c>
      <c r="CW84">
        <v>1.2487909952766667</v>
      </c>
      <c r="CX84">
        <v>1.1874216715466666</v>
      </c>
      <c r="CY84">
        <v>1.2543357849100001</v>
      </c>
      <c r="CZ84">
        <v>1.4449686686166667</v>
      </c>
      <c r="DA84">
        <v>1.4861015319800002</v>
      </c>
      <c r="DB84">
        <v>1.4804639180499999</v>
      </c>
      <c r="DC84">
        <v>1.498254776</v>
      </c>
      <c r="DD84">
        <v>1.5136389414466669</v>
      </c>
      <c r="DE84">
        <v>1.5229927062966666</v>
      </c>
      <c r="DF84">
        <v>1.4967074076333333</v>
      </c>
      <c r="DG84">
        <v>1.5057505289700002</v>
      </c>
      <c r="DH84">
        <v>1.50596847534</v>
      </c>
      <c r="DI84">
        <v>1.4976767222066667</v>
      </c>
      <c r="DJ84">
        <v>1.5078946431466667</v>
      </c>
      <c r="DK84">
        <v>1.4730733235666666</v>
      </c>
      <c r="DL84">
        <v>1.5290430704733333</v>
      </c>
      <c r="DM84">
        <v>1.51944503784</v>
      </c>
      <c r="DN84">
        <v>1.5137100219699999</v>
      </c>
      <c r="DO84">
        <v>1.53142522176</v>
      </c>
      <c r="DP84">
        <v>1.5136791229233333</v>
      </c>
      <c r="DQ84">
        <v>1.5158571879066665</v>
      </c>
      <c r="DR84">
        <v>1.5362697601299999</v>
      </c>
      <c r="DS84">
        <v>1.5136666615800001</v>
      </c>
      <c r="DT84">
        <v>1.5286504109699999</v>
      </c>
      <c r="DU84">
        <v>0.79846089680666665</v>
      </c>
      <c r="DV84">
        <v>0.78237501779999996</v>
      </c>
      <c r="DW84">
        <v>0.7856924057000001</v>
      </c>
      <c r="DX84">
        <v>0.79062201182000003</v>
      </c>
      <c r="DY84">
        <v>0.78300882975000008</v>
      </c>
      <c r="DZ84">
        <v>0.78806056976000005</v>
      </c>
      <c r="EA84">
        <v>0.78105030059666669</v>
      </c>
      <c r="EB84">
        <v>0.77381114959666664</v>
      </c>
      <c r="EC84">
        <v>0.77489636739000001</v>
      </c>
      <c r="ED84">
        <v>0.77907778421999996</v>
      </c>
      <c r="EE84">
        <v>0.76742534637333326</v>
      </c>
      <c r="EF84">
        <v>0.77381273905333336</v>
      </c>
      <c r="EG84">
        <v>0.76675758361666668</v>
      </c>
      <c r="EH84">
        <v>0.75811793009333328</v>
      </c>
      <c r="EI84">
        <v>0.76512362162000003</v>
      </c>
      <c r="EJ84">
        <v>0.7523643493633333</v>
      </c>
      <c r="EK84">
        <v>0.75493666330666676</v>
      </c>
      <c r="EL84">
        <v>0.74669736226333328</v>
      </c>
      <c r="EM84">
        <v>0.75349280039333333</v>
      </c>
      <c r="EN84">
        <v>0.75035635629999997</v>
      </c>
      <c r="EO84">
        <v>0.75027904510333332</v>
      </c>
      <c r="EP84">
        <v>0.7544728597</v>
      </c>
      <c r="EQ84">
        <v>1.2967563629133332</v>
      </c>
      <c r="ER84">
        <v>1.2932968139633334</v>
      </c>
      <c r="ES84">
        <v>1.29073855082</v>
      </c>
      <c r="ET84">
        <v>1.2846324920633334</v>
      </c>
      <c r="EU84">
        <v>1.2949879964166666</v>
      </c>
      <c r="EV84">
        <v>1.2888309478733333</v>
      </c>
      <c r="EW84">
        <v>1.29089152018</v>
      </c>
      <c r="EX84">
        <v>1.2742290496799999</v>
      </c>
      <c r="EY84">
        <v>1.2563515981033333</v>
      </c>
      <c r="EZ84">
        <v>1.2633557637499999</v>
      </c>
      <c r="FA84">
        <v>1.2564427693666667</v>
      </c>
      <c r="FB84">
        <v>1.27679519653</v>
      </c>
      <c r="FC84">
        <v>1.2355154673233335</v>
      </c>
      <c r="FD84">
        <v>1.2594184875466667</v>
      </c>
      <c r="FE84">
        <v>1.2611544291166665</v>
      </c>
      <c r="FF84">
        <v>3.0618054707833333</v>
      </c>
      <c r="FG84">
        <v>3.0606119791666666</v>
      </c>
      <c r="FH84">
        <v>3.0623619079566664</v>
      </c>
      <c r="FI84">
        <v>3.0632397969533334</v>
      </c>
      <c r="FJ84">
        <v>3.0624933878566667</v>
      </c>
      <c r="FK84">
        <v>3.0639307657866666</v>
      </c>
      <c r="FL84">
        <v>3.0635073343900001</v>
      </c>
      <c r="FM84">
        <v>3.0613540649399997</v>
      </c>
      <c r="FN84">
        <v>4.1720298923333329E-2</v>
      </c>
      <c r="FO84">
        <v>3.0658106485999999</v>
      </c>
      <c r="FP84">
        <v>3.0650207519500001</v>
      </c>
      <c r="FQ84">
        <v>3.0647672017399996</v>
      </c>
      <c r="FR84">
        <v>3.0643267313633333</v>
      </c>
      <c r="FS84">
        <v>3.06618932088</v>
      </c>
      <c r="FT84">
        <v>3.0663454691566665</v>
      </c>
      <c r="FU84">
        <v>3.0520851135233333</v>
      </c>
      <c r="FV84">
        <v>3.0649340311666666</v>
      </c>
      <c r="FW84">
        <v>3.0656298319466666</v>
      </c>
      <c r="FX84">
        <v>3.0692670186333335</v>
      </c>
      <c r="FY84">
        <v>3.0648600260400003</v>
      </c>
      <c r="FZ84">
        <v>3.06498667399</v>
      </c>
      <c r="GA84">
        <v>3.6999130248999998</v>
      </c>
      <c r="GB84">
        <v>3.7002362569166669</v>
      </c>
      <c r="GC84">
        <v>3.7004091898599998</v>
      </c>
      <c r="GD84">
        <v>3.7001510620100002</v>
      </c>
      <c r="GE84">
        <v>3.69161046346</v>
      </c>
      <c r="GF84">
        <v>3.6951039632133336</v>
      </c>
      <c r="GG84">
        <v>3.6917589823399997</v>
      </c>
      <c r="GH84">
        <v>3.6903785705533334</v>
      </c>
      <c r="GI84">
        <v>3.6908683776833331</v>
      </c>
      <c r="GJ84">
        <v>3.6910013834633331</v>
      </c>
      <c r="GK84">
        <v>3.6921918233233333</v>
      </c>
      <c r="GL84">
        <v>3.6873362223300004</v>
      </c>
      <c r="GM84">
        <v>3.6912518819166666</v>
      </c>
      <c r="GN84">
        <v>3.6914171854633335</v>
      </c>
      <c r="GO84">
        <v>3.6895683288566667</v>
      </c>
      <c r="GP84">
        <v>3.6861968994133334</v>
      </c>
      <c r="GQ84">
        <v>3.692817687986667</v>
      </c>
      <c r="GR84">
        <v>3.6928085327133333</v>
      </c>
      <c r="GS84">
        <v>2.6480311075833334</v>
      </c>
      <c r="GT84">
        <v>2.6458900451633336</v>
      </c>
      <c r="GU84">
        <v>2.6479909261066665</v>
      </c>
      <c r="GV84">
        <v>2.6487111409499997</v>
      </c>
      <c r="GW84">
        <v>2.6451202392566668</v>
      </c>
      <c r="GX84">
        <v>2.6483479817700002</v>
      </c>
      <c r="GY84">
        <v>2.6471173604300002</v>
      </c>
      <c r="GZ84">
        <v>2.6481577555333331</v>
      </c>
      <c r="HA84">
        <v>2.6470247904433331</v>
      </c>
      <c r="HB84">
        <v>2.6462781270333333</v>
      </c>
      <c r="HC84">
        <v>2.6473030090299998</v>
      </c>
      <c r="HD84">
        <v>2.6464744567866663</v>
      </c>
      <c r="HE84">
        <v>2.6483400980599998</v>
      </c>
      <c r="HF84">
        <v>2.6479258219399999</v>
      </c>
      <c r="HG84">
        <v>2.6473152160633333</v>
      </c>
      <c r="HH84">
        <v>2.6487421671533338</v>
      </c>
      <c r="HI84">
        <v>2.6527071634900001</v>
      </c>
      <c r="HJ84">
        <v>2.648126729326667</v>
      </c>
      <c r="HK84">
        <v>2.6493588765433334</v>
      </c>
      <c r="HL84">
        <v>1.9882677714000001</v>
      </c>
      <c r="HM84">
        <v>1.9856089274066666</v>
      </c>
      <c r="HN84">
        <v>1.9867404937733333</v>
      </c>
      <c r="HO84">
        <v>1.9869661966933334</v>
      </c>
      <c r="HP84">
        <v>1.98708216349</v>
      </c>
      <c r="HQ84">
        <v>1.9897455851233334</v>
      </c>
      <c r="HR84">
        <v>1.9857620239233333</v>
      </c>
      <c r="HS84">
        <v>1.9864668528233334</v>
      </c>
      <c r="HT84">
        <v>1.9876478830966666</v>
      </c>
      <c r="HU84">
        <v>1.9869631449366667</v>
      </c>
      <c r="HV84">
        <v>1.9867637634266666</v>
      </c>
      <c r="HW84">
        <v>1.9876942952466665</v>
      </c>
      <c r="HX84">
        <v>1.9865102132133332</v>
      </c>
      <c r="HY84">
        <v>1.9879539489733333</v>
      </c>
      <c r="HZ84">
        <v>1.9810488382966667</v>
      </c>
      <c r="IA84">
        <v>1.9798878987600002</v>
      </c>
      <c r="IB84">
        <v>1.98037325541</v>
      </c>
      <c r="IC84">
        <v>1.9800548553466666</v>
      </c>
      <c r="ID84">
        <v>1.9790159861233334</v>
      </c>
      <c r="IE84">
        <v>1.9799110412566667</v>
      </c>
      <c r="IF84">
        <v>1.6188447316466668</v>
      </c>
      <c r="IG84">
        <v>1.6206130981433333</v>
      </c>
      <c r="IH84">
        <v>1.6201540629066666</v>
      </c>
      <c r="II84">
        <v>1.62027155558</v>
      </c>
      <c r="IJ84">
        <v>1.62203534444</v>
      </c>
      <c r="IK84">
        <v>1.6203750610333332</v>
      </c>
      <c r="IL84">
        <v>1.6185710906966666</v>
      </c>
      <c r="IM84">
        <v>1.6209208170566667</v>
      </c>
      <c r="IN84">
        <v>1.6203905741366667</v>
      </c>
      <c r="IO84">
        <v>1.62103055318</v>
      </c>
      <c r="IP84">
        <v>1.6212638854966668</v>
      </c>
      <c r="IQ84">
        <v>1.6211171468066667</v>
      </c>
      <c r="IR84">
        <v>1.6206130981433333</v>
      </c>
      <c r="IS84">
        <v>1.6219642639133334</v>
      </c>
      <c r="IT84">
        <v>1.6235440572100002</v>
      </c>
      <c r="IU84">
        <v>1.6202823638899999</v>
      </c>
      <c r="IV84">
        <v>1.6221342722566667</v>
      </c>
      <c r="IW84">
        <v>1.6218049367266665</v>
      </c>
      <c r="IX84">
        <v>1.62225329081</v>
      </c>
      <c r="IY84">
        <v>1.6216627756733333</v>
      </c>
      <c r="IZ84">
        <v>2.4733896891266669</v>
      </c>
      <c r="JA84">
        <v>2.47027943929</v>
      </c>
      <c r="JB84">
        <v>2.4746821085600001</v>
      </c>
      <c r="JC84">
        <v>2.4736694335933334</v>
      </c>
      <c r="JD84">
        <v>2.4742599487299999</v>
      </c>
      <c r="JE84">
        <v>2.4723927815733333</v>
      </c>
      <c r="JF84">
        <v>2.4730018615699998</v>
      </c>
      <c r="JG84">
        <v>2.4749509175600002</v>
      </c>
      <c r="JH84">
        <v>2.4758692423499999</v>
      </c>
      <c r="JI84">
        <v>2.4726013183566669</v>
      </c>
      <c r="JJ84">
        <v>2.4744346618633335</v>
      </c>
      <c r="JK84">
        <v>2.4754689534499996</v>
      </c>
      <c r="JL84">
        <v>2.4735196431466666</v>
      </c>
      <c r="JM84">
        <v>2.4721499125133333</v>
      </c>
      <c r="JN84">
        <v>2.4740173339833333</v>
      </c>
      <c r="JO84">
        <v>2.4717992146799999</v>
      </c>
      <c r="JP84">
        <v>2.4727188110333334</v>
      </c>
      <c r="JQ84">
        <v>2.4740730285633332</v>
      </c>
      <c r="JR84">
        <v>2.4725982665999999</v>
      </c>
      <c r="JS84">
        <v>2.4701466878233331</v>
      </c>
      <c r="JT84">
        <v>3.2344075520833333</v>
      </c>
      <c r="JU84">
        <v>3.2354171752900003</v>
      </c>
      <c r="JV84">
        <v>3.2344401041666666</v>
      </c>
      <c r="JW84">
        <v>3.2344833373999999</v>
      </c>
      <c r="JX84">
        <v>3.2389910380033333</v>
      </c>
      <c r="JY84">
        <v>3.2337753295866665</v>
      </c>
      <c r="JZ84">
        <v>3.23570607503</v>
      </c>
      <c r="KA84">
        <v>3.2334292093900001</v>
      </c>
      <c r="KB84">
        <v>3.2325047810866669</v>
      </c>
      <c r="KC84">
        <v>3.2353490193666667</v>
      </c>
      <c r="KD84">
        <v>3.2382815043100002</v>
      </c>
      <c r="KE84">
        <v>3.2321105957</v>
      </c>
      <c r="KF84">
        <v>3.2323610941566665</v>
      </c>
      <c r="KG84">
        <v>3.2365626017233335</v>
      </c>
      <c r="KH84">
        <v>3.2348683675100003</v>
      </c>
      <c r="KI84">
        <v>3.2335622151666663</v>
      </c>
      <c r="KJ84">
        <v>3.2421539306633336</v>
      </c>
      <c r="KK84">
        <v>3.2344942728666668</v>
      </c>
      <c r="KL84">
        <v>3.2234662373833336</v>
      </c>
      <c r="KM84">
        <v>3.2370742797833336</v>
      </c>
      <c r="KN84">
        <v>3.23196690877</v>
      </c>
      <c r="KO84">
        <v>2.9493820190400002</v>
      </c>
      <c r="KP84">
        <v>2.9492769877099998</v>
      </c>
      <c r="KQ84">
        <v>2.94808985392</v>
      </c>
      <c r="KR84">
        <v>2.9510175069166666</v>
      </c>
      <c r="KS84">
        <v>2.9530085245766666</v>
      </c>
      <c r="KT84">
        <v>2.9517209370900002</v>
      </c>
      <c r="KU84">
        <v>2.9504842122366668</v>
      </c>
      <c r="KV84">
        <v>2.962719472246667</v>
      </c>
      <c r="KW84">
        <v>2.9523236592600002</v>
      </c>
      <c r="KX84">
        <v>2.9531600952133332</v>
      </c>
      <c r="KY84">
        <v>2.9516359965000003</v>
      </c>
      <c r="KZ84">
        <v>2.9499369303366669</v>
      </c>
      <c r="LA84">
        <v>2.9508893330866663</v>
      </c>
      <c r="LB84">
        <v>2.9498380025200004</v>
      </c>
      <c r="LC84">
        <v>2.947571818033333</v>
      </c>
      <c r="LD84">
        <v>2.9544138590466669</v>
      </c>
      <c r="LE84">
        <v>2.94810841878</v>
      </c>
      <c r="LF84">
        <v>2.95070215861</v>
      </c>
      <c r="LG84">
        <v>2.9492322285966663</v>
      </c>
      <c r="LH84">
        <v>2.9478670756000001</v>
      </c>
      <c r="LI84">
        <v>2.9508227030433334</v>
      </c>
      <c r="LJ84">
        <v>2.8206873575833331</v>
      </c>
      <c r="LK84">
        <v>2.8206487019833331</v>
      </c>
      <c r="LL84">
        <v>2.8224899291966663</v>
      </c>
      <c r="LM84">
        <v>2.81967188517</v>
      </c>
      <c r="LN84">
        <v>2.821466573076667</v>
      </c>
      <c r="LO84">
        <v>2.8231994628900003</v>
      </c>
      <c r="LP84">
        <v>2.8222394307433332</v>
      </c>
      <c r="LQ84">
        <v>2.81952489217</v>
      </c>
      <c r="LR84">
        <v>2.81844914754</v>
      </c>
      <c r="LS84">
        <v>2.8218714396133331</v>
      </c>
      <c r="LT84">
        <v>2.8202158609999999</v>
      </c>
      <c r="LU84">
        <v>2.8166310628233333</v>
      </c>
      <c r="LV84">
        <v>2.8159711201966666</v>
      </c>
      <c r="LW84">
        <v>2.8153404235833337</v>
      </c>
      <c r="LX84">
        <v>2.8145149230933333</v>
      </c>
      <c r="LY84">
        <v>2.8240587870266665</v>
      </c>
      <c r="LZ84">
        <v>2.8157857259099996</v>
      </c>
      <c r="MA84">
        <v>2.8156295776366664</v>
      </c>
      <c r="MB84">
        <v>2.8156311035133332</v>
      </c>
      <c r="MC84">
        <v>2.8155553181933333</v>
      </c>
      <c r="MD84">
        <v>2.8174102783199997</v>
      </c>
      <c r="ME84">
        <v>3.3194760640433336</v>
      </c>
      <c r="MF84">
        <v>3.32225697835</v>
      </c>
      <c r="MG84">
        <v>3.3222615559866666</v>
      </c>
      <c r="MH84">
        <v>3.3216122945133337</v>
      </c>
      <c r="MI84">
        <v>3.3233205159499999</v>
      </c>
      <c r="MJ84">
        <v>3.3200772603333335</v>
      </c>
      <c r="MK84">
        <v>3.3178421020500002</v>
      </c>
      <c r="ML84">
        <v>3.3194419860833335</v>
      </c>
      <c r="MM84">
        <v>3.3194620768200003</v>
      </c>
      <c r="MN84">
        <v>3.2902043660466664</v>
      </c>
      <c r="MO84">
        <v>3.3193911234533333</v>
      </c>
      <c r="MP84">
        <v>3.3157567342099998</v>
      </c>
      <c r="MQ84">
        <v>3.3169609069799999</v>
      </c>
      <c r="MR84">
        <v>3.3194915771466666</v>
      </c>
      <c r="MS84">
        <v>3.3192982991533331</v>
      </c>
      <c r="MT84">
        <v>3.3213033040333335</v>
      </c>
      <c r="MU84">
        <v>3.3225646972633331</v>
      </c>
      <c r="MV84">
        <v>3.3191698710099997</v>
      </c>
      <c r="MW84">
        <v>3.318284098306667</v>
      </c>
      <c r="MX84">
        <v>3.3198206583633332</v>
      </c>
      <c r="MY84">
        <v>2.9946655273433334</v>
      </c>
      <c r="MZ84">
        <v>2.9824984232566667</v>
      </c>
      <c r="NA84">
        <v>2.9868761698399999</v>
      </c>
      <c r="NB84">
        <v>2.9795132954899999</v>
      </c>
      <c r="NC84">
        <v>2.9891052246066669</v>
      </c>
      <c r="ND84">
        <v>2.9844383239733334</v>
      </c>
      <c r="NE84">
        <v>2.9874310811333333</v>
      </c>
      <c r="NF84">
        <v>2.9876536051399998</v>
      </c>
      <c r="NG84">
        <v>2.9808428446433335</v>
      </c>
      <c r="NH84">
        <v>2.9934936523433331</v>
      </c>
      <c r="NI84">
        <v>2.9852422078433336</v>
      </c>
      <c r="NJ84">
        <v>2.9860010782866668</v>
      </c>
      <c r="NK84">
        <v>2.9885780334466667</v>
      </c>
      <c r="NL84">
        <v>2.9880508422833336</v>
      </c>
      <c r="NM84">
        <v>2.98554051717</v>
      </c>
      <c r="NN84">
        <v>2.98670603434</v>
      </c>
      <c r="NO84">
        <v>2.9709882100399998</v>
      </c>
      <c r="NP84">
        <v>2.9838246663399999</v>
      </c>
      <c r="NQ84">
        <v>2.9884574890133333</v>
      </c>
      <c r="NR84">
        <v>2.9591888427733335</v>
      </c>
      <c r="NS84">
        <v>3.0090215047200002</v>
      </c>
      <c r="NT84">
        <v>3.00594991048</v>
      </c>
      <c r="NU84">
        <v>3.0096585591633334</v>
      </c>
      <c r="NV84">
        <v>3.0099383036266669</v>
      </c>
      <c r="NW84">
        <v>3.0080029805500001</v>
      </c>
      <c r="NX84">
        <v>3.00995051066</v>
      </c>
      <c r="NY84">
        <v>3.0106524149566667</v>
      </c>
      <c r="NZ84">
        <v>3.0108502705866664</v>
      </c>
      <c r="OA84">
        <v>3.0070922851533335</v>
      </c>
      <c r="OB84">
        <v>3.0084866841633331</v>
      </c>
      <c r="OC84">
        <v>3.0104715983066668</v>
      </c>
      <c r="OD84">
        <v>3.0099212646466666</v>
      </c>
      <c r="OE84">
        <v>3.007591756183333</v>
      </c>
      <c r="OF84">
        <v>3.0115814208966669</v>
      </c>
      <c r="OG84">
        <v>3.0104962666800001</v>
      </c>
      <c r="OH84">
        <v>3.0093045552566666</v>
      </c>
      <c r="OI84">
        <v>3.0099845886200001</v>
      </c>
      <c r="OJ84">
        <v>3.0083630879699998</v>
      </c>
      <c r="OK84">
        <v>2.83382542928</v>
      </c>
      <c r="OL84">
        <v>2.8344530741366669</v>
      </c>
      <c r="OM84">
        <v>2.833726501463333</v>
      </c>
      <c r="ON84">
        <v>2.834131368</v>
      </c>
      <c r="OO84">
        <v>2.8311464945466667</v>
      </c>
      <c r="OP84">
        <v>2.8356618245433336</v>
      </c>
      <c r="OQ84">
        <v>2.8338223775200002</v>
      </c>
      <c r="OR84">
        <v>2.8364209492999999</v>
      </c>
      <c r="OS84">
        <v>2.8357144673633332</v>
      </c>
      <c r="OT84">
        <v>2.8339474995900003</v>
      </c>
      <c r="OU84">
        <v>2.8354731241833333</v>
      </c>
      <c r="OV84">
        <v>2.8350481669100001</v>
      </c>
      <c r="OW84">
        <v>2.8351114908833335</v>
      </c>
      <c r="OX84">
        <v>2.8341145833333332</v>
      </c>
      <c r="OY84">
        <v>2.8332394917800001</v>
      </c>
      <c r="OZ84">
        <v>2.83303705851</v>
      </c>
      <c r="PA84">
        <v>2.8339584350566667</v>
      </c>
      <c r="PB84">
        <v>2.8357732137033334</v>
      </c>
      <c r="PC84">
        <v>2.8363527933733335</v>
      </c>
      <c r="PD84">
        <v>2.8349678039533335</v>
      </c>
      <c r="PE84">
        <v>2.8812405904133334</v>
      </c>
      <c r="PF84">
        <v>2.8829579671199999</v>
      </c>
      <c r="PG84">
        <v>2.8816378275533334</v>
      </c>
      <c r="PH84">
        <v>2.8829317728666668</v>
      </c>
      <c r="PI84">
        <v>2.87988942464</v>
      </c>
      <c r="PJ84">
        <v>2.881347147623333</v>
      </c>
      <c r="PK84">
        <v>2.8812777201333333</v>
      </c>
      <c r="PL84">
        <v>2.8817474365233333</v>
      </c>
      <c r="PM84">
        <v>2.8835205078099997</v>
      </c>
      <c r="PN84">
        <v>2.8809020996066668</v>
      </c>
      <c r="PO84">
        <v>2.8794242858866665</v>
      </c>
      <c r="PP84">
        <v>2.8790779113766667</v>
      </c>
      <c r="PQ84">
        <v>2.88137029012</v>
      </c>
      <c r="PR84">
        <v>2.8816950480133334</v>
      </c>
      <c r="PS84">
        <v>2.8816347757966669</v>
      </c>
      <c r="PT84">
        <v>2.88104426066</v>
      </c>
      <c r="PU84">
        <v>2.881483205156667</v>
      </c>
      <c r="PV84">
        <v>2.8825653076166664</v>
      </c>
      <c r="PW84">
        <v>2.8828343709299999</v>
      </c>
      <c r="PX84">
        <v>2.6931737263966666</v>
      </c>
      <c r="PY84">
        <v>2.6942016601533334</v>
      </c>
      <c r="PZ84">
        <v>2.6907081603999998</v>
      </c>
      <c r="QA84">
        <v>2.6909909566233332</v>
      </c>
      <c r="QB84">
        <v>2.6911300659166666</v>
      </c>
      <c r="QC84">
        <v>2.6972345987933335</v>
      </c>
      <c r="QD84">
        <v>2.6911038716633331</v>
      </c>
      <c r="QE84">
        <v>2.6918365478499999</v>
      </c>
      <c r="QF84">
        <v>2.6915275573700002</v>
      </c>
      <c r="QG84">
        <v>2.69304072062</v>
      </c>
      <c r="QH84">
        <v>2.6935572306299997</v>
      </c>
      <c r="QI84">
        <v>2.6929588317866666</v>
      </c>
      <c r="QJ84">
        <v>2.6937225341766666</v>
      </c>
      <c r="QK84">
        <v>2.6940132141099999</v>
      </c>
      <c r="QL84">
        <v>2.6935694376600003</v>
      </c>
      <c r="QM84">
        <v>2.6950859069799997</v>
      </c>
      <c r="QN84">
        <v>2.6931938171366667</v>
      </c>
      <c r="QO84">
        <v>2.6935523986800001</v>
      </c>
      <c r="QP84">
        <v>2.6939514160133333</v>
      </c>
      <c r="QQ84">
        <v>2.6947598775200001</v>
      </c>
      <c r="QR84">
        <v>2.6925570170066666</v>
      </c>
      <c r="QS84">
        <v>2.0653673807766664</v>
      </c>
      <c r="QT84">
        <v>2.0671389261866668</v>
      </c>
      <c r="QU84">
        <v>2.0660985310866669</v>
      </c>
      <c r="QV84">
        <v>2.0665639241533333</v>
      </c>
      <c r="QW84">
        <v>2.0656719207733336</v>
      </c>
      <c r="QX84">
        <v>2.0657909393299998</v>
      </c>
      <c r="QY84">
        <v>2.0654200235999998</v>
      </c>
      <c r="QZ84">
        <v>2.0666380564366666</v>
      </c>
      <c r="RA84">
        <v>2.0657306671133333</v>
      </c>
      <c r="RB84">
        <v>2.0661619822166668</v>
      </c>
      <c r="RC84">
        <v>2.0661820729566664</v>
      </c>
      <c r="RD84">
        <v>2.0661078135166666</v>
      </c>
      <c r="RE84">
        <v>2.0657507578500001</v>
      </c>
      <c r="RF84">
        <v>2.0639715830466665</v>
      </c>
      <c r="RG84">
        <v>2.0650288899733331</v>
      </c>
      <c r="RH84">
        <v>2.06578788757</v>
      </c>
      <c r="RI84">
        <v>2.0659795125300002</v>
      </c>
      <c r="RJ84">
        <v>2.0666350046766668</v>
      </c>
      <c r="RK84">
        <v>2.0646640777566665</v>
      </c>
      <c r="RL84">
        <v>2.0662980397533333</v>
      </c>
      <c r="RM84">
        <v>2.3688794453933335</v>
      </c>
      <c r="RN84">
        <v>2.4065745035800004</v>
      </c>
      <c r="RO84">
        <v>2.4015274047833333</v>
      </c>
      <c r="RP84">
        <v>2.4030036926266667</v>
      </c>
      <c r="RQ84">
        <v>2.4075607299799997</v>
      </c>
      <c r="RR84">
        <v>2.41148401896</v>
      </c>
      <c r="RS84">
        <v>2.3962684631333331</v>
      </c>
      <c r="RT84">
        <v>2.39612782796</v>
      </c>
      <c r="RU84">
        <v>2.39311498006</v>
      </c>
      <c r="RV84">
        <v>2.4081667582166668</v>
      </c>
      <c r="RW84">
        <v>2.3948834737133335</v>
      </c>
      <c r="RX84">
        <v>2.3888623555500001</v>
      </c>
      <c r="RY84">
        <v>2.4006401062</v>
      </c>
      <c r="RZ84">
        <v>2.3897310892733334</v>
      </c>
      <c r="SA84">
        <v>2.3976890563933333</v>
      </c>
      <c r="SB84">
        <v>2.4004623413066666</v>
      </c>
      <c r="SC84">
        <v>2.4212984720833335</v>
      </c>
      <c r="SD84">
        <v>2.4053995768200003</v>
      </c>
      <c r="SE84">
        <v>2.5143928527799999</v>
      </c>
      <c r="SF84">
        <v>2.4094558715800001</v>
      </c>
      <c r="SG84">
        <v>2.4253145853666664</v>
      </c>
      <c r="SH84">
        <v>2.3730270385733334</v>
      </c>
      <c r="SI84">
        <v>2.3978622436500001</v>
      </c>
      <c r="SJ84">
        <v>2.7684865315733331</v>
      </c>
      <c r="SK84">
        <v>2.9071716308566669</v>
      </c>
      <c r="SL84">
        <v>2.9167897542300003</v>
      </c>
      <c r="SM84">
        <v>2.9216623942033331</v>
      </c>
      <c r="SN84">
        <v>2.9198847452766667</v>
      </c>
      <c r="SO84">
        <v>2.7988665262833332</v>
      </c>
      <c r="SP84">
        <v>2.820871480303333</v>
      </c>
      <c r="SQ84">
        <v>2.7732460021966667</v>
      </c>
      <c r="SR84">
        <v>2.8123601277666666</v>
      </c>
      <c r="SS84">
        <v>2.8369618733699999</v>
      </c>
      <c r="ST84">
        <v>2.9298800150533335</v>
      </c>
      <c r="SU84">
        <v>2.9391161600733331</v>
      </c>
      <c r="SV84">
        <v>2.9111755371066668</v>
      </c>
      <c r="SW84">
        <v>2.8942548116033331</v>
      </c>
      <c r="SX84">
        <v>2.8939409891733332</v>
      </c>
      <c r="SY84">
        <v>2.8944124857566669</v>
      </c>
      <c r="SZ84">
        <v>2.5597674051900001</v>
      </c>
      <c r="TA84">
        <v>2.5327926635733333</v>
      </c>
      <c r="TB84">
        <v>2.5275230407699998</v>
      </c>
      <c r="TC84">
        <v>2.5100814819333332</v>
      </c>
      <c r="TD84">
        <v>2.5090395609533331</v>
      </c>
      <c r="TE84">
        <v>3.0727544148733332</v>
      </c>
      <c r="TF84">
        <v>3.0609334309866667</v>
      </c>
      <c r="TG84">
        <v>3.0413696289033334</v>
      </c>
      <c r="TH84">
        <v>3.0595359802233331</v>
      </c>
      <c r="TI84">
        <v>3.0453437805166668</v>
      </c>
      <c r="TJ84">
        <v>3.1346555074033331</v>
      </c>
      <c r="TK84">
        <v>3.2191919962533335</v>
      </c>
      <c r="TL84">
        <v>3.1366465250633335</v>
      </c>
      <c r="TM84">
        <v>1.49037577311</v>
      </c>
      <c r="TN84">
        <v>1.3000212351466667</v>
      </c>
      <c r="TO84">
        <v>1.4967322031633332</v>
      </c>
      <c r="TP84">
        <v>1.6173591613766667</v>
      </c>
      <c r="TQ84">
        <v>1.6893606821666665</v>
      </c>
      <c r="TR84">
        <v>2.9598442077633331</v>
      </c>
      <c r="TS84">
        <v>2.9192957560199999</v>
      </c>
      <c r="TT84">
        <v>2.9085027058900002</v>
      </c>
      <c r="TU84">
        <v>2.9054743448866662</v>
      </c>
      <c r="TV84">
        <v>2.8812405904133334</v>
      </c>
      <c r="TW84">
        <v>2.7356051127099996</v>
      </c>
      <c r="TX84">
        <v>2.77845535278</v>
      </c>
      <c r="TY84">
        <v>2.7280583699533332</v>
      </c>
      <c r="TZ84">
        <v>2.8091278076166666</v>
      </c>
      <c r="UA84">
        <v>2.8064023335766666</v>
      </c>
      <c r="UB84">
        <v>2.6940625508599996</v>
      </c>
      <c r="UC84">
        <v>2.7066225687633336</v>
      </c>
      <c r="UD84">
        <v>2.705951690673333</v>
      </c>
      <c r="UE84">
        <v>2.7024363199866666</v>
      </c>
      <c r="UF84">
        <v>2.7150733947733334</v>
      </c>
      <c r="UG84">
        <v>3.3570070902500002</v>
      </c>
      <c r="UH84">
        <v>3.3347409566233335</v>
      </c>
      <c r="UI84">
        <v>3.3700970967599999</v>
      </c>
      <c r="UJ84">
        <v>3.4196423848466666</v>
      </c>
      <c r="UK84">
        <v>1.8121440887433333</v>
      </c>
      <c r="UL84">
        <v>1.8205735524466666</v>
      </c>
      <c r="UM84">
        <v>1.8417574564600001</v>
      </c>
      <c r="UN84">
        <v>1.8389456431066666</v>
      </c>
      <c r="UO84">
        <v>1.8401482899966666</v>
      </c>
      <c r="UP84">
        <v>3.3296831766733335</v>
      </c>
      <c r="UQ84">
        <v>3.3545089721666668</v>
      </c>
      <c r="UR84">
        <v>3.3442850748666668</v>
      </c>
      <c r="US84">
        <v>3.3481541951466669</v>
      </c>
      <c r="UT84">
        <v>3.33929494222</v>
      </c>
      <c r="UU84">
        <v>1.7676242828366666</v>
      </c>
      <c r="UV84">
        <v>1.7756362915033332</v>
      </c>
      <c r="UW84">
        <v>1.7716403961166667</v>
      </c>
      <c r="UX84">
        <v>1.74638150533</v>
      </c>
      <c r="UY84">
        <v>1.7678454081199999</v>
      </c>
      <c r="UZ84">
        <v>2.7029403686499998</v>
      </c>
      <c r="VA84">
        <v>2.8047482808400002</v>
      </c>
      <c r="VB84">
        <v>2.8525840759266665</v>
      </c>
      <c r="VC84">
        <v>2.8661842346166666</v>
      </c>
      <c r="VD84">
        <v>2.8696853637666666</v>
      </c>
      <c r="VE84">
        <v>2.5944697062166666</v>
      </c>
      <c r="VF84">
        <v>2.63769861857</v>
      </c>
      <c r="VG84">
        <v>2.635896301266667</v>
      </c>
      <c r="VH84">
        <v>2.6460754394500001</v>
      </c>
      <c r="VI84">
        <v>2.655602518716667</v>
      </c>
      <c r="VJ84">
        <v>3.2962145487466668</v>
      </c>
      <c r="VK84">
        <v>3.3055946350066665</v>
      </c>
      <c r="VL84">
        <v>3.3217112223300003</v>
      </c>
      <c r="VM84">
        <v>3.3407852172833334</v>
      </c>
      <c r="VN84">
        <v>3.3484634399399997</v>
      </c>
      <c r="VO84">
        <v>1.78843421936</v>
      </c>
      <c r="VP84">
        <v>1.7777201334633332</v>
      </c>
      <c r="VQ84">
        <v>1.7779458363833334</v>
      </c>
      <c r="VR84">
        <v>1.7779473622633333</v>
      </c>
      <c r="VS84">
        <v>1.7883616129533333</v>
      </c>
      <c r="VT84">
        <v>1.4128556569399999</v>
      </c>
      <c r="VU84">
        <v>2.4436248779266667</v>
      </c>
      <c r="VV84">
        <v>2.4955337524399996</v>
      </c>
      <c r="VW84">
        <v>2.4951611836733334</v>
      </c>
      <c r="VX84">
        <v>2.49359842936</v>
      </c>
      <c r="VY84">
        <v>2.4941825866666667</v>
      </c>
      <c r="VZ84">
        <v>2.4929677327466666</v>
      </c>
      <c r="WA84">
        <v>3.0543622334766667</v>
      </c>
      <c r="WB84">
        <v>3.0512565612766664</v>
      </c>
      <c r="WC84">
        <v>3.0536341349266669</v>
      </c>
      <c r="WD84">
        <v>2.5226041158033334</v>
      </c>
      <c r="WE84">
        <v>2.5236244201633338</v>
      </c>
      <c r="WF84">
        <v>2.5197306315099999</v>
      </c>
      <c r="WG84">
        <v>2.5142583211233336</v>
      </c>
      <c r="WH84">
        <v>2.4942461649566665</v>
      </c>
      <c r="WI84">
        <v>2.4909411112466668</v>
      </c>
      <c r="WJ84">
        <v>2.4858428955066665</v>
      </c>
      <c r="WK84">
        <v>2.4949709574366663</v>
      </c>
      <c r="WL84">
        <v>2.5003690083799999</v>
      </c>
      <c r="WM84">
        <v>2.4955042521133333</v>
      </c>
      <c r="WN84">
        <v>2.4313804626433333</v>
      </c>
      <c r="WO84">
        <v>2.3160293579099998</v>
      </c>
      <c r="WP84">
        <v>2.2629409790033335</v>
      </c>
      <c r="WQ84">
        <v>2.2922729492166667</v>
      </c>
      <c r="WR84">
        <v>2.2838946024566669</v>
      </c>
      <c r="WS84">
        <v>2.2677841186499998</v>
      </c>
      <c r="WT84">
        <v>2.2760866800933335</v>
      </c>
      <c r="WU84">
        <v>2.3022249857566668</v>
      </c>
      <c r="WV84">
        <v>2.2748685201000001</v>
      </c>
      <c r="WW84">
        <v>2.3015619913733332</v>
      </c>
      <c r="WX84">
        <v>2.27600326538</v>
      </c>
      <c r="WY84">
        <v>2.9501612345366666</v>
      </c>
      <c r="WZ84">
        <v>2.9403574625633335</v>
      </c>
      <c r="XA84">
        <v>2.9278625488266665</v>
      </c>
      <c r="XB84">
        <v>2.9306388854966667</v>
      </c>
      <c r="XC84">
        <v>2.9105354309066667</v>
      </c>
      <c r="XD84">
        <v>2.8926966349266667</v>
      </c>
      <c r="XE84">
        <v>2.874746449786667</v>
      </c>
      <c r="XF84">
        <v>2.8319363911933331</v>
      </c>
      <c r="XG84">
        <v>2.8642936706533333</v>
      </c>
      <c r="XH84">
        <v>2.811757151283333</v>
      </c>
      <c r="XI84">
        <v>2.4442911783833332</v>
      </c>
      <c r="XJ84">
        <v>2.4384958902966667</v>
      </c>
      <c r="XK84">
        <v>2.4353408813466668</v>
      </c>
      <c r="XL84">
        <v>2.4294652303033333</v>
      </c>
      <c r="XM84">
        <v>2.4280197143533333</v>
      </c>
      <c r="XN84">
        <v>2.4324902852366668</v>
      </c>
      <c r="XO84">
        <v>2.4164400736466667</v>
      </c>
      <c r="XP84">
        <v>2.4169809977200001</v>
      </c>
      <c r="XQ84">
        <v>2.41988728841</v>
      </c>
      <c r="XR84">
        <v>2.4169965108233331</v>
      </c>
      <c r="XS84">
        <v>2.1561152140266668</v>
      </c>
      <c r="XT84">
        <v>2.2019518534333336</v>
      </c>
      <c r="XU84">
        <v>2.2243494669566668</v>
      </c>
      <c r="XV84">
        <v>2.2378863016733335</v>
      </c>
      <c r="XW84">
        <v>2.2243942260733336</v>
      </c>
      <c r="XX84">
        <v>2.2473960876433332</v>
      </c>
      <c r="XY84">
        <v>2.2684982299799996</v>
      </c>
      <c r="XZ84">
        <v>2.2661376953099999</v>
      </c>
      <c r="YA84">
        <v>2.2384658813466669</v>
      </c>
      <c r="YB84">
        <v>2.2725097656233335</v>
      </c>
      <c r="YC84">
        <v>2.29676055908</v>
      </c>
      <c r="YD84">
        <v>2.29632619222</v>
      </c>
      <c r="YE84">
        <v>2.296370951333333</v>
      </c>
      <c r="YF84">
        <v>2.2829717000299996</v>
      </c>
      <c r="YG84">
        <v>2.2937385559066663</v>
      </c>
      <c r="YH84">
        <v>2.3018107096333336</v>
      </c>
      <c r="YI84">
        <v>2.2855163574200001</v>
      </c>
      <c r="YJ84">
        <v>2.29703725179</v>
      </c>
      <c r="YK84">
        <v>2.301056416826667</v>
      </c>
      <c r="YL84">
        <v>2.2906669616666666</v>
      </c>
      <c r="YM84">
        <v>1.8615811665833335</v>
      </c>
      <c r="YN84">
        <v>1.8612997690833335</v>
      </c>
      <c r="YO84">
        <v>1.8622427622466666</v>
      </c>
      <c r="YP84">
        <v>1.8608206431066667</v>
      </c>
      <c r="YQ84">
        <v>1.8624205271400001</v>
      </c>
      <c r="YR84">
        <v>1.8603368123366666</v>
      </c>
      <c r="YS84">
        <v>1.8609999338766667</v>
      </c>
      <c r="YT84">
        <v>1.8621531168600001</v>
      </c>
      <c r="YU84">
        <v>1.8621870676666668</v>
      </c>
      <c r="YV84">
        <v>1.8626307169566667</v>
      </c>
      <c r="YW84">
        <v>1.8628008524566666</v>
      </c>
      <c r="YX84">
        <v>1.8625194549533333</v>
      </c>
      <c r="YY84">
        <v>1.8623092651366666</v>
      </c>
      <c r="YZ84">
        <v>1.8625952402733332</v>
      </c>
      <c r="ZA84">
        <v>1.8616816202766666</v>
      </c>
      <c r="ZB84">
        <v>1.8632970174133334</v>
      </c>
      <c r="ZC84">
        <v>1.86188100179</v>
      </c>
      <c r="ZD84">
        <v>1.8622829437233333</v>
      </c>
      <c r="ZE84">
        <v>1.8609366099033333</v>
      </c>
      <c r="ZF84">
        <v>1.8620835622133332</v>
      </c>
      <c r="ZG84">
        <v>1.8607804616266668</v>
      </c>
      <c r="ZH84">
        <v>1.8619010925266666</v>
      </c>
      <c r="ZI84">
        <v>1.86090100606</v>
      </c>
      <c r="ZJ84">
        <v>2.3851183573399997</v>
      </c>
      <c r="ZK84">
        <v>2.3852452596</v>
      </c>
      <c r="ZL84">
        <v>2.3843068440733335</v>
      </c>
      <c r="ZM84">
        <v>2.3839945475233337</v>
      </c>
      <c r="ZN84">
        <v>2.3852111816400003</v>
      </c>
      <c r="ZO84">
        <v>2.3856610616033334</v>
      </c>
      <c r="ZP84">
        <v>2.3856486002599997</v>
      </c>
      <c r="ZQ84">
        <v>2.3860150655100001</v>
      </c>
      <c r="ZR84">
        <v>2.38566563924</v>
      </c>
      <c r="ZS84">
        <v>2.3864448547333335</v>
      </c>
      <c r="ZT84">
        <v>2.3869163513166667</v>
      </c>
      <c r="ZU84">
        <v>2.3876968383766668</v>
      </c>
      <c r="ZV84">
        <v>2.3866984049466664</v>
      </c>
      <c r="ZW84">
        <v>2.3870475769033335</v>
      </c>
      <c r="ZX84">
        <v>2.3875933329233332</v>
      </c>
      <c r="ZY84">
        <v>2.3875762939433334</v>
      </c>
      <c r="ZZ84">
        <v>2.3872098286933334</v>
      </c>
      <c r="AAA84">
        <v>2.3879132588699998</v>
      </c>
      <c r="AAB84">
        <v>4.2749186197900002</v>
      </c>
      <c r="AAC84">
        <v>4.2765650431300006</v>
      </c>
      <c r="AAD84">
        <v>4.2761647542299999</v>
      </c>
      <c r="AAE84">
        <v>4.276983642576667</v>
      </c>
      <c r="AAF84">
        <v>4.2767120361299993</v>
      </c>
      <c r="AAG84">
        <v>4.2766082763666668</v>
      </c>
      <c r="AAH84">
        <v>4.2818115234366667</v>
      </c>
      <c r="AAI84">
        <v>4.2700322469066663</v>
      </c>
      <c r="AAJ84">
        <v>4.2778605143199995</v>
      </c>
      <c r="AAK84">
        <v>4.2786778767899998</v>
      </c>
      <c r="AAL84">
        <v>4.2815673828099996</v>
      </c>
      <c r="AAM84">
        <v>4.2818008422833334</v>
      </c>
      <c r="AAN84">
        <v>4.2756342569966668</v>
      </c>
      <c r="AAO84">
        <v>4.2789347330699998</v>
      </c>
      <c r="AAP84">
        <v>4.2829818725566664</v>
      </c>
      <c r="AAQ84">
        <v>4.2802612304666665</v>
      </c>
      <c r="AAR84">
        <v>4.2773717244433334</v>
      </c>
      <c r="AAS84">
        <v>4.2815765380833328</v>
      </c>
      <c r="AAT84">
        <v>4.2776748657199999</v>
      </c>
      <c r="AAU84">
        <v>4.2790415445933325</v>
      </c>
      <c r="AAV84">
        <v>4.2763916015599994</v>
      </c>
      <c r="AAW84">
        <v>1.9077843983966667</v>
      </c>
      <c r="AAX84">
        <v>2.7664166768366667</v>
      </c>
      <c r="AAY84">
        <v>2.7878789265933337</v>
      </c>
      <c r="AAZ84">
        <v>2.7921127319333334</v>
      </c>
      <c r="ABA84">
        <v>2.7852539062499999</v>
      </c>
      <c r="ABB84">
        <v>2.7769081115700001</v>
      </c>
      <c r="ABC84">
        <v>2.7662185668933335</v>
      </c>
      <c r="ABD84">
        <v>2.76485671997</v>
      </c>
      <c r="ABE84">
        <v>2.7682853698700001</v>
      </c>
      <c r="ABF84">
        <v>2.7691032409666665</v>
      </c>
      <c r="ABG84">
        <v>2.7701095581033335</v>
      </c>
      <c r="ABH84">
        <v>2.7712425231933335</v>
      </c>
      <c r="ABI84">
        <v>2.7716415405266668</v>
      </c>
      <c r="ABJ84">
        <v>2.7698127746566663</v>
      </c>
      <c r="ABK84">
        <v>2.7685111999499998</v>
      </c>
      <c r="ABL84">
        <v>2.770310465493333</v>
      </c>
      <c r="ABM84">
        <v>2.7698499043766662</v>
      </c>
      <c r="ABN84">
        <v>2.7694618225066665</v>
      </c>
      <c r="ABO84">
        <v>2.7709907531733333</v>
      </c>
      <c r="ABP84">
        <v>2.8206626892066664</v>
      </c>
      <c r="ABQ84">
        <v>2.8231190999333333</v>
      </c>
      <c r="ABR84">
        <v>2.8136553446433337</v>
      </c>
      <c r="ABS84">
        <v>2.8204307556133332</v>
      </c>
      <c r="ABT84">
        <v>2.8168474833166663</v>
      </c>
      <c r="ABU84">
        <v>2.8206164042133333</v>
      </c>
      <c r="ABV84">
        <v>2.8246091206866666</v>
      </c>
      <c r="ABW84">
        <v>2.8184829711899999</v>
      </c>
      <c r="ABX84">
        <v>2.8092142740866666</v>
      </c>
      <c r="ABY84">
        <v>2.8143310546866669</v>
      </c>
      <c r="ABZ84">
        <v>2.8256757100400001</v>
      </c>
      <c r="ACA84">
        <v>2.8168151855466665</v>
      </c>
      <c r="ACB84">
        <v>2.8206611633300001</v>
      </c>
      <c r="ACC84">
        <v>2.8183654785133334</v>
      </c>
      <c r="ACD84">
        <v>2.818142954506667</v>
      </c>
      <c r="ACE84">
        <v>2.8212547302233331</v>
      </c>
      <c r="ACF84">
        <v>2.8185834248833337</v>
      </c>
      <c r="ACG84">
        <v>2.8205360412566667</v>
      </c>
      <c r="ACH84">
        <v>2.8189297993966664</v>
      </c>
      <c r="ACI84">
        <v>2.8183980305966667</v>
      </c>
      <c r="ACJ84">
        <v>1.9241608937566668</v>
      </c>
      <c r="ACK84">
        <v>1.9628698984766666</v>
      </c>
      <c r="ACL84">
        <v>1.9637896219866666</v>
      </c>
      <c r="ACM84">
        <v>1.9633831024166668</v>
      </c>
      <c r="ACN84">
        <v>1.9630012512199999</v>
      </c>
      <c r="ACO84">
        <v>1.9635470072399999</v>
      </c>
      <c r="ACP84">
        <v>1.9602218627900001</v>
      </c>
      <c r="ACQ84">
        <v>1.95927734375</v>
      </c>
      <c r="ACR84">
        <v>1.95897280375</v>
      </c>
      <c r="ACS84">
        <v>1.9584426879866668</v>
      </c>
      <c r="ACT84">
        <v>1.9563387552866667</v>
      </c>
      <c r="ACU84">
        <v>1.9584040323866667</v>
      </c>
      <c r="ACV84">
        <v>1.9632022857633333</v>
      </c>
      <c r="ACW84">
        <v>1.9619717915833335</v>
      </c>
      <c r="ACX84">
        <v>1.9607644398999999</v>
      </c>
      <c r="ACY84">
        <v>1.9591181437166665</v>
      </c>
      <c r="ACZ84">
        <v>1.9609592437733334</v>
      </c>
      <c r="ADA84">
        <v>1.9630692799866667</v>
      </c>
      <c r="ADB84">
        <v>1.95949223836</v>
      </c>
      <c r="ADC84">
        <v>1.95662015279</v>
      </c>
      <c r="ADD84">
        <v>2.5555765787733336</v>
      </c>
      <c r="ADE84">
        <v>2.5557281494133335</v>
      </c>
      <c r="ADF84">
        <v>2.5576975504533332</v>
      </c>
      <c r="ADG84">
        <v>2.5569524129199999</v>
      </c>
      <c r="ADH84">
        <v>2.5546691894500002</v>
      </c>
      <c r="ADI84">
        <v>2.5567995707166671</v>
      </c>
      <c r="ADJ84">
        <v>2.5560544331866666</v>
      </c>
      <c r="ADK84">
        <v>2.5547047932933333</v>
      </c>
      <c r="ADL84">
        <v>2.5534975687633334</v>
      </c>
      <c r="ADM84">
        <v>2.5560234069800001</v>
      </c>
      <c r="ADN84">
        <v>2.5563618977833333</v>
      </c>
      <c r="ADO84">
        <v>2.5530832926399998</v>
      </c>
      <c r="ADP84">
        <v>2.5551330566400003</v>
      </c>
      <c r="ADQ84">
        <v>2.5545224507633337</v>
      </c>
      <c r="ADR84">
        <v>2.5550572713200004</v>
      </c>
      <c r="ADS84">
        <v>2.5547851562499999</v>
      </c>
      <c r="ADT84">
        <v>2.554612223306667</v>
      </c>
      <c r="ADU84">
        <v>2.5565274556466666</v>
      </c>
      <c r="ADV84">
        <v>2.5563913981100002</v>
      </c>
      <c r="ADW84">
        <v>2.5562383015933334</v>
      </c>
      <c r="ADX84">
        <v>2.89404296875</v>
      </c>
      <c r="ADY84">
        <v>2.8968889872200001</v>
      </c>
      <c r="ADZ84">
        <v>2.8960464477533336</v>
      </c>
      <c r="AEA84">
        <v>2.8923502604166669</v>
      </c>
      <c r="AEB84">
        <v>2.8939287821433335</v>
      </c>
      <c r="AEC84">
        <v>2.8939936319966666</v>
      </c>
      <c r="AED84">
        <v>2.8930722554499999</v>
      </c>
      <c r="AEE84">
        <v>2.8978210449200001</v>
      </c>
      <c r="AEF84">
        <v>2.8996899922666666</v>
      </c>
      <c r="AEG84">
        <v>2.8922452290833336</v>
      </c>
      <c r="AEH84">
        <v>2.9041310628233332</v>
      </c>
      <c r="AEI84">
        <v>2.8899790445933333</v>
      </c>
      <c r="AEJ84">
        <v>2.8941668192533334</v>
      </c>
      <c r="AEK84">
        <v>2.8963307698566667</v>
      </c>
      <c r="AEL84">
        <v>2.8976186116533333</v>
      </c>
      <c r="AEM84">
        <v>2.8673327128066664</v>
      </c>
      <c r="AEN84">
        <v>2.8945500691700001</v>
      </c>
      <c r="AEO84">
        <v>2.8960619608533333</v>
      </c>
      <c r="AEP84">
        <v>2.8984748840300001</v>
      </c>
      <c r="AEQ84">
        <v>2.8982508341466664</v>
      </c>
      <c r="AER84">
        <v>2.8947525024399998</v>
      </c>
      <c r="AES84">
        <v>3.0917897542300001</v>
      </c>
      <c r="AET84">
        <v>3.0876330057766666</v>
      </c>
      <c r="AEU84">
        <v>3.0903058369933332</v>
      </c>
      <c r="AEV84">
        <v>3.0894523620600003</v>
      </c>
      <c r="AEW84">
        <v>3.0907246907533334</v>
      </c>
      <c r="AEX84">
        <v>3.0896410624166668</v>
      </c>
      <c r="AEY84">
        <v>3.0896565755200003</v>
      </c>
      <c r="AEZ84">
        <v>3.0860455830866664</v>
      </c>
      <c r="AFA84">
        <v>3.0885096232066669</v>
      </c>
      <c r="AFB84">
        <v>3.0933479309066665</v>
      </c>
      <c r="AFC84">
        <v>3.0883501688633337</v>
      </c>
      <c r="AFD84">
        <v>3.0875078837066665</v>
      </c>
      <c r="AFE84">
        <v>3.0880551656066668</v>
      </c>
      <c r="AFF84">
        <v>3.084393056233333</v>
      </c>
      <c r="AFG84">
        <v>3.08925298055</v>
      </c>
      <c r="AFH84">
        <v>3.0881818135566665</v>
      </c>
      <c r="AFI84">
        <v>3.0881601969400001</v>
      </c>
      <c r="AFJ84">
        <v>3.0880612691233336</v>
      </c>
      <c r="AFK84">
        <v>3.0859202067033333</v>
      </c>
      <c r="AFL84">
        <v>3.0935844421366667</v>
      </c>
      <c r="AFM84">
        <v>2.5756985982233331</v>
      </c>
      <c r="AFN84">
        <v>2.5719871520966668</v>
      </c>
      <c r="AFO84">
        <v>2.5763231913233331</v>
      </c>
      <c r="AFP84">
        <v>2.5754018147766669</v>
      </c>
      <c r="AFQ84">
        <v>2.57439244588</v>
      </c>
      <c r="AFR84">
        <v>2.5762924194333334</v>
      </c>
      <c r="AFS84">
        <v>2.5747866312633336</v>
      </c>
      <c r="AFT84">
        <v>2.5779184977199998</v>
      </c>
      <c r="AFU84">
        <v>2.5743784586566667</v>
      </c>
      <c r="AFV84">
        <v>2.5760032653800002</v>
      </c>
      <c r="AFW84">
        <v>2.5768658955866663</v>
      </c>
      <c r="AFX84">
        <v>2.6032313028966665</v>
      </c>
      <c r="AFY84">
        <v>2.5531560262033333</v>
      </c>
      <c r="AFZ84">
        <v>2.5750958760566665</v>
      </c>
      <c r="AGA84">
        <v>2.5739596048966664</v>
      </c>
      <c r="AGB84">
        <v>2.569725545246667</v>
      </c>
      <c r="AGC84">
        <v>2.5699373881000001</v>
      </c>
      <c r="AGD84">
        <v>2.5692202250133334</v>
      </c>
      <c r="AGE84">
        <v>2.5848314921033335</v>
      </c>
      <c r="AGF84">
        <v>2.5808464050266666</v>
      </c>
      <c r="AGG84">
        <v>2.5725064595533333</v>
      </c>
      <c r="AGH84">
        <v>1.8218859354633332</v>
      </c>
      <c r="AGI84">
        <v>1.8214639027900001</v>
      </c>
      <c r="AGJ84">
        <v>1.8205657958966666</v>
      </c>
      <c r="AGK84">
        <v>1.8192765553766668</v>
      </c>
      <c r="AGL84">
        <v>1.82220280965</v>
      </c>
      <c r="AGM84">
        <v>1.8201901753733334</v>
      </c>
      <c r="AGN84">
        <v>1.8223496754933335</v>
      </c>
      <c r="AGO84">
        <v>1.82020403544</v>
      </c>
      <c r="AGP84">
        <v>1.8223203023266668</v>
      </c>
      <c r="AGQ84">
        <v>1.8200139363599999</v>
      </c>
      <c r="AGR84">
        <v>1.8212057749400001</v>
      </c>
      <c r="AGS84">
        <v>1.8206213633200001</v>
      </c>
      <c r="AGT84">
        <v>1.8213619232166667</v>
      </c>
      <c r="AGU84">
        <v>2.7011413333333332</v>
      </c>
      <c r="AGV84">
        <v>3.3314676666666667</v>
      </c>
      <c r="AGW84">
        <v>1.6595476666666669</v>
      </c>
      <c r="AGX84">
        <v>1.6615974333333334</v>
      </c>
      <c r="AGY84">
        <v>1.6591017333333333</v>
      </c>
      <c r="AGZ84">
        <v>1.6624069000000001</v>
      </c>
      <c r="AHA84">
        <v>1.6608016666666667</v>
      </c>
      <c r="AHB84">
        <v>2.5866594666666667</v>
      </c>
      <c r="AHC84">
        <v>2.5921897666666665</v>
      </c>
      <c r="AHD84">
        <v>2.5876779999999999</v>
      </c>
      <c r="AHE84">
        <v>2.5875345666666667</v>
      </c>
      <c r="AHF84">
        <v>2.5884951000000003</v>
      </c>
      <c r="AHG84">
        <v>2.6033503000000002</v>
      </c>
      <c r="AHH84">
        <v>2.5952842666666669</v>
      </c>
      <c r="AHI84">
        <v>2.5876078000000002</v>
      </c>
      <c r="AHJ84">
        <v>2.5975509333333333</v>
      </c>
      <c r="AHK84">
        <v>2.5935630666666669</v>
      </c>
      <c r="AHL84">
        <v>2.5932131333333337</v>
      </c>
      <c r="AHM84">
        <v>2.5912063333333331</v>
      </c>
      <c r="AHN84">
        <v>2.5960861</v>
      </c>
      <c r="AHO84">
        <v>2.5911987000000001</v>
      </c>
      <c r="AHP84">
        <v>2.5613329333333335</v>
      </c>
      <c r="AHQ84">
        <v>2.5633643999999998</v>
      </c>
      <c r="AHR84">
        <v>2.5668924666666664</v>
      </c>
      <c r="AHS84">
        <v>2.5621256333333333</v>
      </c>
      <c r="AHT84">
        <v>2.5634940999999998</v>
      </c>
      <c r="AHU84">
        <v>2.8069842</v>
      </c>
      <c r="AHV84">
        <v>2.8186734333333332</v>
      </c>
      <c r="AHW84">
        <v>2.8415608666666667</v>
      </c>
      <c r="AHX84">
        <v>2.8461207000000002</v>
      </c>
      <c r="AHY84">
        <v>2.7796241666666663</v>
      </c>
      <c r="AHZ84">
        <v>2.7751668</v>
      </c>
      <c r="AIA84">
        <v>2.8298093</v>
      </c>
      <c r="AIB84">
        <v>2.8247024333333335</v>
      </c>
      <c r="AIC84">
        <v>2.8248733333333336</v>
      </c>
      <c r="AID84">
        <v>2.8087920999999998</v>
      </c>
      <c r="AIE84">
        <v>2.8691416333333333</v>
      </c>
      <c r="AIF84">
        <v>2.7387044</v>
      </c>
      <c r="AIG84">
        <v>-3.6623949666666666</v>
      </c>
      <c r="AIH84">
        <v>3.3266573333333329</v>
      </c>
      <c r="AII84">
        <v>3.3318717666666666</v>
      </c>
      <c r="AIJ84">
        <v>0</v>
      </c>
      <c r="AIK84">
        <v>3.3628158333333333</v>
      </c>
      <c r="AIL84">
        <v>3.3516553</v>
      </c>
      <c r="AIM84">
        <v>3.3274149333333329</v>
      </c>
      <c r="AIN84">
        <v>3.3327636666666667</v>
      </c>
      <c r="AIO84">
        <v>3.3270757</v>
      </c>
      <c r="AIP84">
        <v>3.3268651</v>
      </c>
      <c r="AIQ84">
        <v>3.3302388333333335</v>
      </c>
      <c r="AIR84">
        <v>3.3648699333333334</v>
      </c>
      <c r="AIS84">
        <v>3.3357434333333336</v>
      </c>
      <c r="AIT84">
        <v>3.3359634333333332</v>
      </c>
      <c r="AIU84" t="e">
        <v>#VALUE!</v>
      </c>
      <c r="AIV84">
        <v>3.3391403</v>
      </c>
      <c r="AIW84">
        <v>3.3335975333333332</v>
      </c>
      <c r="AIX84">
        <v>3.3350715333333332</v>
      </c>
      <c r="AIY84">
        <v>3.3376848666666663</v>
      </c>
      <c r="AIZ84">
        <v>3.3528711666666666</v>
      </c>
      <c r="AJA84">
        <v>3.3919286</v>
      </c>
      <c r="AJB84">
        <v>3.3295425333333331</v>
      </c>
      <c r="AJC84">
        <v>3.3340603999999998</v>
      </c>
      <c r="AJD84">
        <v>3.3270512666666665</v>
      </c>
      <c r="AJE84">
        <v>3.3164118333333334</v>
      </c>
      <c r="AJF84">
        <v>3.2975781666666668</v>
      </c>
      <c r="AJG84">
        <v>3.3964065333333333</v>
      </c>
      <c r="AJH84">
        <v>3.0510566666666668</v>
      </c>
      <c r="AJI84">
        <v>3.2314425</v>
      </c>
      <c r="AJJ84">
        <v>3.1227244000000001</v>
      </c>
      <c r="AJK84">
        <v>3.4017356666666667</v>
      </c>
      <c r="AJL84">
        <v>3.3151089666666667</v>
      </c>
      <c r="AJM84" t="e">
        <v>#VALUE!</v>
      </c>
      <c r="AJN84">
        <v>0.63553809999999999</v>
      </c>
      <c r="AJO84">
        <v>0.66682426666666672</v>
      </c>
      <c r="AJP84">
        <v>2.9910201999999999</v>
      </c>
      <c r="AJQ84">
        <v>3.210827633333333</v>
      </c>
      <c r="AJR84">
        <v>3.2145792333333332</v>
      </c>
      <c r="AJS84">
        <v>3.0591196666666667</v>
      </c>
      <c r="AJT84">
        <v>3.1432866333333331</v>
      </c>
      <c r="AJU84">
        <v>2.9779060333333334</v>
      </c>
      <c r="AJV84">
        <v>3.0235837000000001</v>
      </c>
      <c r="AJW84">
        <v>2.8580963000000001</v>
      </c>
      <c r="AJX84">
        <v>3.1078041000000001</v>
      </c>
      <c r="AJY84">
        <v>3.1639312666666668</v>
      </c>
      <c r="AJZ84">
        <v>2.0614397666666666</v>
      </c>
      <c r="AKA84">
        <v>2.9259150000000003</v>
      </c>
      <c r="AKB84">
        <v>2.9589975666666666</v>
      </c>
      <c r="AKC84">
        <v>2.8729367333333333</v>
      </c>
      <c r="AKD84">
        <v>3.2182375333333337</v>
      </c>
      <c r="AKE84">
        <v>3.1276054333333336</v>
      </c>
      <c r="AKF84">
        <v>3.1733281333333334</v>
      </c>
      <c r="AKG84">
        <v>3.0173881333333332</v>
      </c>
      <c r="AKH84">
        <v>3.1510075666666664</v>
      </c>
      <c r="AKI84">
        <v>2.9193443000000001</v>
      </c>
      <c r="AKJ84">
        <v>3.0236999333333334</v>
      </c>
      <c r="AKK84">
        <v>2.8419451333333332</v>
      </c>
      <c r="AKL84">
        <v>2.9099105666666669</v>
      </c>
      <c r="AKM84">
        <v>3.2912251666666665</v>
      </c>
      <c r="AKN84">
        <v>2.9486121999999999</v>
      </c>
      <c r="AKO84">
        <v>2.8035995333333332</v>
      </c>
      <c r="AKP84">
        <v>2.9856557000000001</v>
      </c>
      <c r="AKQ84">
        <v>3.051137034096667</v>
      </c>
      <c r="AKR84">
        <v>3.0501159667966666</v>
      </c>
      <c r="AKS84">
        <v>3.0502044677733333</v>
      </c>
      <c r="AKT84">
        <v>3.0508282979300003</v>
      </c>
      <c r="AKU84">
        <v>3.0456044514966667</v>
      </c>
      <c r="AKV84">
        <v>3.0511716206866666</v>
      </c>
      <c r="AKW84">
        <v>3.0491714477533334</v>
      </c>
      <c r="AKX84">
        <v>3.0496271769200001</v>
      </c>
      <c r="AKY84">
        <v>3.048145802813333</v>
      </c>
      <c r="AKZ84">
        <v>3.0482958475733333</v>
      </c>
      <c r="ALA84">
        <v>3.047381337483333</v>
      </c>
      <c r="ALB84">
        <v>3.045958455403333</v>
      </c>
      <c r="ALC84">
        <v>3.0489359537733334</v>
      </c>
      <c r="ALD84">
        <v>3.04713973999</v>
      </c>
      <c r="ALE84">
        <v>3.0491925557433333</v>
      </c>
      <c r="ALF84">
        <v>2.8450185139966666</v>
      </c>
      <c r="ALG84">
        <v>3.0471323649066666</v>
      </c>
      <c r="ALH84">
        <v>3.04736328125</v>
      </c>
      <c r="ALI84">
        <v>2.9255551656066667</v>
      </c>
      <c r="ALJ84">
        <v>3.0457664489733332</v>
      </c>
      <c r="ALK84">
        <v>3.0460932413733333</v>
      </c>
      <c r="ALL84">
        <v>3.0483589172333336</v>
      </c>
      <c r="ALM84">
        <v>2.9186744689933333</v>
      </c>
      <c r="ALN84">
        <v>2.9193417867</v>
      </c>
      <c r="ALO84">
        <v>2.9186640421533334</v>
      </c>
      <c r="ALP84">
        <v>2.9197166442866664</v>
      </c>
      <c r="ALQ84">
        <v>2.9189099629699999</v>
      </c>
      <c r="ALR84">
        <v>2.9242566426566667</v>
      </c>
      <c r="ALS84">
        <v>2.9189788818333331</v>
      </c>
      <c r="ALT84">
        <v>2.9185577392566668</v>
      </c>
      <c r="ALU84">
        <v>2.91695022583</v>
      </c>
      <c r="ALV84">
        <v>2.9160537719699997</v>
      </c>
      <c r="ALW84">
        <v>2.9144673665333332</v>
      </c>
      <c r="ALX84">
        <v>2.9166908264133338</v>
      </c>
      <c r="ALY84">
        <v>2.9184137980133333</v>
      </c>
      <c r="ALZ84">
        <v>2.9162770589166667</v>
      </c>
      <c r="AMA84">
        <v>2.9163159688299998</v>
      </c>
      <c r="AMB84">
        <v>2.9168978373200001</v>
      </c>
      <c r="AMC84">
        <v>2.9155619303366667</v>
      </c>
      <c r="AMD84">
        <v>2.9156654357899998</v>
      </c>
      <c r="AME84">
        <v>2.9170448303200001</v>
      </c>
      <c r="AMF84">
        <v>2.9146802266433336</v>
      </c>
      <c r="AMG84">
        <v>2.9170013427733332</v>
      </c>
      <c r="AMH84">
        <v>1.8041154225666667</v>
      </c>
      <c r="AMI84">
        <v>1.8046267191566665</v>
      </c>
      <c r="AMJ84">
        <v>1.8205439249666666</v>
      </c>
      <c r="AMK84">
        <v>1.8029429117833333</v>
      </c>
      <c r="AML84">
        <v>1.8040748596166667</v>
      </c>
      <c r="AMM84">
        <v>1.8026850382466668</v>
      </c>
      <c r="AMN84">
        <v>1.8042249043766667</v>
      </c>
      <c r="AMO84">
        <v>1.8034286498999998</v>
      </c>
      <c r="AMP84">
        <v>1.8028769175199999</v>
      </c>
      <c r="AMQ84">
        <v>1.8012710571266666</v>
      </c>
      <c r="AMR84">
        <v>1.8023026784233334</v>
      </c>
      <c r="AMS84">
        <v>1.8026775360099998</v>
      </c>
      <c r="AMT84">
        <v>1.8011376698799999</v>
      </c>
      <c r="AMU84">
        <v>1.8028020222966668</v>
      </c>
      <c r="AMV84">
        <v>1.8025020599333332</v>
      </c>
      <c r="AMW84">
        <v>1.8041978200266666</v>
      </c>
      <c r="AMX84">
        <v>1.8051005045566666</v>
      </c>
      <c r="AMY84">
        <v>1.8041783650700001</v>
      </c>
      <c r="AMZ84">
        <v>1.80453516642</v>
      </c>
      <c r="ANA84">
        <v>1.8020598093666667</v>
      </c>
      <c r="ANB84">
        <v>2.3224896666666668</v>
      </c>
      <c r="ANC84">
        <v>2.3946584</v>
      </c>
      <c r="AND84">
        <v>2.3255347999999998</v>
      </c>
      <c r="ANE84">
        <v>2.3234161333333332</v>
      </c>
      <c r="ANF84">
        <v>2.3935338333333336</v>
      </c>
      <c r="ANG84">
        <v>2.3933553000000001</v>
      </c>
      <c r="ANH84">
        <v>2.3950586666666664</v>
      </c>
      <c r="ANI84">
        <v>2.3912711999999998</v>
      </c>
      <c r="ANJ84">
        <v>2.3941634999999999</v>
      </c>
      <c r="ANK84">
        <v>2.3955309333333332</v>
      </c>
      <c r="ANL84">
        <v>2.4702740666666667</v>
      </c>
      <c r="ANM84">
        <v>2.9176205666666664</v>
      </c>
      <c r="ANN84">
        <v>2.4611114333333335</v>
      </c>
      <c r="ANO84">
        <v>2.4675211333333333</v>
      </c>
      <c r="ANP84">
        <v>2.9188949333333332</v>
      </c>
      <c r="ANQ84">
        <v>2.9166834333333331</v>
      </c>
      <c r="ANR84">
        <v>2.9201723666666668</v>
      </c>
      <c r="ANS84">
        <v>2.9144253999999998</v>
      </c>
      <c r="ANT84">
        <v>2.4683354666666668</v>
      </c>
      <c r="ANU84">
        <v>2.4722187999999998</v>
      </c>
      <c r="ANV84">
        <v>2.4680055999999997</v>
      </c>
      <c r="ANW84">
        <v>2.7244667000000002</v>
      </c>
      <c r="ANX84">
        <v>2.7189132666666667</v>
      </c>
      <c r="ANY84">
        <v>2.7297220666666666</v>
      </c>
      <c r="ANZ84">
        <v>2.7269647999999997</v>
      </c>
      <c r="AOA84">
        <v>2.7303682666666664</v>
      </c>
      <c r="AOB84">
        <v>2.7248700333333331</v>
      </c>
      <c r="AOC84">
        <v>2.9149742000000001</v>
      </c>
      <c r="AOD84">
        <v>2.9166188333333332</v>
      </c>
      <c r="AOE84">
        <v>2.9173642333333332</v>
      </c>
      <c r="AOF84">
        <v>2.9193913666666664</v>
      </c>
      <c r="AOG84">
        <v>2.7298840666666666</v>
      </c>
      <c r="AOH84">
        <v>2.7256858666666668</v>
      </c>
      <c r="AOI84">
        <v>2.7249765999999997</v>
      </c>
      <c r="AOJ84">
        <v>2.728008266666667</v>
      </c>
      <c r="AOK84">
        <v>1.7840293666666667</v>
      </c>
      <c r="AOL84">
        <v>1.7925953999999999</v>
      </c>
      <c r="AOM84">
        <v>1.777817</v>
      </c>
      <c r="AON84">
        <v>1.7883528333333334</v>
      </c>
      <c r="AOO84">
        <v>1.7738650999999999</v>
      </c>
      <c r="AOP84">
        <v>1.8074966333333333</v>
      </c>
      <c r="AOQ84">
        <v>1.8031684666666665</v>
      </c>
      <c r="AOR84">
        <v>1.7604159000000001</v>
      </c>
      <c r="AOS84">
        <v>2.9212359000000001</v>
      </c>
      <c r="AOT84">
        <v>2.8671625666666665</v>
      </c>
      <c r="AOU84">
        <v>2.9173955</v>
      </c>
      <c r="AOV84">
        <v>4.5666686999999992</v>
      </c>
      <c r="AOW84">
        <v>1.2632589666666665</v>
      </c>
      <c r="AOX84">
        <v>4.4547963333333334</v>
      </c>
      <c r="AOY84">
        <v>2.8894683666666667</v>
      </c>
      <c r="AOZ84">
        <v>1.7613238</v>
      </c>
      <c r="APA84">
        <v>1.7354609000000001</v>
      </c>
      <c r="APB84">
        <v>1.9267042666666667</v>
      </c>
      <c r="APC84">
        <v>1.7842344666666667</v>
      </c>
      <c r="APD84">
        <v>1.7925207666666667</v>
      </c>
      <c r="APE84">
        <v>1.7617529333333333</v>
      </c>
      <c r="APF84">
        <v>1.7324620333333334</v>
      </c>
      <c r="APG84">
        <v>1.7297164666666667</v>
      </c>
      <c r="APH84">
        <v>1.8225382333333333</v>
      </c>
      <c r="API84">
        <v>1.9702010999999999</v>
      </c>
      <c r="APJ84">
        <v>1.9839903333333335</v>
      </c>
      <c r="APK84">
        <v>1.7973696333333333</v>
      </c>
      <c r="APL84">
        <v>1.9299605</v>
      </c>
      <c r="APM84">
        <v>3.3553710666666663</v>
      </c>
      <c r="APN84">
        <v>3.3288457</v>
      </c>
      <c r="APO84">
        <v>12.937511166666667</v>
      </c>
      <c r="APP84">
        <v>3.3572858000000001</v>
      </c>
      <c r="APQ84">
        <v>3.3287452666666666</v>
      </c>
      <c r="APR84">
        <v>3.3294214666666666</v>
      </c>
      <c r="APS84">
        <v>3.3268770666666669</v>
      </c>
      <c r="APT84">
        <v>3.3246716666666667</v>
      </c>
      <c r="APU84">
        <v>1.7671770666666666</v>
      </c>
      <c r="APV84">
        <v>1.7669453666666668</v>
      </c>
      <c r="APW84">
        <v>1.7663810666666668</v>
      </c>
      <c r="APX84">
        <v>1.7662240333333334</v>
      </c>
      <c r="APY84">
        <v>1.7924741</v>
      </c>
      <c r="APZ84">
        <v>1.7567858333333333</v>
      </c>
      <c r="AQA84">
        <v>1.7643273666666666</v>
      </c>
      <c r="AQB84">
        <v>1.8196802666666665</v>
      </c>
      <c r="AQC84">
        <v>1.7294273333333334</v>
      </c>
      <c r="AQD84">
        <v>1.7321199999999999</v>
      </c>
      <c r="AQE84">
        <v>1.7343585666666668</v>
      </c>
      <c r="AQF84">
        <v>1.7287448666666667</v>
      </c>
      <c r="AQG84">
        <v>1.7287713333333334</v>
      </c>
      <c r="AQH84">
        <v>1.7662442333333332</v>
      </c>
      <c r="AQI84">
        <v>1.7299201666666666</v>
      </c>
      <c r="AQJ84">
        <v>1.7314965333333334</v>
      </c>
      <c r="AQK84">
        <v>2.3908034999999996</v>
      </c>
      <c r="AQL84">
        <v>2.3954200666666665</v>
      </c>
      <c r="AQM84">
        <v>2.3936147000000001</v>
      </c>
      <c r="AQN84">
        <v>2.3927032333333336</v>
      </c>
      <c r="AQO84">
        <v>1.6782330666666667</v>
      </c>
      <c r="AQP84">
        <v>1.6652814</v>
      </c>
      <c r="AQQ84">
        <v>3.8461666666666666E-3</v>
      </c>
      <c r="AQR84">
        <v>1.6588545333333333</v>
      </c>
      <c r="AQS84">
        <v>2.3930165333333333</v>
      </c>
      <c r="AQT84">
        <v>2.3929865333333336</v>
      </c>
      <c r="AQU84">
        <v>1.6304605999999999</v>
      </c>
      <c r="AQV84">
        <v>2.3249440333333333</v>
      </c>
      <c r="AQW84">
        <v>2.7265630000000001</v>
      </c>
      <c r="AQX84">
        <v>1.7819165333333333</v>
      </c>
      <c r="AQY84">
        <v>2.7250096333333333</v>
      </c>
      <c r="AQZ84">
        <v>2.7264264333333332</v>
      </c>
      <c r="ARA84">
        <v>1.7626716333333334</v>
      </c>
      <c r="ARB84">
        <v>1.7328179666666665</v>
      </c>
      <c r="ARC84">
        <v>1.7823347666666665</v>
      </c>
      <c r="ARD84">
        <v>1.7621307333333334</v>
      </c>
      <c r="ARE84">
        <v>2.7230695000000003</v>
      </c>
      <c r="ARF84">
        <v>2.8135559082000001</v>
      </c>
      <c r="ARG84">
        <v>2.8136817932100002</v>
      </c>
      <c r="ARH84">
        <v>2.8107309977199999</v>
      </c>
      <c r="ARI84">
        <v>2.8141810099266666</v>
      </c>
      <c r="ARJ84">
        <v>2.8145258585600001</v>
      </c>
      <c r="ARK84">
        <v>2.81529668172</v>
      </c>
      <c r="ARL84">
        <v>2.8149533589666667</v>
      </c>
      <c r="ARM84">
        <v>2.8152005513500002</v>
      </c>
      <c r="ARN84">
        <v>2.815175120033333</v>
      </c>
      <c r="ARO84">
        <v>2.8135559082000001</v>
      </c>
      <c r="ARP84">
        <v>2.8136817932100002</v>
      </c>
      <c r="ARQ84">
        <v>2.8107309977199999</v>
      </c>
      <c r="ARR84">
        <v>2.8141810099266666</v>
      </c>
      <c r="ARS84">
        <v>2.8145258585600001</v>
      </c>
      <c r="ART84">
        <v>2.81529668172</v>
      </c>
      <c r="ARU84">
        <v>2.8149533589666667</v>
      </c>
      <c r="ARV84">
        <v>2.8152005513500002</v>
      </c>
      <c r="ARW84">
        <v>2.815175120033333</v>
      </c>
      <c r="ARX84">
        <v>2.9171676635733332</v>
      </c>
      <c r="ARY84">
        <v>2.9173385620100003</v>
      </c>
      <c r="ARZ84">
        <v>2.9176910400366665</v>
      </c>
      <c r="ASA84">
        <v>2.9171002705866664</v>
      </c>
      <c r="ASB84">
        <v>2.9207377115866668</v>
      </c>
      <c r="ASC84">
        <v>2.9166310628233334</v>
      </c>
      <c r="ASD84">
        <v>2.91785430908</v>
      </c>
      <c r="ASE84">
        <v>2.9168902079233332</v>
      </c>
      <c r="ASF84">
        <v>2.9177823384599999</v>
      </c>
      <c r="ASG84">
        <v>2.9149681091300002</v>
      </c>
      <c r="ASH84">
        <v>1.015217463E-2</v>
      </c>
      <c r="ASI84">
        <v>2.91720377604</v>
      </c>
      <c r="ASJ84">
        <v>2.9175514221166665</v>
      </c>
      <c r="ASK84">
        <v>2.9160191853833335</v>
      </c>
      <c r="ASL84">
        <v>2.9187975565566666</v>
      </c>
      <c r="ASM84">
        <v>2.91909891764</v>
      </c>
      <c r="ASN84">
        <v>2.9153729756666666</v>
      </c>
      <c r="ASO84">
        <v>2.9225908915200001</v>
      </c>
      <c r="ASP84">
        <v>2.9185546874999999</v>
      </c>
      <c r="ASQ84">
        <v>2.9221305847166668</v>
      </c>
      <c r="ASR84">
        <v>2.9115750630666666</v>
      </c>
      <c r="ASS84">
        <v>3.1219278971333333</v>
      </c>
      <c r="AST84">
        <v>3.1184165954566665</v>
      </c>
      <c r="ASU84">
        <v>3.1210884094233333</v>
      </c>
      <c r="ASV84">
        <v>3.1230435689266667</v>
      </c>
      <c r="ASW84">
        <v>3.1353291829400001</v>
      </c>
      <c r="ASX84">
        <v>3.1186414082833331</v>
      </c>
      <c r="ASY84">
        <v>3.1294982910133333</v>
      </c>
      <c r="ASZ84">
        <v>3.1215830484999998</v>
      </c>
      <c r="ATA84">
        <v>3.1238726297999997</v>
      </c>
      <c r="ATB84">
        <v>3.1228619893366667</v>
      </c>
      <c r="ATC84">
        <v>3.1217839558900002</v>
      </c>
      <c r="ATD84">
        <v>3.1219955444333332</v>
      </c>
      <c r="ATE84">
        <v>3.1227841695133334</v>
      </c>
      <c r="ATF84">
        <v>3.1096331278466667</v>
      </c>
      <c r="ATG84">
        <v>3.1229385375966667</v>
      </c>
      <c r="ATH84">
        <v>3.1273646036766669</v>
      </c>
      <c r="ATI84">
        <v>3.1212877909333332</v>
      </c>
      <c r="ATJ84">
        <v>3.1217631022133334</v>
      </c>
      <c r="ATK84">
        <v>3.1223058064766667</v>
      </c>
      <c r="ATL84">
        <v>2.7368845621733331</v>
      </c>
      <c r="ATM84">
        <v>2.7427708943666667</v>
      </c>
      <c r="ATN84">
        <v>2.7417933146133331</v>
      </c>
      <c r="ATO84">
        <v>2.7394259134900003</v>
      </c>
      <c r="ATP84">
        <v>2.7397122701000001</v>
      </c>
      <c r="ATQ84">
        <v>2.737145487466667</v>
      </c>
      <c r="ATR84">
        <v>2.734881337483333</v>
      </c>
      <c r="ATS84">
        <v>2.7367706298800001</v>
      </c>
      <c r="ATT84">
        <v>2.7410062154133334</v>
      </c>
      <c r="ATU84">
        <v>2.7370058695466666</v>
      </c>
      <c r="ATV84">
        <v>2.7377751668266668</v>
      </c>
      <c r="ATW84">
        <v>2.72951812744</v>
      </c>
      <c r="ATX84">
        <v>2.7377047220833335</v>
      </c>
      <c r="ATY84">
        <v>2.7387438456200002</v>
      </c>
      <c r="ATZ84">
        <v>2.7388486226366666</v>
      </c>
      <c r="AUA84">
        <v>2.7418624877900002</v>
      </c>
      <c r="AUB84">
        <v>2.7475135803200001</v>
      </c>
      <c r="AUC84">
        <v>2.7359385172499997</v>
      </c>
      <c r="AUD84">
        <v>2.7378186543766665</v>
      </c>
      <c r="AUE84">
        <v>0.25655570030000002</v>
      </c>
      <c r="AUF84">
        <v>2.7359250386533334</v>
      </c>
      <c r="AUG84">
        <v>3.16972757975</v>
      </c>
      <c r="AUH84">
        <v>3.1673840840633334</v>
      </c>
      <c r="AUI84">
        <v>3.1676900227833333</v>
      </c>
      <c r="AUJ84">
        <v>3.1642593383766666</v>
      </c>
      <c r="AUK84">
        <v>3.168039449053333</v>
      </c>
      <c r="AUL84">
        <v>3.1691309611</v>
      </c>
      <c r="AUM84">
        <v>3.1706362406399999</v>
      </c>
      <c r="AUN84">
        <v>3.1686360677066667</v>
      </c>
      <c r="AUO84">
        <v>3.1408213297499996</v>
      </c>
      <c r="AUP84">
        <v>3.16363881429</v>
      </c>
      <c r="AUQ84">
        <v>3.1658487955700001</v>
      </c>
      <c r="AUR84">
        <v>3.1678459167466664</v>
      </c>
      <c r="AUS84">
        <v>3.1721160888666664</v>
      </c>
      <c r="AUT84">
        <v>3.1719106038399998</v>
      </c>
      <c r="AUU84">
        <v>3.1650767008433336</v>
      </c>
      <c r="AUV84">
        <v>3.1731521606433333</v>
      </c>
      <c r="AUW84">
        <v>3.1670618693033332</v>
      </c>
      <c r="AUX84">
        <v>3.1658248901366668</v>
      </c>
      <c r="AUY84">
        <v>3.1654978434233332</v>
      </c>
      <c r="AUZ84">
        <v>3.1677124023433332</v>
      </c>
      <c r="AVA84">
        <v>3.164625295</v>
      </c>
      <c r="AVB84">
        <v>3.1163937886533333</v>
      </c>
      <c r="AVC84">
        <v>3.1241531372066667</v>
      </c>
      <c r="AVD84">
        <v>3.1247782389299998</v>
      </c>
      <c r="AVE84">
        <v>3.1260976155566667</v>
      </c>
      <c r="AVF84">
        <v>3.1168960571266666</v>
      </c>
      <c r="AVG84">
        <v>3.1183565775533335</v>
      </c>
      <c r="AVH84">
        <v>3.1216550191233332</v>
      </c>
      <c r="AVI84">
        <v>3.1195274353000002</v>
      </c>
      <c r="AVJ84">
        <v>3.1237976074200002</v>
      </c>
      <c r="AVK84">
        <v>3.1205576578766667</v>
      </c>
      <c r="AVL84">
        <v>3.1427241007466669</v>
      </c>
      <c r="AVM84">
        <v>3.1181210835766668</v>
      </c>
      <c r="AVN84">
        <v>3.1212412516266665</v>
      </c>
      <c r="AVO84">
        <v>3.1206100463866666</v>
      </c>
      <c r="AVP84">
        <v>3.1212412516266665</v>
      </c>
      <c r="AVQ84">
        <v>3.1147384643533331</v>
      </c>
      <c r="AVR84">
        <v>3.1189412434866668</v>
      </c>
      <c r="AVS84">
        <v>3.1241516113266665</v>
      </c>
      <c r="AVT84">
        <v>3.1222292582166671</v>
      </c>
      <c r="AVU84">
        <v>3.1217946370433336</v>
      </c>
      <c r="AVV84">
        <v>3.1106737772599997</v>
      </c>
      <c r="AVW84">
        <v>3.1058759053533334</v>
      </c>
      <c r="AVX84">
        <v>2.8252164204899999</v>
      </c>
      <c r="AVY84">
        <v>2.8251352945933332</v>
      </c>
      <c r="AVZ84">
        <v>2.8244186401366664</v>
      </c>
      <c r="AWA84">
        <v>2.8215370178199999</v>
      </c>
      <c r="AWB84">
        <v>2.8227124532033332</v>
      </c>
      <c r="AWC84">
        <v>2.8274609883599999</v>
      </c>
      <c r="AWD84">
        <v>2.8238100687633336</v>
      </c>
      <c r="AWE84">
        <v>2.8253634134900003</v>
      </c>
      <c r="AWF84">
        <v>2.8229899088533332</v>
      </c>
      <c r="AWG84">
        <v>2.8128977457666666</v>
      </c>
      <c r="AWH84">
        <v>2.8234352111800001</v>
      </c>
      <c r="AWI84">
        <v>2.8225026448566668</v>
      </c>
      <c r="AWJ84">
        <v>2.8233197530099998</v>
      </c>
      <c r="AWK84">
        <v>2.82167485555</v>
      </c>
      <c r="AWL84">
        <v>2.8125841776500002</v>
      </c>
      <c r="AWM84">
        <v>2.8216059366833335</v>
      </c>
      <c r="AWN84">
        <v>2.820463307696667</v>
      </c>
      <c r="AWO84">
        <v>2.8233736673966665</v>
      </c>
      <c r="AWP84">
        <v>2.8225339253733335</v>
      </c>
      <c r="AWQ84">
        <v>2.820860799153333</v>
      </c>
      <c r="AWR84">
        <v>3.2689999999999997</v>
      </c>
      <c r="AWS84">
        <v>3.2643333333333335</v>
      </c>
      <c r="AWT84">
        <v>3.2823333333333333</v>
      </c>
      <c r="AWU84">
        <v>3.2726666666666668</v>
      </c>
      <c r="AWV84">
        <v>3.2689999999999997</v>
      </c>
      <c r="AWW84">
        <v>3.2633333333333336</v>
      </c>
      <c r="AWX84">
        <v>3.2973333333333334</v>
      </c>
      <c r="AWY84">
        <v>3.2909999999999999</v>
      </c>
      <c r="AWZ84">
        <v>3.1563333333333334</v>
      </c>
      <c r="AXA84">
        <v>2.8696637471500002</v>
      </c>
      <c r="AXB84">
        <v>2.8538530985499997</v>
      </c>
      <c r="AXC84">
        <v>2.8785168965633332</v>
      </c>
      <c r="AXD84">
        <v>2.8440773010233333</v>
      </c>
      <c r="AXE84">
        <v>2.79357350667</v>
      </c>
      <c r="AXF84">
        <v>2.7903798421199997</v>
      </c>
      <c r="AXG84">
        <v>2.7659172058100001</v>
      </c>
      <c r="AXH84">
        <v>2.7873949686666668</v>
      </c>
      <c r="AXI84">
        <v>2.8787348429333335</v>
      </c>
      <c r="AXJ84">
        <v>2.8548672993966666</v>
      </c>
      <c r="AXK84">
        <v>2.8338424682600003</v>
      </c>
      <c r="AXL84">
        <v>2.8125129699700002</v>
      </c>
      <c r="AXM84">
        <v>2.8503735860166666</v>
      </c>
      <c r="AXN84">
        <v>2.8620445251433333</v>
      </c>
      <c r="AXO84">
        <v>2.8422348022433335</v>
      </c>
      <c r="AXP84">
        <v>2.5401817321766669</v>
      </c>
      <c r="AXQ84">
        <v>2.47573623657</v>
      </c>
      <c r="AXR84">
        <v>2.5412839253733335</v>
      </c>
      <c r="AXS84">
        <v>2.4877428690566665</v>
      </c>
      <c r="AXT84">
        <v>2.36866633097</v>
      </c>
      <c r="AXU84">
        <v>2.3947443644200002</v>
      </c>
      <c r="AXV84">
        <v>2.4092625935866669</v>
      </c>
      <c r="AXW84">
        <v>2.4385004679333333</v>
      </c>
      <c r="AXX84">
        <v>2.353617604573333</v>
      </c>
      <c r="AXY84">
        <v>2.2755673726366665</v>
      </c>
      <c r="AXZ84">
        <v>2.2488601684566665</v>
      </c>
      <c r="AYA84">
        <v>2.2254330952933334</v>
      </c>
      <c r="AYB84">
        <v>2.384511057533333</v>
      </c>
      <c r="AYC84">
        <v>2.3895039876299999</v>
      </c>
      <c r="AYD84">
        <v>2.3611488342266669</v>
      </c>
      <c r="AYE84">
        <v>2.4067832946766665</v>
      </c>
      <c r="AYF84">
        <v>2.5742116292300001</v>
      </c>
      <c r="AYG84">
        <v>2.6066739400200003</v>
      </c>
      <c r="AYH84">
        <v>2.6402247110999997</v>
      </c>
      <c r="AYI84">
        <v>2.4447934468566666</v>
      </c>
      <c r="AYJ84">
        <v>2.1539400736466665</v>
      </c>
      <c r="AYK84">
        <v>2.2359957377099997</v>
      </c>
      <c r="AYL84">
        <v>2.2920056660966663</v>
      </c>
      <c r="AYM84">
        <v>2.2891380310033331</v>
      </c>
      <c r="AYN84">
        <v>2.2018964131666667</v>
      </c>
      <c r="AYO84">
        <v>2.1977055867499997</v>
      </c>
      <c r="AYP84">
        <v>2.0751710255933333</v>
      </c>
      <c r="AYQ84">
        <v>2.2132364908833333</v>
      </c>
      <c r="AYR84">
        <v>2.5386065165199998</v>
      </c>
      <c r="AYS84">
        <v>2.4894818623833337</v>
      </c>
      <c r="AYT84">
        <v>2.5055737813299999</v>
      </c>
      <c r="AYU84">
        <v>2.5072232564266668</v>
      </c>
      <c r="AYV84">
        <v>2.8282018025700002</v>
      </c>
      <c r="AYW84">
        <v>2.8353912353499999</v>
      </c>
      <c r="AYX84">
        <v>2.8345456441233332</v>
      </c>
      <c r="AYY84">
        <v>2.8285789489733331</v>
      </c>
      <c r="AYZ84">
        <v>2.7160830179833337</v>
      </c>
      <c r="AZA84">
        <v>2.7241551717100001</v>
      </c>
      <c r="AZB84">
        <v>2.7359128316233332</v>
      </c>
      <c r="AZC84">
        <v>2.7155326843233336</v>
      </c>
      <c r="AZD84">
        <v>2.7116511027000003</v>
      </c>
      <c r="AZE84">
        <v>2.4991928100566669</v>
      </c>
      <c r="AZF84">
        <v>2.54331995646</v>
      </c>
      <c r="AZG84">
        <v>2.5440788269033332</v>
      </c>
      <c r="AZH84">
        <v>2.7700307210266666</v>
      </c>
      <c r="AZI84">
        <v>2.7422259012833332</v>
      </c>
      <c r="AZJ84">
        <v>2.7712440490699999</v>
      </c>
      <c r="AZK84">
        <v>2.7918190002433336</v>
      </c>
      <c r="AZL84">
        <v>1.2632589666666665</v>
      </c>
      <c r="AZM84">
        <v>1.8541926</v>
      </c>
      <c r="AZN84">
        <v>1.7285355666666669</v>
      </c>
      <c r="AZO84">
        <v>1.3602369666666665</v>
      </c>
      <c r="AZP84">
        <v>1.4393747666666667</v>
      </c>
      <c r="AZQ84">
        <v>1.4111343333333333</v>
      </c>
      <c r="AZR84">
        <v>1.8427974666666667</v>
      </c>
      <c r="AZS84">
        <v>1.4504250666666667</v>
      </c>
      <c r="AZT84">
        <v>4.56289E-2</v>
      </c>
      <c r="AZU84">
        <v>0.59068830000000005</v>
      </c>
      <c r="AZV84">
        <v>2.5638132666666666</v>
      </c>
      <c r="AZW84">
        <v>0.51753919999999998</v>
      </c>
      <c r="AZX84">
        <v>0.35987763333333334</v>
      </c>
      <c r="AZY84">
        <v>0.17711260000000001</v>
      </c>
      <c r="AZZ84">
        <v>2.0482333333333336E-3</v>
      </c>
      <c r="BAA84">
        <v>0.57074386666666677</v>
      </c>
      <c r="BAB84">
        <v>-1.4108999999999999E-3</v>
      </c>
      <c r="BAC84">
        <v>0.33759020000000001</v>
      </c>
      <c r="BAD84">
        <v>0.35845683333333334</v>
      </c>
      <c r="BAE84">
        <v>0.37999513333333329</v>
      </c>
      <c r="BAF84">
        <v>0.38538083333333334</v>
      </c>
      <c r="BAG84">
        <v>0.49719569999999996</v>
      </c>
      <c r="BAH84">
        <v>0.53536343333333336</v>
      </c>
      <c r="BAI84">
        <v>0.51437540000000004</v>
      </c>
      <c r="BAJ84">
        <v>0.50883523333333336</v>
      </c>
      <c r="BAK84">
        <v>0.53265859999999998</v>
      </c>
      <c r="BAL84">
        <v>0.53303493333333329</v>
      </c>
      <c r="BAM84">
        <v>0.4118805333333333</v>
      </c>
      <c r="BAN84">
        <v>0.40359056666666665</v>
      </c>
      <c r="BAO84">
        <v>0.40750240000000004</v>
      </c>
      <c r="BAP84">
        <v>0.41644310000000001</v>
      </c>
      <c r="BAQ84">
        <v>0.41810140000000001</v>
      </c>
      <c r="BAR84">
        <v>0.41872213333333336</v>
      </c>
      <c r="BAS84">
        <v>0.4211960666666667</v>
      </c>
      <c r="BAT84">
        <v>0.41121633333333329</v>
      </c>
      <c r="BAU84">
        <v>0.42247053333333334</v>
      </c>
      <c r="BAV84">
        <v>0.41184603333333331</v>
      </c>
      <c r="BAW84">
        <v>0.41809989999999997</v>
      </c>
      <c r="BAX84">
        <v>0.42343009999999998</v>
      </c>
      <c r="BAY84">
        <v>0.35330499999999998</v>
      </c>
      <c r="BAZ84">
        <v>0.47005576666666665</v>
      </c>
      <c r="BBA84">
        <v>0.47798289999999999</v>
      </c>
      <c r="BBB84">
        <v>0.48163683333333329</v>
      </c>
      <c r="BBC84">
        <v>0.49254916666666665</v>
      </c>
      <c r="BBD84">
        <v>0.48772723333333334</v>
      </c>
      <c r="BBE84">
        <v>0.49771296666666665</v>
      </c>
      <c r="BBF84">
        <v>0.45754356666666668</v>
      </c>
      <c r="BBG84">
        <v>0.41577886666666669</v>
      </c>
      <c r="BBH84">
        <v>0.39148173333333336</v>
      </c>
      <c r="BBI84">
        <v>0.39133030000000002</v>
      </c>
      <c r="BBJ84">
        <v>0.5085698666666667</v>
      </c>
      <c r="BBK84">
        <v>0.50598196666666662</v>
      </c>
      <c r="BBL84">
        <v>0.48697906666666668</v>
      </c>
      <c r="BBM84">
        <v>0.51358369999999998</v>
      </c>
      <c r="BBN84">
        <v>0.49862006666666669</v>
      </c>
      <c r="BBO84">
        <v>0.49498263333333337</v>
      </c>
      <c r="BBP84">
        <v>0.49121923333333334</v>
      </c>
      <c r="BBQ84">
        <v>0.66287056666666666</v>
      </c>
      <c r="BBR84">
        <v>0.98447759999999995</v>
      </c>
      <c r="BBS84">
        <v>1.0071403999999999</v>
      </c>
      <c r="BBT84">
        <v>1.2332605666666665</v>
      </c>
      <c r="BBU84">
        <v>0.44079869999999999</v>
      </c>
      <c r="BBV84">
        <v>0.45074546666666665</v>
      </c>
      <c r="BBW84">
        <v>0.55028653333333333</v>
      </c>
      <c r="BBX84">
        <v>0.48154986666666666</v>
      </c>
      <c r="BBY84">
        <v>0.49704576666666667</v>
      </c>
      <c r="BBZ84">
        <v>0.4760142</v>
      </c>
      <c r="BCA84">
        <v>0.50669116666666669</v>
      </c>
      <c r="BCB84">
        <v>0.50195020000000001</v>
      </c>
      <c r="BCC84">
        <v>0.51039306666666673</v>
      </c>
      <c r="BCD84">
        <v>0.32645893333333331</v>
      </c>
      <c r="BCE84">
        <v>0.55568126666666673</v>
      </c>
      <c r="BCF84">
        <v>0.52871226666666671</v>
      </c>
      <c r="BCG84">
        <v>2.5495402018200002</v>
      </c>
      <c r="BCH84">
        <v>2.6977277119933332</v>
      </c>
      <c r="BCI84">
        <v>2.7017112731933333</v>
      </c>
      <c r="BCJ84">
        <v>2.7003448486300003</v>
      </c>
      <c r="BCK84">
        <v>2.6985748290999996</v>
      </c>
      <c r="BCL84">
        <v>2.7032386779766666</v>
      </c>
      <c r="BCM84">
        <v>2.7064509073866665</v>
      </c>
      <c r="BCN84">
        <v>2.6989334106433334</v>
      </c>
      <c r="BCO84">
        <v>2.6929000854466665</v>
      </c>
      <c r="BCP84">
        <v>3.8603373209633332</v>
      </c>
      <c r="BCQ84">
        <v>3.808861287433333</v>
      </c>
      <c r="BCR84">
        <v>3.7900039672833334</v>
      </c>
      <c r="BCS84">
        <v>3.8045934041333336</v>
      </c>
      <c r="BCT84">
        <v>3.7949612935366668</v>
      </c>
      <c r="BCU84">
        <v>3.7872306823700002</v>
      </c>
      <c r="BCV84">
        <v>3.8028666178366666</v>
      </c>
      <c r="BCW84">
        <v>3.7795926411933332</v>
      </c>
      <c r="BCX84">
        <v>2.6926620483366666</v>
      </c>
      <c r="BCY84">
        <v>2.692855326333333</v>
      </c>
      <c r="BCZ84">
        <v>2.6971989949533333</v>
      </c>
      <c r="BDA84">
        <v>2.6828862508133331</v>
      </c>
      <c r="BDB84">
        <v>2.6981775919566666</v>
      </c>
      <c r="BDC84">
        <v>2.7037239074700001</v>
      </c>
      <c r="BDD84">
        <v>2.6976287841766666</v>
      </c>
      <c r="BDE84">
        <v>2.7079271952299999</v>
      </c>
      <c r="BDF84">
        <v>2.7077631632466668</v>
      </c>
      <c r="BDG84">
        <v>2.699687957763333</v>
      </c>
      <c r="BDH84">
        <v>2.7005335489900002</v>
      </c>
      <c r="BDI84">
        <v>1.8652509053533335</v>
      </c>
      <c r="BDJ84">
        <v>1.8680133819566669</v>
      </c>
      <c r="BDK84">
        <v>1.8721561431866667</v>
      </c>
      <c r="BDL84">
        <v>1.8631022135399999</v>
      </c>
      <c r="BDM84">
        <v>1.86936747233</v>
      </c>
      <c r="BDN84">
        <v>1.8685527801500001</v>
      </c>
      <c r="BDO84">
        <v>1.8682451883933333</v>
      </c>
      <c r="BDP84">
        <v>3.0994028727199998</v>
      </c>
      <c r="BDQ84">
        <v>3.0998512268033331</v>
      </c>
      <c r="BDR84">
        <v>3.0966389973933333</v>
      </c>
      <c r="BDS84">
        <v>3.0957964579233335</v>
      </c>
      <c r="BDT84">
        <v>3.0946309407533334</v>
      </c>
      <c r="BDU84">
        <v>3.106793467203333</v>
      </c>
      <c r="BDV84">
        <v>2.85500310262</v>
      </c>
      <c r="BDW84">
        <v>2.8570220947233333</v>
      </c>
      <c r="BDX84">
        <v>2.8606068929033333</v>
      </c>
      <c r="BDY84">
        <v>3.9584632873533332</v>
      </c>
      <c r="BDZ84">
        <v>3.9495470682766665</v>
      </c>
      <c r="BEA84">
        <v>3.9553563435866668</v>
      </c>
      <c r="BEB84">
        <v>2.8214263915999998</v>
      </c>
      <c r="BEC84">
        <v>2.8177070617666669</v>
      </c>
      <c r="BED84">
        <v>1.9833118438699999</v>
      </c>
      <c r="BEE84">
        <v>1.9810287475566668</v>
      </c>
      <c r="BEF84">
        <v>1.9837679545066667</v>
      </c>
      <c r="BEG84">
        <v>3.185817718503333</v>
      </c>
      <c r="BEH84">
        <v>3.1825823465966669</v>
      </c>
    </row>
    <row r="85" spans="1:1490" x14ac:dyDescent="0.25">
      <c r="A85">
        <v>1.25291366577</v>
      </c>
      <c r="B85">
        <v>1.2555817921933332</v>
      </c>
      <c r="C85">
        <v>1.2301930745433334</v>
      </c>
      <c r="D85">
        <v>1.2389208475733333</v>
      </c>
      <c r="E85">
        <v>1.2260533650700001</v>
      </c>
      <c r="F85">
        <v>1.2537530263233334</v>
      </c>
      <c r="G85">
        <v>1.1963890075666666</v>
      </c>
      <c r="H85">
        <v>1.2166702270499998</v>
      </c>
      <c r="I85">
        <v>1.23458023071</v>
      </c>
      <c r="J85">
        <v>1.2157427469866666</v>
      </c>
      <c r="K85">
        <v>1.2344441731766667</v>
      </c>
      <c r="L85">
        <v>1.2271416982000001</v>
      </c>
      <c r="M85">
        <v>1.2071773529033334</v>
      </c>
      <c r="N85">
        <v>1.1906200408933332</v>
      </c>
      <c r="O85">
        <v>1.2224980672199999</v>
      </c>
      <c r="P85">
        <v>1.2196599324533333</v>
      </c>
      <c r="Q85">
        <v>1.2465803782133333</v>
      </c>
      <c r="R85">
        <v>1.2193383534733333</v>
      </c>
      <c r="S85">
        <v>1.2172344207733334</v>
      </c>
      <c r="T85">
        <v>8.8730414700000006E-3</v>
      </c>
      <c r="U85">
        <v>2.2266649881966667</v>
      </c>
      <c r="V85">
        <v>2.2253634134900002</v>
      </c>
      <c r="W85">
        <v>2.2369356791166668</v>
      </c>
      <c r="X85">
        <v>2.2880467732733334</v>
      </c>
      <c r="Y85">
        <v>2.19584604899</v>
      </c>
      <c r="Z85">
        <v>2.2935005187966668</v>
      </c>
      <c r="AA85">
        <v>2.1817125956200001</v>
      </c>
      <c r="AB85">
        <v>2.27563680013</v>
      </c>
      <c r="AC85">
        <v>2.2765426635733332</v>
      </c>
      <c r="AD85">
        <v>2.26484069824</v>
      </c>
      <c r="AE85">
        <v>2.2780420939100003</v>
      </c>
      <c r="AF85">
        <v>2.2852905273433333</v>
      </c>
      <c r="AG85">
        <v>2.2709932963033332</v>
      </c>
      <c r="AH85">
        <v>2.2925867716466666</v>
      </c>
      <c r="AI85">
        <v>2.2806823730466665</v>
      </c>
      <c r="AJ85">
        <v>2.3173525492333336</v>
      </c>
      <c r="AK85">
        <v>2.3139795939100001</v>
      </c>
      <c r="AL85">
        <v>2.3105107625299999</v>
      </c>
      <c r="AM85">
        <v>2.3495196024566667</v>
      </c>
      <c r="AN85">
        <v>2.3069630940733332</v>
      </c>
      <c r="AO85">
        <v>2.3399246215800003</v>
      </c>
      <c r="AP85">
        <v>1.2711729685433333</v>
      </c>
      <c r="AQ85">
        <v>1.2907059987366667</v>
      </c>
      <c r="AR85">
        <v>1.2674413045233335</v>
      </c>
      <c r="AS85">
        <v>1.2086009979233334</v>
      </c>
      <c r="AT85">
        <v>1.2318595886200001</v>
      </c>
      <c r="AU85">
        <v>1.2460796356199999</v>
      </c>
      <c r="AV85">
        <v>1.2529663085933334</v>
      </c>
      <c r="AW85">
        <v>1.2703768412266667</v>
      </c>
      <c r="AX85">
        <v>1.3047143300366666</v>
      </c>
      <c r="AY85">
        <v>1.2346852620433333</v>
      </c>
      <c r="AZ85">
        <v>1.25447502136</v>
      </c>
      <c r="BA85">
        <v>1.27234013875</v>
      </c>
      <c r="BB85">
        <v>1.4837750752766667</v>
      </c>
      <c r="BC85">
        <v>1.2742352803533334</v>
      </c>
      <c r="BD85">
        <v>1.2919194539366667</v>
      </c>
      <c r="BE85">
        <v>1.2903891245500001</v>
      </c>
      <c r="BF85">
        <v>1.3183485666899999</v>
      </c>
      <c r="BG85">
        <v>1.2921761830633334</v>
      </c>
      <c r="BH85">
        <v>1.28752479553</v>
      </c>
      <c r="BI85">
        <v>1.30708872477</v>
      </c>
      <c r="BJ85">
        <v>1.2913105010966668</v>
      </c>
      <c r="BK85">
        <v>1.0437526067066667</v>
      </c>
      <c r="BL85">
        <v>1.0565597534166666</v>
      </c>
      <c r="BM85">
        <v>1.0472260793033332</v>
      </c>
      <c r="BN85">
        <v>1.0204338073699999</v>
      </c>
      <c r="BO85">
        <v>1.0604057947766665</v>
      </c>
      <c r="BP85">
        <v>1.0951389312733333</v>
      </c>
      <c r="BQ85">
        <v>1.08968213399</v>
      </c>
      <c r="BR85">
        <v>1.0668735504133333</v>
      </c>
      <c r="BS85">
        <v>1.1156953175833333</v>
      </c>
      <c r="BT85">
        <v>1.0906700134266667</v>
      </c>
      <c r="BU85">
        <v>1.1025094350166667</v>
      </c>
      <c r="BV85">
        <v>1.0989958445200001</v>
      </c>
      <c r="BW85">
        <v>1.0975210825599999</v>
      </c>
      <c r="BX85">
        <v>1.0926811218233332</v>
      </c>
      <c r="BY85">
        <v>1.0870975494366666</v>
      </c>
      <c r="BZ85">
        <v>1.0821632385233333</v>
      </c>
      <c r="CA85">
        <v>1.1035435994433334</v>
      </c>
      <c r="CB85">
        <v>1.1155253092433335</v>
      </c>
      <c r="CC85">
        <v>1.1249702453599999</v>
      </c>
      <c r="CD85">
        <v>1.1375718434633333</v>
      </c>
      <c r="CE85">
        <v>1.1306496938066668</v>
      </c>
      <c r="CF85">
        <v>1.1236872355133334</v>
      </c>
      <c r="CG85">
        <v>1.0459430058766666</v>
      </c>
      <c r="CH85">
        <v>1.0680235544833332</v>
      </c>
      <c r="CI85">
        <v>1.0514029184966667</v>
      </c>
      <c r="CJ85">
        <v>1.0558996836333334</v>
      </c>
      <c r="CK85">
        <v>1.1487651824933331</v>
      </c>
      <c r="CL85">
        <v>1.0887825012199999</v>
      </c>
      <c r="CM85">
        <v>1.0614136377966665</v>
      </c>
      <c r="CN85">
        <v>1.0393902460733333</v>
      </c>
      <c r="CO85">
        <v>1.0572151819833333</v>
      </c>
      <c r="CP85">
        <v>1.03946908315</v>
      </c>
      <c r="CQ85">
        <v>1.0520057678199999</v>
      </c>
      <c r="CR85">
        <v>1.1727858225500001</v>
      </c>
      <c r="CS85">
        <v>1.0482787450133333</v>
      </c>
      <c r="CT85">
        <v>1.2623015085833333</v>
      </c>
      <c r="CU85">
        <v>1.1058376312233333</v>
      </c>
      <c r="CV85">
        <v>1.3018978118866669</v>
      </c>
      <c r="CW85">
        <v>1.2503878275533333</v>
      </c>
      <c r="CX85">
        <v>1.18468869527</v>
      </c>
      <c r="CY85">
        <v>1.24706433614</v>
      </c>
      <c r="CZ85">
        <v>1.4448079427066667</v>
      </c>
      <c r="DA85">
        <v>1.4881528218566666</v>
      </c>
      <c r="DB85">
        <v>1.4824471791566665</v>
      </c>
      <c r="DC85">
        <v>1.4983553568499999</v>
      </c>
      <c r="DD85">
        <v>1.5138398488333331</v>
      </c>
      <c r="DE85">
        <v>1.5222337086966666</v>
      </c>
      <c r="DF85">
        <v>1.4974246978733334</v>
      </c>
      <c r="DG85">
        <v>1.5053733825666666</v>
      </c>
      <c r="DH85">
        <v>1.5070242563866667</v>
      </c>
      <c r="DI85">
        <v>1.4953084309866667</v>
      </c>
      <c r="DJ85">
        <v>1.5042402903233334</v>
      </c>
      <c r="DK85">
        <v>1.4734597523999999</v>
      </c>
      <c r="DL85">
        <v>1.5288328806533333</v>
      </c>
      <c r="DM85">
        <v>1.5178868611633334</v>
      </c>
      <c r="DN85">
        <v>1.5103664398166667</v>
      </c>
      <c r="DO85">
        <v>1.5289487202933332</v>
      </c>
      <c r="DP85">
        <v>1.51347503662</v>
      </c>
      <c r="DQ85">
        <v>1.5167645772266667</v>
      </c>
      <c r="DR85">
        <v>1.5346126556366668</v>
      </c>
      <c r="DS85">
        <v>1.5148508707666666</v>
      </c>
      <c r="DT85">
        <v>1.5293089548733334</v>
      </c>
      <c r="DU85">
        <v>0.79863096872666661</v>
      </c>
      <c r="DV85">
        <v>0.78300266265666674</v>
      </c>
      <c r="DW85">
        <v>0.78548990885333336</v>
      </c>
      <c r="DX85">
        <v>0.79104092915666668</v>
      </c>
      <c r="DY85">
        <v>0.78277231851999995</v>
      </c>
      <c r="DZ85">
        <v>0.78803119659333332</v>
      </c>
      <c r="EA85">
        <v>0.78046131133999996</v>
      </c>
      <c r="EB85">
        <v>0.77357775369999993</v>
      </c>
      <c r="EC85">
        <v>0.77533073424999999</v>
      </c>
      <c r="ED85">
        <v>0.78003005981333329</v>
      </c>
      <c r="EE85">
        <v>0.76831576029333337</v>
      </c>
      <c r="EF85">
        <v>0.77237815856666669</v>
      </c>
      <c r="EG85">
        <v>0.76702651977333336</v>
      </c>
      <c r="EH85">
        <v>0.75938091277999997</v>
      </c>
      <c r="EI85">
        <v>0.76624279021999997</v>
      </c>
      <c r="EJ85">
        <v>0.75281728108666668</v>
      </c>
      <c r="EK85">
        <v>0.75491809844666657</v>
      </c>
      <c r="EL85">
        <v>0.74718583424666662</v>
      </c>
      <c r="EM85">
        <v>0.75310484567999991</v>
      </c>
      <c r="EN85">
        <v>0.75218353271333338</v>
      </c>
      <c r="EO85">
        <v>0.7503903706866667</v>
      </c>
      <c r="EP85">
        <v>0.75291004180666665</v>
      </c>
      <c r="EQ85">
        <v>1.2966187795000002</v>
      </c>
      <c r="ER85">
        <v>1.2939801533999999</v>
      </c>
      <c r="ES85">
        <v>1.2921853383366666</v>
      </c>
      <c r="ET85">
        <v>1.2847545623766665</v>
      </c>
      <c r="EU85">
        <v>1.2938579559300001</v>
      </c>
      <c r="EV85">
        <v>1.28922513326</v>
      </c>
      <c r="EW85">
        <v>1.2911975860566665</v>
      </c>
      <c r="EX85">
        <v>1.2799161275199999</v>
      </c>
      <c r="EY85">
        <v>1.2558971404999999</v>
      </c>
      <c r="EZ85">
        <v>1.26667467753</v>
      </c>
      <c r="FA85">
        <v>1.2554936726866666</v>
      </c>
      <c r="FB85">
        <v>1.2781354268366667</v>
      </c>
      <c r="FC85">
        <v>1.2385482788066668</v>
      </c>
      <c r="FD85">
        <v>1.26107406616</v>
      </c>
      <c r="FE85">
        <v>1.2628116607633333</v>
      </c>
      <c r="FF85">
        <v>3.061958312986667</v>
      </c>
      <c r="FG85">
        <v>3.06343460083</v>
      </c>
      <c r="FH85">
        <v>3.0630961100233334</v>
      </c>
      <c r="FI85">
        <v>3.0637222290033335</v>
      </c>
      <c r="FJ85">
        <v>3.0639727274566666</v>
      </c>
      <c r="FK85">
        <v>3.0618331909166665</v>
      </c>
      <c r="FL85">
        <v>3.0633883158333335</v>
      </c>
      <c r="FM85">
        <v>3.0622784932433333</v>
      </c>
      <c r="FN85">
        <v>4.1711024440000001E-2</v>
      </c>
      <c r="FO85">
        <v>3.0635398864733334</v>
      </c>
      <c r="FP85">
        <v>3.0649958292633332</v>
      </c>
      <c r="FQ85">
        <v>3.06507644653</v>
      </c>
      <c r="FR85">
        <v>3.0668556213366664</v>
      </c>
      <c r="FS85">
        <v>3.06710281372</v>
      </c>
      <c r="FT85">
        <v>3.0650484720833333</v>
      </c>
      <c r="FU85">
        <v>3.0765665690099997</v>
      </c>
      <c r="FV85">
        <v>3.0636248270666666</v>
      </c>
      <c r="FW85">
        <v>3.0669219970699997</v>
      </c>
      <c r="FX85">
        <v>3.0699935913066669</v>
      </c>
      <c r="FY85">
        <v>3.0658678690566665</v>
      </c>
      <c r="FZ85">
        <v>3.0646621704100001</v>
      </c>
      <c r="GA85">
        <v>3.69986063639</v>
      </c>
      <c r="GB85">
        <v>3.6989547729466663</v>
      </c>
      <c r="GC85">
        <v>3.7017959594699996</v>
      </c>
      <c r="GD85">
        <v>3.7013320922833333</v>
      </c>
      <c r="GE85">
        <v>3.6879699707000002</v>
      </c>
      <c r="GF85">
        <v>3.6928054809566664</v>
      </c>
      <c r="GG85">
        <v>3.6909520467100001</v>
      </c>
      <c r="GH85">
        <v>3.6903414408333335</v>
      </c>
      <c r="GI85">
        <v>3.6953559875466668</v>
      </c>
      <c r="GJ85">
        <v>3.6906845092766667</v>
      </c>
      <c r="GK85">
        <v>3.6945922851533335</v>
      </c>
      <c r="GL85">
        <v>3.6881988525366665</v>
      </c>
      <c r="GM85">
        <v>3.6916229248033332</v>
      </c>
      <c r="GN85">
        <v>3.6920789082833334</v>
      </c>
      <c r="GO85">
        <v>3.6949277241999998</v>
      </c>
      <c r="GP85">
        <v>3.6883425394666669</v>
      </c>
      <c r="GQ85">
        <v>3.6907526652000002</v>
      </c>
      <c r="GR85">
        <v>3.6943204243966665</v>
      </c>
      <c r="GS85">
        <v>2.6477310180633333</v>
      </c>
      <c r="GT85">
        <v>2.6447245279933331</v>
      </c>
      <c r="GU85">
        <v>2.6475949605300002</v>
      </c>
      <c r="GV85">
        <v>2.6480913797999999</v>
      </c>
      <c r="GW85">
        <v>2.64384943644</v>
      </c>
      <c r="GX85">
        <v>2.6477620442700003</v>
      </c>
      <c r="GY85">
        <v>2.6474421183266665</v>
      </c>
      <c r="GZ85">
        <v>2.6470695495600003</v>
      </c>
      <c r="HA85">
        <v>2.6439175923633331</v>
      </c>
      <c r="HB85">
        <v>2.6471544901500002</v>
      </c>
      <c r="HC85">
        <v>2.6432312011700003</v>
      </c>
      <c r="HD85">
        <v>2.6490310668933335</v>
      </c>
      <c r="HE85">
        <v>2.6476369221999998</v>
      </c>
      <c r="HF85">
        <v>2.6474884033199997</v>
      </c>
      <c r="HG85">
        <v>2.6492584228499996</v>
      </c>
      <c r="HH85">
        <v>2.6487915039033334</v>
      </c>
      <c r="HI85">
        <v>2.6464157104466666</v>
      </c>
      <c r="HJ85">
        <v>2.6469225565566665</v>
      </c>
      <c r="HK85">
        <v>2.64761530558</v>
      </c>
      <c r="HL85">
        <v>1.9880467732733333</v>
      </c>
      <c r="HM85">
        <v>1.9865395863833333</v>
      </c>
      <c r="HN85">
        <v>1.98603248596</v>
      </c>
      <c r="HO85">
        <v>1.98753814697</v>
      </c>
      <c r="HP85">
        <v>1.9872908274300001</v>
      </c>
      <c r="HQ85">
        <v>1.98807144165</v>
      </c>
      <c r="HR85">
        <v>1.9870018005366668</v>
      </c>
      <c r="HS85">
        <v>1.9872320810933333</v>
      </c>
      <c r="HT85">
        <v>1.9871672312399999</v>
      </c>
      <c r="HU85">
        <v>1.9874871571833335</v>
      </c>
      <c r="HV85">
        <v>1.9870126088433333</v>
      </c>
      <c r="HW85">
        <v>1.9875335693333334</v>
      </c>
      <c r="HX85">
        <v>1.9869197845433333</v>
      </c>
      <c r="HY85">
        <v>1.9878025054899999</v>
      </c>
      <c r="HZ85">
        <v>1.9815249125133334</v>
      </c>
      <c r="IA85">
        <v>1.9824740091933333</v>
      </c>
      <c r="IB85">
        <v>1.9818247477200002</v>
      </c>
      <c r="IC85">
        <v>1.9805093129466667</v>
      </c>
      <c r="ID85">
        <v>1.9794829050666667</v>
      </c>
      <c r="IE85">
        <v>1.9791613260900001</v>
      </c>
      <c r="IF85">
        <v>1.6186932881666667</v>
      </c>
      <c r="IG85">
        <v>1.6202050526933334</v>
      </c>
      <c r="IH85">
        <v>1.62073059082</v>
      </c>
      <c r="II85">
        <v>1.6211201985666668</v>
      </c>
      <c r="IJ85">
        <v>1.62154375712</v>
      </c>
      <c r="IK85">
        <v>1.62080332438</v>
      </c>
      <c r="IL85">
        <v>1.6206394195533333</v>
      </c>
      <c r="IM85">
        <v>1.6203055063866667</v>
      </c>
      <c r="IN85">
        <v>1.6200798034666666</v>
      </c>
      <c r="IO85">
        <v>1.6205560048400001</v>
      </c>
      <c r="IP85">
        <v>1.6209346771233333</v>
      </c>
      <c r="IQ85">
        <v>1.6203086852999999</v>
      </c>
      <c r="IR85">
        <v>1.6214711507133333</v>
      </c>
      <c r="IS85">
        <v>1.6223367055233333</v>
      </c>
      <c r="IT85">
        <v>1.6205621083566666</v>
      </c>
      <c r="IU85">
        <v>1.6234265645333332</v>
      </c>
      <c r="IV85">
        <v>1.62102127075</v>
      </c>
      <c r="IW85">
        <v>1.6221621195466667</v>
      </c>
      <c r="IX85">
        <v>1.6204957326233334</v>
      </c>
      <c r="IY85">
        <v>1.6220755259166666</v>
      </c>
      <c r="IZ85">
        <v>2.4720896402966668</v>
      </c>
      <c r="JA85">
        <v>2.4715024312333331</v>
      </c>
      <c r="JB85">
        <v>2.4758244832333332</v>
      </c>
      <c r="JC85">
        <v>2.4748924255366664</v>
      </c>
      <c r="JD85">
        <v>2.4751922607400001</v>
      </c>
      <c r="JE85">
        <v>2.4728996276833333</v>
      </c>
      <c r="JF85">
        <v>2.4723510742166668</v>
      </c>
      <c r="JG85">
        <v>2.4758415222166668</v>
      </c>
      <c r="JH85">
        <v>2.4741579691566664</v>
      </c>
      <c r="JI85">
        <v>2.4745073954233332</v>
      </c>
      <c r="JJ85">
        <v>2.4723943074533334</v>
      </c>
      <c r="JK85">
        <v>2.4763361612933332</v>
      </c>
      <c r="JL85">
        <v>2.4747578938800001</v>
      </c>
      <c r="JM85">
        <v>2.4734593709300001</v>
      </c>
      <c r="JN85">
        <v>2.4725008646633331</v>
      </c>
      <c r="JO85">
        <v>2.4727017720533335</v>
      </c>
      <c r="JP85">
        <v>2.4742538452133331</v>
      </c>
      <c r="JQ85">
        <v>2.4738705952933335</v>
      </c>
      <c r="JR85">
        <v>2.4699996948233336</v>
      </c>
      <c r="JS85">
        <v>2.4743265787733337</v>
      </c>
      <c r="JT85">
        <v>3.2350568135566666</v>
      </c>
      <c r="JU85">
        <v>3.235721588133333</v>
      </c>
      <c r="JV85">
        <v>3.2389462788866665</v>
      </c>
      <c r="JW85">
        <v>3.2345158894833332</v>
      </c>
      <c r="JX85">
        <v>3.2355593363433335</v>
      </c>
      <c r="JY85">
        <v>3.2399787902799999</v>
      </c>
      <c r="JZ85">
        <v>3.2345158894833332</v>
      </c>
      <c r="KA85">
        <v>3.2338434855133333</v>
      </c>
      <c r="KB85">
        <v>3.239063771563333</v>
      </c>
      <c r="KC85">
        <v>3.2326143900533335</v>
      </c>
      <c r="KD85">
        <v>3.2383618672666667</v>
      </c>
      <c r="KE85">
        <v>3.2362920125299999</v>
      </c>
      <c r="KF85">
        <v>3.2370526631666667</v>
      </c>
      <c r="KG85">
        <v>3.2369150797499997</v>
      </c>
      <c r="KH85">
        <v>3.2342175801566668</v>
      </c>
      <c r="KI85">
        <v>3.2327227274566668</v>
      </c>
      <c r="KJ85">
        <v>3.2306513468399998</v>
      </c>
      <c r="KK85">
        <v>3.232970174153333</v>
      </c>
      <c r="KL85">
        <v>3.2333674112933335</v>
      </c>
      <c r="KM85">
        <v>3.2362256368</v>
      </c>
      <c r="KN85">
        <v>3.2340367635066665</v>
      </c>
      <c r="KO85">
        <v>2.9501210530566668</v>
      </c>
      <c r="KP85">
        <v>2.9509852091466664</v>
      </c>
      <c r="KQ85">
        <v>2.9512896219866667</v>
      </c>
      <c r="KR85">
        <v>2.9472579956033331</v>
      </c>
      <c r="KS85">
        <v>2.9496231079099999</v>
      </c>
      <c r="KT85">
        <v>2.9505353291800001</v>
      </c>
      <c r="KU85">
        <v>2.9515029907199999</v>
      </c>
      <c r="KV85">
        <v>2.9520594278966663</v>
      </c>
      <c r="KW85">
        <v>2.9535046895333332</v>
      </c>
      <c r="KX85">
        <v>2.95268859863</v>
      </c>
      <c r="KY85">
        <v>2.949748484293333</v>
      </c>
      <c r="KZ85">
        <v>2.9503234863266665</v>
      </c>
      <c r="LA85">
        <v>2.9519681294733333</v>
      </c>
      <c r="LB85">
        <v>2.9511474609366668</v>
      </c>
      <c r="LC85">
        <v>2.9548759460433329</v>
      </c>
      <c r="LD85">
        <v>2.95278447469</v>
      </c>
      <c r="LE85">
        <v>2.9475486755366664</v>
      </c>
      <c r="LF85">
        <v>2.9503791809066664</v>
      </c>
      <c r="LG85">
        <v>2.9488627115866666</v>
      </c>
      <c r="LH85">
        <v>2.9517921447733335</v>
      </c>
      <c r="LI85">
        <v>2.9521769205699999</v>
      </c>
      <c r="LJ85">
        <v>2.8207415262833333</v>
      </c>
      <c r="LK85">
        <v>2.8208852132133333</v>
      </c>
      <c r="LL85">
        <v>2.8218513488766663</v>
      </c>
      <c r="LM85">
        <v>2.8215825398733334</v>
      </c>
      <c r="LN85">
        <v>2.8206069946266665</v>
      </c>
      <c r="LO85">
        <v>2.8184644063299999</v>
      </c>
      <c r="LP85">
        <v>2.8219843546533334</v>
      </c>
      <c r="LQ85">
        <v>2.8210011800100001</v>
      </c>
      <c r="LR85">
        <v>2.8183362325000001</v>
      </c>
      <c r="LS85">
        <v>2.8167193094866665</v>
      </c>
      <c r="LT85">
        <v>2.8251192728666665</v>
      </c>
      <c r="LU85">
        <v>2.8203056335433332</v>
      </c>
      <c r="LV85">
        <v>2.81771469116</v>
      </c>
      <c r="LW85">
        <v>2.8172787984199998</v>
      </c>
      <c r="LX85">
        <v>2.8166821797666666</v>
      </c>
      <c r="LY85">
        <v>2.8095591227200001</v>
      </c>
      <c r="LZ85">
        <v>2.8148503621400001</v>
      </c>
      <c r="MA85">
        <v>2.8142583211233334</v>
      </c>
      <c r="MB85">
        <v>2.8139600117999999</v>
      </c>
      <c r="MC85">
        <v>2.8153249104800002</v>
      </c>
      <c r="MD85">
        <v>2.8147468566866669</v>
      </c>
      <c r="ME85">
        <v>3.3231969197566666</v>
      </c>
      <c r="MF85">
        <v>3.32202351888</v>
      </c>
      <c r="MG85">
        <v>3.3201962788866668</v>
      </c>
      <c r="MH85">
        <v>3.322635650633333</v>
      </c>
      <c r="MI85">
        <v>3.3248153686499999</v>
      </c>
      <c r="MJ85">
        <v>3.3251678466766665</v>
      </c>
      <c r="MK85">
        <v>3.3202382405566668</v>
      </c>
      <c r="ML85">
        <v>3.3206848144499999</v>
      </c>
      <c r="MM85">
        <v>3.3182764689100002</v>
      </c>
      <c r="MN85">
        <v>3.2894900004066665</v>
      </c>
      <c r="MO85">
        <v>3.3212832132966668</v>
      </c>
      <c r="MP85">
        <v>3.3182037353499996</v>
      </c>
      <c r="MQ85">
        <v>3.3211456298800002</v>
      </c>
      <c r="MR85">
        <v>3.3200772603333335</v>
      </c>
      <c r="MS85">
        <v>3.3175839741999997</v>
      </c>
      <c r="MT85">
        <v>3.3188191731766663</v>
      </c>
      <c r="MU85">
        <v>3.3190925598133334</v>
      </c>
      <c r="MV85">
        <v>3.3172607421866669</v>
      </c>
      <c r="MW85">
        <v>3.3196507771800001</v>
      </c>
      <c r="MX85">
        <v>3.3182052612299997</v>
      </c>
      <c r="MY85">
        <v>2.9915011088033334</v>
      </c>
      <c r="MZ85">
        <v>2.9863520304333333</v>
      </c>
      <c r="NA85">
        <v>2.9831492106100002</v>
      </c>
      <c r="NB85">
        <v>2.9870198567699999</v>
      </c>
      <c r="NC85">
        <v>2.9876444498666666</v>
      </c>
      <c r="ND85">
        <v>2.9871744791666668</v>
      </c>
      <c r="NE85">
        <v>2.9866968790666664</v>
      </c>
      <c r="NF85">
        <v>2.9851046244299999</v>
      </c>
      <c r="NG85">
        <v>2.9934488932266663</v>
      </c>
      <c r="NH85">
        <v>2.9852699279766668</v>
      </c>
      <c r="NI85">
        <v>2.9864293416333334</v>
      </c>
      <c r="NJ85">
        <v>2.98650512695</v>
      </c>
      <c r="NK85">
        <v>2.9842188517233335</v>
      </c>
      <c r="NL85">
        <v>2.9957646687799997</v>
      </c>
      <c r="NM85">
        <v>2.9896725972466669</v>
      </c>
      <c r="NN85">
        <v>2.9868993123366669</v>
      </c>
      <c r="NO85">
        <v>2.9746564229300003</v>
      </c>
      <c r="NP85">
        <v>2.9854306538866666</v>
      </c>
      <c r="NQ85">
        <v>2.9852127075166668</v>
      </c>
      <c r="NR85">
        <v>2.9919278462700003</v>
      </c>
      <c r="NS85">
        <v>3.0069872538233331</v>
      </c>
      <c r="NT85">
        <v>3.0084063212066665</v>
      </c>
      <c r="NU85">
        <v>3.0096817016599999</v>
      </c>
      <c r="NV85">
        <v>3.0087959289533335</v>
      </c>
      <c r="NW85">
        <v>3.0101376851366668</v>
      </c>
      <c r="NX85">
        <v>3.0123156229633334</v>
      </c>
      <c r="NY85">
        <v>3.0079996744766664</v>
      </c>
      <c r="NZ85">
        <v>3.0106770833333334</v>
      </c>
      <c r="OA85">
        <v>3.0075670878066663</v>
      </c>
      <c r="OB85">
        <v>3.0080291748033332</v>
      </c>
      <c r="OC85">
        <v>3.0092086791966666</v>
      </c>
      <c r="OD85">
        <v>3.0104947408033333</v>
      </c>
      <c r="OE85">
        <v>3.0096771240233333</v>
      </c>
      <c r="OF85">
        <v>3.0109786987299998</v>
      </c>
      <c r="OG85">
        <v>3.0097434997533332</v>
      </c>
      <c r="OH85">
        <v>3.0110265096000002</v>
      </c>
      <c r="OI85">
        <v>3.0087819417300001</v>
      </c>
      <c r="OJ85">
        <v>3.0102706909166668</v>
      </c>
      <c r="OK85">
        <v>2.8348594665500002</v>
      </c>
      <c r="OL85">
        <v>2.834278361</v>
      </c>
      <c r="OM85">
        <v>2.8354082743300002</v>
      </c>
      <c r="ON85">
        <v>2.8354021708166663</v>
      </c>
      <c r="OO85">
        <v>2.8438654581700002</v>
      </c>
      <c r="OP85">
        <v>2.8359957377099998</v>
      </c>
      <c r="OQ85">
        <v>2.833706410723333</v>
      </c>
      <c r="OR85">
        <v>2.8343894958466667</v>
      </c>
      <c r="OS85">
        <v>2.8350186665833332</v>
      </c>
      <c r="OT85">
        <v>2.8347389221166663</v>
      </c>
      <c r="OU85">
        <v>2.8351270039866665</v>
      </c>
      <c r="OV85">
        <v>2.8354128519666668</v>
      </c>
      <c r="OW85">
        <v>2.8344591776499999</v>
      </c>
      <c r="OX85">
        <v>2.8356185913066669</v>
      </c>
      <c r="OY85">
        <v>2.8336166381833334</v>
      </c>
      <c r="OZ85">
        <v>2.8341547648100001</v>
      </c>
      <c r="PA85">
        <v>2.8330029805499999</v>
      </c>
      <c r="PB85">
        <v>2.8359308878566667</v>
      </c>
      <c r="PC85">
        <v>2.8360048929833335</v>
      </c>
      <c r="PD85">
        <v>2.8353279113766665</v>
      </c>
      <c r="PE85">
        <v>2.8797177632633337</v>
      </c>
      <c r="PF85">
        <v>2.8799527486133334</v>
      </c>
      <c r="PG85">
        <v>2.88232421875</v>
      </c>
      <c r="PH85">
        <v>2.88383433024</v>
      </c>
      <c r="PI85">
        <v>2.8838823954233335</v>
      </c>
      <c r="PJ85">
        <v>2.8808710734033336</v>
      </c>
      <c r="PK85">
        <v>2.8821093241366667</v>
      </c>
      <c r="PL85">
        <v>2.88027598063</v>
      </c>
      <c r="PM85">
        <v>2.8837046305333329</v>
      </c>
      <c r="PN85">
        <v>2.8791893005366664</v>
      </c>
      <c r="PO85">
        <v>2.8801846822099999</v>
      </c>
      <c r="PP85">
        <v>2.8811587015766666</v>
      </c>
      <c r="PQ85">
        <v>2.8822438557933334</v>
      </c>
      <c r="PR85">
        <v>2.8813967386866666</v>
      </c>
      <c r="PS85">
        <v>2.8811014811166666</v>
      </c>
      <c r="PT85">
        <v>2.8814074198399999</v>
      </c>
      <c r="PU85">
        <v>2.8799776713033336</v>
      </c>
      <c r="PV85">
        <v>2.8790145873999999</v>
      </c>
      <c r="PW85">
        <v>2.8814058939599998</v>
      </c>
      <c r="PX85">
        <v>2.6930531819633337</v>
      </c>
      <c r="PY85">
        <v>2.6923034667966665</v>
      </c>
      <c r="PZ85">
        <v>2.6918830871566666</v>
      </c>
      <c r="QA85">
        <v>2.6904067993133336</v>
      </c>
      <c r="QB85">
        <v>2.69307937622</v>
      </c>
      <c r="QC85">
        <v>2.6917686462399999</v>
      </c>
      <c r="QD85">
        <v>2.6906710306799999</v>
      </c>
      <c r="QE85">
        <v>2.6924334208166667</v>
      </c>
      <c r="QF85">
        <v>2.6939313252766666</v>
      </c>
      <c r="QG85">
        <v>2.6925059000633333</v>
      </c>
      <c r="QH85">
        <v>2.6945449829100001</v>
      </c>
      <c r="QI85">
        <v>2.6927749633766664</v>
      </c>
      <c r="QJ85">
        <v>2.6933916727699998</v>
      </c>
      <c r="QK85">
        <v>2.6940935770666665</v>
      </c>
      <c r="QL85">
        <v>2.6934364318833333</v>
      </c>
      <c r="QM85">
        <v>2.6956843058266666</v>
      </c>
      <c r="QN85">
        <v>2.69640146891</v>
      </c>
      <c r="QO85">
        <v>2.6938354492166665</v>
      </c>
      <c r="QP85">
        <v>2.6934768676733332</v>
      </c>
      <c r="QQ85">
        <v>2.6968449910466665</v>
      </c>
      <c r="QR85">
        <v>2.6956456502266666</v>
      </c>
      <c r="QS85">
        <v>2.0653395334866667</v>
      </c>
      <c r="QT85">
        <v>2.0666581471733334</v>
      </c>
      <c r="QU85">
        <v>2.0653982798233335</v>
      </c>
      <c r="QV85">
        <v>2.0661202748599998</v>
      </c>
      <c r="QW85">
        <v>2.0657662709533335</v>
      </c>
      <c r="QX85">
        <v>2.0657075246166667</v>
      </c>
      <c r="QY85">
        <v>2.0659578959133333</v>
      </c>
      <c r="QZ85">
        <v>2.0667896270733332</v>
      </c>
      <c r="RA85">
        <v>2.0645094553600001</v>
      </c>
      <c r="RB85">
        <v>2.0654261271133332</v>
      </c>
      <c r="RC85">
        <v>2.0657260894766667</v>
      </c>
      <c r="RD85">
        <v>2.0644615173333332</v>
      </c>
      <c r="RE85">
        <v>2.06413078308</v>
      </c>
      <c r="RF85">
        <v>2.0676460266099999</v>
      </c>
      <c r="RG85">
        <v>2.0657740275033332</v>
      </c>
      <c r="RH85">
        <v>2.0657260894766667</v>
      </c>
      <c r="RI85">
        <v>2.0670879364000001</v>
      </c>
      <c r="RJ85">
        <v>2.0679566701233334</v>
      </c>
      <c r="RK85">
        <v>2.0656935373933334</v>
      </c>
      <c r="RL85">
        <v>2.0660615285233335</v>
      </c>
      <c r="RM85">
        <v>2.3710978190099996</v>
      </c>
      <c r="RN85">
        <v>2.404648335773333</v>
      </c>
      <c r="RO85">
        <v>2.4025413513166667</v>
      </c>
      <c r="RP85">
        <v>2.4008148193333332</v>
      </c>
      <c r="RQ85">
        <v>2.4058710734033335</v>
      </c>
      <c r="RR85">
        <v>2.41168492635</v>
      </c>
      <c r="RS85">
        <v>2.3936683654766666</v>
      </c>
      <c r="RT85">
        <v>2.3951525370266666</v>
      </c>
      <c r="RU85">
        <v>2.394515482583333</v>
      </c>
      <c r="RV85">
        <v>2.4084355672200002</v>
      </c>
      <c r="RW85">
        <v>2.3949498494433334</v>
      </c>
      <c r="RX85">
        <v>2.3841260274233336</v>
      </c>
      <c r="RY85">
        <v>2.4004328409800002</v>
      </c>
      <c r="RZ85">
        <v>2.38995844523</v>
      </c>
      <c r="SA85">
        <v>2.3986195882133337</v>
      </c>
      <c r="SB85">
        <v>2.40416310628</v>
      </c>
      <c r="SC85">
        <v>2.4216448465966667</v>
      </c>
      <c r="SD85">
        <v>2.4042991638166669</v>
      </c>
      <c r="SE85">
        <v>2.4828470865866668</v>
      </c>
      <c r="SF85">
        <v>2.40940653483</v>
      </c>
      <c r="SG85">
        <v>2.4189102172833334</v>
      </c>
      <c r="SH85">
        <v>2.3884188334133332</v>
      </c>
      <c r="SI85">
        <v>2.3989318847633334</v>
      </c>
      <c r="SJ85">
        <v>2.7698282877599998</v>
      </c>
      <c r="SK85">
        <v>2.9045313517233335</v>
      </c>
      <c r="SL85">
        <v>2.9175272623666668</v>
      </c>
      <c r="SM85">
        <v>2.9226994832333331</v>
      </c>
      <c r="SN85">
        <v>2.9198814392066668</v>
      </c>
      <c r="SO85">
        <v>2.7998636881499999</v>
      </c>
      <c r="SP85">
        <v>2.8193486531566667</v>
      </c>
      <c r="SQ85">
        <v>2.7766314188633334</v>
      </c>
      <c r="SR85">
        <v>2.8098665873200002</v>
      </c>
      <c r="SS85">
        <v>2.8394213358533333</v>
      </c>
      <c r="ST85">
        <v>2.9305755615233333</v>
      </c>
      <c r="SU85">
        <v>2.9393867492666668</v>
      </c>
      <c r="SV85">
        <v>2.9128433227533335</v>
      </c>
      <c r="SW85">
        <v>2.8945762634266665</v>
      </c>
      <c r="SX85">
        <v>2.8936457316066666</v>
      </c>
      <c r="SY85">
        <v>2.8947789510066664</v>
      </c>
      <c r="SZ85">
        <v>2.5581629435200002</v>
      </c>
      <c r="TA85">
        <v>2.5317214965799999</v>
      </c>
      <c r="TB85">
        <v>2.5285741170233331</v>
      </c>
      <c r="TC85">
        <v>2.5106719970699998</v>
      </c>
      <c r="TD85">
        <v>2.5086870829233332</v>
      </c>
      <c r="TE85">
        <v>3.0733805338533333</v>
      </c>
      <c r="TF85">
        <v>3.0589238484700001</v>
      </c>
      <c r="TG85">
        <v>3.0381975809699999</v>
      </c>
      <c r="TH85">
        <v>3.0584292093899998</v>
      </c>
      <c r="TI85">
        <v>3.0439928690566664</v>
      </c>
      <c r="TJ85">
        <v>3.1353927612299999</v>
      </c>
      <c r="TK85">
        <v>3.2195816040033334</v>
      </c>
      <c r="TL85">
        <v>3.1387596130366666</v>
      </c>
      <c r="TM85">
        <v>1.49064318339</v>
      </c>
      <c r="TN85">
        <v>1.30379142761</v>
      </c>
      <c r="TO85">
        <v>1.4970352172833332</v>
      </c>
      <c r="TP85">
        <v>1.6157655080133333</v>
      </c>
      <c r="TQ85">
        <v>1.68908551534</v>
      </c>
      <c r="TR85">
        <v>2.9598286946599996</v>
      </c>
      <c r="TS85">
        <v>2.9181966145833331</v>
      </c>
      <c r="TT85">
        <v>2.9057696024566666</v>
      </c>
      <c r="TU85">
        <v>2.9063494364400002</v>
      </c>
      <c r="TV85">
        <v>2.8841374715166666</v>
      </c>
      <c r="TW85">
        <v>2.7362202962233337</v>
      </c>
      <c r="TX85">
        <v>2.7794601440400002</v>
      </c>
      <c r="TY85">
        <v>2.7288297017399996</v>
      </c>
      <c r="TZ85">
        <v>2.8121823628733336</v>
      </c>
      <c r="UA85">
        <v>2.8030865987133335</v>
      </c>
      <c r="UB85">
        <v>2.6942652384433337</v>
      </c>
      <c r="UC85">
        <v>2.70604273478</v>
      </c>
      <c r="UD85">
        <v>2.7066719055166666</v>
      </c>
      <c r="UE85">
        <v>2.70213648478</v>
      </c>
      <c r="UF85">
        <v>2.7138570149733336</v>
      </c>
      <c r="UG85">
        <v>3.3549296061166669</v>
      </c>
      <c r="UH85">
        <v>3.3349405924466664</v>
      </c>
      <c r="UI85">
        <v>3.3710479736300001</v>
      </c>
      <c r="UJ85">
        <v>3.4227294921866669</v>
      </c>
      <c r="UK85">
        <v>1.8124579111733332</v>
      </c>
      <c r="UL85">
        <v>1.8210109710666667</v>
      </c>
      <c r="UM85">
        <v>1.8411252339666668</v>
      </c>
      <c r="UN85">
        <v>1.8379702250133334</v>
      </c>
      <c r="UO85">
        <v>1.8381851196266665</v>
      </c>
      <c r="UP85">
        <v>3.3256963094066667</v>
      </c>
      <c r="UQ85">
        <v>3.3537470499666666</v>
      </c>
      <c r="UR85">
        <v>3.3462109883599997</v>
      </c>
      <c r="US85">
        <v>3.3485438028966663</v>
      </c>
      <c r="UT85">
        <v>3.34226913452</v>
      </c>
      <c r="UU85">
        <v>1.7638648986800001</v>
      </c>
      <c r="UV85">
        <v>1.7757306416800001</v>
      </c>
      <c r="UW85">
        <v>1.77029088338</v>
      </c>
      <c r="UX85">
        <v>1.7467339833566666</v>
      </c>
      <c r="UY85">
        <v>1.76949628194</v>
      </c>
      <c r="UZ85">
        <v>2.7037579854300002</v>
      </c>
      <c r="VA85">
        <v>2.804584503173333</v>
      </c>
      <c r="VB85">
        <v>2.8488909403466667</v>
      </c>
      <c r="VC85">
        <v>2.8662429809566663</v>
      </c>
      <c r="VD85">
        <v>2.8703872680633333</v>
      </c>
      <c r="VE85">
        <v>2.59448369344</v>
      </c>
      <c r="VF85">
        <v>2.6375256856266662</v>
      </c>
      <c r="VG85">
        <v>2.6363677978499998</v>
      </c>
      <c r="VH85">
        <v>2.6460553487133334</v>
      </c>
      <c r="VI85">
        <v>2.6567555745433333</v>
      </c>
      <c r="VJ85">
        <v>3.2962994893366666</v>
      </c>
      <c r="VK85">
        <v>3.3070088704400002</v>
      </c>
      <c r="VL85">
        <v>3.3197542826333333</v>
      </c>
      <c r="VM85">
        <v>3.339990743</v>
      </c>
      <c r="VN85">
        <v>3.3487894694000002</v>
      </c>
      <c r="VO85">
        <v>1.7888314564999999</v>
      </c>
      <c r="VP85">
        <v>1.77770462036</v>
      </c>
      <c r="VQ85">
        <v>1.7777247110999999</v>
      </c>
      <c r="VR85">
        <v>1.7782178243</v>
      </c>
      <c r="VS85">
        <v>1.7876736958799999</v>
      </c>
      <c r="VT85">
        <v>1.4120255788166667</v>
      </c>
      <c r="VU85">
        <v>2.4434099833166667</v>
      </c>
      <c r="VV85">
        <v>2.4952028910299999</v>
      </c>
      <c r="VW85">
        <v>2.4933232625299997</v>
      </c>
      <c r="VX85">
        <v>2.4938179016099999</v>
      </c>
      <c r="VY85">
        <v>2.4933789571099996</v>
      </c>
      <c r="VZ85">
        <v>2.4932042439766664</v>
      </c>
      <c r="WA85">
        <v>3.0535830179833336</v>
      </c>
      <c r="WB85">
        <v>3.0518549601233333</v>
      </c>
      <c r="WC85">
        <v>3.0537406921366665</v>
      </c>
      <c r="WD85">
        <v>2.5225888570133335</v>
      </c>
      <c r="WE85">
        <v>2.5240356445300001</v>
      </c>
      <c r="WF85">
        <v>2.5209317525200001</v>
      </c>
      <c r="WG85">
        <v>2.5166697184233331</v>
      </c>
      <c r="WH85">
        <v>2.4944842020666664</v>
      </c>
      <c r="WI85">
        <v>2.4917355855300003</v>
      </c>
      <c r="WJ85">
        <v>2.4984537760400003</v>
      </c>
      <c r="WK85">
        <v>2.492717234293333</v>
      </c>
      <c r="WL85">
        <v>2.5006179809566667</v>
      </c>
      <c r="WM85">
        <v>2.5112996419266667</v>
      </c>
      <c r="WN85">
        <v>2.4353981018033335</v>
      </c>
      <c r="WO85">
        <v>2.3155347188299999</v>
      </c>
      <c r="WP85">
        <v>2.262460327146667</v>
      </c>
      <c r="WQ85">
        <v>2.2926223754866668</v>
      </c>
      <c r="WR85">
        <v>2.2844729105599999</v>
      </c>
      <c r="WS85">
        <v>2.2670249938933336</v>
      </c>
      <c r="WT85">
        <v>2.2769182840966669</v>
      </c>
      <c r="WU85">
        <v>2.3004567464166663</v>
      </c>
      <c r="WV85">
        <v>2.2770759582500002</v>
      </c>
      <c r="WW85">
        <v>2.3012743631966668</v>
      </c>
      <c r="WX85">
        <v>2.2745841979966666</v>
      </c>
      <c r="WY85">
        <v>2.9503344217933334</v>
      </c>
      <c r="WZ85">
        <v>2.9391657511366662</v>
      </c>
      <c r="XA85">
        <v>2.9291750590000003</v>
      </c>
      <c r="XB85">
        <v>2.9313036600733331</v>
      </c>
      <c r="XC85">
        <v>2.9097053527800001</v>
      </c>
      <c r="XD85">
        <v>2.8967651367166667</v>
      </c>
      <c r="XE85">
        <v>2.8736658732066669</v>
      </c>
      <c r="XF85">
        <v>2.8306472778300003</v>
      </c>
      <c r="XG85">
        <v>2.860585276283333</v>
      </c>
      <c r="XH85">
        <v>2.8143819173166666</v>
      </c>
      <c r="XI85">
        <v>2.4443298339833333</v>
      </c>
      <c r="XJ85">
        <v>2.4380149841300001</v>
      </c>
      <c r="XK85">
        <v>2.4362604777000003</v>
      </c>
      <c r="XL85">
        <v>2.4299288431799999</v>
      </c>
      <c r="XM85">
        <v>2.4276702880833332</v>
      </c>
      <c r="XN85">
        <v>2.4322662353499998</v>
      </c>
      <c r="XO85">
        <v>2.4149792989066667</v>
      </c>
      <c r="XP85">
        <v>2.4163564046199997</v>
      </c>
      <c r="XQ85">
        <v>2.41986872355</v>
      </c>
      <c r="XR85">
        <v>2.4172220865866669</v>
      </c>
      <c r="XS85">
        <v>2.1571044921866669</v>
      </c>
      <c r="XT85">
        <v>2.205270894366667</v>
      </c>
      <c r="XU85">
        <v>2.2214650471999997</v>
      </c>
      <c r="XV85">
        <v>2.2373685201</v>
      </c>
      <c r="XW85">
        <v>2.2221728006966668</v>
      </c>
      <c r="XX85">
        <v>2.2473080952933335</v>
      </c>
      <c r="XY85">
        <v>2.2681752522766669</v>
      </c>
      <c r="XZ85">
        <v>2.2663464864066669</v>
      </c>
      <c r="YA85">
        <v>2.2398462931299998</v>
      </c>
      <c r="YB85">
        <v>2.2739288330066665</v>
      </c>
      <c r="YC85">
        <v>2.2931943257633334</v>
      </c>
      <c r="YD85">
        <v>2.2966646830233333</v>
      </c>
      <c r="YE85">
        <v>2.2951545715299999</v>
      </c>
      <c r="YF85">
        <v>2.2816780090300002</v>
      </c>
      <c r="YG85">
        <v>2.2947217305500001</v>
      </c>
      <c r="YH85">
        <v>2.3026779174799996</v>
      </c>
      <c r="YI85">
        <v>2.2857048034666665</v>
      </c>
      <c r="YJ85">
        <v>2.2962519327766668</v>
      </c>
      <c r="YK85">
        <v>2.3021385192866664</v>
      </c>
      <c r="YL85">
        <v>2.2903391520166663</v>
      </c>
      <c r="YM85">
        <v>1.8601249694800002</v>
      </c>
      <c r="YN85">
        <v>1.8609055836966666</v>
      </c>
      <c r="YO85">
        <v>1.8620913187633334</v>
      </c>
      <c r="YP85">
        <v>1.86166776021</v>
      </c>
      <c r="YQ85">
        <v>1.8590413411433333</v>
      </c>
      <c r="YR85">
        <v>1.8615811665833335</v>
      </c>
      <c r="YS85">
        <v>1.8610448201466667</v>
      </c>
      <c r="YT85">
        <v>1.8621561686166668</v>
      </c>
      <c r="YU85">
        <v>1.8622211456266666</v>
      </c>
      <c r="YV85">
        <v>1.8615703582733334</v>
      </c>
      <c r="YW85">
        <v>1.8623942057266667</v>
      </c>
      <c r="YX85">
        <v>1.8636974334700001</v>
      </c>
      <c r="YY85">
        <v>1.8610247294100002</v>
      </c>
      <c r="YZ85">
        <v>1.8622056325266667</v>
      </c>
      <c r="ZA85">
        <v>1.86324297587</v>
      </c>
      <c r="ZB85">
        <v>1.8629847208633334</v>
      </c>
      <c r="ZC85">
        <v>1.8625628153466667</v>
      </c>
      <c r="ZD85">
        <v>1.8604789733866667</v>
      </c>
      <c r="ZE85">
        <v>1.8609288533499999</v>
      </c>
      <c r="ZF85">
        <v>1.86211446126</v>
      </c>
      <c r="ZG85">
        <v>1.86066449483</v>
      </c>
      <c r="ZH85">
        <v>1.8603104909233332</v>
      </c>
      <c r="ZI85">
        <v>1.86094894409</v>
      </c>
      <c r="ZJ85">
        <v>2.3825121561666669</v>
      </c>
      <c r="ZK85">
        <v>2.3842727661100001</v>
      </c>
      <c r="ZL85">
        <v>2.38322168986</v>
      </c>
      <c r="ZM85">
        <v>2.3853533426900002</v>
      </c>
      <c r="ZN85">
        <v>2.385817209876667</v>
      </c>
      <c r="ZO85">
        <v>2.3853286743133335</v>
      </c>
      <c r="ZP85">
        <v>2.3862236022933332</v>
      </c>
      <c r="ZQ85">
        <v>2.3851880391433338</v>
      </c>
      <c r="ZR85">
        <v>2.3863861083966666</v>
      </c>
      <c r="ZS85">
        <v>2.3857739766433337</v>
      </c>
      <c r="ZT85">
        <v>2.387338256833333</v>
      </c>
      <c r="ZU85">
        <v>2.3855064392066665</v>
      </c>
      <c r="ZV85">
        <v>2.3872594197566666</v>
      </c>
      <c r="ZW85">
        <v>2.3865498860666667</v>
      </c>
      <c r="ZX85">
        <v>2.3874170939100003</v>
      </c>
      <c r="ZY85">
        <v>2.3863998413066669</v>
      </c>
      <c r="ZZ85">
        <v>2.3873598734533332</v>
      </c>
      <c r="AAA85">
        <v>2.3866457621233335</v>
      </c>
      <c r="AAB85">
        <v>4.2771479288733332</v>
      </c>
      <c r="AAC85">
        <v>4.2797449747699998</v>
      </c>
      <c r="AAD85">
        <v>4.2792332967100002</v>
      </c>
      <c r="AAE85">
        <v>4.2756978352833332</v>
      </c>
      <c r="AAF85">
        <v>4.273448689776667</v>
      </c>
      <c r="AAG85">
        <v>4.2802144368466664</v>
      </c>
      <c r="AAH85">
        <v>4.2806289672833335</v>
      </c>
      <c r="AAI85">
        <v>4.2799011230466668</v>
      </c>
      <c r="AAJ85">
        <v>4.2765991210933327</v>
      </c>
      <c r="AAK85">
        <v>4.2802098592100002</v>
      </c>
      <c r="AAL85">
        <v>4.2802612304666665</v>
      </c>
      <c r="AAM85">
        <v>4.2791295369433335</v>
      </c>
      <c r="AAN85">
        <v>4.2814005533833335</v>
      </c>
      <c r="AAO85">
        <v>4.278818766273333</v>
      </c>
      <c r="AAP85">
        <v>4.2775588989233331</v>
      </c>
      <c r="AAQ85">
        <v>4.285207621253333</v>
      </c>
      <c r="AAR85">
        <v>4.2757303873666661</v>
      </c>
      <c r="AAS85">
        <v>4.2801991780566668</v>
      </c>
      <c r="AAT85">
        <v>4.2769531250000004</v>
      </c>
      <c r="AAU85">
        <v>4.2780288696266666</v>
      </c>
      <c r="AAV85">
        <v>4.2742121378566669</v>
      </c>
      <c r="AAW85">
        <v>1.9080270131399999</v>
      </c>
      <c r="AAX85">
        <v>2.7706181844066666</v>
      </c>
      <c r="AAY85">
        <v>2.7891571044900001</v>
      </c>
      <c r="AAZ85">
        <v>2.79541015625</v>
      </c>
      <c r="ABA85">
        <v>2.7875526428200001</v>
      </c>
      <c r="ABB85">
        <v>2.7720494588200002</v>
      </c>
      <c r="ABC85">
        <v>2.7673423767066665</v>
      </c>
      <c r="ABD85">
        <v>2.7658940633133331</v>
      </c>
      <c r="ABE85">
        <v>2.7666994730600001</v>
      </c>
      <c r="ABF85">
        <v>2.7704434712700001</v>
      </c>
      <c r="ABG85">
        <v>2.7710863749166665</v>
      </c>
      <c r="ABH85">
        <v>2.7710230509433336</v>
      </c>
      <c r="ABI85">
        <v>2.7704449971500003</v>
      </c>
      <c r="ABJ85">
        <v>2.7681030273433334</v>
      </c>
      <c r="ABK85">
        <v>2.7694557189933335</v>
      </c>
      <c r="ABL85">
        <v>2.7711390177399999</v>
      </c>
      <c r="ABM85">
        <v>2.7700136820466668</v>
      </c>
      <c r="ABN85">
        <v>2.771502431233333</v>
      </c>
      <c r="ABO85">
        <v>2.7693412780733335</v>
      </c>
      <c r="ABP85">
        <v>2.8198804219533335</v>
      </c>
      <c r="ABQ85">
        <v>2.8229983011866664</v>
      </c>
      <c r="ABR85">
        <v>2.8106735229466664</v>
      </c>
      <c r="ABS85">
        <v>2.8202036539699997</v>
      </c>
      <c r="ABT85">
        <v>2.81669769287</v>
      </c>
      <c r="ABU85">
        <v>2.8223815917966664</v>
      </c>
      <c r="ABV85">
        <v>2.8173253377266665</v>
      </c>
      <c r="ABW85">
        <v>2.8200520833333331</v>
      </c>
      <c r="ABX85">
        <v>2.8217137654599997</v>
      </c>
      <c r="ABY85">
        <v>2.818748982746667</v>
      </c>
      <c r="ABZ85">
        <v>2.82056528727</v>
      </c>
      <c r="ACA85">
        <v>2.8172665913866668</v>
      </c>
      <c r="ACB85">
        <v>2.8195930480933331</v>
      </c>
      <c r="ACC85">
        <v>2.8182312011700001</v>
      </c>
      <c r="ACD85">
        <v>2.8175989786766666</v>
      </c>
      <c r="ACE85">
        <v>2.8187550862599999</v>
      </c>
      <c r="ACF85">
        <v>2.8186561584466667</v>
      </c>
      <c r="ACG85">
        <v>2.8203257242833333</v>
      </c>
      <c r="ACH85">
        <v>2.8197181701633336</v>
      </c>
      <c r="ACI85">
        <v>2.8193038940399999</v>
      </c>
      <c r="ACJ85">
        <v>1.9015345255533334</v>
      </c>
      <c r="ACK85">
        <v>1.9627353668199998</v>
      </c>
      <c r="ACL85">
        <v>1.9626705169666667</v>
      </c>
      <c r="ACM85">
        <v>1.9630507151266667</v>
      </c>
      <c r="ACN85">
        <v>1.9570126851366667</v>
      </c>
      <c r="ACO85">
        <v>1.9634449005100001</v>
      </c>
      <c r="ACP85">
        <v>1.9604104359933332</v>
      </c>
      <c r="ACQ85">
        <v>1.95971946716</v>
      </c>
      <c r="ACR85">
        <v>1.9593624114966666</v>
      </c>
      <c r="ACS85">
        <v>1.9573156992566667</v>
      </c>
      <c r="ACT85">
        <v>1.9592680613166666</v>
      </c>
      <c r="ACU85">
        <v>1.95892486572</v>
      </c>
      <c r="ACV85">
        <v>1.9596004486066667</v>
      </c>
      <c r="ACW85">
        <v>1.9613394419333334</v>
      </c>
      <c r="ACX85">
        <v>1.9593268076566666</v>
      </c>
      <c r="ACY85">
        <v>1.9592449188200001</v>
      </c>
      <c r="ACZ85">
        <v>1.95999615987</v>
      </c>
      <c r="ADA85">
        <v>1.9614245096833334</v>
      </c>
      <c r="ADB85">
        <v>1.9606918334933332</v>
      </c>
      <c r="ADC85">
        <v>1.9606438954666667</v>
      </c>
      <c r="ADD85">
        <v>2.5542241414366669</v>
      </c>
      <c r="ADE85">
        <v>2.55584106445</v>
      </c>
      <c r="ADF85">
        <v>2.5574083964000001</v>
      </c>
      <c r="ADG85">
        <v>2.5558316548633333</v>
      </c>
      <c r="ADH85">
        <v>2.5554189046199998</v>
      </c>
      <c r="ADI85">
        <v>2.5572105407699999</v>
      </c>
      <c r="ADJ85">
        <v>2.5546986897766666</v>
      </c>
      <c r="ADK85">
        <v>2.5554840087866664</v>
      </c>
      <c r="ADL85">
        <v>2.5554173787433334</v>
      </c>
      <c r="ADM85">
        <v>2.5536707560199998</v>
      </c>
      <c r="ADN85">
        <v>2.5570823669433334</v>
      </c>
      <c r="ADO85">
        <v>2.5498601277666664</v>
      </c>
      <c r="ADP85">
        <v>2.5514569600399999</v>
      </c>
      <c r="ADQ85">
        <v>2.5568598429333336</v>
      </c>
      <c r="ADR85">
        <v>2.5560157775866665</v>
      </c>
      <c r="ADS85">
        <v>2.5552289326966666</v>
      </c>
      <c r="ADT85">
        <v>2.5531250000000001</v>
      </c>
      <c r="ADU85">
        <v>2.5558967590299999</v>
      </c>
      <c r="ADV85">
        <v>2.5547495524066668</v>
      </c>
      <c r="ADW85">
        <v>2.5503255208333333</v>
      </c>
      <c r="ADX85">
        <v>2.8940183003733333</v>
      </c>
      <c r="ADY85">
        <v>2.8965535481766667</v>
      </c>
      <c r="ADZ85">
        <v>2.8950230916333335</v>
      </c>
      <c r="AEA85">
        <v>2.87822774251</v>
      </c>
      <c r="AEB85">
        <v>2.8959968566866667</v>
      </c>
      <c r="AEC85">
        <v>2.8948715209933336</v>
      </c>
      <c r="AED85">
        <v>2.892596181233333</v>
      </c>
      <c r="AEE85">
        <v>2.8974578857400002</v>
      </c>
      <c r="AEF85">
        <v>2.892695109046667</v>
      </c>
      <c r="AEG85">
        <v>2.8890716552733333</v>
      </c>
      <c r="AEH85">
        <v>2.8798571268700002</v>
      </c>
      <c r="AEI85">
        <v>2.8924540201799998</v>
      </c>
      <c r="AEJ85">
        <v>2.8927785237600001</v>
      </c>
      <c r="AEK85">
        <v>2.8961407979300002</v>
      </c>
      <c r="AEL85">
        <v>2.89687347412</v>
      </c>
      <c r="AEM85">
        <v>2.8659833272266666</v>
      </c>
      <c r="AEN85">
        <v>2.8969754536933334</v>
      </c>
      <c r="AEO85">
        <v>2.8938280741366667</v>
      </c>
      <c r="AEP85">
        <v>2.8997100830066667</v>
      </c>
      <c r="AEQ85">
        <v>2.8976292928033329</v>
      </c>
      <c r="AER85">
        <v>2.8971392313633335</v>
      </c>
      <c r="AES85">
        <v>3.0897771199533333</v>
      </c>
      <c r="AET85">
        <v>3.0890953063933333</v>
      </c>
      <c r="AEU85">
        <v>3.0907356262200003</v>
      </c>
      <c r="AEV85">
        <v>3.0867627461733336</v>
      </c>
      <c r="AEW85">
        <v>3.0884816487600002</v>
      </c>
      <c r="AEX85">
        <v>3.0874567667633332</v>
      </c>
      <c r="AEY85">
        <v>3.0880688985166667</v>
      </c>
      <c r="AEZ85">
        <v>3.0872589111300002</v>
      </c>
      <c r="AFA85">
        <v>3.0861381530733336</v>
      </c>
      <c r="AFB85">
        <v>3.0898806254066664</v>
      </c>
      <c r="AFC85">
        <v>3.0874025980600002</v>
      </c>
      <c r="AFD85">
        <v>3.08863169352</v>
      </c>
      <c r="AFE85">
        <v>3.0896441141733333</v>
      </c>
      <c r="AFF85">
        <v>3.0933308919266667</v>
      </c>
      <c r="AFG85">
        <v>3.0899052937799998</v>
      </c>
      <c r="AFH85">
        <v>3.0863143920866665</v>
      </c>
      <c r="AFI85">
        <v>3.08925298055</v>
      </c>
      <c r="AFJ85">
        <v>3.0866498311333337</v>
      </c>
      <c r="AFK85">
        <v>3.087285105386667</v>
      </c>
      <c r="AFL85">
        <v>3.0829012552866666</v>
      </c>
      <c r="AFM85">
        <v>2.5751436869299997</v>
      </c>
      <c r="AFN85">
        <v>2.5735654195133337</v>
      </c>
      <c r="AFO85">
        <v>2.5768193562799997</v>
      </c>
      <c r="AFP85">
        <v>2.5740509033199999</v>
      </c>
      <c r="AFQ85">
        <v>2.5756802876766667</v>
      </c>
      <c r="AFR85">
        <v>2.57782567342</v>
      </c>
      <c r="AFS85">
        <v>2.5752766927066668</v>
      </c>
      <c r="AFT85">
        <v>2.5793019612600001</v>
      </c>
      <c r="AFU85">
        <v>2.5733243306466664</v>
      </c>
      <c r="AFV85">
        <v>2.5752611796033333</v>
      </c>
      <c r="AFW85">
        <v>2.57512207031</v>
      </c>
      <c r="AFX85">
        <v>2.6019220987933331</v>
      </c>
      <c r="AFY85">
        <v>2.5612436930333331</v>
      </c>
      <c r="AFZ85">
        <v>2.5734789530433333</v>
      </c>
      <c r="AGA85">
        <v>2.5730801900200002</v>
      </c>
      <c r="AGB85">
        <v>2.5672106424966668</v>
      </c>
      <c r="AGC85">
        <v>2.571307118733333</v>
      </c>
      <c r="AGD85">
        <v>2.5700378417966667</v>
      </c>
      <c r="AGE85">
        <v>2.57729873657</v>
      </c>
      <c r="AGF85">
        <v>2.5838297526033336</v>
      </c>
      <c r="AGG85">
        <v>2.5741404215466668</v>
      </c>
      <c r="AGH85">
        <v>1.8216431935599999</v>
      </c>
      <c r="AGI85">
        <v>1.8217915852833333</v>
      </c>
      <c r="AGJ85">
        <v>1.8210310618066667</v>
      </c>
      <c r="AGK85">
        <v>1.8205348968499999</v>
      </c>
      <c r="AGL85">
        <v>1.8222646077466667</v>
      </c>
      <c r="AGM85">
        <v>1.8209042867</v>
      </c>
      <c r="AGN85">
        <v>1.8220976511633333</v>
      </c>
      <c r="AGO85">
        <v>1.8205394744866665</v>
      </c>
      <c r="AGP85">
        <v>1.8230870564766666</v>
      </c>
      <c r="AGQ85">
        <v>1.81964594523</v>
      </c>
      <c r="AGR85">
        <v>1.8215535481766667</v>
      </c>
      <c r="AGS85">
        <v>1.8192162831600001</v>
      </c>
      <c r="AGT85">
        <v>1.8207450866666666</v>
      </c>
      <c r="AGU85">
        <v>2.7038027333333332</v>
      </c>
      <c r="AGV85">
        <v>3.3326753999999998</v>
      </c>
      <c r="AGW85">
        <v>1.6609238666666668</v>
      </c>
      <c r="AGX85">
        <v>1.6607343999999999</v>
      </c>
      <c r="AGY85">
        <v>1.6592589999999998</v>
      </c>
      <c r="AGZ85">
        <v>1.6645711000000001</v>
      </c>
      <c r="AHA85">
        <v>1.6614386000000001</v>
      </c>
      <c r="AHB85">
        <v>2.5886052333333334</v>
      </c>
      <c r="AHC85">
        <v>2.5877759</v>
      </c>
      <c r="AHD85">
        <v>2.592988566666667</v>
      </c>
      <c r="AHE85">
        <v>2.5870595000000001</v>
      </c>
      <c r="AHF85">
        <v>2.5871388666666664</v>
      </c>
      <c r="AHG85">
        <v>2.6084439333333331</v>
      </c>
      <c r="AHH85">
        <v>2.5971140333333333</v>
      </c>
      <c r="AHI85">
        <v>2.5859308666666667</v>
      </c>
      <c r="AHJ85">
        <v>2.5967582666666669</v>
      </c>
      <c r="AHK85">
        <v>2.5969169333333335</v>
      </c>
      <c r="AHL85">
        <v>2.5971826999999998</v>
      </c>
      <c r="AHM85">
        <v>2.5934422666666666</v>
      </c>
      <c r="AHN85">
        <v>2.5952018666666663</v>
      </c>
      <c r="AHO85">
        <v>2.593928</v>
      </c>
      <c r="AHP85">
        <v>2.5622461666666667</v>
      </c>
      <c r="AHQ85">
        <v>2.5602607666666666</v>
      </c>
      <c r="AHR85">
        <v>2.5631596666666665</v>
      </c>
      <c r="AHS85">
        <v>2.5609021333333333</v>
      </c>
      <c r="AHT85">
        <v>2.5639355666666663</v>
      </c>
      <c r="AHU85">
        <v>2.8071179666666666</v>
      </c>
      <c r="AHV85">
        <v>2.8189221666666668</v>
      </c>
      <c r="AHW85">
        <v>2.8425447999999998</v>
      </c>
      <c r="AHX85">
        <v>2.8469988333333331</v>
      </c>
      <c r="AHY85">
        <v>2.7824208333333331</v>
      </c>
      <c r="AHZ85">
        <v>2.7731132333333335</v>
      </c>
      <c r="AIA85">
        <v>2.8314587666666666</v>
      </c>
      <c r="AIB85">
        <v>2.8254175666666668</v>
      </c>
      <c r="AIC85">
        <v>2.8230295666666669</v>
      </c>
      <c r="AID85">
        <v>2.8129198666666668</v>
      </c>
      <c r="AIE85">
        <v>2.8692474333333333</v>
      </c>
      <c r="AIF85">
        <v>2.7376782666666668</v>
      </c>
      <c r="AIG85">
        <v>-3.6621619999999999</v>
      </c>
      <c r="AIH85">
        <v>3.3268956333333337</v>
      </c>
      <c r="AII85">
        <v>3.3271568</v>
      </c>
      <c r="AIJ85">
        <v>0</v>
      </c>
      <c r="AIK85">
        <v>3.3622840666666667</v>
      </c>
      <c r="AIL85">
        <v>3.3577204333333333</v>
      </c>
      <c r="AIM85">
        <v>3.3263000333333332</v>
      </c>
      <c r="AIN85">
        <v>3.3296295000000002</v>
      </c>
      <c r="AIO85">
        <v>3.3303199666666665</v>
      </c>
      <c r="AIP85">
        <v>3.3426607666666666</v>
      </c>
      <c r="AIQ85">
        <v>3.3301488000000004</v>
      </c>
      <c r="AIR85">
        <v>3.3518325666666664</v>
      </c>
      <c r="AIS85">
        <v>3.3405929333333333</v>
      </c>
      <c r="AIT85">
        <v>3.3395955333333331</v>
      </c>
      <c r="AIU85" t="e">
        <v>#VALUE!</v>
      </c>
      <c r="AIV85">
        <v>3.3396244999999998</v>
      </c>
      <c r="AIW85">
        <v>3.3376022333333335</v>
      </c>
      <c r="AIX85">
        <v>3.3339213000000001</v>
      </c>
      <c r="AIY85">
        <v>3.3477531333333332</v>
      </c>
      <c r="AIZ85">
        <v>3.3445363333333331</v>
      </c>
      <c r="AJA85">
        <v>3.3870409333333331</v>
      </c>
      <c r="AJB85">
        <v>3.3269734666666664</v>
      </c>
      <c r="AJC85">
        <v>3.3322946999999998</v>
      </c>
      <c r="AJD85">
        <v>3.3226954000000002</v>
      </c>
      <c r="AJE85">
        <v>3.3161460666666667</v>
      </c>
      <c r="AJF85">
        <v>3.2950457000000002</v>
      </c>
      <c r="AJG85">
        <v>3.3913403666666668</v>
      </c>
      <c r="AJH85">
        <v>3.0507359666666667</v>
      </c>
      <c r="AJI85">
        <v>3.2333470333333332</v>
      </c>
      <c r="AJJ85">
        <v>3.1194528999999998</v>
      </c>
      <c r="AJK85">
        <v>3.4014253999999999</v>
      </c>
      <c r="AJL85">
        <v>3.3081840333333332</v>
      </c>
      <c r="AJM85" t="e">
        <v>#VALUE!</v>
      </c>
      <c r="AJN85">
        <v>0.64832356666666668</v>
      </c>
      <c r="AJO85">
        <v>0.67401196666666663</v>
      </c>
      <c r="AJP85">
        <v>2.9919128333333331</v>
      </c>
      <c r="AJQ85">
        <v>3.1983555999999997</v>
      </c>
      <c r="AJR85">
        <v>3.214043666666667</v>
      </c>
      <c r="AJS85">
        <v>3.0591674666666666</v>
      </c>
      <c r="AJT85">
        <v>3.1436563999999998</v>
      </c>
      <c r="AJU85">
        <v>2.9751950333333337</v>
      </c>
      <c r="AJV85">
        <v>3.0242640000000001</v>
      </c>
      <c r="AJW85">
        <v>2.8517539666666667</v>
      </c>
      <c r="AJX85">
        <v>3.107062</v>
      </c>
      <c r="AJY85">
        <v>3.1660044333333333</v>
      </c>
      <c r="AJZ85">
        <v>2.0620038333333333</v>
      </c>
      <c r="AKA85">
        <v>2.9237134</v>
      </c>
      <c r="AKB85">
        <v>2.9644741999999997</v>
      </c>
      <c r="AKC85">
        <v>2.8828061333333332</v>
      </c>
      <c r="AKD85">
        <v>3.2168642666666667</v>
      </c>
      <c r="AKE85">
        <v>3.1257609000000004</v>
      </c>
      <c r="AKF85">
        <v>3.1734280666666668</v>
      </c>
      <c r="AKG85">
        <v>3.0178069999999999</v>
      </c>
      <c r="AKH85">
        <v>3.1476050999999998</v>
      </c>
      <c r="AKI85">
        <v>2.9177492666666667</v>
      </c>
      <c r="AKJ85">
        <v>3.0130915000000003</v>
      </c>
      <c r="AKK85">
        <v>2.8464335000000003</v>
      </c>
      <c r="AKL85">
        <v>2.906205466666667</v>
      </c>
      <c r="AKM85">
        <v>3.2975822333333329</v>
      </c>
      <c r="AKN85">
        <v>2.9497416000000003</v>
      </c>
      <c r="AKO85">
        <v>2.7881919666666666</v>
      </c>
      <c r="AKP85">
        <v>2.9672426666666665</v>
      </c>
      <c r="AKQ85">
        <v>3.0518374125133336</v>
      </c>
      <c r="AKR85">
        <v>3.0511520385733335</v>
      </c>
      <c r="AKS85">
        <v>3.0518193562799998</v>
      </c>
      <c r="AKT85">
        <v>3.0495073954233334</v>
      </c>
      <c r="AKU85">
        <v>3.05226465861</v>
      </c>
      <c r="AKV85">
        <v>3.0506604512500002</v>
      </c>
      <c r="AKW85">
        <v>3.0476661682100001</v>
      </c>
      <c r="AKX85">
        <v>3.0485867818166668</v>
      </c>
      <c r="AKY85">
        <v>3.0473317464166665</v>
      </c>
      <c r="AKZ85">
        <v>3.0477546691866668</v>
      </c>
      <c r="ALA85">
        <v>3.0442820231100001</v>
      </c>
      <c r="ALB85">
        <v>3.0483797709133333</v>
      </c>
      <c r="ALC85">
        <v>3.0495493570933334</v>
      </c>
      <c r="ALD85">
        <v>3.0459523518866667</v>
      </c>
      <c r="ALE85">
        <v>3.0490921020499999</v>
      </c>
      <c r="ALF85">
        <v>2.57891921997</v>
      </c>
      <c r="ALG85">
        <v>3.0474548339833332</v>
      </c>
      <c r="ALH85">
        <v>3.0479225158666665</v>
      </c>
      <c r="ALI85">
        <v>2.9324147542300003</v>
      </c>
      <c r="ALJ85">
        <v>3.0457888285300001</v>
      </c>
      <c r="ALK85">
        <v>3.0460617065400002</v>
      </c>
      <c r="ALL85">
        <v>3.0491040547666666</v>
      </c>
      <c r="ALM85">
        <v>2.9172053019200002</v>
      </c>
      <c r="ALN85">
        <v>2.9222806294733332</v>
      </c>
      <c r="ALO85">
        <v>2.9176205952933336</v>
      </c>
      <c r="ALP85">
        <v>2.9201723734533331</v>
      </c>
      <c r="ALQ85">
        <v>2.9144254048633331</v>
      </c>
      <c r="ALR85">
        <v>2.9209686279266669</v>
      </c>
      <c r="ALS85">
        <v>2.9177495320633331</v>
      </c>
      <c r="ALT85">
        <v>2.9162127176900001</v>
      </c>
      <c r="ALU85">
        <v>2.9188949584933335</v>
      </c>
      <c r="ALV85">
        <v>2.9166834513333333</v>
      </c>
      <c r="ALW85">
        <v>2.9172846476233332</v>
      </c>
      <c r="ALX85">
        <v>2.9173642476366668</v>
      </c>
      <c r="ALY85">
        <v>2.9198155721000001</v>
      </c>
      <c r="ALZ85">
        <v>2.9149907429999997</v>
      </c>
      <c r="AMA85">
        <v>2.9167088826466667</v>
      </c>
      <c r="AMB85">
        <v>2.9159083048499999</v>
      </c>
      <c r="AMC85">
        <v>2.9201199849433332</v>
      </c>
      <c r="AMD85">
        <v>2.9144419352199997</v>
      </c>
      <c r="AME85">
        <v>2.9193913777666665</v>
      </c>
      <c r="AMF85">
        <v>2.9149742126433336</v>
      </c>
      <c r="AMG85">
        <v>2.9166188557933332</v>
      </c>
      <c r="AMH85">
        <v>1.80433425903</v>
      </c>
      <c r="AMI85">
        <v>1.8050375620500001</v>
      </c>
      <c r="AMJ85">
        <v>1.8135163625066668</v>
      </c>
      <c r="AMK85">
        <v>1.8034392038966667</v>
      </c>
      <c r="AML85">
        <v>1.8041183471666666</v>
      </c>
      <c r="AMM85">
        <v>1.8026594797766669</v>
      </c>
      <c r="AMN85">
        <v>1.8043732961000001</v>
      </c>
      <c r="AMO85">
        <v>1.8022037506100002</v>
      </c>
      <c r="AMP85">
        <v>1.8031873067200002</v>
      </c>
      <c r="AMQ85">
        <v>1.8018589019766666</v>
      </c>
      <c r="AMR85">
        <v>1.8027914683000001</v>
      </c>
      <c r="AMS85">
        <v>1.8042353312166666</v>
      </c>
      <c r="AMT85">
        <v>1.8011811574300001</v>
      </c>
      <c r="AMU85">
        <v>1.8027704874666666</v>
      </c>
      <c r="AMV85">
        <v>1.8012111663799999</v>
      </c>
      <c r="AMW85">
        <v>1.8043463389066665</v>
      </c>
      <c r="AMX85">
        <v>1.804139328</v>
      </c>
      <c r="AMY85">
        <v>1.80369860331</v>
      </c>
      <c r="AMZ85">
        <v>1.8034076690666665</v>
      </c>
      <c r="ANA85">
        <v>1.8047150929766667</v>
      </c>
      <c r="ANB85">
        <v>2.3229573333333335</v>
      </c>
      <c r="ANC85">
        <v>2.3933764000000002</v>
      </c>
      <c r="AND85">
        <v>2.3264778000000002</v>
      </c>
      <c r="ANE85">
        <v>2.3255872000000002</v>
      </c>
      <c r="ANF85">
        <v>2.3922053000000001</v>
      </c>
      <c r="ANG85">
        <v>2.393217466666667</v>
      </c>
      <c r="ANH85">
        <v>2.3952295666666665</v>
      </c>
      <c r="ANI85">
        <v>2.3920013333333334</v>
      </c>
      <c r="ANJ85">
        <v>2.3938891</v>
      </c>
      <c r="ANK85">
        <v>2.3918334666666667</v>
      </c>
      <c r="ANL85">
        <v>2.4695858999999998</v>
      </c>
      <c r="ANM85">
        <v>2.9184676999999999</v>
      </c>
      <c r="ANN85">
        <v>2.4620246666666668</v>
      </c>
      <c r="ANO85">
        <v>2.4672289333333333</v>
      </c>
      <c r="ANP85">
        <v>2.9174555333333334</v>
      </c>
      <c r="ANQ85">
        <v>2.9162635666666668</v>
      </c>
      <c r="ANR85">
        <v>2.9210016666666667</v>
      </c>
      <c r="ANS85">
        <v>2.9184600666666669</v>
      </c>
      <c r="ANT85">
        <v>2.469632433333333</v>
      </c>
      <c r="ANU85">
        <v>2.4713821333333335</v>
      </c>
      <c r="ANV85">
        <v>2.4686276666666669</v>
      </c>
      <c r="ANW85">
        <v>2.7285405333333332</v>
      </c>
      <c r="ANX85">
        <v>2.7255193000000002</v>
      </c>
      <c r="ANY85">
        <v>2.7328137666666668</v>
      </c>
      <c r="ANZ85">
        <v>2.7265673000000001</v>
      </c>
      <c r="AOA85">
        <v>2.7302813000000001</v>
      </c>
      <c r="AOB85">
        <v>2.7242014333333335</v>
      </c>
      <c r="AOC85">
        <v>2.9166160333333333</v>
      </c>
      <c r="AOD85">
        <v>2.9134523999999997</v>
      </c>
      <c r="AOE85">
        <v>2.9144673333333335</v>
      </c>
      <c r="AOF85">
        <v>2.9146951999999997</v>
      </c>
      <c r="AOG85">
        <v>2.7290758666666668</v>
      </c>
      <c r="AOH85">
        <v>2.7264533666666666</v>
      </c>
      <c r="AOI85">
        <v>2.7265073000000002</v>
      </c>
      <c r="AOJ85">
        <v>2.7281852666666664</v>
      </c>
      <c r="AOK85">
        <v>1.7846589333333334</v>
      </c>
      <c r="AOL85">
        <v>1.7923000333333334</v>
      </c>
      <c r="AOM85">
        <v>1.7772479999999999</v>
      </c>
      <c r="AON85">
        <v>1.7885253666666665</v>
      </c>
      <c r="AOO85">
        <v>1.7746191333333334</v>
      </c>
      <c r="AOP85">
        <v>1.8071281333333333</v>
      </c>
      <c r="AOQ85">
        <v>1.8028653333333333</v>
      </c>
      <c r="AOR85">
        <v>1.7600335333333335</v>
      </c>
      <c r="AOS85">
        <v>2.9186035000000001</v>
      </c>
      <c r="AOT85">
        <v>2.8666168000000001</v>
      </c>
      <c r="AOU85">
        <v>2.9168677999999999</v>
      </c>
      <c r="AOV85">
        <v>4.5710713666666667</v>
      </c>
      <c r="AOW85">
        <v>1.2631924666666667</v>
      </c>
      <c r="AOX85">
        <v>4.453524766666666</v>
      </c>
      <c r="AOY85">
        <v>2.8896700333333332</v>
      </c>
      <c r="AOZ85">
        <v>1.7615399666666667</v>
      </c>
      <c r="APA85">
        <v>1.7342669000000002</v>
      </c>
      <c r="APB85">
        <v>1.9259272000000001</v>
      </c>
      <c r="APC85">
        <v>1.7827342666666666</v>
      </c>
      <c r="APD85">
        <v>1.7935140999999999</v>
      </c>
      <c r="APE85">
        <v>1.7627400666666666</v>
      </c>
      <c r="APF85">
        <v>1.7329703000000001</v>
      </c>
      <c r="APG85">
        <v>1.7304269000000001</v>
      </c>
      <c r="APH85">
        <v>1.8217140000000001</v>
      </c>
      <c r="API85">
        <v>1.9699373666666666</v>
      </c>
      <c r="APJ85">
        <v>1.9833451333333334</v>
      </c>
      <c r="APK85">
        <v>1.7965155000000002</v>
      </c>
      <c r="APL85">
        <v>1.9318617333333334</v>
      </c>
      <c r="APM85">
        <v>3.3545417666666664</v>
      </c>
      <c r="APN85">
        <v>3.3309028333333335</v>
      </c>
      <c r="APO85">
        <v>12.937511166666667</v>
      </c>
      <c r="APP85">
        <v>3.3572931666666666</v>
      </c>
      <c r="APQ85">
        <v>3.3286058999999999</v>
      </c>
      <c r="APR85">
        <v>3.3304516999999998</v>
      </c>
      <c r="APS85">
        <v>3.3268458000000001</v>
      </c>
      <c r="APT85">
        <v>3.325398733333333</v>
      </c>
      <c r="APU85">
        <v>1.7669547999999999</v>
      </c>
      <c r="APV85">
        <v>1.7676310000000002</v>
      </c>
      <c r="APW85">
        <v>1.7656798999999999</v>
      </c>
      <c r="APX85">
        <v>1.7659006666666668</v>
      </c>
      <c r="APY85">
        <v>1.7925347333333332</v>
      </c>
      <c r="APZ85">
        <v>1.7562479333333334</v>
      </c>
      <c r="AQA85">
        <v>1.7670853666666666</v>
      </c>
      <c r="AQB85">
        <v>1.8193351666666666</v>
      </c>
      <c r="AQC85">
        <v>1.7292734666666665</v>
      </c>
      <c r="AQD85">
        <v>1.7323375666666665</v>
      </c>
      <c r="AQE85">
        <v>1.7341797999999999</v>
      </c>
      <c r="AQF85">
        <v>1.7265496333333334</v>
      </c>
      <c r="AQG85">
        <v>1.7299341666666666</v>
      </c>
      <c r="AQH85">
        <v>1.7665940333333334</v>
      </c>
      <c r="AQI85">
        <v>1.7304751</v>
      </c>
      <c r="AQJ85">
        <v>1.7312867333333335</v>
      </c>
      <c r="AQK85">
        <v>2.3913881666666668</v>
      </c>
      <c r="AQL85">
        <v>2.393755566666667</v>
      </c>
      <c r="AQM85">
        <v>2.3944213666666667</v>
      </c>
      <c r="AQN85">
        <v>2.392808</v>
      </c>
      <c r="AQO85">
        <v>1.6783154666666666</v>
      </c>
      <c r="AQP85">
        <v>1.6645413666666669</v>
      </c>
      <c r="AQQ85">
        <v>3.8803666666666669E-3</v>
      </c>
      <c r="AQR85">
        <v>1.6632091333333332</v>
      </c>
      <c r="AQS85">
        <v>2.3976839666666669</v>
      </c>
      <c r="AQT85">
        <v>2.3932593999999998</v>
      </c>
      <c r="AQU85">
        <v>1.6319157666666666</v>
      </c>
      <c r="AQV85">
        <v>2.3253878000000001</v>
      </c>
      <c r="AQW85">
        <v>2.7272107333333335</v>
      </c>
      <c r="AQX85">
        <v>1.7798815333333333</v>
      </c>
      <c r="AQY85">
        <v>2.7227574333333333</v>
      </c>
      <c r="AQZ85">
        <v>2.7250531333333332</v>
      </c>
      <c r="ARA85">
        <v>1.7622131333333333</v>
      </c>
      <c r="ARB85">
        <v>1.7343570666666668</v>
      </c>
      <c r="ARC85">
        <v>1.7816818000000001</v>
      </c>
      <c r="ARD85">
        <v>1.7612912333333335</v>
      </c>
      <c r="ARE85">
        <v>2.7220438333333332</v>
      </c>
      <c r="ARF85">
        <v>2.81621271769</v>
      </c>
      <c r="ARG85">
        <v>2.8131434122700001</v>
      </c>
      <c r="ARH85">
        <v>2.8130956013966668</v>
      </c>
      <c r="ARI85">
        <v>2.8145139058400002</v>
      </c>
      <c r="ARJ85">
        <v>2.8162757873533333</v>
      </c>
      <c r="ARK85">
        <v>2.8179173787433331</v>
      </c>
      <c r="ARL85">
        <v>2.8147944132466667</v>
      </c>
      <c r="ARM85">
        <v>2.8116831461566667</v>
      </c>
      <c r="ARN85">
        <v>2.8154360453266665</v>
      </c>
      <c r="ARO85">
        <v>2.81621271769</v>
      </c>
      <c r="ARP85">
        <v>2.8131434122700001</v>
      </c>
      <c r="ARQ85">
        <v>2.8130956013966668</v>
      </c>
      <c r="ARR85">
        <v>2.8145139058400002</v>
      </c>
      <c r="ARS85">
        <v>2.8162757873533333</v>
      </c>
      <c r="ART85">
        <v>2.8179173787433331</v>
      </c>
      <c r="ARU85">
        <v>2.8147944132466667</v>
      </c>
      <c r="ARV85">
        <v>2.8116831461566667</v>
      </c>
      <c r="ARW85">
        <v>2.8154360453266665</v>
      </c>
      <c r="ARX85">
        <v>2.9181348164866665</v>
      </c>
      <c r="ARY85">
        <v>2.9186325073233332</v>
      </c>
      <c r="ARZ85">
        <v>2.9173431396466669</v>
      </c>
      <c r="ASA85">
        <v>2.9175320943166669</v>
      </c>
      <c r="ASB85">
        <v>2.9195592244433333</v>
      </c>
      <c r="ASC85">
        <v>2.9166758219399997</v>
      </c>
      <c r="ASD85">
        <v>2.9172157287566667</v>
      </c>
      <c r="ASE85">
        <v>2.9142244974766669</v>
      </c>
      <c r="ASF85">
        <v>2.9177869160966665</v>
      </c>
      <c r="ASG85">
        <v>2.9151374816866666</v>
      </c>
      <c r="ASH85">
        <v>1.0231641133333334E-2</v>
      </c>
      <c r="ASI85">
        <v>2.9178003946933333</v>
      </c>
      <c r="ASJ85">
        <v>2.9193868001299998</v>
      </c>
      <c r="ASK85">
        <v>2.9163551330533335</v>
      </c>
      <c r="ASL85">
        <v>2.9212038675933334</v>
      </c>
      <c r="ASM85">
        <v>2.91860402425</v>
      </c>
      <c r="ASN85">
        <v>2.9170702616366668</v>
      </c>
      <c r="ASO85">
        <v>2.9183341979966664</v>
      </c>
      <c r="ASP85">
        <v>2.9196042378733336</v>
      </c>
      <c r="ASQ85">
        <v>2.91760559082</v>
      </c>
      <c r="ASR85">
        <v>2.9155034383133329</v>
      </c>
      <c r="ASS85">
        <v>3.1197583516433336</v>
      </c>
      <c r="AST85">
        <v>3.12091878255</v>
      </c>
      <c r="ASU85">
        <v>3.1186894734699999</v>
      </c>
      <c r="ASV85">
        <v>3.1260871887200001</v>
      </c>
      <c r="ASW85">
        <v>3.10944290161</v>
      </c>
      <c r="ASX85">
        <v>3.1213236490866669</v>
      </c>
      <c r="ASY85">
        <v>3.1396820068333331</v>
      </c>
      <c r="ASZ85">
        <v>3.122103373206667</v>
      </c>
      <c r="ATA85">
        <v>3.1229400634733335</v>
      </c>
      <c r="ATB85">
        <v>3.1195500691700002</v>
      </c>
      <c r="ATC85">
        <v>3.1202382405566667</v>
      </c>
      <c r="ATD85">
        <v>3.1237752278633333</v>
      </c>
      <c r="ATE85">
        <v>3.1219039916966667</v>
      </c>
      <c r="ATF85">
        <v>3.1214825948066665</v>
      </c>
      <c r="ATG85">
        <v>3.1203282674133335</v>
      </c>
      <c r="ATH85">
        <v>3.1215802510566664</v>
      </c>
      <c r="ATI85">
        <v>3.1200508117666668</v>
      </c>
      <c r="ATJ85">
        <v>3.1232518513966667</v>
      </c>
      <c r="ATK85">
        <v>3.1222442626933335</v>
      </c>
      <c r="ATL85">
        <v>2.7240859985333334</v>
      </c>
      <c r="ATM85">
        <v>2.7428428649900001</v>
      </c>
      <c r="ATN85">
        <v>2.7418039957666664</v>
      </c>
      <c r="ATO85">
        <v>2.74233779907</v>
      </c>
      <c r="ATP85">
        <v>2.7400812784799999</v>
      </c>
      <c r="ATQ85">
        <v>2.7393989562966667</v>
      </c>
      <c r="ATR85">
        <v>2.7387646992999999</v>
      </c>
      <c r="ATS85">
        <v>2.7345245361300003</v>
      </c>
      <c r="ATT85">
        <v>2.7383120218900001</v>
      </c>
      <c r="ATU85">
        <v>2.7372413635233332</v>
      </c>
      <c r="ATV85">
        <v>2.7364662170399998</v>
      </c>
      <c r="ATW85">
        <v>2.7292856852199998</v>
      </c>
      <c r="ATX85">
        <v>2.737493133543333</v>
      </c>
      <c r="ATY85">
        <v>2.7383883158333333</v>
      </c>
      <c r="ATZ85">
        <v>2.7378590901666664</v>
      </c>
      <c r="AUA85">
        <v>2.7381573994933333</v>
      </c>
      <c r="AUB85">
        <v>2.7413556416800002</v>
      </c>
      <c r="AUC85">
        <v>2.7363357543933331</v>
      </c>
      <c r="AUD85">
        <v>2.7317281087233334</v>
      </c>
      <c r="AUE85">
        <v>0.27924102147333335</v>
      </c>
      <c r="AUF85">
        <v>2.7388755798333335</v>
      </c>
      <c r="AUG85">
        <v>3.1609909057600003</v>
      </c>
      <c r="AUH85">
        <v>3.1801811218233333</v>
      </c>
      <c r="AUI85">
        <v>3.1708325703933338</v>
      </c>
      <c r="AUJ85">
        <v>3.1631393432600001</v>
      </c>
      <c r="AUK85">
        <v>3.1695327758766667</v>
      </c>
      <c r="AUL85">
        <v>3.1707471211733336</v>
      </c>
      <c r="AUM85">
        <v>3.1689000447566666</v>
      </c>
      <c r="AUN85">
        <v>3.1673375447566667</v>
      </c>
      <c r="AUO85">
        <v>3.1361373901366667</v>
      </c>
      <c r="AUP85">
        <v>3.1626447041800003</v>
      </c>
      <c r="AUQ85">
        <v>3.16831665039</v>
      </c>
      <c r="AUR85">
        <v>3.1630615234366668</v>
      </c>
      <c r="AUS85">
        <v>3.1506408691400001</v>
      </c>
      <c r="AUT85">
        <v>3.1710726420066666</v>
      </c>
      <c r="AUU85">
        <v>3.1662971496566663</v>
      </c>
      <c r="AUV85">
        <v>3.1651830037433331</v>
      </c>
      <c r="AUW85">
        <v>3.1671936035133332</v>
      </c>
      <c r="AUX85">
        <v>3.1674575805633336</v>
      </c>
      <c r="AUY85">
        <v>3.1677650451633337</v>
      </c>
      <c r="AUZ85">
        <v>3.1604181925433332</v>
      </c>
      <c r="AVA85">
        <v>3.1617045084633331</v>
      </c>
      <c r="AVB85">
        <v>3.1193461100233337</v>
      </c>
      <c r="AVC85">
        <v>3.1244934082000002</v>
      </c>
      <c r="AVD85">
        <v>3.1251396179166666</v>
      </c>
      <c r="AVE85">
        <v>3.1237363179499997</v>
      </c>
      <c r="AVF85">
        <v>3.1164611816400001</v>
      </c>
      <c r="AVG85">
        <v>3.1180521647133332</v>
      </c>
      <c r="AVH85">
        <v>3.1189531962066668</v>
      </c>
      <c r="AVI85">
        <v>3.1212877909333332</v>
      </c>
      <c r="AVJ85">
        <v>3.1224617004366668</v>
      </c>
      <c r="AVK85">
        <v>3.1203310648599998</v>
      </c>
      <c r="AVL85">
        <v>3.1177553812633336</v>
      </c>
      <c r="AVM85">
        <v>3.1194600423166667</v>
      </c>
      <c r="AVN85">
        <v>3.1211438496900001</v>
      </c>
      <c r="AVO85">
        <v>3.1192352294900001</v>
      </c>
      <c r="AVP85">
        <v>3.1184570312500002</v>
      </c>
      <c r="AVQ85">
        <v>3.1175799051899999</v>
      </c>
      <c r="AVR85">
        <v>3.1189727783199999</v>
      </c>
      <c r="AVS85">
        <v>3.1298700968399999</v>
      </c>
      <c r="AVT85">
        <v>3.12062810262</v>
      </c>
      <c r="AVU85">
        <v>3.1244214375799997</v>
      </c>
      <c r="AVV85">
        <v>3.125619506833333</v>
      </c>
      <c r="AVW85">
        <v>3.1185574849433331</v>
      </c>
      <c r="AVX85">
        <v>2.8258687337233335</v>
      </c>
      <c r="AVY85">
        <v>2.8254608154266667</v>
      </c>
      <c r="AVZ85">
        <v>2.8231488545733332</v>
      </c>
      <c r="AWA85">
        <v>2.8219642639133338</v>
      </c>
      <c r="AWB85">
        <v>2.8223330179833335</v>
      </c>
      <c r="AWC85">
        <v>2.8286710103333332</v>
      </c>
      <c r="AWD85">
        <v>2.8230738321933333</v>
      </c>
      <c r="AWE85">
        <v>2.8251444498666669</v>
      </c>
      <c r="AWF85">
        <v>2.8238955179833334</v>
      </c>
      <c r="AWG85">
        <v>2.8248069763166668</v>
      </c>
      <c r="AWH85">
        <v>2.8243016560866669</v>
      </c>
      <c r="AWI85">
        <v>2.8207511901833331</v>
      </c>
      <c r="AWJ85">
        <v>2.8231516520166666</v>
      </c>
      <c r="AWK85">
        <v>2.8208862304666669</v>
      </c>
      <c r="AWL85">
        <v>2.8226615905733334</v>
      </c>
      <c r="AWM85">
        <v>2.821466573076667</v>
      </c>
      <c r="AWN85">
        <v>2.8200314839666665</v>
      </c>
      <c r="AWO85">
        <v>2.8244412740066664</v>
      </c>
      <c r="AWP85">
        <v>2.8198516845699997</v>
      </c>
      <c r="AWQ85">
        <v>2.8189580281566666</v>
      </c>
      <c r="AWR85">
        <v>3.2673333333333332</v>
      </c>
      <c r="AWS85">
        <v>3.2676666666666665</v>
      </c>
      <c r="AWT85">
        <v>3.2839999999999998</v>
      </c>
      <c r="AWU85">
        <v>3.2693333333333334</v>
      </c>
      <c r="AWV85">
        <v>3.2680000000000002</v>
      </c>
      <c r="AWW85">
        <v>3.2663333333333333</v>
      </c>
      <c r="AWX85">
        <v>3.298</v>
      </c>
      <c r="AWY85">
        <v>3.2896666666666667</v>
      </c>
      <c r="AWZ85">
        <v>3.1553333333333331</v>
      </c>
      <c r="AXA85">
        <v>2.8702095031733332</v>
      </c>
      <c r="AXB85">
        <v>2.8554700215633333</v>
      </c>
      <c r="AXC85">
        <v>2.8764933268199999</v>
      </c>
      <c r="AXD85">
        <v>2.8443987528466668</v>
      </c>
      <c r="AXE85">
        <v>2.7952972412100001</v>
      </c>
      <c r="AXF85">
        <v>2.7913383483866667</v>
      </c>
      <c r="AXG85">
        <v>2.7653546651199998</v>
      </c>
      <c r="AXH85">
        <v>2.7862772623666667</v>
      </c>
      <c r="AXI85">
        <v>2.8772089640266665</v>
      </c>
      <c r="AXJ85">
        <v>2.8452011108366668</v>
      </c>
      <c r="AXK85">
        <v>2.8329582214333331</v>
      </c>
      <c r="AXL85">
        <v>2.8123151143366667</v>
      </c>
      <c r="AXM85">
        <v>2.8505294799799996</v>
      </c>
      <c r="AXN85">
        <v>2.8637138366666668</v>
      </c>
      <c r="AXO85">
        <v>2.8418744405099998</v>
      </c>
      <c r="AXP85">
        <v>2.5426272074366665</v>
      </c>
      <c r="AXQ85">
        <v>2.4721900939933334</v>
      </c>
      <c r="AXR85">
        <v>2.5406748453766665</v>
      </c>
      <c r="AXS85">
        <v>2.4985636393199999</v>
      </c>
      <c r="AXT85">
        <v>2.3682874043766664</v>
      </c>
      <c r="AXU85">
        <v>2.3990463256833334</v>
      </c>
      <c r="AXV85">
        <v>2.3951306660966667</v>
      </c>
      <c r="AXW85">
        <v>2.4430714925100001</v>
      </c>
      <c r="AXX85">
        <v>2.3548990885400003</v>
      </c>
      <c r="AXY85">
        <v>2.27580235799</v>
      </c>
      <c r="AXZ85">
        <v>2.2505991617833332</v>
      </c>
      <c r="AYA85">
        <v>2.22352244059</v>
      </c>
      <c r="AYB85">
        <v>2.3850395202633332</v>
      </c>
      <c r="AYC85">
        <v>2.3867538452133332</v>
      </c>
      <c r="AYD85">
        <v>2.3632141113266667</v>
      </c>
      <c r="AYE85">
        <v>2.4095965067533331</v>
      </c>
      <c r="AYF85">
        <v>2.5749722798633332</v>
      </c>
      <c r="AYG85">
        <v>2.6063972473133332</v>
      </c>
      <c r="AYH85">
        <v>2.6389322916666669</v>
      </c>
      <c r="AYI85">
        <v>2.4444272359200001</v>
      </c>
      <c r="AYJ85">
        <v>2.1635149637833333</v>
      </c>
      <c r="AYK85">
        <v>2.2322764078766668</v>
      </c>
      <c r="AYL85">
        <v>2.2921554565400002</v>
      </c>
      <c r="AYM85">
        <v>2.2911275227833334</v>
      </c>
      <c r="AYN85">
        <v>2.2017372131333333</v>
      </c>
      <c r="AYO85">
        <v>2.1990905761700001</v>
      </c>
      <c r="AYP85">
        <v>2.0757275899233334</v>
      </c>
      <c r="AYQ85">
        <v>2.2131607055633333</v>
      </c>
      <c r="AYR85">
        <v>2.5383979797333334</v>
      </c>
      <c r="AYS85">
        <v>2.4898188273100001</v>
      </c>
      <c r="AYT85">
        <v>2.5066790262833334</v>
      </c>
      <c r="AYU85">
        <v>2.5111139933266666</v>
      </c>
      <c r="AYV85">
        <v>2.8376914978000003</v>
      </c>
      <c r="AYW85">
        <v>2.8409749348933331</v>
      </c>
      <c r="AYX85">
        <v>2.847867584226667</v>
      </c>
      <c r="AYY85">
        <v>2.8286623636866666</v>
      </c>
      <c r="AYZ85">
        <v>2.7162653605133333</v>
      </c>
      <c r="AZA85">
        <v>2.7248214721666666</v>
      </c>
      <c r="AZB85">
        <v>2.7379531860333333</v>
      </c>
      <c r="AZC85">
        <v>2.7150611877433333</v>
      </c>
      <c r="AZD85">
        <v>2.7084017435700001</v>
      </c>
      <c r="AZE85">
        <v>2.4984631856266666</v>
      </c>
      <c r="AZF85">
        <v>2.5519007364899999</v>
      </c>
      <c r="AZG85">
        <v>2.5378181457500002</v>
      </c>
      <c r="AZH85">
        <v>2.7707171122199998</v>
      </c>
      <c r="AZI85">
        <v>2.7445014953599998</v>
      </c>
      <c r="AZJ85">
        <v>2.7727991739900002</v>
      </c>
      <c r="AZK85">
        <v>2.7933403015133331</v>
      </c>
      <c r="AZL85">
        <v>1.2631924666666667</v>
      </c>
      <c r="AZM85">
        <v>1.8539062333333334</v>
      </c>
      <c r="AZN85">
        <v>1.7285550333333333</v>
      </c>
      <c r="AZO85">
        <v>1.3600106333333335</v>
      </c>
      <c r="AZP85">
        <v>1.4394317333333333</v>
      </c>
      <c r="AZQ85">
        <v>1.4112032333333333</v>
      </c>
      <c r="AZR85">
        <v>1.8401645333333332</v>
      </c>
      <c r="AZS85">
        <v>1.4502855666666667</v>
      </c>
      <c r="AZT85">
        <v>4.5627366666666669E-2</v>
      </c>
      <c r="AZU85">
        <v>0.59072523333333338</v>
      </c>
      <c r="AZV85">
        <v>2.5628310999999999</v>
      </c>
      <c r="AZW85">
        <v>0.51758076666666664</v>
      </c>
      <c r="AZX85">
        <v>0.35996383333333332</v>
      </c>
      <c r="AZY85">
        <v>0.17701563333333334</v>
      </c>
      <c r="AZZ85">
        <v>2.0698666666666668E-3</v>
      </c>
      <c r="BAA85">
        <v>0.41402463333333334</v>
      </c>
      <c r="BAB85">
        <v>-1.4648666666666665E-3</v>
      </c>
      <c r="BAC85">
        <v>0.33658713333333334</v>
      </c>
      <c r="BAD85">
        <v>0.35936690000000004</v>
      </c>
      <c r="BAE85">
        <v>0.37945536666666668</v>
      </c>
      <c r="BAF85">
        <v>0.38563419999999998</v>
      </c>
      <c r="BAG85">
        <v>0.54381230000000003</v>
      </c>
      <c r="BAH85">
        <v>0.5366483666666666</v>
      </c>
      <c r="BAI85">
        <v>0.51298696666666666</v>
      </c>
      <c r="BAJ85">
        <v>0.50996723333333327</v>
      </c>
      <c r="BAK85">
        <v>0.53233023333333329</v>
      </c>
      <c r="BAL85">
        <v>0.53330633333333333</v>
      </c>
      <c r="BAM85">
        <v>0.41263773333333337</v>
      </c>
      <c r="BAN85">
        <v>0.4030688</v>
      </c>
      <c r="BAO85">
        <v>0.40759386666666669</v>
      </c>
      <c r="BAP85">
        <v>0.4165870333333333</v>
      </c>
      <c r="BAQ85">
        <v>0.41841776666666669</v>
      </c>
      <c r="BAR85">
        <v>0.41838476666666669</v>
      </c>
      <c r="BAS85">
        <v>0.42078073333333332</v>
      </c>
      <c r="BAT85">
        <v>0.41094943333333334</v>
      </c>
      <c r="BAU85">
        <v>0.42281236666666666</v>
      </c>
      <c r="BAV85">
        <v>0.41250276666666669</v>
      </c>
      <c r="BAW85">
        <v>0.41856320000000002</v>
      </c>
      <c r="BAX85">
        <v>0.42400886666666671</v>
      </c>
      <c r="BAY85">
        <v>0.37620626666666662</v>
      </c>
      <c r="BAZ85">
        <v>0.46982333333333332</v>
      </c>
      <c r="BBA85">
        <v>0.47802486666666666</v>
      </c>
      <c r="BBB85">
        <v>0.48112403333333337</v>
      </c>
      <c r="BBC85">
        <v>0.4927126</v>
      </c>
      <c r="BBD85">
        <v>0.48737336666666664</v>
      </c>
      <c r="BBE85">
        <v>0.49791239999999998</v>
      </c>
      <c r="BBF85">
        <v>0.45775949999999999</v>
      </c>
      <c r="BBG85">
        <v>0.41583433333333336</v>
      </c>
      <c r="BBH85">
        <v>0.39164966666666667</v>
      </c>
      <c r="BBI85">
        <v>0.39108140000000002</v>
      </c>
      <c r="BBJ85">
        <v>0.50786366666666671</v>
      </c>
      <c r="BBK85">
        <v>0.50608090000000006</v>
      </c>
      <c r="BBL85">
        <v>0.48739136666666666</v>
      </c>
      <c r="BBM85">
        <v>0.51313690000000001</v>
      </c>
      <c r="BBN85">
        <v>0.49857509999999999</v>
      </c>
      <c r="BBO85">
        <v>0.49525103333333331</v>
      </c>
      <c r="BBP85">
        <v>0.4914021666666667</v>
      </c>
      <c r="BBQ85">
        <v>0.66882753333333334</v>
      </c>
      <c r="BBR85">
        <v>0.9824354666666667</v>
      </c>
      <c r="BBS85">
        <v>1.0072018666666667</v>
      </c>
      <c r="BBT85">
        <v>1.2315003666666666</v>
      </c>
      <c r="BBU85">
        <v>0.43896503333333331</v>
      </c>
      <c r="BBV85">
        <v>0.45194949999999995</v>
      </c>
      <c r="BBW85">
        <v>0.55047550000000001</v>
      </c>
      <c r="BBX85">
        <v>0.48113753333333331</v>
      </c>
      <c r="BBY85">
        <v>0.49695729999999999</v>
      </c>
      <c r="BBZ85">
        <v>0.47570236666666665</v>
      </c>
      <c r="BCA85">
        <v>0.50470899999999996</v>
      </c>
      <c r="BCB85">
        <v>0.50170726666666665</v>
      </c>
      <c r="BCC85">
        <v>0.50991026666666661</v>
      </c>
      <c r="BCD85">
        <v>0.32640796666666666</v>
      </c>
      <c r="BCE85">
        <v>0.55744303333333334</v>
      </c>
      <c r="BCF85">
        <v>0.52851436666666662</v>
      </c>
      <c r="BCG85">
        <v>2.5516487121566667</v>
      </c>
      <c r="BCH85">
        <v>2.6946576436333336</v>
      </c>
      <c r="BCI85">
        <v>2.700861104326667</v>
      </c>
      <c r="BCJ85">
        <v>2.7007977803533332</v>
      </c>
      <c r="BCK85">
        <v>2.6982533772766666</v>
      </c>
      <c r="BCL85">
        <v>2.7058448791499998</v>
      </c>
      <c r="BCM85">
        <v>2.7036389668766665</v>
      </c>
      <c r="BCN85">
        <v>2.7023188273100001</v>
      </c>
      <c r="BCO85">
        <v>2.6938074747699998</v>
      </c>
      <c r="BCP85">
        <v>3.8606280008933336</v>
      </c>
      <c r="BCQ85">
        <v>3.8105247497533332</v>
      </c>
      <c r="BCR85">
        <v>3.7847434997533331</v>
      </c>
      <c r="BCS85">
        <v>3.7991104125966668</v>
      </c>
      <c r="BCT85">
        <v>3.7939394632966668</v>
      </c>
      <c r="BCU85">
        <v>3.7922515869133333</v>
      </c>
      <c r="BCV85">
        <v>3.7553077697733332</v>
      </c>
      <c r="BCW85">
        <v>3.781987253823333</v>
      </c>
      <c r="BCX85">
        <v>2.6927655537899997</v>
      </c>
      <c r="BCY85">
        <v>2.6926651000966668</v>
      </c>
      <c r="BCZ85">
        <v>2.6965375264466669</v>
      </c>
      <c r="BDA85">
        <v>2.7089164733866666</v>
      </c>
      <c r="BDB85">
        <v>2.6993848164866665</v>
      </c>
      <c r="BDC85">
        <v>2.7042742411266669</v>
      </c>
      <c r="BDD85">
        <v>2.6983955383299998</v>
      </c>
      <c r="BDE85">
        <v>2.7095085144033333</v>
      </c>
      <c r="BDF85">
        <v>2.7077679951966669</v>
      </c>
      <c r="BDG85">
        <v>2.6972902933733334</v>
      </c>
      <c r="BDH85">
        <v>2.7014330546033336</v>
      </c>
      <c r="BDI85">
        <v>1.8654966990133335</v>
      </c>
      <c r="BDJ85">
        <v>1.8685343424466665</v>
      </c>
      <c r="BDK85">
        <v>1.8715362548799999</v>
      </c>
      <c r="BDL85">
        <v>1.8704433441133332</v>
      </c>
      <c r="BDM85">
        <v>1.8678943634</v>
      </c>
      <c r="BDN85">
        <v>1.8687244415266666</v>
      </c>
      <c r="BDO85">
        <v>1.8687538146966667</v>
      </c>
      <c r="BDP85">
        <v>3.0990598042800004</v>
      </c>
      <c r="BDQ85">
        <v>3.0998975118000001</v>
      </c>
      <c r="BDR85">
        <v>3.0988047281899997</v>
      </c>
      <c r="BDS85">
        <v>3.1007199605300002</v>
      </c>
      <c r="BDT85">
        <v>3.0960779825833331</v>
      </c>
      <c r="BDU85">
        <v>3.1066823323566668</v>
      </c>
      <c r="BDV85">
        <v>2.8546539306633334</v>
      </c>
      <c r="BDW85">
        <v>2.8593068440733331</v>
      </c>
      <c r="BDX85">
        <v>2.8527000427233333</v>
      </c>
      <c r="BDY85">
        <v>3.9511947631833331</v>
      </c>
      <c r="BDZ85">
        <v>3.9512443542466666</v>
      </c>
      <c r="BEA85">
        <v>3.9610232035299999</v>
      </c>
      <c r="BEB85">
        <v>2.8212656656899999</v>
      </c>
      <c r="BEC85">
        <v>2.8196703592933332</v>
      </c>
      <c r="BED85">
        <v>1.9829223632799999</v>
      </c>
      <c r="BEE85">
        <v>1.9824972788466666</v>
      </c>
      <c r="BEF85">
        <v>1.9840399424233333</v>
      </c>
      <c r="BEG85">
        <v>3.1839131673166667</v>
      </c>
      <c r="BEH85">
        <v>3.1832285563133333</v>
      </c>
    </row>
    <row r="86" spans="1:1490" x14ac:dyDescent="0.25">
      <c r="A86">
        <v>1.2537143707266667</v>
      </c>
      <c r="B86">
        <v>1.2560485839833333</v>
      </c>
      <c r="C86">
        <v>1.2297510782866667</v>
      </c>
      <c r="D86">
        <v>1.2372807820633334</v>
      </c>
      <c r="E86">
        <v>1.2241134643533333</v>
      </c>
      <c r="F86">
        <v>1.2611267089833333</v>
      </c>
      <c r="G86">
        <v>1.1950163523333333</v>
      </c>
      <c r="H86">
        <v>1.21370226542</v>
      </c>
      <c r="I86">
        <v>1.2351614634166665</v>
      </c>
      <c r="J86">
        <v>1.2144550323466667</v>
      </c>
      <c r="K86">
        <v>1.2297634124733332</v>
      </c>
      <c r="L86">
        <v>1.2261723836233334</v>
      </c>
      <c r="M86">
        <v>1.2123078664133333</v>
      </c>
      <c r="N86">
        <v>1.1900295257566667</v>
      </c>
      <c r="O86">
        <v>1.2208347320533333</v>
      </c>
      <c r="P86">
        <v>1.2198469797766667</v>
      </c>
      <c r="Q86">
        <v>1.2479067484533333</v>
      </c>
      <c r="R86">
        <v>1.2185515085833332</v>
      </c>
      <c r="S86">
        <v>1.2153825124099999</v>
      </c>
      <c r="T86">
        <v>8.8854082399999999E-3</v>
      </c>
      <c r="U86">
        <v>2.2359260559066665</v>
      </c>
      <c r="V86">
        <v>2.2239644368466664</v>
      </c>
      <c r="W86">
        <v>2.2358487447099997</v>
      </c>
      <c r="X86">
        <v>2.2883125305166669</v>
      </c>
      <c r="Y86">
        <v>2.2023785909</v>
      </c>
      <c r="Z86">
        <v>2.3091842651366665</v>
      </c>
      <c r="AA86">
        <v>2.1930432637499999</v>
      </c>
      <c r="AB86">
        <v>2.2237187703433334</v>
      </c>
      <c r="AC86">
        <v>2.2735763549799999</v>
      </c>
      <c r="AD86">
        <v>2.2686589558899999</v>
      </c>
      <c r="AE86">
        <v>2.2784116109200001</v>
      </c>
      <c r="AF86">
        <v>2.2849751790333332</v>
      </c>
      <c r="AG86">
        <v>2.2565628051733331</v>
      </c>
      <c r="AH86">
        <v>2.2951637268033331</v>
      </c>
      <c r="AI86">
        <v>2.2853322346999998</v>
      </c>
      <c r="AJ86">
        <v>2.3161684672033331</v>
      </c>
      <c r="AK86">
        <v>2.3150522867833332</v>
      </c>
      <c r="AL86">
        <v>2.3150988260899998</v>
      </c>
      <c r="AM86">
        <v>2.3354850769033333</v>
      </c>
      <c r="AN86">
        <v>2.3038790384900003</v>
      </c>
      <c r="AO86">
        <v>2.3448450724266667</v>
      </c>
      <c r="AP86">
        <v>1.2675511678033333</v>
      </c>
      <c r="AQ86">
        <v>1.2947236378966667</v>
      </c>
      <c r="AR86">
        <v>1.2667023976633334</v>
      </c>
      <c r="AS86">
        <v>1.2129370371499999</v>
      </c>
      <c r="AT86">
        <v>1.2273534138966666</v>
      </c>
      <c r="AU86">
        <v>1.24795468648</v>
      </c>
      <c r="AV86">
        <v>1.25210673014</v>
      </c>
      <c r="AW86">
        <v>1.27034289042</v>
      </c>
      <c r="AX86">
        <v>1.2933989206933334</v>
      </c>
      <c r="AY86">
        <v>1.23526344299</v>
      </c>
      <c r="AZ86">
        <v>1.2571523030566667</v>
      </c>
      <c r="BA86">
        <v>1.2717310587533333</v>
      </c>
      <c r="BB86">
        <v>1.4544414520233333</v>
      </c>
      <c r="BC86">
        <v>1.26998265584</v>
      </c>
      <c r="BD86">
        <v>1.2908498128233332</v>
      </c>
      <c r="BE86">
        <v>1.2871414184566667</v>
      </c>
      <c r="BF86">
        <v>1.3250991821266667</v>
      </c>
      <c r="BG86">
        <v>1.2915191650366666</v>
      </c>
      <c r="BH86">
        <v>1.28652000427</v>
      </c>
      <c r="BI86">
        <v>1.3086453755666667</v>
      </c>
      <c r="BJ86">
        <v>1.2862215677866666</v>
      </c>
      <c r="BK86">
        <v>1.0441003799433333</v>
      </c>
      <c r="BL86">
        <v>1.05714410146</v>
      </c>
      <c r="BM86">
        <v>1.0473976771033333</v>
      </c>
      <c r="BN86">
        <v>1.03322086334</v>
      </c>
      <c r="BO86">
        <v>1.0626379648833333</v>
      </c>
      <c r="BP86">
        <v>1.0953847249333333</v>
      </c>
      <c r="BQ86">
        <v>1.0857109069800002</v>
      </c>
      <c r="BR86">
        <v>1.0706082661933332</v>
      </c>
      <c r="BS86">
        <v>1.1171329498266667</v>
      </c>
      <c r="BT86">
        <v>1.0896620432533333</v>
      </c>
      <c r="BU86">
        <v>1.1005339304599999</v>
      </c>
      <c r="BV86">
        <v>1.0992848714166668</v>
      </c>
      <c r="BW86">
        <v>1.0962674458799999</v>
      </c>
      <c r="BX86">
        <v>1.0940553029366666</v>
      </c>
      <c r="BY86">
        <v>1.0875288645400001</v>
      </c>
      <c r="BZ86">
        <v>1.08084780375</v>
      </c>
      <c r="CA86">
        <v>1.1035744984933333</v>
      </c>
      <c r="CB86">
        <v>1.1155609130833333</v>
      </c>
      <c r="CC86">
        <v>1.1240442911766666</v>
      </c>
      <c r="CD86">
        <v>1.1380232493066667</v>
      </c>
      <c r="CE86">
        <v>1.1335496266666667</v>
      </c>
      <c r="CF86">
        <v>1.1247075398733335</v>
      </c>
      <c r="CG86">
        <v>1.0460667292266668</v>
      </c>
      <c r="CH86">
        <v>1.0691382090233332</v>
      </c>
      <c r="CI86">
        <v>1.0506299972533333</v>
      </c>
      <c r="CJ86">
        <v>1.0555086135833334</v>
      </c>
      <c r="CK86">
        <v>1.1500296274799999</v>
      </c>
      <c r="CL86">
        <v>1.0892308553033334</v>
      </c>
      <c r="CM86">
        <v>1.0644542694066665</v>
      </c>
      <c r="CN86">
        <v>1.0392743428533333</v>
      </c>
      <c r="CO86">
        <v>1.0506191253633335</v>
      </c>
      <c r="CP86">
        <v>1.0418527603133334</v>
      </c>
      <c r="CQ86">
        <v>1.0535531361866668</v>
      </c>
      <c r="CR86">
        <v>1.1714935302733334</v>
      </c>
      <c r="CS86">
        <v>1.04807472229</v>
      </c>
      <c r="CT86">
        <v>1.26615219116</v>
      </c>
      <c r="CU86">
        <v>1.1036749521866667</v>
      </c>
      <c r="CV86">
        <v>1.3059401194233333</v>
      </c>
      <c r="CW86">
        <v>1.2377337137833335</v>
      </c>
      <c r="CX86">
        <v>1.1853842417366667</v>
      </c>
      <c r="CY86">
        <v>1.2686857859266667</v>
      </c>
      <c r="CZ86">
        <v>1.4441153208400002</v>
      </c>
      <c r="DA86">
        <v>1.4814516703266667</v>
      </c>
      <c r="DB86">
        <v>1.4859902699766667</v>
      </c>
      <c r="DC86">
        <v>1.4981836954733334</v>
      </c>
      <c r="DD86">
        <v>1.5119508107500002</v>
      </c>
      <c r="DE86">
        <v>1.5231534322100002</v>
      </c>
      <c r="DF86">
        <v>1.4963535308833333</v>
      </c>
      <c r="DG86">
        <v>1.5025800069166666</v>
      </c>
      <c r="DH86">
        <v>1.5074818929033333</v>
      </c>
      <c r="DI86">
        <v>1.4942990620900001</v>
      </c>
      <c r="DJ86">
        <v>1.5035369873033335</v>
      </c>
      <c r="DK86">
        <v>1.4742991129533332</v>
      </c>
      <c r="DL86">
        <v>1.52859166463</v>
      </c>
      <c r="DM86">
        <v>1.51882972717</v>
      </c>
      <c r="DN86">
        <v>1.5066162109366668</v>
      </c>
      <c r="DO86">
        <v>1.5292610168433332</v>
      </c>
      <c r="DP86">
        <v>1.5138042449933333</v>
      </c>
      <c r="DQ86">
        <v>1.5177492777499999</v>
      </c>
      <c r="DR86">
        <v>1.5332028706866665</v>
      </c>
      <c r="DS86">
        <v>1.5148476918533333</v>
      </c>
      <c r="DT86">
        <v>1.5306986490866668</v>
      </c>
      <c r="DU86">
        <v>0.7985103607166667</v>
      </c>
      <c r="DV86">
        <v>0.78281408945666664</v>
      </c>
      <c r="DW86">
        <v>0.78555170694666665</v>
      </c>
      <c r="DX86">
        <v>0.79135627746333326</v>
      </c>
      <c r="DY86">
        <v>0.78239974975333326</v>
      </c>
      <c r="DZ86">
        <v>0.78784879048333323</v>
      </c>
      <c r="EA86">
        <v>0.78035926818666668</v>
      </c>
      <c r="EB86">
        <v>0.77388229369999995</v>
      </c>
      <c r="EC86">
        <v>0.77577438354333339</v>
      </c>
      <c r="ED86">
        <v>0.78092505137000001</v>
      </c>
      <c r="EE86">
        <v>0.76901601155333332</v>
      </c>
      <c r="EF86">
        <v>0.77184486388999995</v>
      </c>
      <c r="EG86">
        <v>0.76660296122000005</v>
      </c>
      <c r="EH86">
        <v>0.76034545898333339</v>
      </c>
      <c r="EI86">
        <v>0.76682249704666661</v>
      </c>
      <c r="EJ86">
        <v>0.75288530985333335</v>
      </c>
      <c r="EK86">
        <v>0.75588887532333326</v>
      </c>
      <c r="EL86">
        <v>0.74755528767666668</v>
      </c>
      <c r="EM86">
        <v>0.75348358153999995</v>
      </c>
      <c r="EN86">
        <v>0.75261173248000002</v>
      </c>
      <c r="EO86">
        <v>0.75055421193333338</v>
      </c>
      <c r="EP86">
        <v>0.75253442128333325</v>
      </c>
      <c r="EQ86">
        <v>1.2973129272433332</v>
      </c>
      <c r="ER86">
        <v>1.2941115061433335</v>
      </c>
      <c r="ES86">
        <v>1.2922827402733332</v>
      </c>
      <c r="ET86">
        <v>1.2857161204000001</v>
      </c>
      <c r="EU86">
        <v>1.29343910217</v>
      </c>
      <c r="EV86">
        <v>1.2904432932533332</v>
      </c>
      <c r="EW86">
        <v>1.2911790211966665</v>
      </c>
      <c r="EX86">
        <v>1.2826693216933334</v>
      </c>
      <c r="EY86">
        <v>1.2566824595133332</v>
      </c>
      <c r="EZ86">
        <v>1.2697029113766667</v>
      </c>
      <c r="FA86">
        <v>1.2530419667533332</v>
      </c>
      <c r="FB86">
        <v>1.2783920288066668</v>
      </c>
      <c r="FC86">
        <v>1.2462805430066666</v>
      </c>
      <c r="FD86">
        <v>1.2609195709199998</v>
      </c>
      <c r="FE86">
        <v>1.2642430623366667</v>
      </c>
      <c r="FF86">
        <v>3.0610895792633332</v>
      </c>
      <c r="FG86">
        <v>3.0622891743966667</v>
      </c>
      <c r="FH86">
        <v>3.0629600524899998</v>
      </c>
      <c r="FI86">
        <v>3.0637176513666664</v>
      </c>
      <c r="FJ86">
        <v>3.0633712768533332</v>
      </c>
      <c r="FK86">
        <v>3.0624763488766664</v>
      </c>
      <c r="FL86">
        <v>3.0631673177066667</v>
      </c>
      <c r="FM86">
        <v>3.0629137674966667</v>
      </c>
      <c r="FN86">
        <v>4.1694021223333336E-2</v>
      </c>
      <c r="FO86">
        <v>3.0652974446599996</v>
      </c>
      <c r="FP86">
        <v>3.0651568094866666</v>
      </c>
      <c r="FQ86">
        <v>3.06584142049</v>
      </c>
      <c r="FR86">
        <v>3.0662078857399999</v>
      </c>
      <c r="FS86">
        <v>3.0672437032033333</v>
      </c>
      <c r="FT86">
        <v>3.0646250406899997</v>
      </c>
      <c r="FU86">
        <v>3.0580551147433335</v>
      </c>
      <c r="FV86">
        <v>3.06363881429</v>
      </c>
      <c r="FW86">
        <v>3.0657473246233331</v>
      </c>
      <c r="FX86">
        <v>3.06690190633</v>
      </c>
      <c r="FY86">
        <v>3.0638041178366668</v>
      </c>
      <c r="FZ86">
        <v>3.0635335286433332</v>
      </c>
      <c r="GA86">
        <v>3.6996719360333334</v>
      </c>
      <c r="GB86">
        <v>3.7017758687333333</v>
      </c>
      <c r="GC86">
        <v>3.7012517293266667</v>
      </c>
      <c r="GD86">
        <v>3.70411148071</v>
      </c>
      <c r="GE86">
        <v>3.6909983317033332</v>
      </c>
      <c r="GF86">
        <v>3.6909952799466668</v>
      </c>
      <c r="GG86">
        <v>3.6901774088533332</v>
      </c>
      <c r="GH86">
        <v>3.6910494486466665</v>
      </c>
      <c r="GI86">
        <v>3.6934916178366666</v>
      </c>
      <c r="GJ86">
        <v>3.6912488301566668</v>
      </c>
      <c r="GK86">
        <v>3.6920819600399999</v>
      </c>
      <c r="GL86">
        <v>3.6907958984366669</v>
      </c>
      <c r="GM86">
        <v>3.6933695475233335</v>
      </c>
      <c r="GN86">
        <v>3.6897293090800001</v>
      </c>
      <c r="GO86">
        <v>3.6924466451</v>
      </c>
      <c r="GP86">
        <v>3.6875788370766664</v>
      </c>
      <c r="GQ86">
        <v>3.6893503824866665</v>
      </c>
      <c r="GR86">
        <v>3.6902191162100002</v>
      </c>
      <c r="GS86">
        <v>2.6497901916499997</v>
      </c>
      <c r="GT86">
        <v>2.6475982665999998</v>
      </c>
      <c r="GU86">
        <v>2.6475008646633333</v>
      </c>
      <c r="GV86">
        <v>2.6466768900533335</v>
      </c>
      <c r="GW86">
        <v>2.6452934265133332</v>
      </c>
      <c r="GX86">
        <v>2.6433904012033334</v>
      </c>
      <c r="GY86">
        <v>2.6452654520666665</v>
      </c>
      <c r="GZ86">
        <v>2.6473014831533335</v>
      </c>
      <c r="HA86">
        <v>2.6480372110999997</v>
      </c>
      <c r="HB86">
        <v>2.6481732686333337</v>
      </c>
      <c r="HC86">
        <v>2.6466893513966667</v>
      </c>
      <c r="HD86">
        <v>2.648712666826667</v>
      </c>
      <c r="HE86">
        <v>2.6483154296866669</v>
      </c>
      <c r="HF86">
        <v>2.6483787536599999</v>
      </c>
      <c r="HG86">
        <v>2.6457911173499999</v>
      </c>
      <c r="HH86">
        <v>2.6484840393033333</v>
      </c>
      <c r="HI86">
        <v>2.6406511942533331</v>
      </c>
      <c r="HJ86">
        <v>2.6475039164199998</v>
      </c>
      <c r="HK86">
        <v>2.6485056559233331</v>
      </c>
      <c r="HL86">
        <v>1.9842285156233332</v>
      </c>
      <c r="HM86">
        <v>1.9868069966633333</v>
      </c>
      <c r="HN86">
        <v>1.9869383494033335</v>
      </c>
      <c r="HO86">
        <v>1.9872135162333333</v>
      </c>
      <c r="HP86">
        <v>1.9878936767566666</v>
      </c>
      <c r="HQ86">
        <v>1.98590736389</v>
      </c>
      <c r="HR86">
        <v>1.9862319946266667</v>
      </c>
      <c r="HS86">
        <v>1.9858439127600001</v>
      </c>
      <c r="HT86">
        <v>1.9864575703933334</v>
      </c>
      <c r="HU86">
        <v>1.98795560201</v>
      </c>
      <c r="HV86">
        <v>1.9867806752499999</v>
      </c>
      <c r="HW86">
        <v>1.9874593098933333</v>
      </c>
      <c r="HX86">
        <v>1.9871655782033335</v>
      </c>
      <c r="HY86">
        <v>1.98730939229</v>
      </c>
      <c r="HZ86">
        <v>1.9814538319899999</v>
      </c>
      <c r="IA86">
        <v>1.9810750325499999</v>
      </c>
      <c r="IB86">
        <v>1.9817506154366666</v>
      </c>
      <c r="IC86">
        <v>1.9798058827699998</v>
      </c>
      <c r="ID86">
        <v>1.9793746948233335</v>
      </c>
      <c r="IE86">
        <v>1.9806035359700001</v>
      </c>
      <c r="IF86">
        <v>1.61952641805</v>
      </c>
      <c r="IG86">
        <v>1.6207043965633334</v>
      </c>
      <c r="IH86">
        <v>1.6208202362033333</v>
      </c>
      <c r="II86">
        <v>1.6194538116433332</v>
      </c>
      <c r="IJ86">
        <v>1.6188323974600001</v>
      </c>
      <c r="IK86">
        <v>1.6199175516733333</v>
      </c>
      <c r="IL86">
        <v>1.6216178894033333</v>
      </c>
      <c r="IM86">
        <v>1.6205621083566666</v>
      </c>
      <c r="IN86">
        <v>1.6224109649633334</v>
      </c>
      <c r="IO86">
        <v>1.6214355468733332</v>
      </c>
      <c r="IP86">
        <v>1.6215545654266668</v>
      </c>
      <c r="IQ86">
        <v>1.6210072835266667</v>
      </c>
      <c r="IR86">
        <v>1.6213102976466667</v>
      </c>
      <c r="IS86">
        <v>1.62154375712</v>
      </c>
      <c r="IT86">
        <v>1.6214448293033332</v>
      </c>
      <c r="IU86">
        <v>1.6231993357333332</v>
      </c>
      <c r="IV86">
        <v>1.6224094390866666</v>
      </c>
      <c r="IW86">
        <v>1.6208821614566666</v>
      </c>
      <c r="IX86">
        <v>1.6182403564433334</v>
      </c>
      <c r="IY86">
        <v>1.6224280039466668</v>
      </c>
      <c r="IZ86">
        <v>2.4719675699866666</v>
      </c>
      <c r="JA86">
        <v>2.4723526000966669</v>
      </c>
      <c r="JB86">
        <v>2.4718579610166667</v>
      </c>
      <c r="JC86">
        <v>2.4722473144500001</v>
      </c>
      <c r="JD86">
        <v>2.4728347778300002</v>
      </c>
      <c r="JE86">
        <v>2.4729616800933334</v>
      </c>
      <c r="JF86">
        <v>2.4723325093566668</v>
      </c>
      <c r="JG86">
        <v>2.4744812011700001</v>
      </c>
      <c r="JH86">
        <v>2.4729260762499998</v>
      </c>
      <c r="JI86">
        <v>2.4731330871566666</v>
      </c>
      <c r="JJ86">
        <v>2.4742151896133331</v>
      </c>
      <c r="JK86">
        <v>2.4764582316066663</v>
      </c>
      <c r="JL86">
        <v>2.474431610106667</v>
      </c>
      <c r="JM86">
        <v>2.4731224060033332</v>
      </c>
      <c r="JN86">
        <v>2.4731239318833333</v>
      </c>
      <c r="JO86">
        <v>2.4742368062333333</v>
      </c>
      <c r="JP86">
        <v>2.4731455484999998</v>
      </c>
      <c r="JQ86">
        <v>2.4753776550266666</v>
      </c>
      <c r="JR86">
        <v>2.4721499125133333</v>
      </c>
      <c r="JS86">
        <v>2.4728810628233333</v>
      </c>
      <c r="JT86">
        <v>3.2347770690900002</v>
      </c>
      <c r="JU86">
        <v>3.2355161031066668</v>
      </c>
      <c r="JV86">
        <v>3.2330350240066665</v>
      </c>
      <c r="JW86">
        <v>3.23567682902</v>
      </c>
      <c r="JX86">
        <v>3.2348543802866669</v>
      </c>
      <c r="JY86">
        <v>3.2330240885400001</v>
      </c>
      <c r="JZ86">
        <v>3.2344215393033333</v>
      </c>
      <c r="KA86">
        <v>3.23582051595</v>
      </c>
      <c r="KB86">
        <v>3.2425201415999996</v>
      </c>
      <c r="KC86">
        <v>3.2349255879699998</v>
      </c>
      <c r="KD86">
        <v>3.2310007731099999</v>
      </c>
      <c r="KE86">
        <v>3.2314613342266667</v>
      </c>
      <c r="KF86">
        <v>3.2377311706533334</v>
      </c>
      <c r="KG86">
        <v>3.2353027343733336</v>
      </c>
      <c r="KH86">
        <v>3.2329793294266667</v>
      </c>
      <c r="KI86">
        <v>3.2360399881966666</v>
      </c>
      <c r="KJ86">
        <v>3.2371762593566666</v>
      </c>
      <c r="KK86">
        <v>3.2328493754066665</v>
      </c>
      <c r="KL86">
        <v>3.2402478535966663</v>
      </c>
      <c r="KM86">
        <v>3.23067296346</v>
      </c>
      <c r="KN86">
        <v>3.2324490865066666</v>
      </c>
      <c r="KO86">
        <v>2.9511983235666666</v>
      </c>
      <c r="KP86">
        <v>2.9523592631</v>
      </c>
      <c r="KQ86">
        <v>2.9493001302066668</v>
      </c>
      <c r="KR86">
        <v>2.9502446492500001</v>
      </c>
      <c r="KS86">
        <v>2.9497253417966665</v>
      </c>
      <c r="KT86">
        <v>2.94958928426</v>
      </c>
      <c r="KU86">
        <v>2.9523824055966665</v>
      </c>
      <c r="KV86">
        <v>2.9502415974933331</v>
      </c>
      <c r="KW86">
        <v>2.9527890523266667</v>
      </c>
      <c r="KX86">
        <v>2.9492429097466668</v>
      </c>
      <c r="KY86">
        <v>2.9514564514133337</v>
      </c>
      <c r="KZ86">
        <v>2.9513081868466666</v>
      </c>
      <c r="LA86">
        <v>2.9534027099600002</v>
      </c>
      <c r="LB86">
        <v>2.9509712219233331</v>
      </c>
      <c r="LC86">
        <v>2.9531013488766664</v>
      </c>
      <c r="LD86">
        <v>2.9522633870433332</v>
      </c>
      <c r="LE86">
        <v>2.954203542073333</v>
      </c>
      <c r="LF86">
        <v>2.950391387936667</v>
      </c>
      <c r="LG86">
        <v>2.9488115946433333</v>
      </c>
      <c r="LH86">
        <v>2.9525108337399999</v>
      </c>
      <c r="LI86">
        <v>2.9516728719066667</v>
      </c>
      <c r="LJ86">
        <v>2.8207878112766664</v>
      </c>
      <c r="LK86">
        <v>2.8213892618799998</v>
      </c>
      <c r="LL86">
        <v>2.8189498901366665</v>
      </c>
      <c r="LM86">
        <v>2.8200475056933332</v>
      </c>
      <c r="LN86">
        <v>2.8203010559066666</v>
      </c>
      <c r="LO86">
        <v>2.81969045003</v>
      </c>
      <c r="LP86">
        <v>2.820724487303333</v>
      </c>
      <c r="LQ86">
        <v>2.8194089253733332</v>
      </c>
      <c r="LR86">
        <v>2.8186808268200001</v>
      </c>
      <c r="LS86">
        <v>2.8160453796366669</v>
      </c>
      <c r="LT86">
        <v>2.822571818033333</v>
      </c>
      <c r="LU86">
        <v>2.8182403564433334</v>
      </c>
      <c r="LV86">
        <v>2.81662038167</v>
      </c>
      <c r="LW86">
        <v>2.8169914245600003</v>
      </c>
      <c r="LX86">
        <v>2.8192235310866667</v>
      </c>
      <c r="LY86">
        <v>2.8129442850733333</v>
      </c>
      <c r="LZ86">
        <v>2.8153851826966667</v>
      </c>
      <c r="MA86">
        <v>2.8173238118466668</v>
      </c>
      <c r="MB86">
        <v>2.8171241760233334</v>
      </c>
      <c r="MC86">
        <v>2.8155659993466666</v>
      </c>
      <c r="MD86">
        <v>2.8141408284499998</v>
      </c>
      <c r="ME86">
        <v>3.3238769531233334</v>
      </c>
      <c r="MF86">
        <v>3.3213666280099998</v>
      </c>
      <c r="MG86">
        <v>3.3235229492166667</v>
      </c>
      <c r="MH86">
        <v>3.3211809794100002</v>
      </c>
      <c r="MI86">
        <v>3.3196708679166664</v>
      </c>
      <c r="MJ86">
        <v>3.3223945617666666</v>
      </c>
      <c r="MK86">
        <v>3.3219462076799999</v>
      </c>
      <c r="ML86">
        <v>3.3194328308100003</v>
      </c>
      <c r="MM86">
        <v>3.3204111734999997</v>
      </c>
      <c r="MN86">
        <v>3.3045649210599999</v>
      </c>
      <c r="MO86">
        <v>3.3197001139299998</v>
      </c>
      <c r="MP86">
        <v>3.3155342102033334</v>
      </c>
      <c r="MQ86">
        <v>3.3245432535800004</v>
      </c>
      <c r="MR86">
        <v>3.3191914876299999</v>
      </c>
      <c r="MS86">
        <v>3.3156608581533336</v>
      </c>
      <c r="MT86">
        <v>3.3214530944799998</v>
      </c>
      <c r="MU86">
        <v>3.3202921549466664</v>
      </c>
      <c r="MV86">
        <v>3.3198376973466663</v>
      </c>
      <c r="MW86">
        <v>3.3251569112133335</v>
      </c>
      <c r="MX86">
        <v>3.3159484863266666</v>
      </c>
      <c r="MY86">
        <v>2.9871279398600001</v>
      </c>
      <c r="MZ86">
        <v>2.98588511149</v>
      </c>
      <c r="NA86">
        <v>2.9860644022599998</v>
      </c>
      <c r="NB86">
        <v>2.99534403483</v>
      </c>
      <c r="NC86">
        <v>2.9839777628566666</v>
      </c>
      <c r="ND86">
        <v>2.9855806986466664</v>
      </c>
      <c r="NE86">
        <v>2.9872749328599997</v>
      </c>
      <c r="NF86">
        <v>2.9877525329566668</v>
      </c>
      <c r="NG86">
        <v>2.9961107889799998</v>
      </c>
      <c r="NH86">
        <v>2.9864819844533335</v>
      </c>
      <c r="NI86">
        <v>2.9848943074533332</v>
      </c>
      <c r="NJ86">
        <v>2.9863118489566669</v>
      </c>
      <c r="NK86">
        <v>2.9857460021966671</v>
      </c>
      <c r="NL86">
        <v>2.9921875</v>
      </c>
      <c r="NM86">
        <v>2.9926282246900002</v>
      </c>
      <c r="NN86">
        <v>2.9851755777966669</v>
      </c>
      <c r="NO86">
        <v>2.9684636433900002</v>
      </c>
      <c r="NP86">
        <v>2.98247044881</v>
      </c>
      <c r="NQ86">
        <v>2.98349227905</v>
      </c>
      <c r="NR86">
        <v>3.0053161621066669</v>
      </c>
      <c r="NS86">
        <v>3.00967381795</v>
      </c>
      <c r="NT86">
        <v>3.0096460978166664</v>
      </c>
      <c r="NU86">
        <v>3.0100758870433335</v>
      </c>
      <c r="NV86">
        <v>3.0077725728333333</v>
      </c>
      <c r="NW86">
        <v>3.010564422606667</v>
      </c>
      <c r="NX86">
        <v>3.0088330586733334</v>
      </c>
      <c r="NY86">
        <v>3.0109184265133333</v>
      </c>
      <c r="NZ86">
        <v>3.0082733154266665</v>
      </c>
      <c r="OA86">
        <v>3.0101623535133331</v>
      </c>
      <c r="OB86">
        <v>3.0086598714166666</v>
      </c>
      <c r="OC86">
        <v>3.0087913513166669</v>
      </c>
      <c r="OD86">
        <v>3.0118273417133334</v>
      </c>
      <c r="OE86">
        <v>3.0074094136533334</v>
      </c>
      <c r="OF86">
        <v>3.0085624694799997</v>
      </c>
      <c r="OG86">
        <v>3.0087712605766668</v>
      </c>
      <c r="OH86">
        <v>3.0112892150866668</v>
      </c>
      <c r="OI86">
        <v>3.009428151446667</v>
      </c>
      <c r="OJ86">
        <v>3.0092796325666669</v>
      </c>
      <c r="OK86">
        <v>2.8349769592266667</v>
      </c>
      <c r="OL86">
        <v>2.8333524068166667</v>
      </c>
      <c r="OM86">
        <v>2.8337992350233336</v>
      </c>
      <c r="ON86">
        <v>2.8344390869133336</v>
      </c>
      <c r="OO86">
        <v>2.8204879760733332</v>
      </c>
      <c r="OP86">
        <v>2.8354886372866668</v>
      </c>
      <c r="OQ86">
        <v>2.8349197387666667</v>
      </c>
      <c r="OR86">
        <v>2.8350758870433332</v>
      </c>
      <c r="OS86">
        <v>2.8350186665833332</v>
      </c>
      <c r="OT86">
        <v>2.8344853719066667</v>
      </c>
      <c r="OU86">
        <v>2.8351842244433332</v>
      </c>
      <c r="OV86">
        <v>2.8353912353499999</v>
      </c>
      <c r="OW86">
        <v>2.8348996480300004</v>
      </c>
      <c r="OX86">
        <v>2.834857940673333</v>
      </c>
      <c r="OY86">
        <v>2.8336753845199998</v>
      </c>
      <c r="OZ86">
        <v>2.8359741210933334</v>
      </c>
      <c r="PA86">
        <v>2.83506673177</v>
      </c>
      <c r="PB86">
        <v>2.8355072021466667</v>
      </c>
      <c r="PC86">
        <v>2.8345982869433333</v>
      </c>
      <c r="PD86">
        <v>2.8344314575166667</v>
      </c>
      <c r="PE86">
        <v>2.8830337524399998</v>
      </c>
      <c r="PF86">
        <v>2.8834449768033332</v>
      </c>
      <c r="PG86">
        <v>2.8827214558900001</v>
      </c>
      <c r="PH86">
        <v>2.8829037984200001</v>
      </c>
      <c r="PI86">
        <v>2.8818402608233331</v>
      </c>
      <c r="PJ86">
        <v>2.8834541320799998</v>
      </c>
      <c r="PK86">
        <v>2.8829902648899997</v>
      </c>
      <c r="PL86">
        <v>2.8830197652166665</v>
      </c>
      <c r="PM86">
        <v>2.8807072957333331</v>
      </c>
      <c r="PN86">
        <v>2.8835128784166666</v>
      </c>
      <c r="PO86">
        <v>2.8833999633766667</v>
      </c>
      <c r="PP86">
        <v>2.8814244588200002</v>
      </c>
      <c r="PQ86">
        <v>2.8804227193166669</v>
      </c>
      <c r="PR86">
        <v>2.8820289611800001</v>
      </c>
      <c r="PS86">
        <v>2.8810211181633334</v>
      </c>
      <c r="PT86">
        <v>2.881540425616667</v>
      </c>
      <c r="PU86">
        <v>2.8791041056299997</v>
      </c>
      <c r="PV86">
        <v>2.8810534159333332</v>
      </c>
      <c r="PW86">
        <v>2.8801554361966666</v>
      </c>
      <c r="PX86">
        <v>2.6944491068500001</v>
      </c>
      <c r="PY86">
        <v>2.6910761515266666</v>
      </c>
      <c r="PZ86">
        <v>2.6929898579899998</v>
      </c>
      <c r="QA86">
        <v>2.69386164347</v>
      </c>
      <c r="QB86">
        <v>2.6926017761200001</v>
      </c>
      <c r="QC86">
        <v>2.6867739359533331</v>
      </c>
      <c r="QD86">
        <v>2.6937009175600002</v>
      </c>
      <c r="QE86">
        <v>2.6937566121400001</v>
      </c>
      <c r="QF86">
        <v>2.6925771077466667</v>
      </c>
      <c r="QG86">
        <v>2.6930068969699996</v>
      </c>
      <c r="QH86">
        <v>2.6925661722800003</v>
      </c>
      <c r="QI86">
        <v>2.6925122578933336</v>
      </c>
      <c r="QJ86">
        <v>2.6934735616033332</v>
      </c>
      <c r="QK86">
        <v>2.6930933634433334</v>
      </c>
      <c r="QL86">
        <v>2.6932571411100001</v>
      </c>
      <c r="QM86">
        <v>2.6907793680800003</v>
      </c>
      <c r="QN86">
        <v>2.6926419576000002</v>
      </c>
      <c r="QO86">
        <v>2.69383239746</v>
      </c>
      <c r="QP86">
        <v>2.6930842081700002</v>
      </c>
      <c r="QQ86">
        <v>2.6935757954899997</v>
      </c>
      <c r="QR86">
        <v>2.6949885050433333</v>
      </c>
      <c r="QS86">
        <v>2.0647491455066667</v>
      </c>
      <c r="QT86">
        <v>2.0636469523100001</v>
      </c>
      <c r="QU86">
        <v>2.0649686177566666</v>
      </c>
      <c r="QV86">
        <v>2.06602745056</v>
      </c>
      <c r="QW86">
        <v>2.0655142466199998</v>
      </c>
      <c r="QX86">
        <v>2.0653163909900001</v>
      </c>
      <c r="QY86">
        <v>2.06530863444</v>
      </c>
      <c r="QZ86">
        <v>2.0669272104866665</v>
      </c>
      <c r="RA86">
        <v>2.0669162750233334</v>
      </c>
      <c r="RB86">
        <v>2.0654200235999998</v>
      </c>
      <c r="RC86">
        <v>2.0668097178133333</v>
      </c>
      <c r="RD86">
        <v>2.0661125183100002</v>
      </c>
      <c r="RE86">
        <v>2.0663583119700002</v>
      </c>
      <c r="RF86">
        <v>2.0666674296033332</v>
      </c>
      <c r="RG86">
        <v>2.0664695739733334</v>
      </c>
      <c r="RH86">
        <v>2.0657043456999999</v>
      </c>
      <c r="RI86">
        <v>2.0663289387999999</v>
      </c>
      <c r="RJ86">
        <v>2.0693556467666667</v>
      </c>
      <c r="RK86">
        <v>2.0658713022866668</v>
      </c>
      <c r="RL86">
        <v>2.066205215453333</v>
      </c>
      <c r="RM86">
        <v>2.3693417866999997</v>
      </c>
      <c r="RN86">
        <v>2.4058680216466666</v>
      </c>
      <c r="RO86">
        <v>2.4025848388666664</v>
      </c>
      <c r="RP86">
        <v>2.4017824808733335</v>
      </c>
      <c r="RQ86">
        <v>2.4064941406233333</v>
      </c>
      <c r="RR86">
        <v>2.4103525797499996</v>
      </c>
      <c r="RS86">
        <v>2.39484786987</v>
      </c>
      <c r="RT86">
        <v>2.39382603963</v>
      </c>
      <c r="RU86">
        <v>2.3920191446933337</v>
      </c>
      <c r="RV86">
        <v>2.4063255310033331</v>
      </c>
      <c r="RW86">
        <v>2.3929217020666664</v>
      </c>
      <c r="RX86">
        <v>2.3842203776033335</v>
      </c>
      <c r="RY86">
        <v>2.4010574340800002</v>
      </c>
      <c r="RZ86">
        <v>2.3907931009900003</v>
      </c>
      <c r="SA86">
        <v>2.3978235880533334</v>
      </c>
      <c r="SB86">
        <v>2.3947690327933335</v>
      </c>
      <c r="SC86">
        <v>2.4186922709133332</v>
      </c>
      <c r="SD86">
        <v>2.4025647481266663</v>
      </c>
      <c r="SE86">
        <v>2.4668324788399998</v>
      </c>
      <c r="SF86">
        <v>2.4086288452133333</v>
      </c>
      <c r="SG86">
        <v>2.4224578857400001</v>
      </c>
      <c r="SH86">
        <v>2.3835416158033333</v>
      </c>
      <c r="SI86">
        <v>2.4028305053699999</v>
      </c>
      <c r="SJ86">
        <v>2.7680226643866663</v>
      </c>
      <c r="SK86">
        <v>2.9060356140133332</v>
      </c>
      <c r="SL86">
        <v>2.91604487101</v>
      </c>
      <c r="SM86">
        <v>2.9224784851066667</v>
      </c>
      <c r="SN86">
        <v>2.9195831298800003</v>
      </c>
      <c r="SO86">
        <v>2.8006039937333331</v>
      </c>
      <c r="SP86">
        <v>2.8177797953266666</v>
      </c>
      <c r="SQ86">
        <v>2.77495422363</v>
      </c>
      <c r="SR86">
        <v>2.8123352050766663</v>
      </c>
      <c r="SS86">
        <v>2.8410212198866662</v>
      </c>
      <c r="ST86">
        <v>2.9295984903966663</v>
      </c>
      <c r="SU86">
        <v>2.9456474304166664</v>
      </c>
      <c r="SV86">
        <v>2.91297480265</v>
      </c>
      <c r="SW86">
        <v>2.8927800496400002</v>
      </c>
      <c r="SX86">
        <v>2.8936581929499998</v>
      </c>
      <c r="SY86">
        <v>2.8946675618466666</v>
      </c>
      <c r="SZ86">
        <v>2.5579635620100003</v>
      </c>
      <c r="TA86">
        <v>2.5305775960266668</v>
      </c>
      <c r="TB86">
        <v>2.5282000223766667</v>
      </c>
      <c r="TC86">
        <v>2.5114479064933333</v>
      </c>
      <c r="TD86">
        <v>2.5068476359033336</v>
      </c>
      <c r="TE86">
        <v>3.0746960957833331</v>
      </c>
      <c r="TF86">
        <v>3.0576904296866667</v>
      </c>
      <c r="TG86">
        <v>3.0368342081700002</v>
      </c>
      <c r="TH86">
        <v>3.05751876831</v>
      </c>
      <c r="TI86">
        <v>3.0429400126133337</v>
      </c>
      <c r="TJ86">
        <v>3.1362106323233334</v>
      </c>
      <c r="TK86">
        <v>3.22008107503</v>
      </c>
      <c r="TL86">
        <v>3.1414741516099998</v>
      </c>
      <c r="TM86">
        <v>1.4867816925033333</v>
      </c>
      <c r="TN86">
        <v>1.30706863403</v>
      </c>
      <c r="TO86">
        <v>1.49787152608</v>
      </c>
      <c r="TP86">
        <v>1.6160730997699999</v>
      </c>
      <c r="TQ86">
        <v>1.6898600260400001</v>
      </c>
      <c r="TR86">
        <v>2.9587018330866663</v>
      </c>
      <c r="TS86">
        <v>2.9170697530099998</v>
      </c>
      <c r="TT86">
        <v>2.9070187886533332</v>
      </c>
      <c r="TU86">
        <v>2.9069335937499998</v>
      </c>
      <c r="TV86">
        <v>2.8837292989066667</v>
      </c>
      <c r="TW86">
        <v>2.7398501078266668</v>
      </c>
      <c r="TX86">
        <v>2.7759635925266664</v>
      </c>
      <c r="TY86">
        <v>2.7293940226233331</v>
      </c>
      <c r="TZ86">
        <v>2.8127187093066666</v>
      </c>
      <c r="UA86">
        <v>2.8037653605133332</v>
      </c>
      <c r="UB86">
        <v>2.6938677469866668</v>
      </c>
      <c r="UC86">
        <v>2.7055018107066666</v>
      </c>
      <c r="UD86">
        <v>2.7076983133933337</v>
      </c>
      <c r="UE86">
        <v>2.7025121053033332</v>
      </c>
      <c r="UF86">
        <v>2.7132123311333336</v>
      </c>
      <c r="UG86">
        <v>3.3537022908500003</v>
      </c>
      <c r="UH86">
        <v>3.3341890970833332</v>
      </c>
      <c r="UI86">
        <v>3.3675018310533331</v>
      </c>
      <c r="UJ86">
        <v>3.4220848083466668</v>
      </c>
      <c r="UK86">
        <v>1.8126913706433332</v>
      </c>
      <c r="UL86">
        <v>1.8216107686333334</v>
      </c>
      <c r="UM86">
        <v>1.8403198242166667</v>
      </c>
      <c r="UN86">
        <v>1.8375080108633335</v>
      </c>
      <c r="UO86">
        <v>1.8368247985833333</v>
      </c>
      <c r="UP86">
        <v>3.3277430216466666</v>
      </c>
      <c r="UQ86">
        <v>3.3551551818833332</v>
      </c>
      <c r="UR86">
        <v>3.345702616373333</v>
      </c>
      <c r="US86">
        <v>3.34424489339</v>
      </c>
      <c r="UT86">
        <v>3.3413851420066667</v>
      </c>
      <c r="UU86">
        <v>1.7619913736966666</v>
      </c>
      <c r="UV86">
        <v>1.7782193501766665</v>
      </c>
      <c r="UW86">
        <v>1.7696601867666668</v>
      </c>
      <c r="UX86">
        <v>1.7474002838133333</v>
      </c>
      <c r="UY86">
        <v>1.7729326883933332</v>
      </c>
      <c r="UZ86">
        <v>2.7053888956700001</v>
      </c>
      <c r="VA86">
        <v>2.8080286661766669</v>
      </c>
      <c r="VB86">
        <v>2.8489898681633337</v>
      </c>
      <c r="VC86">
        <v>2.8657605489066666</v>
      </c>
      <c r="VD86">
        <v>2.8701769510899999</v>
      </c>
      <c r="VE86">
        <v>2.5933519999166665</v>
      </c>
      <c r="VF86">
        <v>2.6395027160633333</v>
      </c>
      <c r="VG86">
        <v>2.63607406616</v>
      </c>
      <c r="VH86">
        <v>2.6467076619433332</v>
      </c>
      <c r="VI86">
        <v>2.6564898172999998</v>
      </c>
      <c r="VJ86">
        <v>3.2965484619133334</v>
      </c>
      <c r="VK86">
        <v>3.306874338783333</v>
      </c>
      <c r="VL86">
        <v>3.3218889872199999</v>
      </c>
      <c r="VM86">
        <v>3.3396568298333333</v>
      </c>
      <c r="VN86">
        <v>3.3496983846000004</v>
      </c>
      <c r="VO86">
        <v>1.7878901163733334</v>
      </c>
      <c r="VP86">
        <v>1.7775948842333333</v>
      </c>
      <c r="VQ86">
        <v>1.77702916463</v>
      </c>
      <c r="VR86">
        <v>1.7785363515199999</v>
      </c>
      <c r="VS86">
        <v>1.7847273508699999</v>
      </c>
      <c r="VT86">
        <v>1.4108631134</v>
      </c>
      <c r="VU86">
        <v>2.4431905110666667</v>
      </c>
      <c r="VV86">
        <v>2.4953188578266667</v>
      </c>
      <c r="VW86">
        <v>2.49467417399</v>
      </c>
      <c r="VX86">
        <v>2.4944285074866666</v>
      </c>
      <c r="VY86">
        <v>2.4922256469699997</v>
      </c>
      <c r="VZ86">
        <v>2.4939725240066664</v>
      </c>
      <c r="WA86">
        <v>3.05390319824</v>
      </c>
      <c r="WB86">
        <v>3.0510665893533333</v>
      </c>
      <c r="WC86">
        <v>3.0524777730300001</v>
      </c>
      <c r="WD86">
        <v>2.5217168172200002</v>
      </c>
      <c r="WE86">
        <v>2.5231870015433335</v>
      </c>
      <c r="WF86">
        <v>2.5213567097966663</v>
      </c>
      <c r="WG86">
        <v>2.5227635701466666</v>
      </c>
      <c r="WH86">
        <v>2.4924992879199999</v>
      </c>
      <c r="WI86">
        <v>2.4924621581999999</v>
      </c>
      <c r="WJ86">
        <v>2.5129613240533333</v>
      </c>
      <c r="WK86">
        <v>2.4935905456533334</v>
      </c>
      <c r="WL86">
        <v>2.4993611653633332</v>
      </c>
      <c r="WM86">
        <v>2.4996086120600003</v>
      </c>
      <c r="WN86">
        <v>2.4881431579566664</v>
      </c>
      <c r="WO86">
        <v>2.3158284505200002</v>
      </c>
      <c r="WP86">
        <v>2.2628328959133333</v>
      </c>
      <c r="WQ86">
        <v>2.29102554321</v>
      </c>
      <c r="WR86">
        <v>2.2860000610333335</v>
      </c>
      <c r="WS86">
        <v>2.2658317565900004</v>
      </c>
      <c r="WT86">
        <v>2.27729390462</v>
      </c>
      <c r="WU86">
        <v>2.2996032714833334</v>
      </c>
      <c r="WV86">
        <v>2.2776326497366668</v>
      </c>
      <c r="WW86">
        <v>2.2979354858366667</v>
      </c>
      <c r="WX86">
        <v>2.2749938964833332</v>
      </c>
      <c r="WY86">
        <v>2.9510375976533334</v>
      </c>
      <c r="WZ86">
        <v>2.9395861307766666</v>
      </c>
      <c r="XA86">
        <v>2.930292765296667</v>
      </c>
      <c r="XB86">
        <v>2.9293975830066667</v>
      </c>
      <c r="XC86">
        <v>2.9128262837700003</v>
      </c>
      <c r="XD86">
        <v>2.8924214680966664</v>
      </c>
      <c r="XE86">
        <v>2.8725359598766667</v>
      </c>
      <c r="XF86">
        <v>2.8295033772766667</v>
      </c>
      <c r="XG86">
        <v>2.859416453043333</v>
      </c>
      <c r="XH86">
        <v>2.8147791544566667</v>
      </c>
      <c r="XI86">
        <v>2.444062296546667</v>
      </c>
      <c r="XJ86">
        <v>2.4370381673166666</v>
      </c>
      <c r="XK86">
        <v>2.4361213684066665</v>
      </c>
      <c r="XL86">
        <v>2.4297943115233331</v>
      </c>
      <c r="XM86">
        <v>2.42729466756</v>
      </c>
      <c r="XN86">
        <v>2.42877883911</v>
      </c>
      <c r="XO86">
        <v>2.4143778483066667</v>
      </c>
      <c r="XP86">
        <v>2.4158711751299999</v>
      </c>
      <c r="XQ86">
        <v>2.4190864562966667</v>
      </c>
      <c r="XR86">
        <v>2.4175977071099997</v>
      </c>
      <c r="XS86">
        <v>2.1566421508766664</v>
      </c>
      <c r="XT86">
        <v>2.2060531616199999</v>
      </c>
      <c r="XU86">
        <v>2.2192281087233336</v>
      </c>
      <c r="XV86">
        <v>2.236584726966667</v>
      </c>
      <c r="XW86">
        <v>2.2253512064599996</v>
      </c>
      <c r="XX86">
        <v>2.2480517069466668</v>
      </c>
      <c r="XY86">
        <v>2.2675676981600001</v>
      </c>
      <c r="XZ86">
        <v>2.2681597391733335</v>
      </c>
      <c r="YA86">
        <v>2.2386482238766665</v>
      </c>
      <c r="YB86">
        <v>2.27256673177</v>
      </c>
      <c r="YC86">
        <v>2.2926022847466667</v>
      </c>
      <c r="YD86">
        <v>2.2969507853166666</v>
      </c>
      <c r="YE86">
        <v>2.2945439656566666</v>
      </c>
      <c r="YF86">
        <v>2.2820828755666667</v>
      </c>
      <c r="YG86">
        <v>2.2959195454899999</v>
      </c>
      <c r="YH86">
        <v>2.3035420735666667</v>
      </c>
      <c r="YI86">
        <v>2.2856539408333334</v>
      </c>
      <c r="YJ86">
        <v>2.2963307698566666</v>
      </c>
      <c r="YK86">
        <v>2.3029530843066666</v>
      </c>
      <c r="YL86">
        <v>2.2887453715000001</v>
      </c>
      <c r="YM86">
        <v>1.8597571055066666</v>
      </c>
      <c r="YN86">
        <v>1.8610370635966667</v>
      </c>
      <c r="YO86">
        <v>1.8645692189533334</v>
      </c>
      <c r="YP86">
        <v>1.8607742309566668</v>
      </c>
      <c r="YQ86">
        <v>1.8602439880366668</v>
      </c>
      <c r="YR86">
        <v>1.86108334859</v>
      </c>
      <c r="YS86">
        <v>1.8609828948966665</v>
      </c>
      <c r="YT86">
        <v>1.8606690724666668</v>
      </c>
      <c r="YU86">
        <v>1.8617527008033332</v>
      </c>
      <c r="YV86">
        <v>1.8613416035966668</v>
      </c>
      <c r="YW86">
        <v>1.8622505187966667</v>
      </c>
      <c r="YX86">
        <v>1.86189651489</v>
      </c>
      <c r="YY86">
        <v>1.8629445393866668</v>
      </c>
      <c r="YZ86">
        <v>1.8619815826399999</v>
      </c>
      <c r="ZA86">
        <v>1.8623850504533332</v>
      </c>
      <c r="ZB86">
        <v>1.8625055948866667</v>
      </c>
      <c r="ZC86">
        <v>1.8628363291399999</v>
      </c>
      <c r="ZD86">
        <v>1.8653096516900001</v>
      </c>
      <c r="ZE86">
        <v>1.8611900329566666</v>
      </c>
      <c r="ZF86">
        <v>1.8606165568033333</v>
      </c>
      <c r="ZG86">
        <v>1.8623077392566667</v>
      </c>
      <c r="ZH86">
        <v>1.86020851135</v>
      </c>
      <c r="ZI86">
        <v>1.8600400288866665</v>
      </c>
      <c r="ZJ86">
        <v>2.38300069173</v>
      </c>
      <c r="ZK86">
        <v>2.3840024312333332</v>
      </c>
      <c r="ZL86">
        <v>2.3827657063799998</v>
      </c>
      <c r="ZM86">
        <v>2.3853734334299999</v>
      </c>
      <c r="ZN86">
        <v>2.3856038411433333</v>
      </c>
      <c r="ZO86">
        <v>2.3856208801266665</v>
      </c>
      <c r="ZP86">
        <v>2.3848897298166665</v>
      </c>
      <c r="ZQ86">
        <v>2.3858945210766667</v>
      </c>
      <c r="ZR86">
        <v>2.3861602783199998</v>
      </c>
      <c r="ZS86">
        <v>2.3861803690566665</v>
      </c>
      <c r="ZT86">
        <v>2.3857042948399996</v>
      </c>
      <c r="ZU86">
        <v>2.3853950500466667</v>
      </c>
      <c r="ZV86">
        <v>2.3868868509900003</v>
      </c>
      <c r="ZW86">
        <v>2.3865422566699999</v>
      </c>
      <c r="ZX86">
        <v>2.3865699768033335</v>
      </c>
      <c r="ZY86">
        <v>2.3879379272433336</v>
      </c>
      <c r="ZZ86">
        <v>2.3877293904600001</v>
      </c>
      <c r="AAA86">
        <v>2.3860598246233331</v>
      </c>
      <c r="AAB86">
        <v>4.2777801513666667</v>
      </c>
      <c r="AAC86">
        <v>4.2769404093399999</v>
      </c>
      <c r="AAD86">
        <v>4.282346598306666</v>
      </c>
      <c r="AAE86">
        <v>4.2759760538733333</v>
      </c>
      <c r="AAF86">
        <v>4.281749471026667</v>
      </c>
      <c r="AAG86">
        <v>4.277721150713333</v>
      </c>
      <c r="AAH86">
        <v>4.2790552775033328</v>
      </c>
      <c r="AAI86">
        <v>4.2772155761699997</v>
      </c>
      <c r="AAJ86">
        <v>4.2760284423799995</v>
      </c>
      <c r="AAK86">
        <v>4.2795130411766671</v>
      </c>
      <c r="AAL86">
        <v>4.2783752441399994</v>
      </c>
      <c r="AAM86">
        <v>4.2808146158833331</v>
      </c>
      <c r="AAN86">
        <v>4.2811716715466668</v>
      </c>
      <c r="AAO86">
        <v>4.2824035644499991</v>
      </c>
      <c r="AAP86">
        <v>4.2767120361299993</v>
      </c>
      <c r="AAQ86">
        <v>4.2814422607399996</v>
      </c>
      <c r="AAR86">
        <v>4.2806009928366668</v>
      </c>
      <c r="AAS86">
        <v>4.2793243408199997</v>
      </c>
      <c r="AAT86">
        <v>4.2794555664033327</v>
      </c>
      <c r="AAU86">
        <v>4.2757242838533331</v>
      </c>
      <c r="AAV86">
        <v>4.2801854451466665</v>
      </c>
      <c r="AAW86">
        <v>1.9060731252033334</v>
      </c>
      <c r="AAX86">
        <v>2.7867904663066669</v>
      </c>
      <c r="AAY86">
        <v>2.7873903910300002</v>
      </c>
      <c r="AAZ86">
        <v>2.7942507425933334</v>
      </c>
      <c r="ABA86">
        <v>2.7891604105600001</v>
      </c>
      <c r="ABB86">
        <v>2.7689038594533333</v>
      </c>
      <c r="ABC86">
        <v>2.7714775085433332</v>
      </c>
      <c r="ABD86">
        <v>2.7675326029433331</v>
      </c>
      <c r="ABE86">
        <v>2.7683876037566666</v>
      </c>
      <c r="ABF86">
        <v>2.7705268859833336</v>
      </c>
      <c r="ABG86">
        <v>2.7728378295866665</v>
      </c>
      <c r="ABH86">
        <v>2.770877838133333</v>
      </c>
      <c r="ABI86">
        <v>2.7699038187633334</v>
      </c>
      <c r="ABJ86">
        <v>2.7669204711899997</v>
      </c>
      <c r="ABK86">
        <v>2.7684895833333334</v>
      </c>
      <c r="ABL86">
        <v>2.7722813924133334</v>
      </c>
      <c r="ABM86">
        <v>2.7706057230600001</v>
      </c>
      <c r="ABN86">
        <v>2.7710416158033335</v>
      </c>
      <c r="ABO86">
        <v>2.772108205156667</v>
      </c>
      <c r="ABP86">
        <v>2.8197352091466663</v>
      </c>
      <c r="ABQ86">
        <v>2.8223724365233331</v>
      </c>
      <c r="ABR86">
        <v>2.8154485066700001</v>
      </c>
      <c r="ABS86">
        <v>2.8195172627766665</v>
      </c>
      <c r="ABT86">
        <v>2.8116195678699998</v>
      </c>
      <c r="ABU86">
        <v>2.8197769165033337</v>
      </c>
      <c r="ABV86">
        <v>2.8197985331200002</v>
      </c>
      <c r="ABW86">
        <v>2.8209564208966666</v>
      </c>
      <c r="ABX86">
        <v>2.82239405314</v>
      </c>
      <c r="ABY86">
        <v>2.8172480265266668</v>
      </c>
      <c r="ABZ86">
        <v>2.8152661641433334</v>
      </c>
      <c r="ACA86">
        <v>2.818020884193333</v>
      </c>
      <c r="ACB86">
        <v>2.8179094950333332</v>
      </c>
      <c r="ACC86">
        <v>2.8160761515266666</v>
      </c>
      <c r="ACD86">
        <v>2.8173807779933333</v>
      </c>
      <c r="ACE86">
        <v>2.8171442667633335</v>
      </c>
      <c r="ACF86">
        <v>2.8191462198866666</v>
      </c>
      <c r="ACG86">
        <v>2.8184336344399998</v>
      </c>
      <c r="ACH86">
        <v>2.8189437866199998</v>
      </c>
      <c r="ACI86">
        <v>2.8177441914866668</v>
      </c>
      <c r="ACJ86">
        <v>1.9046339670799999</v>
      </c>
      <c r="ACK86">
        <v>1.96172281901</v>
      </c>
      <c r="ACL86">
        <v>1.9653602600066666</v>
      </c>
      <c r="ACM86">
        <v>1.9636334737133334</v>
      </c>
      <c r="ACN86">
        <v>1.9588507334366667</v>
      </c>
      <c r="ACO86">
        <v>1.9637339274066667</v>
      </c>
      <c r="ACP86">
        <v>1.9596762339266667</v>
      </c>
      <c r="ACQ86">
        <v>1.9599080403633333</v>
      </c>
      <c r="ACR86">
        <v>1.95974108378</v>
      </c>
      <c r="ACS86">
        <v>1.9586187998433333</v>
      </c>
      <c r="ACT86">
        <v>1.9570111592599999</v>
      </c>
      <c r="ACU86">
        <v>1.9592650095599999</v>
      </c>
      <c r="ACV86">
        <v>1.95859260559</v>
      </c>
      <c r="ACW86">
        <v>1.9616038004533332</v>
      </c>
      <c r="ACX86">
        <v>1.9602141062399998</v>
      </c>
      <c r="ACY86">
        <v>1.9595818837466665</v>
      </c>
      <c r="ACZ86">
        <v>1.9599405924466666</v>
      </c>
      <c r="ADA86">
        <v>1.9621170043933334</v>
      </c>
      <c r="ADB86">
        <v>1.9597442626933335</v>
      </c>
      <c r="ADC86">
        <v>1.96492424011</v>
      </c>
      <c r="ADD86">
        <v>2.55550104777</v>
      </c>
      <c r="ADE86">
        <v>2.5554344177233332</v>
      </c>
      <c r="ADF86">
        <v>2.5574564615866668</v>
      </c>
      <c r="ADG86">
        <v>2.5579711914033334</v>
      </c>
      <c r="ADH86">
        <v>2.5590840657533334</v>
      </c>
      <c r="ADI86">
        <v>2.5551841735833336</v>
      </c>
      <c r="ADJ86">
        <v>2.5567731221500001</v>
      </c>
      <c r="ADK86">
        <v>2.5545148213699997</v>
      </c>
      <c r="ADL86">
        <v>2.5544311523433332</v>
      </c>
      <c r="ADM86">
        <v>2.5538762410466664</v>
      </c>
      <c r="ADN86">
        <v>2.5564608255999999</v>
      </c>
      <c r="ADO86">
        <v>2.5567143758133333</v>
      </c>
      <c r="ADP86">
        <v>2.5554560343399997</v>
      </c>
      <c r="ADQ86">
        <v>2.5556276957166668</v>
      </c>
      <c r="ADR86">
        <v>2.5556724548333336</v>
      </c>
      <c r="ADS86">
        <v>2.5537094116199999</v>
      </c>
      <c r="ADT86">
        <v>2.5547279357899999</v>
      </c>
      <c r="ADU86">
        <v>2.5547915140766668</v>
      </c>
      <c r="ADV86">
        <v>2.5537742614733334</v>
      </c>
      <c r="ADW86">
        <v>2.5543230692533334</v>
      </c>
      <c r="ADX86">
        <v>2.8943814595533337</v>
      </c>
      <c r="ADY86">
        <v>2.8943893432600003</v>
      </c>
      <c r="ADZ86">
        <v>2.8949719746900002</v>
      </c>
      <c r="AEA86">
        <v>2.9043118794733331</v>
      </c>
      <c r="AEB86">
        <v>2.8900764465300002</v>
      </c>
      <c r="AEC86">
        <v>2.8935312906899999</v>
      </c>
      <c r="AED86">
        <v>2.8927444458</v>
      </c>
      <c r="AEE86">
        <v>2.8884887695299999</v>
      </c>
      <c r="AEF86">
        <v>2.8914924621566667</v>
      </c>
      <c r="AEG86">
        <v>2.8998059590633334</v>
      </c>
      <c r="AEH86">
        <v>2.8953926086399999</v>
      </c>
      <c r="AEI86">
        <v>2.9042208353666665</v>
      </c>
      <c r="AEJ86">
        <v>2.8935869852699998</v>
      </c>
      <c r="AEK86">
        <v>2.9021385192866664</v>
      </c>
      <c r="AEL86">
        <v>2.89904225667</v>
      </c>
      <c r="AEM86">
        <v>2.86625213623</v>
      </c>
      <c r="AEN86">
        <v>2.895446777343333</v>
      </c>
      <c r="AEO86">
        <v>2.8965085347466668</v>
      </c>
      <c r="AEP86">
        <v>2.8974995930966667</v>
      </c>
      <c r="AEQ86">
        <v>2.8980514526366665</v>
      </c>
      <c r="AER86">
        <v>2.8978597005200002</v>
      </c>
      <c r="AES86">
        <v>3.0879422505666669</v>
      </c>
      <c r="AET86">
        <v>3.0885866800933335</v>
      </c>
      <c r="AEU86">
        <v>3.0908823649066668</v>
      </c>
      <c r="AEV86">
        <v>3.0873316446933337</v>
      </c>
      <c r="AEW86">
        <v>3.0888231913233333</v>
      </c>
      <c r="AEX86">
        <v>3.0847099304166665</v>
      </c>
      <c r="AEY86">
        <v>3.0869898478166666</v>
      </c>
      <c r="AEZ86">
        <v>3.0875155131000001</v>
      </c>
      <c r="AFA86">
        <v>3.0888295491533331</v>
      </c>
      <c r="AFB86">
        <v>3.0927836100233335</v>
      </c>
      <c r="AFC86">
        <v>3.0875233968066667</v>
      </c>
      <c r="AFD86">
        <v>3.0890164693166668</v>
      </c>
      <c r="AFE86">
        <v>3.0875635782866668</v>
      </c>
      <c r="AFF86">
        <v>3.0925857543933333</v>
      </c>
      <c r="AFG86">
        <v>3.0903938293433333</v>
      </c>
      <c r="AFH86">
        <v>3.0876500447566664</v>
      </c>
      <c r="AFI86">
        <v>3.0875109354633334</v>
      </c>
      <c r="AFJ86">
        <v>3.0888651529933333</v>
      </c>
      <c r="AFK86">
        <v>3.0879422505666669</v>
      </c>
      <c r="AFL86">
        <v>3.0801961263000002</v>
      </c>
      <c r="AFM86">
        <v>2.5773203531899997</v>
      </c>
      <c r="AFN86">
        <v>2.5752782185866669</v>
      </c>
      <c r="AFO86">
        <v>2.5758099873833333</v>
      </c>
      <c r="AFP86">
        <v>2.5739891052233332</v>
      </c>
      <c r="AFQ86">
        <v>2.5770467122366667</v>
      </c>
      <c r="AFR86">
        <v>2.5755348205533335</v>
      </c>
      <c r="AFS86">
        <v>2.5761454264300001</v>
      </c>
      <c r="AFT86">
        <v>2.57558441162</v>
      </c>
      <c r="AFU86">
        <v>2.5753153483066669</v>
      </c>
      <c r="AFV86">
        <v>2.5718203226699998</v>
      </c>
      <c r="AFW86">
        <v>2.5745948791499997</v>
      </c>
      <c r="AFX86">
        <v>2.6119252522766669</v>
      </c>
      <c r="AFY86">
        <v>2.5792078653966666</v>
      </c>
      <c r="AFZ86">
        <v>2.5723937988266665</v>
      </c>
      <c r="AGA86">
        <v>2.5732515970833334</v>
      </c>
      <c r="AGB86">
        <v>2.5739519755033333</v>
      </c>
      <c r="AGC86">
        <v>2.57137959798</v>
      </c>
      <c r="AGD86">
        <v>2.5711168924966668</v>
      </c>
      <c r="AGE86">
        <v>2.5576929728166666</v>
      </c>
      <c r="AGF86">
        <v>2.5851158142066666</v>
      </c>
      <c r="AGG86">
        <v>2.5750958760566665</v>
      </c>
      <c r="AGH86">
        <v>1.8213371276833332</v>
      </c>
      <c r="AGI86">
        <v>1.8208362579333333</v>
      </c>
      <c r="AGJ86">
        <v>1.8202936808266665</v>
      </c>
      <c r="AGK86">
        <v>1.8206971486400001</v>
      </c>
      <c r="AGL86">
        <v>1.8229571024566666</v>
      </c>
      <c r="AGM86">
        <v>1.8208347320533333</v>
      </c>
      <c r="AGN86">
        <v>1.8215952555333332</v>
      </c>
      <c r="AGO86">
        <v>1.8209105173733335</v>
      </c>
      <c r="AGP86">
        <v>1.82162768046</v>
      </c>
      <c r="AGQ86">
        <v>1.81970011393</v>
      </c>
      <c r="AGR86">
        <v>1.8211129506399999</v>
      </c>
      <c r="AGS86">
        <v>1.8211455027233332</v>
      </c>
      <c r="AGT86">
        <v>1.8205827077200001</v>
      </c>
      <c r="AGU86">
        <v>2.7057009333333335</v>
      </c>
      <c r="AGV86">
        <v>3.3321822999999999</v>
      </c>
      <c r="AGW86">
        <v>1.6552207666666667</v>
      </c>
      <c r="AGX86">
        <v>1.6606076333333335</v>
      </c>
      <c r="AGY86">
        <v>1.6649621000000001</v>
      </c>
      <c r="AGZ86">
        <v>1.6608215</v>
      </c>
      <c r="AHA86">
        <v>1.6606779666666667</v>
      </c>
      <c r="AHB86">
        <v>2.5867144</v>
      </c>
      <c r="AHC86">
        <v>2.5886067666666666</v>
      </c>
      <c r="AHD86">
        <v>2.5886067666666666</v>
      </c>
      <c r="AHE86">
        <v>2.5900210000000001</v>
      </c>
      <c r="AHF86">
        <v>2.5887212000000002</v>
      </c>
      <c r="AHG86">
        <v>2.6090029333333336</v>
      </c>
      <c r="AHH86">
        <v>2.5967658666666664</v>
      </c>
      <c r="AHI86">
        <v>2.5890985999999998</v>
      </c>
      <c r="AHJ86">
        <v>2.5961151</v>
      </c>
      <c r="AHK86">
        <v>2.5959991333333337</v>
      </c>
      <c r="AHL86">
        <v>2.5938181333333334</v>
      </c>
      <c r="AHM86">
        <v>2.5931917666666666</v>
      </c>
      <c r="AHN86">
        <v>2.5891626666666667</v>
      </c>
      <c r="AHO86">
        <v>2.5954126666666668</v>
      </c>
      <c r="AHP86">
        <v>2.5626144333333332</v>
      </c>
      <c r="AHQ86">
        <v>2.560940266666667</v>
      </c>
      <c r="AHR86">
        <v>2.5618354666666665</v>
      </c>
      <c r="AHS86">
        <v>2.5626067999999997</v>
      </c>
      <c r="AHT86">
        <v>2.5639874666666667</v>
      </c>
      <c r="AHU86">
        <v>2.8068333666666665</v>
      </c>
      <c r="AHV86">
        <v>2.8178245333333334</v>
      </c>
      <c r="AHW86">
        <v>2.8436843666666665</v>
      </c>
      <c r="AHX86">
        <v>2.8473706333333335</v>
      </c>
      <c r="AHY86">
        <v>2.7833038000000001</v>
      </c>
      <c r="AHZ86">
        <v>2.7741360666666663</v>
      </c>
      <c r="AIA86">
        <v>2.8331161333333332</v>
      </c>
      <c r="AIB86">
        <v>2.8292993999999996</v>
      </c>
      <c r="AIC86">
        <v>2.8245112000000003</v>
      </c>
      <c r="AID86">
        <v>2.8129928333333334</v>
      </c>
      <c r="AIE86">
        <v>2.8675809000000001</v>
      </c>
      <c r="AIF86">
        <v>2.7384930666666665</v>
      </c>
      <c r="AIG86">
        <v>-3.662782</v>
      </c>
      <c r="AIH86">
        <v>3.3377642000000001</v>
      </c>
      <c r="AII86">
        <v>3.3312072666666666</v>
      </c>
      <c r="AIJ86">
        <v>0</v>
      </c>
      <c r="AIK86">
        <v>3.358707166666667</v>
      </c>
      <c r="AIL86">
        <v>3.3559211666666666</v>
      </c>
      <c r="AIM86">
        <v>3.3264953333333334</v>
      </c>
      <c r="AIN86" t="e">
        <v>#VALUE!</v>
      </c>
      <c r="AIO86">
        <v>3.338416266666667</v>
      </c>
      <c r="AIP86">
        <v>3.3408172333333335</v>
      </c>
      <c r="AIQ86">
        <v>3.3275263333333331</v>
      </c>
      <c r="AIR86">
        <v>3.3482892333333334</v>
      </c>
      <c r="AIS86">
        <v>3.3526802</v>
      </c>
      <c r="AIT86">
        <v>3.3394564</v>
      </c>
      <c r="AIU86" t="e">
        <v>#VALUE!</v>
      </c>
      <c r="AIV86">
        <v>3.3422210666666667</v>
      </c>
      <c r="AIW86">
        <v>3.3419949666666668</v>
      </c>
      <c r="AIX86">
        <v>3.3264617666666667</v>
      </c>
      <c r="AIY86">
        <v>3.3559702333333332</v>
      </c>
      <c r="AIZ86">
        <v>3.3402201333333332</v>
      </c>
      <c r="AJA86">
        <v>3.386749266666667</v>
      </c>
      <c r="AJB86">
        <v>3.3301686333333334</v>
      </c>
      <c r="AJC86">
        <v>3.3293332333333336</v>
      </c>
      <c r="AJD86">
        <v>3.3120406999999998</v>
      </c>
      <c r="AJE86">
        <v>3.3200118999999999</v>
      </c>
      <c r="AJF86">
        <v>3.3070447000000001</v>
      </c>
      <c r="AJG86">
        <v>3.3827079666666666</v>
      </c>
      <c r="AJH86">
        <v>3.0552278999999998</v>
      </c>
      <c r="AJI86">
        <v>3.2311752</v>
      </c>
      <c r="AJJ86">
        <v>3.1276288333333331</v>
      </c>
      <c r="AJK86">
        <v>3.3863766666666666</v>
      </c>
      <c r="AJL86">
        <v>3.3078008000000003</v>
      </c>
      <c r="AJM86" t="e">
        <v>#VALUE!</v>
      </c>
      <c r="AJN86">
        <v>0.66554893333333331</v>
      </c>
      <c r="AJO86">
        <v>0.65205330000000006</v>
      </c>
      <c r="AJP86">
        <v>2.9851491000000001</v>
      </c>
      <c r="AJQ86">
        <v>3.2004422333333333</v>
      </c>
      <c r="AJR86">
        <v>3.2175188666666665</v>
      </c>
      <c r="AJS86">
        <v>3.0563989999999999</v>
      </c>
      <c r="AJT86">
        <v>3.1428568333333331</v>
      </c>
      <c r="AJU86">
        <v>2.9748021333333332</v>
      </c>
      <c r="AJV86">
        <v>3.0276761333333337</v>
      </c>
      <c r="AJW86">
        <v>2.848151633333333</v>
      </c>
      <c r="AJX86">
        <v>3.1023381333333333</v>
      </c>
      <c r="AJY86">
        <v>3.1666312999999997</v>
      </c>
      <c r="AJZ86">
        <v>2.0640220333333335</v>
      </c>
      <c r="AKA86">
        <v>2.9248374666666668</v>
      </c>
      <c r="AKB86">
        <v>2.9745091666666665</v>
      </c>
      <c r="AKC86">
        <v>2.8870600333333334</v>
      </c>
      <c r="AKD86">
        <v>3.2127924333333335</v>
      </c>
      <c r="AKE86">
        <v>3.1254844333333334</v>
      </c>
      <c r="AKF86">
        <v>3.1752257999999998</v>
      </c>
      <c r="AKG86">
        <v>3.0172510666666668</v>
      </c>
      <c r="AKH86">
        <v>3.1447326333333332</v>
      </c>
      <c r="AKI86">
        <v>2.9220087666666665</v>
      </c>
      <c r="AKJ86">
        <v>3.0077941666666663</v>
      </c>
      <c r="AKK86">
        <v>2.8511324333333334</v>
      </c>
      <c r="AKL86">
        <v>2.9053675333333335</v>
      </c>
      <c r="AKM86">
        <v>3.2972468000000004</v>
      </c>
      <c r="AKN86">
        <v>2.9503084666666668</v>
      </c>
      <c r="AKO86">
        <v>2.7849047333333332</v>
      </c>
      <c r="AKP86">
        <v>2.9563987666666667</v>
      </c>
      <c r="AKQ86">
        <v>3.0499615987133333</v>
      </c>
      <c r="AKR86">
        <v>3.0510157267233335</v>
      </c>
      <c r="AKS86">
        <v>3.0512451171866668</v>
      </c>
      <c r="AKT86">
        <v>3.0519332885733332</v>
      </c>
      <c r="AKU86">
        <v>3.0577044169100001</v>
      </c>
      <c r="AKV86">
        <v>3.0505015055333331</v>
      </c>
      <c r="AKW86">
        <v>3.0486002604166669</v>
      </c>
      <c r="AKX86">
        <v>3.0491864522266665</v>
      </c>
      <c r="AKY86">
        <v>3.0466705322233332</v>
      </c>
      <c r="AKZ86">
        <v>3.0492464701333333</v>
      </c>
      <c r="ALA86">
        <v>3.0484158833800001</v>
      </c>
      <c r="ALB86">
        <v>3.0488400777166667</v>
      </c>
      <c r="ALC86">
        <v>3.0485791524233337</v>
      </c>
      <c r="ALD86">
        <v>3.0462298075333334</v>
      </c>
      <c r="ALE86">
        <v>3.0497741699200001</v>
      </c>
      <c r="ALF86">
        <v>2.1109161376933332</v>
      </c>
      <c r="ALG86">
        <v>3.0466735839833334</v>
      </c>
      <c r="ALH86">
        <v>3.0485341389966667</v>
      </c>
      <c r="ALI86">
        <v>2.9282989501933332</v>
      </c>
      <c r="ALJ86">
        <v>3.0464187622066663</v>
      </c>
      <c r="ALK86">
        <v>3.0459434509266665</v>
      </c>
      <c r="ALL86">
        <v>3.0475957234700002</v>
      </c>
      <c r="ALM86">
        <v>2.9192428588866668</v>
      </c>
      <c r="ALN86">
        <v>2.9208966573066664</v>
      </c>
      <c r="ALO86">
        <v>2.9184677124</v>
      </c>
      <c r="ALP86">
        <v>2.9210016886366663</v>
      </c>
      <c r="ALQ86">
        <v>2.9184600830066665</v>
      </c>
      <c r="ALR86">
        <v>2.9159233093233334</v>
      </c>
      <c r="ALS86">
        <v>2.9182217915833335</v>
      </c>
      <c r="ALT86">
        <v>2.9146232604966666</v>
      </c>
      <c r="ALU86">
        <v>2.9174555460599998</v>
      </c>
      <c r="ALV86">
        <v>2.9162635803199999</v>
      </c>
      <c r="ALW86">
        <v>2.916878255206667</v>
      </c>
      <c r="ALX86">
        <v>2.9144673665333332</v>
      </c>
      <c r="ALY86">
        <v>2.9177510579400003</v>
      </c>
      <c r="ALZ86">
        <v>2.9150655110666666</v>
      </c>
      <c r="AMA86">
        <v>2.9154418945299998</v>
      </c>
      <c r="AMB86">
        <v>2.9171887715633331</v>
      </c>
      <c r="AMC86">
        <v>2.9194618225066669</v>
      </c>
      <c r="AMD86">
        <v>2.9154225667300002</v>
      </c>
      <c r="AME86">
        <v>2.9146952311166667</v>
      </c>
      <c r="AMF86">
        <v>2.9166160583466669</v>
      </c>
      <c r="AMG86">
        <v>2.9134524027500004</v>
      </c>
      <c r="AMH86">
        <v>1.8031093597399999</v>
      </c>
      <c r="AMI86">
        <v>1.80428937276</v>
      </c>
      <c r="AMJ86">
        <v>1.8032188415499999</v>
      </c>
      <c r="AMK86">
        <v>1.8036326090466666</v>
      </c>
      <c r="AML86">
        <v>1.8032398223866666</v>
      </c>
      <c r="AMM86">
        <v>1.8028034210199999</v>
      </c>
      <c r="AMN86">
        <v>1.80149599711</v>
      </c>
      <c r="AMO86">
        <v>1.8034586588533335</v>
      </c>
      <c r="AMP86">
        <v>1.8019518534333334</v>
      </c>
      <c r="AMQ86">
        <v>1.8020088195799999</v>
      </c>
      <c r="AMR86">
        <v>1.8038544972733335</v>
      </c>
      <c r="AMS86">
        <v>1.80343017578</v>
      </c>
      <c r="AMT86">
        <v>1.8021706898999998</v>
      </c>
      <c r="AMU86">
        <v>1.8030687967933334</v>
      </c>
      <c r="AMV86">
        <v>1.8017089843733334</v>
      </c>
      <c r="AMW86">
        <v>1.8050225575733334</v>
      </c>
      <c r="AMX86">
        <v>1.8047826131166667</v>
      </c>
      <c r="AMY86">
        <v>1.8038589477533333</v>
      </c>
      <c r="AMZ86">
        <v>1.80373458862</v>
      </c>
      <c r="ANA86">
        <v>1.8060270945200001</v>
      </c>
      <c r="ANB86">
        <v>2.3221702333333334</v>
      </c>
      <c r="ANC86">
        <v>2.3944363666666666</v>
      </c>
      <c r="AND86">
        <v>2.3271570666666666</v>
      </c>
      <c r="ANE86">
        <v>2.3260251333333333</v>
      </c>
      <c r="ANF86">
        <v>2.3922263999999998</v>
      </c>
      <c r="ANG86">
        <v>2.3931289666666666</v>
      </c>
      <c r="ANH86">
        <v>2.3944663999999998</v>
      </c>
      <c r="ANI86">
        <v>2.3917345666666665</v>
      </c>
      <c r="ANJ86">
        <v>2.3940345666666669</v>
      </c>
      <c r="ANK86">
        <v>2.3954139666666667</v>
      </c>
      <c r="ANL86">
        <v>2.4693445666666665</v>
      </c>
      <c r="ANM86">
        <v>2.9182787333333331</v>
      </c>
      <c r="ANN86">
        <v>2.4680295000000001</v>
      </c>
      <c r="ANO86">
        <v>2.4676711999999998</v>
      </c>
      <c r="ANP86">
        <v>2.9163625</v>
      </c>
      <c r="ANQ86">
        <v>2.9152351333333333</v>
      </c>
      <c r="ANR86">
        <v>2.9170402333333332</v>
      </c>
      <c r="ANS86">
        <v>2.9210001333333335</v>
      </c>
      <c r="ANT86">
        <v>2.4694869666666666</v>
      </c>
      <c r="ANU86">
        <v>2.4714406000000002</v>
      </c>
      <c r="ANV86">
        <v>2.4695632666666669</v>
      </c>
      <c r="ANW86">
        <v>2.7254473333333333</v>
      </c>
      <c r="ANX86">
        <v>2.7277908000000002</v>
      </c>
      <c r="ANY86">
        <v>2.7264249</v>
      </c>
      <c r="ANZ86">
        <v>2.7275163999999998</v>
      </c>
      <c r="AOA86">
        <v>2.7331346999999999</v>
      </c>
      <c r="AOB86">
        <v>2.7228864000000002</v>
      </c>
      <c r="AOC86">
        <v>2.9172080666666669</v>
      </c>
      <c r="AOD86">
        <v>2.9140220333333331</v>
      </c>
      <c r="AOE86">
        <v>2.9191212666666666</v>
      </c>
      <c r="AOF86">
        <v>2.9158017333333333</v>
      </c>
      <c r="AOG86">
        <v>2.7235956666666667</v>
      </c>
      <c r="AOH86">
        <v>2.7266273333333335</v>
      </c>
      <c r="AOI86">
        <v>2.7280158666666665</v>
      </c>
      <c r="AOJ86">
        <v>2.7329157333333334</v>
      </c>
      <c r="AOK86">
        <v>1.7840339333333333</v>
      </c>
      <c r="AOL86">
        <v>1.7921849333333335</v>
      </c>
      <c r="AOM86">
        <v>1.7771608666666665</v>
      </c>
      <c r="AON86">
        <v>1.7888595333333333</v>
      </c>
      <c r="AOO86">
        <v>1.7750186666666667</v>
      </c>
      <c r="AOP86">
        <v>1.8073690999999998</v>
      </c>
      <c r="AOQ86">
        <v>1.8032990666666668</v>
      </c>
      <c r="AOR86">
        <v>1.7597349666666666</v>
      </c>
      <c r="AOS86">
        <v>2.9184280333333334</v>
      </c>
      <c r="AOT86">
        <v>2.8674832333333331</v>
      </c>
      <c r="AOU86">
        <v>2.9158698999999997</v>
      </c>
      <c r="AOV86">
        <v>4.5676828999999994</v>
      </c>
      <c r="AOW86">
        <v>1.2632172666666668</v>
      </c>
      <c r="AOX86">
        <v>4.4567784333333327</v>
      </c>
      <c r="AOY86">
        <v>2.8892929000000001</v>
      </c>
      <c r="AOZ86">
        <v>1.7627976666666667</v>
      </c>
      <c r="APA86">
        <v>1.735562</v>
      </c>
      <c r="APB86">
        <v>1.9256319666666668</v>
      </c>
      <c r="APC86">
        <v>1.7819040666666666</v>
      </c>
      <c r="APD86">
        <v>1.7922782666666668</v>
      </c>
      <c r="APE86">
        <v>1.7626592999999999</v>
      </c>
      <c r="APF86">
        <v>1.7327961999999999</v>
      </c>
      <c r="APG86">
        <v>1.7300367666666667</v>
      </c>
      <c r="APH86">
        <v>1.8225868000000001</v>
      </c>
      <c r="API86">
        <v>1.9690141999999999</v>
      </c>
      <c r="APJ86">
        <v>1.9831033</v>
      </c>
      <c r="APK86">
        <v>1.7967556999999998</v>
      </c>
      <c r="APL86">
        <v>1.9312840666666666</v>
      </c>
      <c r="APM86">
        <v>3.3533212999999997</v>
      </c>
      <c r="APN86">
        <v>3.3308985333333334</v>
      </c>
      <c r="APO86">
        <v>12.937511166666667</v>
      </c>
      <c r="APP86">
        <v>3.3573201333333333</v>
      </c>
      <c r="APQ86">
        <v>3.3282714666666666</v>
      </c>
      <c r="APR86">
        <v>3.3273450000000002</v>
      </c>
      <c r="APS86">
        <v>3.3277811666666666</v>
      </c>
      <c r="APT86">
        <v>3.3280331666666667</v>
      </c>
      <c r="APU86">
        <v>1.7662022666666668</v>
      </c>
      <c r="APV86">
        <v>1.7668863666666668</v>
      </c>
      <c r="APW86">
        <v>1.7655570666666667</v>
      </c>
      <c r="APX86">
        <v>1.7654607</v>
      </c>
      <c r="APY86">
        <v>1.7926948333333332</v>
      </c>
      <c r="APZ86">
        <v>1.7572087333333333</v>
      </c>
      <c r="AQA86">
        <v>1.7661618333333335</v>
      </c>
      <c r="AQB86">
        <v>1.8194393</v>
      </c>
      <c r="AQC86">
        <v>1.7310675000000002</v>
      </c>
      <c r="AQD86">
        <v>1.7319862333333333</v>
      </c>
      <c r="AQE86">
        <v>1.7357407666666667</v>
      </c>
      <c r="AQF86">
        <v>1.7272010666666666</v>
      </c>
      <c r="AQG86">
        <v>1.7296635666666667</v>
      </c>
      <c r="AQH86">
        <v>1.7666469333333334</v>
      </c>
      <c r="AQI86">
        <v>1.7302575333333332</v>
      </c>
      <c r="AQJ86">
        <v>1.7318773666666667</v>
      </c>
      <c r="AQK86">
        <v>2.3911707333333334</v>
      </c>
      <c r="AQL86">
        <v>2.3935276999999999</v>
      </c>
      <c r="AQM86">
        <v>2.3938906333333336</v>
      </c>
      <c r="AQN86">
        <v>2.3924811999999998</v>
      </c>
      <c r="AQO86">
        <v>1.6788735666666668</v>
      </c>
      <c r="AQP86">
        <v>1.6650575000000001</v>
      </c>
      <c r="AQQ86">
        <v>3.8834999999999998E-3</v>
      </c>
      <c r="AQR86">
        <v>1.6676102666666668</v>
      </c>
      <c r="AQS86">
        <v>2.3952206666666669</v>
      </c>
      <c r="AQT86">
        <v>2.3928919333333334</v>
      </c>
      <c r="AQU86">
        <v>1.6334191333333334</v>
      </c>
      <c r="AQV86">
        <v>2.3265602000000003</v>
      </c>
      <c r="AQW86">
        <v>2.7263394666666665</v>
      </c>
      <c r="AQX86">
        <v>1.7818248666666667</v>
      </c>
      <c r="AQY86">
        <v>2.7220469</v>
      </c>
      <c r="AQZ86">
        <v>2.7251189999999998</v>
      </c>
      <c r="ARA86">
        <v>1.7621353</v>
      </c>
      <c r="ARB86">
        <v>1.7361807333333334</v>
      </c>
      <c r="ARC86">
        <v>1.7819399333333334</v>
      </c>
      <c r="ARD86">
        <v>1.7617077999999999</v>
      </c>
      <c r="ARE86">
        <v>2.7209688666666665</v>
      </c>
      <c r="ARF86">
        <v>2.8133488972966663</v>
      </c>
      <c r="ARG86">
        <v>2.8138361612933331</v>
      </c>
      <c r="ARH86">
        <v>2.81891148885</v>
      </c>
      <c r="ARI86">
        <v>2.8151616414366667</v>
      </c>
      <c r="ARJ86">
        <v>2.8144645690900001</v>
      </c>
      <c r="ARK86">
        <v>2.8172818501766668</v>
      </c>
      <c r="ARL86">
        <v>2.8131345113099999</v>
      </c>
      <c r="ARM86">
        <v>2.8127581278466667</v>
      </c>
      <c r="ARN86">
        <v>2.8145019531233335</v>
      </c>
      <c r="ARO86">
        <v>2.8133488972966663</v>
      </c>
      <c r="ARP86">
        <v>2.8138361612933331</v>
      </c>
      <c r="ARQ86">
        <v>2.81891148885</v>
      </c>
      <c r="ARR86">
        <v>2.8151616414366667</v>
      </c>
      <c r="ARS86">
        <v>2.8144645690900001</v>
      </c>
      <c r="ART86">
        <v>2.8172818501766668</v>
      </c>
      <c r="ARU86">
        <v>2.8131345113099999</v>
      </c>
      <c r="ARV86">
        <v>2.8127581278466667</v>
      </c>
      <c r="ARW86">
        <v>2.8145019531233335</v>
      </c>
      <c r="ARX86">
        <v>2.9183672587066667</v>
      </c>
      <c r="ARY86">
        <v>2.9178815205866666</v>
      </c>
      <c r="ARZ86">
        <v>2.9175036112466666</v>
      </c>
      <c r="ASA86">
        <v>2.9166638692200002</v>
      </c>
      <c r="ASB86">
        <v>2.9193402608233332</v>
      </c>
      <c r="ASC86">
        <v>2.9160672505666669</v>
      </c>
      <c r="ASD86">
        <v>2.9160580952933333</v>
      </c>
      <c r="ASE86">
        <v>2.9179804484033336</v>
      </c>
      <c r="ASF86">
        <v>2.9178965250633335</v>
      </c>
      <c r="ASG86">
        <v>2.9144014994299998</v>
      </c>
      <c r="ASH86">
        <v>1.024813334E-2</v>
      </c>
      <c r="ASI86">
        <v>2.9183957417800004</v>
      </c>
      <c r="ASJ86">
        <v>2.9194783528633335</v>
      </c>
      <c r="ASK86">
        <v>2.917109171546667</v>
      </c>
      <c r="ASL86">
        <v>2.9212069193499999</v>
      </c>
      <c r="ASM86">
        <v>2.9185366312633336</v>
      </c>
      <c r="ASN86">
        <v>2.9146128336566668</v>
      </c>
      <c r="ASO86">
        <v>2.9143053690566663</v>
      </c>
      <c r="ASP86">
        <v>2.9198425292966665</v>
      </c>
      <c r="ASQ86">
        <v>2.9205441792800002</v>
      </c>
      <c r="ASR86">
        <v>2.9156939188633335</v>
      </c>
      <c r="ASS86">
        <v>3.1211603800433334</v>
      </c>
      <c r="AST86">
        <v>3.1184748331700001</v>
      </c>
      <c r="ASU86">
        <v>3.1228396097800002</v>
      </c>
      <c r="ASV86">
        <v>3.1258188883433333</v>
      </c>
      <c r="ASW86">
        <v>3.1043390909799999</v>
      </c>
      <c r="ASX86">
        <v>3.1259732564266667</v>
      </c>
      <c r="ASY86">
        <v>3.1062385559066663</v>
      </c>
      <c r="ASZ86">
        <v>3.1208724975566668</v>
      </c>
      <c r="ATA86">
        <v>3.12465540568</v>
      </c>
      <c r="ATB86">
        <v>3.1227826436333337</v>
      </c>
      <c r="ATC86">
        <v>3.12329228719</v>
      </c>
      <c r="ATD86">
        <v>3.1233072916666669</v>
      </c>
      <c r="ATE86">
        <v>3.1237798054999999</v>
      </c>
      <c r="ATF86">
        <v>3.1368197123199999</v>
      </c>
      <c r="ATG86">
        <v>3.1224047342933332</v>
      </c>
      <c r="ATH86">
        <v>3.12121887207</v>
      </c>
      <c r="ATI86">
        <v>3.1189308166499998</v>
      </c>
      <c r="ATJ86">
        <v>3.1220433553033331</v>
      </c>
      <c r="ATK86">
        <v>3.1236836751300001</v>
      </c>
      <c r="ATL86">
        <v>2.721342213946667</v>
      </c>
      <c r="ATM86">
        <v>2.7421007792133332</v>
      </c>
      <c r="ATN86">
        <v>2.7415069580066667</v>
      </c>
      <c r="ATO86">
        <v>2.7397918701166666</v>
      </c>
      <c r="ATP86">
        <v>2.7355244954400004</v>
      </c>
      <c r="ATQ86">
        <v>2.7402175903299999</v>
      </c>
      <c r="ATR86">
        <v>2.7413525899233333</v>
      </c>
      <c r="ATS86">
        <v>2.74792582194</v>
      </c>
      <c r="ATT86">
        <v>2.7359235127766666</v>
      </c>
      <c r="ATU86">
        <v>2.7382354736300001</v>
      </c>
      <c r="ATV86">
        <v>2.7383478800433334</v>
      </c>
      <c r="ATW86">
        <v>2.7346745808900002</v>
      </c>
      <c r="ATX86">
        <v>2.7398353576633334</v>
      </c>
      <c r="ATY86">
        <v>2.7376670837399999</v>
      </c>
      <c r="ATZ86">
        <v>2.7351168314599996</v>
      </c>
      <c r="AUA86">
        <v>2.7368214925100003</v>
      </c>
      <c r="AUB86">
        <v>2.7394874572733334</v>
      </c>
      <c r="AUC86">
        <v>2.7375022888166667</v>
      </c>
      <c r="AUD86">
        <v>2.7346700032533335</v>
      </c>
      <c r="AUE86">
        <v>0.31564404169666666</v>
      </c>
      <c r="AUF86">
        <v>2.7403345743799998</v>
      </c>
      <c r="AUG86">
        <v>3.1677574157699997</v>
      </c>
      <c r="AUH86">
        <v>3.1743441263833332</v>
      </c>
      <c r="AUI86">
        <v>3.1699226379366667</v>
      </c>
      <c r="AUJ86">
        <v>3.1678639729800002</v>
      </c>
      <c r="AUK86">
        <v>3.1700935363766667</v>
      </c>
      <c r="AUL86">
        <v>3.1724355061833331</v>
      </c>
      <c r="AUM86">
        <v>3.1696317036933332</v>
      </c>
      <c r="AUN86">
        <v>3.1719106038399998</v>
      </c>
      <c r="AUO86">
        <v>3.1813176472966664</v>
      </c>
      <c r="AUP86">
        <v>3.1697260538733332</v>
      </c>
      <c r="AUQ86">
        <v>3.1685745239233332</v>
      </c>
      <c r="AUR86">
        <v>3.1591512044266663</v>
      </c>
      <c r="AUS86">
        <v>3.1563608805333332</v>
      </c>
      <c r="AUT86">
        <v>3.1682657877599998</v>
      </c>
      <c r="AUU86">
        <v>3.1695582071933335</v>
      </c>
      <c r="AUV86">
        <v>3.1664349873833335</v>
      </c>
      <c r="AUW86">
        <v>3.1706151326466667</v>
      </c>
      <c r="AUX86">
        <v>3.16976954142</v>
      </c>
      <c r="AUY86">
        <v>3.1665865580233334</v>
      </c>
      <c r="AUZ86">
        <v>3.1669029235833337</v>
      </c>
      <c r="AVA86">
        <v>3.1635981241833333</v>
      </c>
      <c r="AVB86">
        <v>3.1252955118799997</v>
      </c>
      <c r="AVC86">
        <v>3.1233403523733334</v>
      </c>
      <c r="AVD86">
        <v>3.1241694132466669</v>
      </c>
      <c r="AVE86">
        <v>3.1229474385566665</v>
      </c>
      <c r="AVF86">
        <v>3.1186414082833331</v>
      </c>
      <c r="AVG86">
        <v>3.1179321289033335</v>
      </c>
      <c r="AVH86">
        <v>3.121229298906667</v>
      </c>
      <c r="AVI86">
        <v>3.1196594238266666</v>
      </c>
      <c r="AVJ86">
        <v>3.1238156636533332</v>
      </c>
      <c r="AVK86">
        <v>3.1175888061500001</v>
      </c>
      <c r="AVL86">
        <v>3.1379605611133332</v>
      </c>
      <c r="AVM86">
        <v>3.1202547709133333</v>
      </c>
      <c r="AVN86">
        <v>3.12182744344</v>
      </c>
      <c r="AVO86">
        <v>3.1178077697733335</v>
      </c>
      <c r="AVP86">
        <v>3.1185483296699998</v>
      </c>
      <c r="AVQ86">
        <v>3.125033060706667</v>
      </c>
      <c r="AVR86">
        <v>3.1175303141266668</v>
      </c>
      <c r="AVS86">
        <v>3.1304623921700001</v>
      </c>
      <c r="AVT86">
        <v>3.1207450866666666</v>
      </c>
      <c r="AVU86">
        <v>3.1221018473300002</v>
      </c>
      <c r="AVV86">
        <v>3.1227737426733331</v>
      </c>
      <c r="AVW86">
        <v>3.1201062520333331</v>
      </c>
      <c r="AVX86">
        <v>2.8264653523733334</v>
      </c>
      <c r="AVY86">
        <v>2.8246210734033337</v>
      </c>
      <c r="AVZ86">
        <v>2.8256228129066665</v>
      </c>
      <c r="AWA86">
        <v>2.8196042378733335</v>
      </c>
      <c r="AWB86">
        <v>2.82192840576</v>
      </c>
      <c r="AWC86">
        <v>2.8248476664199997</v>
      </c>
      <c r="AWD86">
        <v>2.8228248596166665</v>
      </c>
      <c r="AWE86">
        <v>2.8250783284499996</v>
      </c>
      <c r="AWF86">
        <v>2.8221008300766663</v>
      </c>
      <c r="AWG86">
        <v>2.83087641398</v>
      </c>
      <c r="AWH86">
        <v>2.8223152160633331</v>
      </c>
      <c r="AWI86">
        <v>2.8199910481766666</v>
      </c>
      <c r="AWJ86">
        <v>2.8237770080533333</v>
      </c>
      <c r="AWK86">
        <v>2.8243362426733332</v>
      </c>
      <c r="AWL86">
        <v>2.8265223185199999</v>
      </c>
      <c r="AWM86">
        <v>2.8213946024566665</v>
      </c>
      <c r="AWN86">
        <v>2.8210062662733337</v>
      </c>
      <c r="AWO86">
        <v>2.8245956420866665</v>
      </c>
      <c r="AWP86">
        <v>2.8197166442866664</v>
      </c>
      <c r="AWQ86">
        <v>2.8187797546366666</v>
      </c>
      <c r="AWR86">
        <v>3.2683333333333331</v>
      </c>
      <c r="AWS86">
        <v>3.2726666666666668</v>
      </c>
      <c r="AWT86">
        <v>3.2839999999999998</v>
      </c>
      <c r="AWU86">
        <v>3.2670000000000003</v>
      </c>
      <c r="AWV86">
        <v>3.2643333333333335</v>
      </c>
      <c r="AWW86">
        <v>3.2676666666666665</v>
      </c>
      <c r="AWX86">
        <v>3.2959999999999998</v>
      </c>
      <c r="AWY86">
        <v>3.2936666666666667</v>
      </c>
      <c r="AWZ86">
        <v>3.1599999999999997</v>
      </c>
      <c r="AXA86">
        <v>2.8648887634266669</v>
      </c>
      <c r="AXB86">
        <v>2.8526613871233333</v>
      </c>
      <c r="AXC86">
        <v>2.8740028381333333</v>
      </c>
      <c r="AXD86">
        <v>2.8427942911766668</v>
      </c>
      <c r="AXE86">
        <v>2.7944625854466665</v>
      </c>
      <c r="AXF86">
        <v>2.7887306213366667</v>
      </c>
      <c r="AXG86">
        <v>2.7678649902333334</v>
      </c>
      <c r="AXH86">
        <v>2.7808575948066667</v>
      </c>
      <c r="AXI86">
        <v>2.8742858886700002</v>
      </c>
      <c r="AXJ86">
        <v>2.8413088480600002</v>
      </c>
      <c r="AXK86">
        <v>2.8343310038233329</v>
      </c>
      <c r="AXL86">
        <v>2.8091957092266666</v>
      </c>
      <c r="AXM86">
        <v>2.8488199869766664</v>
      </c>
      <c r="AXN86">
        <v>2.8608772277800001</v>
      </c>
      <c r="AXO86">
        <v>2.8436971028633331</v>
      </c>
      <c r="AXP86">
        <v>2.5412778218566667</v>
      </c>
      <c r="AXQ86">
        <v>2.4758028666166667</v>
      </c>
      <c r="AXR86">
        <v>2.5409314473466664</v>
      </c>
      <c r="AXS86">
        <v>2.5053220113100001</v>
      </c>
      <c r="AXT86">
        <v>2.3699755350733329</v>
      </c>
      <c r="AXU86">
        <v>2.4042526245100002</v>
      </c>
      <c r="AXV86">
        <v>2.3853813171366669</v>
      </c>
      <c r="AXW86">
        <v>2.4452448527000001</v>
      </c>
      <c r="AXX86">
        <v>2.3556518554666668</v>
      </c>
      <c r="AXY86">
        <v>2.2751701354966665</v>
      </c>
      <c r="AXZ86">
        <v>2.2511772155733336</v>
      </c>
      <c r="AYA86">
        <v>2.2311248779266668</v>
      </c>
      <c r="AYB86">
        <v>2.3855868021633331</v>
      </c>
      <c r="AYC86">
        <v>2.3886660257966668</v>
      </c>
      <c r="AYD86">
        <v>2.3663398742666666</v>
      </c>
      <c r="AYE86">
        <v>2.4103200276666663</v>
      </c>
      <c r="AYF86">
        <v>2.5762537638333334</v>
      </c>
      <c r="AYG86">
        <v>2.6060432434066665</v>
      </c>
      <c r="AYH86">
        <v>2.6425371805800002</v>
      </c>
      <c r="AYI86">
        <v>2.4431007385233334</v>
      </c>
      <c r="AYJ86">
        <v>2.1656049092599998</v>
      </c>
      <c r="AYK86">
        <v>2.2320816040033336</v>
      </c>
      <c r="AYL86">
        <v>2.2913609822566667</v>
      </c>
      <c r="AYM86">
        <v>2.2924446105933334</v>
      </c>
      <c r="AYN86">
        <v>2.2048721313466668</v>
      </c>
      <c r="AYO86">
        <v>2.1998512268033332</v>
      </c>
      <c r="AYP86">
        <v>2.0733964284233335</v>
      </c>
      <c r="AYQ86">
        <v>2.2129150390599999</v>
      </c>
      <c r="AYR86">
        <v>2.5378074645966668</v>
      </c>
      <c r="AYS86">
        <v>2.4902315775533332</v>
      </c>
      <c r="AYT86">
        <v>2.5080764770499999</v>
      </c>
      <c r="AYU86">
        <v>2.515839640296667</v>
      </c>
      <c r="AYV86">
        <v>2.83763580322</v>
      </c>
      <c r="AYW86">
        <v>2.8387133280433332</v>
      </c>
      <c r="AYX86">
        <v>2.8312779744433332</v>
      </c>
      <c r="AYY86">
        <v>2.8166605631500001</v>
      </c>
      <c r="AYZ86">
        <v>2.7151105244933333</v>
      </c>
      <c r="AZA86">
        <v>2.7235275268533332</v>
      </c>
      <c r="AZB86">
        <v>2.736149342853333</v>
      </c>
      <c r="AZC86">
        <v>2.7140223185200001</v>
      </c>
      <c r="AZD86">
        <v>2.7011995951333332</v>
      </c>
      <c r="AZE86">
        <v>2.502244059243333</v>
      </c>
      <c r="AZF86">
        <v>2.5611740112299999</v>
      </c>
      <c r="AZG86">
        <v>2.5360806783033336</v>
      </c>
      <c r="AZH86">
        <v>2.7697184244766664</v>
      </c>
      <c r="AZI86">
        <v>2.7482808430966665</v>
      </c>
      <c r="AZJ86">
        <v>2.7709828694633334</v>
      </c>
      <c r="AZK86">
        <v>2.8042304992666667</v>
      </c>
      <c r="AZL86">
        <v>1.2632172666666668</v>
      </c>
      <c r="AZM86">
        <v>1.8535793</v>
      </c>
      <c r="AZN86">
        <v>1.7286360333333335</v>
      </c>
      <c r="AZO86">
        <v>1.3601649999999998</v>
      </c>
      <c r="AZP86">
        <v>1.4392908666666666</v>
      </c>
      <c r="AZQ86">
        <v>1.4112332333333333</v>
      </c>
      <c r="AZR86">
        <v>1.8494290666666666</v>
      </c>
      <c r="AZS86">
        <v>1.4503756000000001</v>
      </c>
      <c r="AZT86">
        <v>4.5562733333333334E-2</v>
      </c>
      <c r="AZU86">
        <v>0.58149233333333328</v>
      </c>
      <c r="AZV86">
        <v>2.5651478999999999</v>
      </c>
      <c r="AZW86">
        <v>0.51769160000000003</v>
      </c>
      <c r="AZX86">
        <v>0.35998383333333334</v>
      </c>
      <c r="AZY86">
        <v>0.17698329999999998</v>
      </c>
      <c r="AZZ86">
        <v>2.1208666666666666E-3</v>
      </c>
      <c r="BAA86">
        <v>0.30633749999999998</v>
      </c>
      <c r="BAB86">
        <v>-1.4199000000000002E-3</v>
      </c>
      <c r="BAC86">
        <v>0.33590490000000001</v>
      </c>
      <c r="BAD86">
        <v>0.35922599999999999</v>
      </c>
      <c r="BAE86">
        <v>0.37905653333333333</v>
      </c>
      <c r="BAF86">
        <v>0.38573916666666663</v>
      </c>
      <c r="BAG86">
        <v>0.50907213333333334</v>
      </c>
      <c r="BAH86">
        <v>0.53424636666666669</v>
      </c>
      <c r="BAI86">
        <v>0.51154906666666666</v>
      </c>
      <c r="BAJ86">
        <v>0.51021616666666669</v>
      </c>
      <c r="BAK86">
        <v>0.53268260000000001</v>
      </c>
      <c r="BAL86">
        <v>0.53293146666666669</v>
      </c>
      <c r="BAM86">
        <v>0.41233186666666666</v>
      </c>
      <c r="BAN86">
        <v>0.40257700000000002</v>
      </c>
      <c r="BAO86">
        <v>0.40769133333333335</v>
      </c>
      <c r="BAP86">
        <v>0.41620469999999998</v>
      </c>
      <c r="BAQ86">
        <v>0.41858116666666667</v>
      </c>
      <c r="BAR86">
        <v>0.4182798333333333</v>
      </c>
      <c r="BAS86">
        <v>0.42138200000000003</v>
      </c>
      <c r="BAT86">
        <v>0.41037966666666664</v>
      </c>
      <c r="BAU86">
        <v>0.42247953333333332</v>
      </c>
      <c r="BAV86">
        <v>0.4121354333333333</v>
      </c>
      <c r="BAW86">
        <v>0.41863216666666669</v>
      </c>
      <c r="BAX86">
        <v>0.42453666666666667</v>
      </c>
      <c r="BAY86">
        <v>0.39568893333333333</v>
      </c>
      <c r="BAZ86">
        <v>0.46924309999999997</v>
      </c>
      <c r="BBA86">
        <v>0.47768899999999997</v>
      </c>
      <c r="BBB86">
        <v>0.47956470000000001</v>
      </c>
      <c r="BBC86">
        <v>0.49295250000000002</v>
      </c>
      <c r="BBD86">
        <v>0.48817106666666665</v>
      </c>
      <c r="BBE86">
        <v>0.49817776666666663</v>
      </c>
      <c r="BBF86">
        <v>0.4579589</v>
      </c>
      <c r="BBG86">
        <v>0.41620620000000003</v>
      </c>
      <c r="BBH86">
        <v>0.39204699999999998</v>
      </c>
      <c r="BBI86">
        <v>0.39142326666666671</v>
      </c>
      <c r="BBJ86">
        <v>0.50714846666666669</v>
      </c>
      <c r="BBK86">
        <v>0.50583803333333333</v>
      </c>
      <c r="BBL86">
        <v>0.48729089999999997</v>
      </c>
      <c r="BBM86">
        <v>0.51293750000000005</v>
      </c>
      <c r="BBN86">
        <v>0.49841316666666663</v>
      </c>
      <c r="BBO86">
        <v>0.4957338</v>
      </c>
      <c r="BBP86">
        <v>0.49130020000000002</v>
      </c>
      <c r="BBQ86">
        <v>0.67248153333333327</v>
      </c>
      <c r="BBR86">
        <v>0.98247896666666668</v>
      </c>
      <c r="BBS86">
        <v>1.0089336333333334</v>
      </c>
      <c r="BBT86">
        <v>1.232364</v>
      </c>
      <c r="BBU86">
        <v>0.43997106666666669</v>
      </c>
      <c r="BBV86">
        <v>0.45610420000000002</v>
      </c>
      <c r="BBW86">
        <v>0.55087280000000005</v>
      </c>
      <c r="BBX86">
        <v>0.48089913333333334</v>
      </c>
      <c r="BBY86">
        <v>0.49676990000000004</v>
      </c>
      <c r="BBZ86">
        <v>0.47569486666666666</v>
      </c>
      <c r="BCA86">
        <v>0.50192166666666671</v>
      </c>
      <c r="BCB86">
        <v>0.50090509999999999</v>
      </c>
      <c r="BCC86">
        <v>0.51000323333333331</v>
      </c>
      <c r="BCD86">
        <v>0.32647093333333338</v>
      </c>
      <c r="BCE86">
        <v>0.55795876666666666</v>
      </c>
      <c r="BCF86">
        <v>0.52825496666666671</v>
      </c>
      <c r="BCG86">
        <v>2.5522471109999998</v>
      </c>
      <c r="BCH86">
        <v>2.6956115722633331</v>
      </c>
      <c r="BCI86">
        <v>2.6969579060866669</v>
      </c>
      <c r="BCJ86">
        <v>2.697106424966667</v>
      </c>
      <c r="BCK86">
        <v>2.6995117187500002</v>
      </c>
      <c r="BCL86">
        <v>2.7036870320633333</v>
      </c>
      <c r="BCM86">
        <v>2.7006309509266666</v>
      </c>
      <c r="BCN86">
        <v>2.7032076517733334</v>
      </c>
      <c r="BCO86">
        <v>2.695175679523333</v>
      </c>
      <c r="BCP86">
        <v>3.8538063049300004</v>
      </c>
      <c r="BCQ86">
        <v>3.8092648824033333</v>
      </c>
      <c r="BCR86">
        <v>3.7916425069166668</v>
      </c>
      <c r="BCS86">
        <v>3.80070877075</v>
      </c>
      <c r="BCT86">
        <v>3.7912282307933336</v>
      </c>
      <c r="BCU86">
        <v>3.7911354064933334</v>
      </c>
      <c r="BCV86">
        <v>3.7525484720833333</v>
      </c>
      <c r="BCW86">
        <v>3.7822344462066666</v>
      </c>
      <c r="BCX86">
        <v>2.6955126444466666</v>
      </c>
      <c r="BCY86">
        <v>2.6965993245433335</v>
      </c>
      <c r="BCZ86">
        <v>2.6946701049799997</v>
      </c>
      <c r="BDA86">
        <v>2.7117670694966667</v>
      </c>
      <c r="BDB86">
        <v>2.6981374104800002</v>
      </c>
      <c r="BDC86">
        <v>2.7035415649399996</v>
      </c>
      <c r="BDD86">
        <v>2.6976938883433332</v>
      </c>
      <c r="BDE86">
        <v>2.7080462137833332</v>
      </c>
      <c r="BDF86">
        <v>2.7075978596999999</v>
      </c>
      <c r="BDG86">
        <v>2.6998039245600003</v>
      </c>
      <c r="BDH86">
        <v>2.7010976155566668</v>
      </c>
      <c r="BDI86">
        <v>1.8657750447566668</v>
      </c>
      <c r="BDJ86">
        <v>1.86836268107</v>
      </c>
      <c r="BDK86">
        <v>1.87005996704</v>
      </c>
      <c r="BDL86">
        <v>1.8723865508999999</v>
      </c>
      <c r="BDM86">
        <v>1.8690289815266667</v>
      </c>
      <c r="BDN86">
        <v>1.8683673858633334</v>
      </c>
      <c r="BDO86">
        <v>1.8690428415933333</v>
      </c>
      <c r="BDP86">
        <v>3.0986656188933335</v>
      </c>
      <c r="BDQ86">
        <v>3.1013214111300003</v>
      </c>
      <c r="BDR86">
        <v>3.0994926452633331</v>
      </c>
      <c r="BDS86">
        <v>3.0988138834633334</v>
      </c>
      <c r="BDT86">
        <v>3.0968538920066666</v>
      </c>
      <c r="BDU86">
        <v>3.1103752136200002</v>
      </c>
      <c r="BDV86">
        <v>2.8554730733233331</v>
      </c>
      <c r="BDW86">
        <v>2.8542673746733334</v>
      </c>
      <c r="BDX86">
        <v>2.8549105326333333</v>
      </c>
      <c r="BDY86">
        <v>3.94501317342</v>
      </c>
      <c r="BDZ86">
        <v>3.9435490926100001</v>
      </c>
      <c r="BEA86">
        <v>3.9725860595699998</v>
      </c>
      <c r="BEB86">
        <v>2.8211448669433334</v>
      </c>
      <c r="BEC86">
        <v>2.8207400004066665</v>
      </c>
      <c r="BED86">
        <v>1.98348197937</v>
      </c>
      <c r="BEE86">
        <v>1.9855270385733335</v>
      </c>
      <c r="BEF86">
        <v>1.9837338765433332</v>
      </c>
      <c r="BEG86">
        <v>3.1856569925933331</v>
      </c>
      <c r="BEH86">
        <v>3.18150024414</v>
      </c>
    </row>
    <row r="87" spans="1:1490" x14ac:dyDescent="0.25">
      <c r="A87">
        <v>1.2550871531166665</v>
      </c>
      <c r="B87">
        <v>1.2560131072966667</v>
      </c>
      <c r="C87">
        <v>1.2279933929433333</v>
      </c>
      <c r="D87">
        <v>1.2373580932599999</v>
      </c>
      <c r="E87">
        <v>1.2189982096333334</v>
      </c>
      <c r="F87">
        <v>1.2711327870666667</v>
      </c>
      <c r="G87">
        <v>1.1918380737300001</v>
      </c>
      <c r="H87">
        <v>1.2119631449366668</v>
      </c>
      <c r="I87">
        <v>1.23562367757</v>
      </c>
      <c r="J87">
        <v>1.2142417907700001</v>
      </c>
      <c r="K87">
        <v>1.2233002980533334</v>
      </c>
      <c r="L87">
        <v>1.2265775044733334</v>
      </c>
      <c r="M87">
        <v>1.2127964019766668</v>
      </c>
      <c r="N87">
        <v>1.1873877207433334</v>
      </c>
      <c r="O87">
        <v>1.2203416188533334</v>
      </c>
      <c r="P87">
        <v>1.2215086619033333</v>
      </c>
      <c r="Q87">
        <v>1.2500709533666667</v>
      </c>
      <c r="R87">
        <v>1.2171525319399998</v>
      </c>
      <c r="S87">
        <v>1.2142571767166668</v>
      </c>
      <c r="T87">
        <v>9.1234652199999999E-3</v>
      </c>
      <c r="U87">
        <v>2.2390625000000002</v>
      </c>
      <c r="V87">
        <v>2.2367841084766669</v>
      </c>
      <c r="W87">
        <v>2.2321650187166666</v>
      </c>
      <c r="X87">
        <v>2.2884610493966666</v>
      </c>
      <c r="Y87">
        <v>2.2003318786600001</v>
      </c>
      <c r="Z87">
        <v>2.3231618245433334</v>
      </c>
      <c r="AA87">
        <v>2.1970919291166666</v>
      </c>
      <c r="AB87">
        <v>2.1995821634900001</v>
      </c>
      <c r="AC87">
        <v>2.2723472595199996</v>
      </c>
      <c r="AD87">
        <v>2.2733660380033331</v>
      </c>
      <c r="AE87">
        <v>2.2750124613433331</v>
      </c>
      <c r="AF87">
        <v>2.2825497945133337</v>
      </c>
      <c r="AG87">
        <v>2.2538360595699998</v>
      </c>
      <c r="AH87">
        <v>2.2996002197233332</v>
      </c>
      <c r="AI87">
        <v>2.2894983927400001</v>
      </c>
      <c r="AJ87">
        <v>2.3154665629066664</v>
      </c>
      <c r="AK87">
        <v>2.3149780273433334</v>
      </c>
      <c r="AL87">
        <v>2.31741282145</v>
      </c>
      <c r="AM87">
        <v>2.3333007812500002</v>
      </c>
      <c r="AN87">
        <v>2.3081471761066665</v>
      </c>
      <c r="AO87">
        <v>2.3495844523099998</v>
      </c>
      <c r="AP87">
        <v>1.2652014414466668</v>
      </c>
      <c r="AQ87">
        <v>1.2912548065166667</v>
      </c>
      <c r="AR87">
        <v>1.2651582082099999</v>
      </c>
      <c r="AS87">
        <v>1.2136605580633335</v>
      </c>
      <c r="AT87">
        <v>1.2237532297766667</v>
      </c>
      <c r="AU87">
        <v>1.24901517232</v>
      </c>
      <c r="AV87">
        <v>1.2510323842333333</v>
      </c>
      <c r="AW87">
        <v>1.2709472656233334</v>
      </c>
      <c r="AX87">
        <v>1.2891540527333334</v>
      </c>
      <c r="AY87">
        <v>1.2320496877033333</v>
      </c>
      <c r="AZ87">
        <v>1.2527482350666665</v>
      </c>
      <c r="BA87">
        <v>1.2743789672833332</v>
      </c>
      <c r="BB87">
        <v>1.4183155059800001</v>
      </c>
      <c r="BC87">
        <v>1.2476099650033334</v>
      </c>
      <c r="BD87">
        <v>1.2907586415600001</v>
      </c>
      <c r="BE87">
        <v>1.29508221944</v>
      </c>
      <c r="BF87">
        <v>1.3311726887999999</v>
      </c>
      <c r="BG87">
        <v>1.2895467122366666</v>
      </c>
      <c r="BH87">
        <v>1.2868507385233334</v>
      </c>
      <c r="BI87">
        <v>1.3106054941799998</v>
      </c>
      <c r="BJ87">
        <v>1.2826259613033335</v>
      </c>
      <c r="BK87">
        <v>1.04494597117</v>
      </c>
      <c r="BL87">
        <v>1.0551484425833333</v>
      </c>
      <c r="BM87">
        <v>1.0452072143533333</v>
      </c>
      <c r="BN87">
        <v>1.0474084854100001</v>
      </c>
      <c r="BO87">
        <v>1.0621077219633333</v>
      </c>
      <c r="BP87">
        <v>1.0953414916966666</v>
      </c>
      <c r="BQ87">
        <v>1.0866647084533334</v>
      </c>
      <c r="BR87">
        <v>1.0737215677866667</v>
      </c>
      <c r="BS87">
        <v>1.11799240112</v>
      </c>
      <c r="BT87">
        <v>1.0910022735566665</v>
      </c>
      <c r="BU87">
        <v>1.0989679972300002</v>
      </c>
      <c r="BV87">
        <v>1.0996481577533332</v>
      </c>
      <c r="BW87">
        <v>1.0966569264700001</v>
      </c>
      <c r="BX87">
        <v>1.0946102142333334</v>
      </c>
      <c r="BY87">
        <v>1.0874763488766668</v>
      </c>
      <c r="BZ87">
        <v>1.0806421915666666</v>
      </c>
      <c r="CA87">
        <v>1.10282783508</v>
      </c>
      <c r="CB87">
        <v>1.1165409088133333</v>
      </c>
      <c r="CC87">
        <v>1.1227921803766667</v>
      </c>
      <c r="CD87">
        <v>1.1363661448133333</v>
      </c>
      <c r="CE87">
        <v>1.1355406443266667</v>
      </c>
      <c r="CF87">
        <v>1.1239964803033333</v>
      </c>
      <c r="CG87">
        <v>1.0464129765800001</v>
      </c>
      <c r="CH87">
        <v>1.0692000071199999</v>
      </c>
      <c r="CI87">
        <v>1.0505279541000001</v>
      </c>
      <c r="CJ87">
        <v>1.0552118301366666</v>
      </c>
      <c r="CK87">
        <v>1.1527100880933332</v>
      </c>
      <c r="CL87">
        <v>1.0883744557666666</v>
      </c>
      <c r="CM87">
        <v>1.06747487386</v>
      </c>
      <c r="CN87">
        <v>1.0445224126166666</v>
      </c>
      <c r="CO87">
        <v>1.0329813003533335</v>
      </c>
      <c r="CP87">
        <v>1.04256693522</v>
      </c>
      <c r="CQ87">
        <v>1.05208307902</v>
      </c>
      <c r="CR87">
        <v>1.1783290863033333</v>
      </c>
      <c r="CS87">
        <v>1.0492680867499999</v>
      </c>
      <c r="CT87">
        <v>1.26838900248</v>
      </c>
      <c r="CU87">
        <v>1.10045814514</v>
      </c>
      <c r="CV87">
        <v>1.3080285390199999</v>
      </c>
      <c r="CW87">
        <v>1.2338923136366666</v>
      </c>
      <c r="CX87">
        <v>1.1905890146866667</v>
      </c>
      <c r="CY87">
        <v>1.2868399302133333</v>
      </c>
      <c r="CZ87">
        <v>1.4426035563133333</v>
      </c>
      <c r="DA87">
        <v>1.4847442626933334</v>
      </c>
      <c r="DB87">
        <v>1.4861680348700002</v>
      </c>
      <c r="DC87">
        <v>1.50121968587</v>
      </c>
      <c r="DD87">
        <v>1.5122568766266666</v>
      </c>
      <c r="DE87">
        <v>1.5239711761466666</v>
      </c>
      <c r="DF87">
        <v>1.4962127685533335</v>
      </c>
      <c r="DG87">
        <v>1.5009337107333331</v>
      </c>
      <c r="DH87">
        <v>1.5075467427566667</v>
      </c>
      <c r="DI87">
        <v>1.4944288889566666</v>
      </c>
      <c r="DJ87">
        <v>1.5067120869933333</v>
      </c>
      <c r="DK87">
        <v>1.4732959747300001</v>
      </c>
      <c r="DL87">
        <v>1.5273782094300001</v>
      </c>
      <c r="DM87">
        <v>1.5166177113833332</v>
      </c>
      <c r="DN87">
        <v>1.5062297821033332</v>
      </c>
      <c r="DO87">
        <v>1.5298283894833333</v>
      </c>
      <c r="DP87">
        <v>1.5175900777166667</v>
      </c>
      <c r="DQ87">
        <v>1.5179517110166667</v>
      </c>
      <c r="DR87">
        <v>1.5318224589</v>
      </c>
      <c r="DS87">
        <v>1.5133359273266669</v>
      </c>
      <c r="DT87">
        <v>1.5333836873366666</v>
      </c>
      <c r="DU87">
        <v>0.79886900583666665</v>
      </c>
      <c r="DV87">
        <v>0.78253428140999992</v>
      </c>
      <c r="DW87">
        <v>0.78629372914333329</v>
      </c>
      <c r="DX87">
        <v>0.7911939620966667</v>
      </c>
      <c r="DY87">
        <v>0.78310159047333328</v>
      </c>
      <c r="DZ87">
        <v>0.78733253478999998</v>
      </c>
      <c r="EA87">
        <v>0.78084157307666657</v>
      </c>
      <c r="EB87">
        <v>0.77388070424333333</v>
      </c>
      <c r="EC87">
        <v>0.77612215677666674</v>
      </c>
      <c r="ED87">
        <v>0.78174591064333332</v>
      </c>
      <c r="EE87">
        <v>0.76939627329333338</v>
      </c>
      <c r="EF87">
        <v>0.77235965728666656</v>
      </c>
      <c r="EG87">
        <v>0.76628761291333325</v>
      </c>
      <c r="EH87">
        <v>0.75913511911999998</v>
      </c>
      <c r="EI87">
        <v>0.76707757314000002</v>
      </c>
      <c r="EJ87">
        <v>0.75295022328666661</v>
      </c>
      <c r="EK87">
        <v>0.7560001373266666</v>
      </c>
      <c r="EL87">
        <v>0.74786141713333332</v>
      </c>
      <c r="EM87">
        <v>0.75340315500666677</v>
      </c>
      <c r="EN87">
        <v>0.75263487497666659</v>
      </c>
      <c r="EO87">
        <v>0.75012296040666671</v>
      </c>
      <c r="EP87">
        <v>0.75271218617666658</v>
      </c>
      <c r="EQ87">
        <v>1.29636217753</v>
      </c>
      <c r="ER87">
        <v>1.2926645914700001</v>
      </c>
      <c r="ES87">
        <v>1.2929861704500001</v>
      </c>
      <c r="ET87">
        <v>1.2864411671933333</v>
      </c>
      <c r="EU87">
        <v>1.2930866241433334</v>
      </c>
      <c r="EV87">
        <v>1.2912269592266665</v>
      </c>
      <c r="EW87">
        <v>1.2907122294100002</v>
      </c>
      <c r="EX87">
        <v>1.2767704010000001</v>
      </c>
      <c r="EY87">
        <v>1.2562727610266669</v>
      </c>
      <c r="EZ87">
        <v>1.2697569529200001</v>
      </c>
      <c r="FA87">
        <v>1.2551010131833331</v>
      </c>
      <c r="FB87">
        <v>1.2794261932366666</v>
      </c>
      <c r="FC87">
        <v>1.2491836547833333</v>
      </c>
      <c r="FD87">
        <v>1.2620464324933331</v>
      </c>
      <c r="FE87">
        <v>1.2622179667133333</v>
      </c>
      <c r="FF87">
        <v>3.0613540649399997</v>
      </c>
      <c r="FG87">
        <v>3.0613510131833332</v>
      </c>
      <c r="FH87">
        <v>3.0625101725233335</v>
      </c>
      <c r="FI87">
        <v>3.0633572896299999</v>
      </c>
      <c r="FJ87">
        <v>3.0630744934066665</v>
      </c>
      <c r="FK87">
        <v>3.0663208007799998</v>
      </c>
      <c r="FL87">
        <v>3.0634084065733331</v>
      </c>
      <c r="FM87">
        <v>3.0634577433266665</v>
      </c>
      <c r="FN87">
        <v>4.1622912883333335E-2</v>
      </c>
      <c r="FO87">
        <v>3.0646202087400001</v>
      </c>
      <c r="FP87">
        <v>3.0655339558899999</v>
      </c>
      <c r="FQ87">
        <v>3.0658864339166665</v>
      </c>
      <c r="FR87">
        <v>3.0656684875466667</v>
      </c>
      <c r="FS87">
        <v>3.0653376261366665</v>
      </c>
      <c r="FT87">
        <v>3.06670099894</v>
      </c>
      <c r="FU87">
        <v>3.0629880269366665</v>
      </c>
      <c r="FV87">
        <v>3.0649340311666666</v>
      </c>
      <c r="FW87">
        <v>3.0659805297833334</v>
      </c>
      <c r="FX87">
        <v>3.0642494201633337</v>
      </c>
      <c r="FY87">
        <v>3.0637855529766669</v>
      </c>
      <c r="FZ87">
        <v>3.0646202087400001</v>
      </c>
      <c r="GA87">
        <v>3.6973022460933334</v>
      </c>
      <c r="GB87">
        <v>3.7003227233866669</v>
      </c>
      <c r="GC87">
        <v>3.6975092569966668</v>
      </c>
      <c r="GD87">
        <v>3.7001619974766671</v>
      </c>
      <c r="GE87">
        <v>3.6922256469699999</v>
      </c>
      <c r="GF87">
        <v>3.6947268168099998</v>
      </c>
      <c r="GG87">
        <v>3.6935612996400002</v>
      </c>
      <c r="GH87">
        <v>3.6905499776199999</v>
      </c>
      <c r="GI87">
        <v>3.6908994038866667</v>
      </c>
      <c r="GJ87">
        <v>3.6869636535633332</v>
      </c>
      <c r="GK87">
        <v>3.6885482788066666</v>
      </c>
      <c r="GL87">
        <v>3.6924359639466666</v>
      </c>
      <c r="GM87">
        <v>3.6887090047200002</v>
      </c>
      <c r="GN87">
        <v>3.6899302164700001</v>
      </c>
      <c r="GO87">
        <v>3.6876887003566665</v>
      </c>
      <c r="GP87">
        <v>3.6870519002266664</v>
      </c>
      <c r="GQ87">
        <v>3.6892809549966668</v>
      </c>
      <c r="GR87">
        <v>3.6877365112299998</v>
      </c>
      <c r="GS87">
        <v>2.64789199829</v>
      </c>
      <c r="GT87">
        <v>2.6462486267066665</v>
      </c>
      <c r="GU87">
        <v>2.6478825887033333</v>
      </c>
      <c r="GV87">
        <v>2.6454633076966667</v>
      </c>
      <c r="GW87">
        <v>2.6452067057266664</v>
      </c>
      <c r="GX87">
        <v>2.6447151184066664</v>
      </c>
      <c r="GY87">
        <v>2.6477203369133333</v>
      </c>
      <c r="GZ87">
        <v>2.6465840657533333</v>
      </c>
      <c r="HA87">
        <v>2.6475949605300002</v>
      </c>
      <c r="HB87">
        <v>2.6467542012499998</v>
      </c>
      <c r="HC87">
        <v>2.6481175740533329</v>
      </c>
      <c r="HD87">
        <v>2.6474019368466668</v>
      </c>
      <c r="HE87">
        <v>2.6492940266900002</v>
      </c>
      <c r="HF87">
        <v>2.6487978617333336</v>
      </c>
      <c r="HG87">
        <v>2.6477836608866667</v>
      </c>
      <c r="HH87">
        <v>2.6471730550100001</v>
      </c>
      <c r="HI87">
        <v>2.64611256917</v>
      </c>
      <c r="HJ87">
        <v>2.6477559407533335</v>
      </c>
      <c r="HK87">
        <v>2.6486045837400001</v>
      </c>
      <c r="HL87">
        <v>1.9838157653800002</v>
      </c>
      <c r="HM87">
        <v>1.98619181315</v>
      </c>
      <c r="HN87">
        <v>1.9861406962066668</v>
      </c>
      <c r="HO87">
        <v>1.9867420196499999</v>
      </c>
      <c r="HP87">
        <v>1.9863849639866666</v>
      </c>
      <c r="HQ87">
        <v>1.9862026214566666</v>
      </c>
      <c r="HR87">
        <v>1.9868208567299999</v>
      </c>
      <c r="HS87">
        <v>1.9862845102933333</v>
      </c>
      <c r="HT87">
        <v>1.9879539489733333</v>
      </c>
      <c r="HU87">
        <v>1.9882105509433332</v>
      </c>
      <c r="HV87">
        <v>1.9871470133433333</v>
      </c>
      <c r="HW87">
        <v>1.9879446665433333</v>
      </c>
      <c r="HX87">
        <v>1.9863138834633332</v>
      </c>
      <c r="HY87">
        <v>1.9874238332099998</v>
      </c>
      <c r="HZ87">
        <v>1.9815573374400002</v>
      </c>
      <c r="IA87">
        <v>1.9801352183000001</v>
      </c>
      <c r="IB87">
        <v>1.9808184305800001</v>
      </c>
      <c r="IC87">
        <v>1.9804768880200001</v>
      </c>
      <c r="ID87">
        <v>1.9793546040833334</v>
      </c>
      <c r="IE87">
        <v>1.9814460754366665</v>
      </c>
      <c r="IF87">
        <v>1.6188972473133334</v>
      </c>
      <c r="IG87">
        <v>1.6205899556466667</v>
      </c>
      <c r="IH87">
        <v>1.6186391194633332</v>
      </c>
      <c r="II87">
        <v>1.6193007151266667</v>
      </c>
      <c r="IJ87">
        <v>1.6203875223766666</v>
      </c>
      <c r="IK87">
        <v>1.6209115346266667</v>
      </c>
      <c r="IL87">
        <v>1.6217152913399999</v>
      </c>
      <c r="IM87">
        <v>1.6203812917066667</v>
      </c>
      <c r="IN87">
        <v>1.62225329081</v>
      </c>
      <c r="IO87">
        <v>1.6214076995833333</v>
      </c>
      <c r="IP87">
        <v>1.6205683390266665</v>
      </c>
      <c r="IQ87">
        <v>1.6216643015533334</v>
      </c>
      <c r="IR87">
        <v>1.6188632965066667</v>
      </c>
      <c r="IS87">
        <v>1.6201834360733334</v>
      </c>
      <c r="IT87">
        <v>1.62220535278</v>
      </c>
      <c r="IU87">
        <v>1.6219750722233333</v>
      </c>
      <c r="IV87">
        <v>1.62168744405</v>
      </c>
      <c r="IW87">
        <v>1.6205141703266668</v>
      </c>
      <c r="IX87">
        <v>1.6258210500066668</v>
      </c>
      <c r="IY87">
        <v>1.6209007263166666</v>
      </c>
      <c r="IZ87">
        <v>2.4729245503733335</v>
      </c>
      <c r="JA87">
        <v>2.4711420694966666</v>
      </c>
      <c r="JB87">
        <v>2.4755755106600001</v>
      </c>
      <c r="JC87">
        <v>2.473295338946667</v>
      </c>
      <c r="JD87">
        <v>2.4740730285633332</v>
      </c>
      <c r="JE87">
        <v>2.4740498860666666</v>
      </c>
      <c r="JF87">
        <v>2.47105102539</v>
      </c>
      <c r="JG87">
        <v>2.47519073486</v>
      </c>
      <c r="JH87">
        <v>2.4706845601366667</v>
      </c>
      <c r="JI87">
        <v>2.4723556518533334</v>
      </c>
      <c r="JJ87">
        <v>2.4733665466299999</v>
      </c>
      <c r="JK87">
        <v>2.4757517496733334</v>
      </c>
      <c r="JL87">
        <v>2.4749463399233336</v>
      </c>
      <c r="JM87">
        <v>2.4724545796699999</v>
      </c>
      <c r="JN87">
        <v>2.4727404276500002</v>
      </c>
      <c r="JO87">
        <v>2.47217788696</v>
      </c>
      <c r="JP87">
        <v>2.4748166402166665</v>
      </c>
      <c r="JQ87">
        <v>2.4742012023899997</v>
      </c>
      <c r="JR87">
        <v>2.4716089884433337</v>
      </c>
      <c r="JS87">
        <v>2.4626246134433334</v>
      </c>
      <c r="JT87">
        <v>3.2352129618300003</v>
      </c>
      <c r="JU87">
        <v>3.2356320699033332</v>
      </c>
      <c r="JV87">
        <v>3.2362920125299999</v>
      </c>
      <c r="JW87">
        <v>3.2369923909499998</v>
      </c>
      <c r="JX87">
        <v>3.2352765401199997</v>
      </c>
      <c r="JY87">
        <v>3.2324536641433337</v>
      </c>
      <c r="JZ87">
        <v>3.2362843831366663</v>
      </c>
      <c r="KA87">
        <v>3.2349578857400001</v>
      </c>
      <c r="KB87">
        <v>3.2368624369299996</v>
      </c>
      <c r="KC87">
        <v>3.2394856770833331</v>
      </c>
      <c r="KD87">
        <v>3.23145523071</v>
      </c>
      <c r="KE87">
        <v>3.2333394368466668</v>
      </c>
      <c r="KF87">
        <v>3.2353785196933336</v>
      </c>
      <c r="KG87">
        <v>3.2377110799133333</v>
      </c>
      <c r="KH87">
        <v>3.2365269978833333</v>
      </c>
      <c r="KI87">
        <v>3.2359224955233334</v>
      </c>
      <c r="KJ87">
        <v>3.2447059631333333</v>
      </c>
      <c r="KK87">
        <v>3.2319389343233333</v>
      </c>
      <c r="KL87">
        <v>3.2383527119933335</v>
      </c>
      <c r="KM87">
        <v>3.2328587849933332</v>
      </c>
      <c r="KN87">
        <v>3.2328834533666666</v>
      </c>
      <c r="KO87">
        <v>2.9500142415333332</v>
      </c>
      <c r="KP87">
        <v>2.9511706034333334</v>
      </c>
      <c r="KQ87">
        <v>2.9479197184233334</v>
      </c>
      <c r="KR87">
        <v>2.9498349507633335</v>
      </c>
      <c r="KS87">
        <v>2.9502522786433332</v>
      </c>
      <c r="KT87">
        <v>2.9501055399566667</v>
      </c>
      <c r="KU87">
        <v>2.9489601135233334</v>
      </c>
      <c r="KV87">
        <v>2.9532358805333332</v>
      </c>
      <c r="KW87">
        <v>2.9513191223133335</v>
      </c>
      <c r="KX87">
        <v>2.9508211771633333</v>
      </c>
      <c r="KY87">
        <v>2.9522928873666667</v>
      </c>
      <c r="KZ87">
        <v>2.9503883361800001</v>
      </c>
      <c r="LA87">
        <v>2.9539530436166666</v>
      </c>
      <c r="LB87">
        <v>2.9508290608699999</v>
      </c>
      <c r="LC87">
        <v>2.9490730285633333</v>
      </c>
      <c r="LD87">
        <v>2.952461242673333</v>
      </c>
      <c r="LE87">
        <v>2.95913467407</v>
      </c>
      <c r="LF87">
        <v>2.9524274190266668</v>
      </c>
      <c r="LG87">
        <v>2.9496836344399999</v>
      </c>
      <c r="LH87">
        <v>2.9501286824533333</v>
      </c>
      <c r="LI87">
        <v>2.9508722941066665</v>
      </c>
      <c r="LJ87">
        <v>2.8207972208633332</v>
      </c>
      <c r="LK87">
        <v>2.82228418986</v>
      </c>
      <c r="LL87">
        <v>2.8191477457666663</v>
      </c>
      <c r="LM87">
        <v>2.8205159505199999</v>
      </c>
      <c r="LN87">
        <v>2.8205019632966666</v>
      </c>
      <c r="LO87">
        <v>2.8212717692033333</v>
      </c>
      <c r="LP87">
        <v>2.8193687438933335</v>
      </c>
      <c r="LQ87">
        <v>2.81997782389</v>
      </c>
      <c r="LR87">
        <v>2.819645436603333</v>
      </c>
      <c r="LS87">
        <v>2.8194506327300002</v>
      </c>
      <c r="LT87">
        <v>2.8155876159666664</v>
      </c>
      <c r="LU87">
        <v>2.8166295369433332</v>
      </c>
      <c r="LV87">
        <v>2.8174875895166664</v>
      </c>
      <c r="LW87">
        <v>2.8129938761366664</v>
      </c>
      <c r="LX87">
        <v>2.8193115234366668</v>
      </c>
      <c r="LY87">
        <v>2.8166992187500002</v>
      </c>
      <c r="LZ87">
        <v>2.8158442179333334</v>
      </c>
      <c r="MA87">
        <v>2.8163683573399996</v>
      </c>
      <c r="MB87">
        <v>2.8155197143533335</v>
      </c>
      <c r="MC87">
        <v>2.8154268900533332</v>
      </c>
      <c r="MD87">
        <v>2.8156387329100001</v>
      </c>
      <c r="ME87">
        <v>3.3232106526666665</v>
      </c>
      <c r="MF87">
        <v>3.3208394368466667</v>
      </c>
      <c r="MG87">
        <v>3.3236419677733333</v>
      </c>
      <c r="MH87">
        <v>3.3210187276199998</v>
      </c>
      <c r="MI87">
        <v>3.3224840799966668</v>
      </c>
      <c r="MJ87">
        <v>3.3211687723766667</v>
      </c>
      <c r="MK87">
        <v>3.3183677673333336</v>
      </c>
      <c r="ML87">
        <v>3.3218040466300001</v>
      </c>
      <c r="MM87">
        <v>3.3193710327133332</v>
      </c>
      <c r="MN87">
        <v>3.3212521870900003</v>
      </c>
      <c r="MO87">
        <v>3.3199892679833334</v>
      </c>
      <c r="MP87">
        <v>3.3145540873199999</v>
      </c>
      <c r="MQ87">
        <v>3.3211471557600003</v>
      </c>
      <c r="MR87">
        <v>3.3202181498200001</v>
      </c>
      <c r="MS87">
        <v>3.3163920084633332</v>
      </c>
      <c r="MT87">
        <v>3.3191235860166666</v>
      </c>
      <c r="MU87">
        <v>3.3219556172666667</v>
      </c>
      <c r="MV87">
        <v>3.3184697469066666</v>
      </c>
      <c r="MW87">
        <v>3.3238492329899998</v>
      </c>
      <c r="MX87">
        <v>3.3173922220833334</v>
      </c>
      <c r="MY87">
        <v>2.9869364420566669</v>
      </c>
      <c r="MZ87">
        <v>2.9833994547499998</v>
      </c>
      <c r="NA87">
        <v>2.9865483601866667</v>
      </c>
      <c r="NB87">
        <v>2.9908256530733337</v>
      </c>
      <c r="NC87">
        <v>2.9850535074866666</v>
      </c>
      <c r="ND87">
        <v>2.9845542907699998</v>
      </c>
      <c r="NE87">
        <v>2.9852020263666663</v>
      </c>
      <c r="NF87">
        <v>2.9866859436033333</v>
      </c>
      <c r="NG87">
        <v>2.9938987731933335</v>
      </c>
      <c r="NH87">
        <v>2.9867261250799997</v>
      </c>
      <c r="NI87">
        <v>2.9853658040333335</v>
      </c>
      <c r="NJ87">
        <v>2.9857739766433338</v>
      </c>
      <c r="NK87">
        <v>2.9874989827466667</v>
      </c>
      <c r="NL87">
        <v>2.9770538330066665</v>
      </c>
      <c r="NM87">
        <v>2.9920885721833335</v>
      </c>
      <c r="NN87">
        <v>2.9836143493633336</v>
      </c>
      <c r="NO87">
        <v>2.989219665526667</v>
      </c>
      <c r="NP87">
        <v>2.9860382080066667</v>
      </c>
      <c r="NQ87">
        <v>2.9865730285633334</v>
      </c>
      <c r="NR87">
        <v>3.0024642944333331</v>
      </c>
      <c r="NS87">
        <v>3.0091575622533333</v>
      </c>
      <c r="NT87">
        <v>3.0084665934233334</v>
      </c>
      <c r="NU87">
        <v>3.0106231689433334</v>
      </c>
      <c r="NV87">
        <v>3.0107823689766664</v>
      </c>
      <c r="NW87">
        <v>3.009689331053333</v>
      </c>
      <c r="NX87">
        <v>3.0079271952300002</v>
      </c>
      <c r="NY87">
        <v>3.0093276977533336</v>
      </c>
      <c r="NZ87">
        <v>3.0103787740066665</v>
      </c>
      <c r="OA87">
        <v>3.00883763631</v>
      </c>
      <c r="OB87">
        <v>3.0115180969233331</v>
      </c>
      <c r="OC87">
        <v>3.0100789388</v>
      </c>
      <c r="OD87">
        <v>3.0108039855933333</v>
      </c>
      <c r="OE87">
        <v>3.0149869283033337</v>
      </c>
      <c r="OF87">
        <v>3.0095982869433331</v>
      </c>
      <c r="OG87">
        <v>3.0110234578433337</v>
      </c>
      <c r="OH87">
        <v>3.0088701883933333</v>
      </c>
      <c r="OI87">
        <v>3.0096430460599999</v>
      </c>
      <c r="OJ87">
        <v>3.0093261718733335</v>
      </c>
      <c r="OK87">
        <v>2.8344390869133336</v>
      </c>
      <c r="OL87">
        <v>2.8338625590000004</v>
      </c>
      <c r="OM87">
        <v>2.8348828633599998</v>
      </c>
      <c r="ON87">
        <v>2.8349970499666668</v>
      </c>
      <c r="OO87">
        <v>2.8350171407033335</v>
      </c>
      <c r="OP87">
        <v>2.8335502624499997</v>
      </c>
      <c r="OQ87">
        <v>2.835406748453333</v>
      </c>
      <c r="OR87">
        <v>2.8349784851066668</v>
      </c>
      <c r="OS87">
        <v>2.8345705668100001</v>
      </c>
      <c r="OT87">
        <v>2.8349029540999999</v>
      </c>
      <c r="OU87">
        <v>2.8353047688799999</v>
      </c>
      <c r="OV87">
        <v>2.8348688761366665</v>
      </c>
      <c r="OW87">
        <v>2.8361117045066666</v>
      </c>
      <c r="OX87">
        <v>2.8352460225399998</v>
      </c>
      <c r="OY87">
        <v>2.8332656860333336</v>
      </c>
      <c r="OZ87">
        <v>2.8342427571599997</v>
      </c>
      <c r="PA87">
        <v>2.833706410723333</v>
      </c>
      <c r="PB87">
        <v>2.8345225016266666</v>
      </c>
      <c r="PC87">
        <v>2.8366635640433335</v>
      </c>
      <c r="PD87">
        <v>2.8346725463866664</v>
      </c>
      <c r="PE87">
        <v>2.8822469075499999</v>
      </c>
      <c r="PF87">
        <v>2.8825838724766668</v>
      </c>
      <c r="PG87">
        <v>2.8824724833166666</v>
      </c>
      <c r="PH87">
        <v>2.8831278483066667</v>
      </c>
      <c r="PI87">
        <v>2.8807057698566667</v>
      </c>
      <c r="PJ87">
        <v>2.8828544616666667</v>
      </c>
      <c r="PK87">
        <v>2.8824307759600001</v>
      </c>
      <c r="PL87">
        <v>2.8826858520500003</v>
      </c>
      <c r="PM87">
        <v>2.8813766479466665</v>
      </c>
      <c r="PN87">
        <v>2.8805603027333335</v>
      </c>
      <c r="PO87">
        <v>2.8807024637833334</v>
      </c>
      <c r="PP87">
        <v>2.8827074686666667</v>
      </c>
      <c r="PQ87">
        <v>2.88244934082</v>
      </c>
      <c r="PR87">
        <v>2.8792943318666668</v>
      </c>
      <c r="PS87">
        <v>2.8807103474933333</v>
      </c>
      <c r="PT87">
        <v>2.8832578023266668</v>
      </c>
      <c r="PU87">
        <v>2.8829935709633334</v>
      </c>
      <c r="PV87">
        <v>2.8809328715000002</v>
      </c>
      <c r="PW87">
        <v>2.8796096801733331</v>
      </c>
      <c r="PX87">
        <v>2.6893046061166666</v>
      </c>
      <c r="PY87">
        <v>2.6917546590166666</v>
      </c>
      <c r="PZ87">
        <v>2.6918304443333332</v>
      </c>
      <c r="QA87">
        <v>2.6931767781566669</v>
      </c>
      <c r="QB87">
        <v>2.6925862630199999</v>
      </c>
      <c r="QC87">
        <v>2.6901486714666665</v>
      </c>
      <c r="QD87">
        <v>2.6945772806799999</v>
      </c>
      <c r="QE87">
        <v>2.6928693135566664</v>
      </c>
      <c r="QF87">
        <v>2.6926142374666666</v>
      </c>
      <c r="QG87">
        <v>2.6940177917466666</v>
      </c>
      <c r="QH87">
        <v>2.69289703369</v>
      </c>
      <c r="QI87">
        <v>2.692931111653333</v>
      </c>
      <c r="QJ87">
        <v>2.6924921671533335</v>
      </c>
      <c r="QK87">
        <v>2.69350306193</v>
      </c>
      <c r="QL87">
        <v>2.6932047526033336</v>
      </c>
      <c r="QM87">
        <v>2.6907824198399997</v>
      </c>
      <c r="QN87">
        <v>2.6937736511199999</v>
      </c>
      <c r="QO87">
        <v>2.6935493469233331</v>
      </c>
      <c r="QP87">
        <v>2.6938461303699999</v>
      </c>
      <c r="QQ87">
        <v>2.6918273925766667</v>
      </c>
      <c r="QR87">
        <v>2.6947799682600002</v>
      </c>
      <c r="QS87">
        <v>2.0646532694466666</v>
      </c>
      <c r="QT87">
        <v>2.0622077941866666</v>
      </c>
      <c r="QU87">
        <v>2.0659734090166664</v>
      </c>
      <c r="QV87">
        <v>2.0656239827466667</v>
      </c>
      <c r="QW87">
        <v>2.0657399495433335</v>
      </c>
      <c r="QX87">
        <v>2.0655436197900001</v>
      </c>
      <c r="QY87">
        <v>2.0653442382799998</v>
      </c>
      <c r="QZ87">
        <v>2.0663613637266667</v>
      </c>
      <c r="RA87">
        <v>2.0666334788</v>
      </c>
      <c r="RB87">
        <v>2.0661975860566666</v>
      </c>
      <c r="RC87">
        <v>2.0675594329833333</v>
      </c>
      <c r="RD87">
        <v>2.0664866129533332</v>
      </c>
      <c r="RE87">
        <v>2.0663319905566668</v>
      </c>
      <c r="RF87">
        <v>2.0666241963699998</v>
      </c>
      <c r="RG87">
        <v>2.0656209309866664</v>
      </c>
      <c r="RH87">
        <v>2.0668205261199999</v>
      </c>
      <c r="RI87">
        <v>2.0660135904933332</v>
      </c>
      <c r="RJ87">
        <v>2.0696478525766668</v>
      </c>
      <c r="RK87">
        <v>2.0676661173499999</v>
      </c>
      <c r="RL87">
        <v>2.0658744811999998</v>
      </c>
      <c r="RM87">
        <v>2.3692367553699998</v>
      </c>
      <c r="RN87">
        <v>2.4054878234833335</v>
      </c>
      <c r="RO87">
        <v>2.4022323608366665</v>
      </c>
      <c r="RP87">
        <v>2.4030949910466664</v>
      </c>
      <c r="RQ87">
        <v>2.4056531270333332</v>
      </c>
      <c r="RR87">
        <v>2.4109631856266662</v>
      </c>
      <c r="RS87">
        <v>2.3954429626433336</v>
      </c>
      <c r="RT87">
        <v>2.3935401916499996</v>
      </c>
      <c r="RU87">
        <v>2.3937627156566665</v>
      </c>
      <c r="RV87">
        <v>2.4039543151833334</v>
      </c>
      <c r="RW87">
        <v>2.3953379313133336</v>
      </c>
      <c r="RX87">
        <v>2.382190704343333</v>
      </c>
      <c r="RY87">
        <v>2.4016634623200002</v>
      </c>
      <c r="RZ87">
        <v>2.3922462463366667</v>
      </c>
      <c r="SA87">
        <v>2.3965746561666665</v>
      </c>
      <c r="SB87">
        <v>2.3926264444966665</v>
      </c>
      <c r="SC87">
        <v>2.422170257566667</v>
      </c>
      <c r="SD87">
        <v>2.4050595601366664</v>
      </c>
      <c r="SE87">
        <v>2.4687276204400002</v>
      </c>
      <c r="SF87">
        <v>2.4075205485</v>
      </c>
      <c r="SG87">
        <v>2.4244178771966669</v>
      </c>
      <c r="SH87">
        <v>2.3839869181299997</v>
      </c>
      <c r="SI87">
        <v>2.4094235738100003</v>
      </c>
      <c r="SJ87">
        <v>2.7641194661433333</v>
      </c>
      <c r="SK87">
        <v>2.9082244873033334</v>
      </c>
      <c r="SL87">
        <v>2.9142392476366665</v>
      </c>
      <c r="SM87">
        <v>2.9222434997533333</v>
      </c>
      <c r="SN87">
        <v>2.9200439453099998</v>
      </c>
      <c r="SO87">
        <v>2.8018020629866669</v>
      </c>
      <c r="SP87">
        <v>2.8176544189433335</v>
      </c>
      <c r="SQ87">
        <v>2.7739695231099999</v>
      </c>
      <c r="SR87">
        <v>2.8139661153133333</v>
      </c>
      <c r="SS87">
        <v>2.8414726257299998</v>
      </c>
      <c r="ST87">
        <v>2.9295768737766665</v>
      </c>
      <c r="SU87">
        <v>2.9506930033333334</v>
      </c>
      <c r="SV87">
        <v>2.9119590759266667</v>
      </c>
      <c r="SW87">
        <v>2.894764963783333</v>
      </c>
      <c r="SX87">
        <v>2.8923301696766668</v>
      </c>
      <c r="SY87">
        <v>2.8929222106933334</v>
      </c>
      <c r="SZ87">
        <v>2.5585446675600001</v>
      </c>
      <c r="TA87">
        <v>2.5306317647266665</v>
      </c>
      <c r="TB87">
        <v>2.5305885314933336</v>
      </c>
      <c r="TC87">
        <v>2.5118901570633332</v>
      </c>
      <c r="TD87">
        <v>2.5074457804333337</v>
      </c>
      <c r="TE87">
        <v>3.07800725301</v>
      </c>
      <c r="TF87">
        <v>3.0549652099600002</v>
      </c>
      <c r="TG87">
        <v>3.0381233215300001</v>
      </c>
      <c r="TH87">
        <v>3.0567550659166667</v>
      </c>
      <c r="TI87">
        <v>3.0465311686166667</v>
      </c>
      <c r="TJ87">
        <v>3.1362353006966668</v>
      </c>
      <c r="TK87">
        <v>3.2182568867999999</v>
      </c>
      <c r="TL87">
        <v>3.1445457458466666</v>
      </c>
      <c r="TM87">
        <v>1.49176076253</v>
      </c>
      <c r="TN87">
        <v>1.3081166585266668</v>
      </c>
      <c r="TO87">
        <v>1.4997790018699999</v>
      </c>
      <c r="TP87">
        <v>1.61510696411</v>
      </c>
      <c r="TQ87">
        <v>1.6877005259166666</v>
      </c>
      <c r="TR87">
        <v>2.9587666829400003</v>
      </c>
      <c r="TS87">
        <v>2.9185058593733335</v>
      </c>
      <c r="TT87">
        <v>2.90835418701</v>
      </c>
      <c r="TU87">
        <v>2.9065935770666664</v>
      </c>
      <c r="TV87">
        <v>2.8842720031733333</v>
      </c>
      <c r="TW87">
        <v>2.7397834777800001</v>
      </c>
      <c r="TX87">
        <v>2.7748799641900002</v>
      </c>
      <c r="TY87">
        <v>2.7308532714833333</v>
      </c>
      <c r="TZ87">
        <v>2.81014175415</v>
      </c>
      <c r="UA87">
        <v>2.8049339294433335</v>
      </c>
      <c r="UB87">
        <v>2.6937721252433335</v>
      </c>
      <c r="UC87">
        <v>2.7056193033833336</v>
      </c>
      <c r="UD87">
        <v>2.7076675415033336</v>
      </c>
      <c r="UE87">
        <v>2.7030731201166662</v>
      </c>
      <c r="UF87">
        <v>2.7135787963866664</v>
      </c>
      <c r="UG87">
        <v>3.35659891764</v>
      </c>
      <c r="UH87">
        <v>3.3317283630366665</v>
      </c>
      <c r="UI87">
        <v>3.3667396545399999</v>
      </c>
      <c r="UJ87">
        <v>3.4214541117333335</v>
      </c>
      <c r="UK87">
        <v>1.8154088338200001</v>
      </c>
      <c r="UL87">
        <v>1.82237434387</v>
      </c>
      <c r="UM87">
        <v>1.84133084615</v>
      </c>
      <c r="UN87">
        <v>1.8377321879066666</v>
      </c>
      <c r="UO87">
        <v>1.8394819895400001</v>
      </c>
      <c r="UP87">
        <v>3.3288607279433333</v>
      </c>
      <c r="UQ87">
        <v>3.3550020853666664</v>
      </c>
      <c r="UR87">
        <v>3.3461647033666666</v>
      </c>
      <c r="US87">
        <v>3.3471850077299998</v>
      </c>
      <c r="UT87">
        <v>3.3427284240700001</v>
      </c>
      <c r="UU87">
        <v>1.7620639801</v>
      </c>
      <c r="UV87">
        <v>1.7779488881399999</v>
      </c>
      <c r="UW87">
        <v>1.7716156005833334</v>
      </c>
      <c r="UX87">
        <v>1.7487157185866666</v>
      </c>
      <c r="UY87">
        <v>1.7757939656566668</v>
      </c>
      <c r="UZ87">
        <v>2.7030222574866665</v>
      </c>
      <c r="VA87">
        <v>2.80966415405</v>
      </c>
      <c r="VB87">
        <v>2.8527587890599997</v>
      </c>
      <c r="VC87">
        <v>2.8638097127266664</v>
      </c>
      <c r="VD87">
        <v>2.8706222534166668</v>
      </c>
      <c r="VE87">
        <v>2.5932408650700003</v>
      </c>
      <c r="VF87">
        <v>2.6389895121233331</v>
      </c>
      <c r="VG87">
        <v>2.6364372253400004</v>
      </c>
      <c r="VH87">
        <v>2.6472162882466668</v>
      </c>
      <c r="VI87">
        <v>2.6562301635733334</v>
      </c>
      <c r="VJ87">
        <v>3.2985270182266664</v>
      </c>
      <c r="VK87">
        <v>3.30430831909</v>
      </c>
      <c r="VL87">
        <v>3.3214777628566665</v>
      </c>
      <c r="VM87">
        <v>3.3399828592933334</v>
      </c>
      <c r="VN87">
        <v>3.3477539062499999</v>
      </c>
      <c r="VO87">
        <v>1.7869518279999999</v>
      </c>
      <c r="VP87">
        <v>1.7780447642000001</v>
      </c>
      <c r="VQ87">
        <v>1.7761928558333333</v>
      </c>
      <c r="VR87">
        <v>1.7805273691799999</v>
      </c>
      <c r="VS87">
        <v>1.7829944610566666</v>
      </c>
      <c r="VT87">
        <v>1.4111443837466666</v>
      </c>
      <c r="VU87">
        <v>2.4431935628233332</v>
      </c>
      <c r="VV87">
        <v>2.4941980997700002</v>
      </c>
      <c r="VW87">
        <v>2.4952059427866669</v>
      </c>
      <c r="VX87">
        <v>2.4942644755033334</v>
      </c>
      <c r="VY87">
        <v>2.4938410441066665</v>
      </c>
      <c r="VZ87">
        <v>2.4938550313299999</v>
      </c>
      <c r="WA87">
        <v>3.0552385965966669</v>
      </c>
      <c r="WB87">
        <v>3.051211802163333</v>
      </c>
      <c r="WC87">
        <v>3.0554473876933335</v>
      </c>
      <c r="WD87">
        <v>2.5216011047333335</v>
      </c>
      <c r="WE87">
        <v>2.5239707946766665</v>
      </c>
      <c r="WF87">
        <v>2.5211868286099999</v>
      </c>
      <c r="WG87">
        <v>2.5276977539033334</v>
      </c>
      <c r="WH87">
        <v>2.4930435180633332</v>
      </c>
      <c r="WI87">
        <v>2.4941810607899999</v>
      </c>
      <c r="WJ87">
        <v>2.4911867777500003</v>
      </c>
      <c r="WK87">
        <v>2.49374211629</v>
      </c>
      <c r="WL87">
        <v>2.490562438963333</v>
      </c>
      <c r="WM87">
        <v>2.4788403828933334</v>
      </c>
      <c r="WN87">
        <v>2.5412144978833333</v>
      </c>
      <c r="WO87">
        <v>2.3173695882133334</v>
      </c>
      <c r="WP87">
        <v>2.2627772013333334</v>
      </c>
      <c r="WQ87">
        <v>2.2893714904766669</v>
      </c>
      <c r="WR87">
        <v>2.286385091143333</v>
      </c>
      <c r="WS87">
        <v>2.2663386027000003</v>
      </c>
      <c r="WT87">
        <v>2.2770172119133334</v>
      </c>
      <c r="WU87">
        <v>2.2996248880999999</v>
      </c>
      <c r="WV87">
        <v>2.279240163166667</v>
      </c>
      <c r="WW87">
        <v>2.2966692606600003</v>
      </c>
      <c r="WX87">
        <v>2.2739690144833333</v>
      </c>
      <c r="WY87">
        <v>2.9526575724266668</v>
      </c>
      <c r="WZ87">
        <v>2.9396031697566665</v>
      </c>
      <c r="XA87">
        <v>2.9295135498033331</v>
      </c>
      <c r="XB87">
        <v>2.9312573750799999</v>
      </c>
      <c r="XC87">
        <v>2.9128974914533337</v>
      </c>
      <c r="XD87">
        <v>2.8909853617333336</v>
      </c>
      <c r="XE87">
        <v>2.8730260213200003</v>
      </c>
      <c r="XF87">
        <v>2.8298711140933337</v>
      </c>
      <c r="XG87">
        <v>2.8589342753066664</v>
      </c>
      <c r="XH87">
        <v>2.8123908996566667</v>
      </c>
      <c r="XI87">
        <v>2.4434486389133334</v>
      </c>
      <c r="XJ87">
        <v>2.4393491109199998</v>
      </c>
      <c r="XK87">
        <v>2.4361755371066667</v>
      </c>
      <c r="XL87">
        <v>2.4290260314933336</v>
      </c>
      <c r="XM87">
        <v>2.427676645913333</v>
      </c>
      <c r="XN87">
        <v>2.4294141133599996</v>
      </c>
      <c r="XO87">
        <v>2.41449686686</v>
      </c>
      <c r="XP87">
        <v>2.4164909362766664</v>
      </c>
      <c r="XQ87">
        <v>2.4190739949533335</v>
      </c>
      <c r="XR87">
        <v>2.4171386718733334</v>
      </c>
      <c r="XS87">
        <v>2.1571492512999999</v>
      </c>
      <c r="XT87">
        <v>2.2055414835599998</v>
      </c>
      <c r="XU87">
        <v>2.2150390624999998</v>
      </c>
      <c r="XV87">
        <v>2.2386622110999999</v>
      </c>
      <c r="XW87">
        <v>2.2282216389966667</v>
      </c>
      <c r="XX87">
        <v>2.2471519470199999</v>
      </c>
      <c r="XY87">
        <v>2.2660588582333334</v>
      </c>
      <c r="XZ87">
        <v>2.2662274678533332</v>
      </c>
      <c r="YA87">
        <v>2.2391832987466667</v>
      </c>
      <c r="YB87">
        <v>2.2729377746566666</v>
      </c>
      <c r="YC87">
        <v>2.2932670593233335</v>
      </c>
      <c r="YD87">
        <v>2.2954714457166667</v>
      </c>
      <c r="YE87">
        <v>2.2939921061166668</v>
      </c>
      <c r="YF87">
        <v>2.2823766072566665</v>
      </c>
      <c r="YG87">
        <v>2.2950818379700002</v>
      </c>
      <c r="YH87">
        <v>2.3029268900533335</v>
      </c>
      <c r="YI87">
        <v>2.2847602844233332</v>
      </c>
      <c r="YJ87">
        <v>2.2978302001933333</v>
      </c>
      <c r="YK87">
        <v>2.3023007710766668</v>
      </c>
      <c r="YL87">
        <v>2.2896512349433333</v>
      </c>
      <c r="YM87">
        <v>1.85985132853</v>
      </c>
      <c r="YN87">
        <v>1.8603569030733333</v>
      </c>
      <c r="YO87">
        <v>1.8640590667700001</v>
      </c>
      <c r="YP87">
        <v>1.8617805480933332</v>
      </c>
      <c r="YQ87">
        <v>1.85963338216</v>
      </c>
      <c r="YR87">
        <v>1.8604743957500001</v>
      </c>
      <c r="YS87">
        <v>1.8611267089833334</v>
      </c>
      <c r="YT87">
        <v>1.86185938517</v>
      </c>
      <c r="YU87">
        <v>1.8616971333800001</v>
      </c>
      <c r="YV87">
        <v>1.8620371500633333</v>
      </c>
      <c r="YW87">
        <v>1.8625209808333334</v>
      </c>
      <c r="YX87">
        <v>1.86314086914</v>
      </c>
      <c r="YY87">
        <v>1.8628131866433333</v>
      </c>
      <c r="YZ87">
        <v>1.86166000366</v>
      </c>
      <c r="ZA87">
        <v>1.8623587290433332</v>
      </c>
      <c r="ZB87">
        <v>1.8629075368233332</v>
      </c>
      <c r="ZC87">
        <v>1.86140492757</v>
      </c>
      <c r="ZD87">
        <v>1.8613601684566667</v>
      </c>
      <c r="ZE87">
        <v>1.8606629689533334</v>
      </c>
      <c r="ZF87">
        <v>1.8614837646466666</v>
      </c>
      <c r="ZG87">
        <v>1.86076037089</v>
      </c>
      <c r="ZH87">
        <v>1.8614297231033334</v>
      </c>
      <c r="ZI87">
        <v>1.8608839670799999</v>
      </c>
      <c r="ZJ87">
        <v>2.3850489298499999</v>
      </c>
      <c r="ZK87">
        <v>2.3842605590799999</v>
      </c>
      <c r="ZL87">
        <v>2.3844322204566666</v>
      </c>
      <c r="ZM87">
        <v>2.3846300760899997</v>
      </c>
      <c r="ZN87">
        <v>2.3853581746399999</v>
      </c>
      <c r="ZO87">
        <v>2.385817209876667</v>
      </c>
      <c r="ZP87">
        <v>2.3848294576</v>
      </c>
      <c r="ZQ87">
        <v>2.3855204264299998</v>
      </c>
      <c r="ZR87">
        <v>2.3844724019366668</v>
      </c>
      <c r="ZS87">
        <v>2.38630091349</v>
      </c>
      <c r="ZT87">
        <v>2.3866287231433332</v>
      </c>
      <c r="ZU87">
        <v>2.3873675028466668</v>
      </c>
      <c r="ZV87">
        <v>2.3856903076166662</v>
      </c>
      <c r="ZW87">
        <v>2.3867708841933331</v>
      </c>
      <c r="ZX87">
        <v>2.3873769124333331</v>
      </c>
      <c r="ZY87">
        <v>2.3876475016266667</v>
      </c>
      <c r="ZZ87">
        <v>2.3875269571933333</v>
      </c>
      <c r="AAA87">
        <v>2.3869781494133333</v>
      </c>
      <c r="AAB87">
        <v>4.2784367879199996</v>
      </c>
      <c r="AAC87">
        <v>4.2819071451799999</v>
      </c>
      <c r="AAD87">
        <v>4.27824707031</v>
      </c>
      <c r="AAE87">
        <v>4.2777923583966668</v>
      </c>
      <c r="AAF87">
        <v>4.2760314941399997</v>
      </c>
      <c r="AAG87">
        <v>4.2731628417966663</v>
      </c>
      <c r="AAH87">
        <v>4.2787587483699996</v>
      </c>
      <c r="AAI87">
        <v>4.2819539388000001</v>
      </c>
      <c r="AAJ87">
        <v>4.2800013224266671</v>
      </c>
      <c r="AAK87">
        <v>4.2798558553033335</v>
      </c>
      <c r="AAL87">
        <v>4.2795593261700002</v>
      </c>
      <c r="AAM87">
        <v>4.2757425943999996</v>
      </c>
      <c r="AAN87">
        <v>4.2740051269499997</v>
      </c>
      <c r="AAO87">
        <v>4.2829833984366665</v>
      </c>
      <c r="AAP87">
        <v>4.2771850585933331</v>
      </c>
      <c r="AAQ87">
        <v>4.2806086222299999</v>
      </c>
      <c r="AAR87">
        <v>4.2767135620100003</v>
      </c>
      <c r="AAS87">
        <v>4.2812072753899999</v>
      </c>
      <c r="AAT87">
        <v>4.2815195719399997</v>
      </c>
      <c r="AAU87">
        <v>4.2783365885400002</v>
      </c>
      <c r="AAV87">
        <v>4.2809010823566664</v>
      </c>
      <c r="AAW87">
        <v>1.90700365702</v>
      </c>
      <c r="AAX87">
        <v>2.8020647684699997</v>
      </c>
      <c r="AAY87">
        <v>2.7861040751133337</v>
      </c>
      <c r="AAZ87">
        <v>2.7958119710266667</v>
      </c>
      <c r="ABA87">
        <v>2.7904571533199998</v>
      </c>
      <c r="ABB87">
        <v>2.7654024759900002</v>
      </c>
      <c r="ABC87">
        <v>2.7685358683266665</v>
      </c>
      <c r="ABD87">
        <v>2.7667427062966667</v>
      </c>
      <c r="ABE87">
        <v>2.7705950419100001</v>
      </c>
      <c r="ABF87">
        <v>2.7673131306933332</v>
      </c>
      <c r="ABG87">
        <v>2.7712272644033336</v>
      </c>
      <c r="ABH87">
        <v>2.7710571289033337</v>
      </c>
      <c r="ABI87">
        <v>2.7702733357733331</v>
      </c>
      <c r="ABJ87">
        <v>2.7677721659333332</v>
      </c>
      <c r="ABK87">
        <v>2.7706720987933333</v>
      </c>
      <c r="ABL87">
        <v>2.7729537963866666</v>
      </c>
      <c r="ABM87">
        <v>2.7703801472966663</v>
      </c>
      <c r="ABN87">
        <v>2.7714790344233333</v>
      </c>
      <c r="ABO87">
        <v>2.7726043701166665</v>
      </c>
      <c r="ABP87">
        <v>2.8184165954566667</v>
      </c>
      <c r="ABQ87">
        <v>2.8218528747533331</v>
      </c>
      <c r="ABR87">
        <v>2.8230880737299997</v>
      </c>
      <c r="ABS87">
        <v>2.8197863260899996</v>
      </c>
      <c r="ABT87">
        <v>2.81150817871</v>
      </c>
      <c r="ABU87">
        <v>2.8196624755833333</v>
      </c>
      <c r="ABV87">
        <v>2.8158551534000003</v>
      </c>
      <c r="ABW87">
        <v>2.8143310546866669</v>
      </c>
      <c r="ABX87">
        <v>2.8133880615233333</v>
      </c>
      <c r="ABY87">
        <v>2.8124310811333335</v>
      </c>
      <c r="ABZ87">
        <v>2.8172787984199998</v>
      </c>
      <c r="ACA87">
        <v>2.8178446451800001</v>
      </c>
      <c r="ACB87">
        <v>2.8181554158500002</v>
      </c>
      <c r="ACC87">
        <v>2.8191446940099998</v>
      </c>
      <c r="ACD87">
        <v>2.8184427897133331</v>
      </c>
      <c r="ACE87">
        <v>2.8172587076799998</v>
      </c>
      <c r="ACF87">
        <v>2.8142428080233333</v>
      </c>
      <c r="ACG87">
        <v>2.8200042724599999</v>
      </c>
      <c r="ACH87">
        <v>2.8181645711233334</v>
      </c>
      <c r="ACI87">
        <v>2.8179697672499997</v>
      </c>
      <c r="ACJ87">
        <v>1.9337202707900001</v>
      </c>
      <c r="ACK87">
        <v>1.9602404276500001</v>
      </c>
      <c r="ACL87">
        <v>1.9632532755533334</v>
      </c>
      <c r="ACM87">
        <v>1.9628312428766668</v>
      </c>
      <c r="ACN87">
        <v>1.9608633677133334</v>
      </c>
      <c r="ACO87">
        <v>1.9632161458333333</v>
      </c>
      <c r="ACP87">
        <v>1.9581256866433334</v>
      </c>
      <c r="ACQ87">
        <v>1.9587146759</v>
      </c>
      <c r="ACR87">
        <v>1.9596050262433333</v>
      </c>
      <c r="ACS87">
        <v>1.9583112080866667</v>
      </c>
      <c r="ACT87">
        <v>1.9548052469866666</v>
      </c>
      <c r="ACU87">
        <v>1.9599034627266667</v>
      </c>
      <c r="ACV87">
        <v>1.95669733683</v>
      </c>
      <c r="ACW87">
        <v>1.9597829182933333</v>
      </c>
      <c r="ACX87">
        <v>1.9616640726700001</v>
      </c>
      <c r="ACY87">
        <v>1.9587965647366665</v>
      </c>
      <c r="ACZ87">
        <v>1.9614229838033335</v>
      </c>
      <c r="ADA87">
        <v>1.9634604136133333</v>
      </c>
      <c r="ADB87">
        <v>1.9599065144833332</v>
      </c>
      <c r="ADC87">
        <v>1.9600812276200001</v>
      </c>
      <c r="ADD87">
        <v>2.5561223347966666</v>
      </c>
      <c r="ADE87">
        <v>2.5568133036266669</v>
      </c>
      <c r="ADF87">
        <v>2.5564407348599998</v>
      </c>
      <c r="ADG87">
        <v>2.5568784077933335</v>
      </c>
      <c r="ADH87">
        <v>2.5554158528633333</v>
      </c>
      <c r="ADI87">
        <v>2.5540448506666666</v>
      </c>
      <c r="ADJ87">
        <v>2.5566787719699997</v>
      </c>
      <c r="ADK87">
        <v>2.5540987650533333</v>
      </c>
      <c r="ADL87">
        <v>2.55719680786</v>
      </c>
      <c r="ADM87">
        <v>2.5509872436499998</v>
      </c>
      <c r="ADN87">
        <v>2.5560496012366665</v>
      </c>
      <c r="ADO87">
        <v>2.5593159993466665</v>
      </c>
      <c r="ADP87">
        <v>2.5551114400200001</v>
      </c>
      <c r="ADQ87">
        <v>2.5551561991366669</v>
      </c>
      <c r="ADR87">
        <v>2.5560234069800001</v>
      </c>
      <c r="ADS87">
        <v>2.5548563639299999</v>
      </c>
      <c r="ADT87">
        <v>2.5554484049466666</v>
      </c>
      <c r="ADU87">
        <v>2.5559214274066666</v>
      </c>
      <c r="ADV87">
        <v>2.5553927103666667</v>
      </c>
      <c r="ADW87">
        <v>2.5556401570633329</v>
      </c>
      <c r="ADX87">
        <v>2.8949953715000003</v>
      </c>
      <c r="ADY87">
        <v>2.8966153462700004</v>
      </c>
      <c r="ADZ87">
        <v>2.89564285278</v>
      </c>
      <c r="AEA87">
        <v>2.8952008565266665</v>
      </c>
      <c r="AEB87">
        <v>2.89462432861</v>
      </c>
      <c r="AEC87">
        <v>2.8919006347633331</v>
      </c>
      <c r="AED87">
        <v>2.8904444376600003</v>
      </c>
      <c r="AEE87">
        <v>2.8947911580399999</v>
      </c>
      <c r="AEF87">
        <v>2.893277740476667</v>
      </c>
      <c r="AEG87">
        <v>2.8983187357566669</v>
      </c>
      <c r="AEH87">
        <v>2.9049921671533334</v>
      </c>
      <c r="AEI87">
        <v>2.8936009724933331</v>
      </c>
      <c r="AEJ87">
        <v>2.8959365844699998</v>
      </c>
      <c r="AEK87">
        <v>2.896350860593333</v>
      </c>
      <c r="AEL87">
        <v>2.8978688557933334</v>
      </c>
      <c r="AEM87">
        <v>2.8654329935700003</v>
      </c>
      <c r="AEN87">
        <v>2.8956090291333334</v>
      </c>
      <c r="AEO87">
        <v>2.8965286254866669</v>
      </c>
      <c r="AEP87">
        <v>2.8973976135233332</v>
      </c>
      <c r="AEQ87">
        <v>2.8980097452766667</v>
      </c>
      <c r="AER87">
        <v>2.8959968566866667</v>
      </c>
      <c r="AES87">
        <v>3.0917928059866666</v>
      </c>
      <c r="AET87">
        <v>3.0889994303366666</v>
      </c>
      <c r="AEU87">
        <v>3.0893025716133331</v>
      </c>
      <c r="AEV87">
        <v>3.0888356526666665</v>
      </c>
      <c r="AEW87">
        <v>3.0880844116200001</v>
      </c>
      <c r="AEX87">
        <v>3.0917495727533337</v>
      </c>
      <c r="AEY87">
        <v>3.0883580525700003</v>
      </c>
      <c r="AEZ87">
        <v>3.0858151753733334</v>
      </c>
      <c r="AFA87">
        <v>3.0877675374333333</v>
      </c>
      <c r="AFB87">
        <v>3.0952430725066669</v>
      </c>
      <c r="AFC87">
        <v>3.0869667053200001</v>
      </c>
      <c r="AFD87">
        <v>3.0874984741199998</v>
      </c>
      <c r="AFE87">
        <v>3.0895174662266669</v>
      </c>
      <c r="AFF87">
        <v>3.0941688537566665</v>
      </c>
      <c r="AFG87">
        <v>3.0881617228166665</v>
      </c>
      <c r="AFH87">
        <v>3.0860176086399997</v>
      </c>
      <c r="AFI87">
        <v>3.0874351501433335</v>
      </c>
      <c r="AFJ87">
        <v>3.0902979532866666</v>
      </c>
      <c r="AFK87">
        <v>3.0854550679499999</v>
      </c>
      <c r="AFL87">
        <v>3.0890243530266668</v>
      </c>
      <c r="AFM87">
        <v>2.5756352742499997</v>
      </c>
      <c r="AFN87">
        <v>2.5729888915999997</v>
      </c>
      <c r="AFO87">
        <v>2.5778798421199998</v>
      </c>
      <c r="AFP87">
        <v>2.5745717366533332</v>
      </c>
      <c r="AFQ87">
        <v>2.5763557434066664</v>
      </c>
      <c r="AFR87">
        <v>2.5729192097966664</v>
      </c>
      <c r="AFS87">
        <v>2.5776758829733333</v>
      </c>
      <c r="AFT87">
        <v>2.5766665140766665</v>
      </c>
      <c r="AFU87">
        <v>2.5762799580866664</v>
      </c>
      <c r="AFV87">
        <v>2.5727801005033331</v>
      </c>
      <c r="AFW87">
        <v>2.5750803629533334</v>
      </c>
      <c r="AFX87">
        <v>2.5820320129366667</v>
      </c>
      <c r="AFY87">
        <v>2.5827939351366664</v>
      </c>
      <c r="AFZ87">
        <v>2.5767219543433333</v>
      </c>
      <c r="AGA87">
        <v>2.5754669189433335</v>
      </c>
      <c r="AGB87">
        <v>2.5685213724766669</v>
      </c>
      <c r="AGC87">
        <v>2.57063776652</v>
      </c>
      <c r="AGD87">
        <v>2.5702265421533337</v>
      </c>
      <c r="AGE87">
        <v>2.5497937520333331</v>
      </c>
      <c r="AGF87">
        <v>2.5873713175433335</v>
      </c>
      <c r="AGG87">
        <v>2.5720860799133334</v>
      </c>
      <c r="AGH87">
        <v>1.8214330037433333</v>
      </c>
      <c r="AGI87">
        <v>1.8220296223933334</v>
      </c>
      <c r="AGJ87">
        <v>1.8197063446033332</v>
      </c>
      <c r="AGK87">
        <v>1.8205148061100001</v>
      </c>
      <c r="AGL87">
        <v>1.8217282613099999</v>
      </c>
      <c r="AGM87">
        <v>1.8197758992499999</v>
      </c>
      <c r="AGN87">
        <v>1.8210727691633333</v>
      </c>
      <c r="AGO87">
        <v>1.8214608510333332</v>
      </c>
      <c r="AGP87">
        <v>1.8216833750399999</v>
      </c>
      <c r="AGQ87">
        <v>1.82015609741</v>
      </c>
      <c r="AGR87">
        <v>1.82001241048</v>
      </c>
      <c r="AGS87">
        <v>1.8212211608866666</v>
      </c>
      <c r="AGT87">
        <v>1.8209908803300001</v>
      </c>
      <c r="AGU87">
        <v>2.7056777666666667</v>
      </c>
      <c r="AGV87">
        <v>3.3329408999999997</v>
      </c>
      <c r="AGW87">
        <v>1.6625977666666667</v>
      </c>
      <c r="AGX87">
        <v>1.6638121000000001</v>
      </c>
      <c r="AGY87">
        <v>1.6620891333333332</v>
      </c>
      <c r="AGZ87">
        <v>1.6649376999999999</v>
      </c>
      <c r="AHA87">
        <v>1.6614034</v>
      </c>
      <c r="AHB87">
        <v>2.5855321</v>
      </c>
      <c r="AHC87">
        <v>2.5892957000000001</v>
      </c>
      <c r="AHD87">
        <v>2.5866470333333336</v>
      </c>
      <c r="AHE87">
        <v>2.5869984666666666</v>
      </c>
      <c r="AHF87">
        <v>2.5872153999999998</v>
      </c>
      <c r="AHG87">
        <v>2.6081324000000001</v>
      </c>
      <c r="AHH87">
        <v>2.5967872333333331</v>
      </c>
      <c r="AHI87">
        <v>2.5967030666666671</v>
      </c>
      <c r="AHJ87">
        <v>2.5963045666666669</v>
      </c>
      <c r="AHK87">
        <v>2.5931200333333333</v>
      </c>
      <c r="AHL87">
        <v>2.590845733333333</v>
      </c>
      <c r="AHM87">
        <v>2.5943511666666668</v>
      </c>
      <c r="AHN87">
        <v>2.5927902</v>
      </c>
      <c r="AHO87">
        <v>2.5925000333333332</v>
      </c>
      <c r="AHP87">
        <v>2.5655118000000003</v>
      </c>
      <c r="AHQ87">
        <v>2.5647054000000002</v>
      </c>
      <c r="AHR87">
        <v>2.5616994000000002</v>
      </c>
      <c r="AHS87">
        <v>2.5629076333333334</v>
      </c>
      <c r="AHT87">
        <v>2.5648381333333332</v>
      </c>
      <c r="AHU87">
        <v>2.8060653666666666</v>
      </c>
      <c r="AHV87">
        <v>2.8169461333333334</v>
      </c>
      <c r="AHW87">
        <v>2.8417551666666667</v>
      </c>
      <c r="AHX87">
        <v>2.8463678666666667</v>
      </c>
      <c r="AHY87">
        <v>2.7807248333333332</v>
      </c>
      <c r="AHZ87">
        <v>2.7755043000000001</v>
      </c>
      <c r="AIA87">
        <v>2.8320574333333335</v>
      </c>
      <c r="AIB87">
        <v>2.8370539333333338</v>
      </c>
      <c r="AIC87">
        <v>2.8300175666666667</v>
      </c>
      <c r="AID87">
        <v>2.8103141666666667</v>
      </c>
      <c r="AIE87">
        <v>2.8695301999999998</v>
      </c>
      <c r="AIF87">
        <v>2.7382005999999999</v>
      </c>
      <c r="AIG87">
        <v>-3.6623077333333334</v>
      </c>
      <c r="AIH87">
        <v>3.3288597000000002</v>
      </c>
      <c r="AII87">
        <v>3.3310315333333333</v>
      </c>
      <c r="AIJ87">
        <v>0</v>
      </c>
      <c r="AIK87">
        <v>3.3519546333333334</v>
      </c>
      <c r="AIL87">
        <v>3.3522374333333333</v>
      </c>
      <c r="AIM87">
        <v>3.3268727333333334</v>
      </c>
      <c r="AIN87">
        <v>3.3265472333333337</v>
      </c>
      <c r="AIO87">
        <v>3.3485885333333334</v>
      </c>
      <c r="AIP87">
        <v>3.3011889000000001</v>
      </c>
      <c r="AIQ87">
        <v>3.3346422666666671</v>
      </c>
      <c r="AIR87">
        <v>3.3563961999999998</v>
      </c>
      <c r="AIS87">
        <v>3.3494269999999999</v>
      </c>
      <c r="AIT87">
        <v>3.3436337666666662</v>
      </c>
      <c r="AIU87" t="e">
        <v>#VALUE!</v>
      </c>
      <c r="AIV87">
        <v>3.3435559333333336</v>
      </c>
      <c r="AIW87">
        <v>3.3369135333333331</v>
      </c>
      <c r="AIX87">
        <v>3.3272712666666666</v>
      </c>
      <c r="AIY87">
        <v>3.3432398333333335</v>
      </c>
      <c r="AIZ87">
        <v>3.3502731000000003</v>
      </c>
      <c r="AJA87">
        <v>3.3821044666666666</v>
      </c>
      <c r="AJB87">
        <v>3.3281832333333332</v>
      </c>
      <c r="AJC87">
        <v>3.3334861666666669</v>
      </c>
      <c r="AJD87">
        <v>3.3167538666666667</v>
      </c>
      <c r="AJE87">
        <v>3.3241020000000003</v>
      </c>
      <c r="AJF87">
        <v>3.3097343333333331</v>
      </c>
      <c r="AJG87">
        <v>3.3827552666666665</v>
      </c>
      <c r="AJH87">
        <v>3.0521212000000002</v>
      </c>
      <c r="AJI87">
        <v>3.2263519000000001</v>
      </c>
      <c r="AJJ87">
        <v>3.1239891000000002</v>
      </c>
      <c r="AJK87">
        <v>3.3751276333333333</v>
      </c>
      <c r="AJL87">
        <v>3.3118726000000001</v>
      </c>
      <c r="AJM87" t="e">
        <v>#VALUE!</v>
      </c>
      <c r="AJN87">
        <v>0.64330163333333334</v>
      </c>
      <c r="AJO87">
        <v>0.63888756666666657</v>
      </c>
      <c r="AJP87">
        <v>2.9783482666666665</v>
      </c>
      <c r="AJQ87">
        <v>3.2012145666666667</v>
      </c>
      <c r="AJR87">
        <v>3.2206174000000001</v>
      </c>
      <c r="AJS87">
        <v>3.0545643999999998</v>
      </c>
      <c r="AJT87">
        <v>3.1415026333333333</v>
      </c>
      <c r="AJU87">
        <v>2.9747172000000002</v>
      </c>
      <c r="AJV87">
        <v>3.0270476999999998</v>
      </c>
      <c r="AJW87">
        <v>2.8430719999999998</v>
      </c>
      <c r="AJX87">
        <v>3.0945256333333333</v>
      </c>
      <c r="AJY87">
        <v>3.165771466666667</v>
      </c>
      <c r="AJZ87">
        <v>2.0623708000000001</v>
      </c>
      <c r="AKA87">
        <v>2.9247444000000002</v>
      </c>
      <c r="AKB87">
        <v>2.9830090666666669</v>
      </c>
      <c r="AKC87">
        <v>2.8878514333333332</v>
      </c>
      <c r="AKD87">
        <v>3.2078796333333335</v>
      </c>
      <c r="AKE87">
        <v>3.1260116333333334</v>
      </c>
      <c r="AKF87">
        <v>3.1798332</v>
      </c>
      <c r="AKG87">
        <v>3.0135502999999999</v>
      </c>
      <c r="AKH87">
        <v>3.1445955666666667</v>
      </c>
      <c r="AKI87">
        <v>2.923384833333333</v>
      </c>
      <c r="AKJ87">
        <v>3.0128928999999998</v>
      </c>
      <c r="AKK87">
        <v>2.8591341333333333</v>
      </c>
      <c r="AKL87">
        <v>2.9064465666666668</v>
      </c>
      <c r="AKM87">
        <v>3.2944290000000001</v>
      </c>
      <c r="AKN87">
        <v>2.9609705333333332</v>
      </c>
      <c r="AKO87">
        <v>2.7822359666666667</v>
      </c>
      <c r="AKP87">
        <v>2.9610183666666665</v>
      </c>
      <c r="AKQ87">
        <v>3.0511581420866665</v>
      </c>
      <c r="AKR87">
        <v>3.0482808430966668</v>
      </c>
      <c r="AKS87">
        <v>3.0503799438466666</v>
      </c>
      <c r="AKT87">
        <v>3.0501759846999996</v>
      </c>
      <c r="AKU87">
        <v>3.0527938842766669</v>
      </c>
      <c r="AKV87">
        <v>3.0507324218733336</v>
      </c>
      <c r="AKW87">
        <v>3.0489509582500003</v>
      </c>
      <c r="AKX87">
        <v>3.0499392191566668</v>
      </c>
      <c r="AKY87">
        <v>3.047748565673333</v>
      </c>
      <c r="AKZ87">
        <v>3.0483858744299996</v>
      </c>
      <c r="ALA87">
        <v>3.0488970438633336</v>
      </c>
      <c r="ALB87">
        <v>3.0525899251299999</v>
      </c>
      <c r="ALC87">
        <v>3.0495867411266668</v>
      </c>
      <c r="ALD87">
        <v>3.0461863199866666</v>
      </c>
      <c r="ALE87">
        <v>3.0484293619766665</v>
      </c>
      <c r="ALF87">
        <v>1.6998093922899999</v>
      </c>
      <c r="ALG87">
        <v>3.0476392110166666</v>
      </c>
      <c r="ALH87">
        <v>3.0476750691699999</v>
      </c>
      <c r="ALI87">
        <v>3.0010645548499997</v>
      </c>
      <c r="ALJ87">
        <v>3.0465985616033331</v>
      </c>
      <c r="ALK87">
        <v>3.0453330993633334</v>
      </c>
      <c r="ALL87">
        <v>3.0500231424966668</v>
      </c>
      <c r="ALM87">
        <v>2.9184242248533332</v>
      </c>
      <c r="ALN87">
        <v>2.9193133036266667</v>
      </c>
      <c r="ALO87">
        <v>2.91827875773</v>
      </c>
      <c r="ALP87">
        <v>2.9170402526833334</v>
      </c>
      <c r="ALQ87">
        <v>2.92100016276</v>
      </c>
      <c r="ALR87">
        <v>2.9219627380366666</v>
      </c>
      <c r="ALS87">
        <v>2.9209971109999997</v>
      </c>
      <c r="ALT87">
        <v>2.9211034138966667</v>
      </c>
      <c r="ALU87">
        <v>2.9163625081366664</v>
      </c>
      <c r="ALV87">
        <v>2.915235137936667</v>
      </c>
      <c r="ALW87">
        <v>2.9162755330399999</v>
      </c>
      <c r="ALX87">
        <v>2.9191212971999998</v>
      </c>
      <c r="ALY87">
        <v>2.9177973429333335</v>
      </c>
      <c r="ALZ87">
        <v>2.9159411112466667</v>
      </c>
      <c r="AMA87">
        <v>2.91657842</v>
      </c>
      <c r="AMB87">
        <v>2.9151496887200001</v>
      </c>
      <c r="AMC87">
        <v>2.9177884419733333</v>
      </c>
      <c r="AMD87">
        <v>2.915776316323333</v>
      </c>
      <c r="AME87">
        <v>2.9158017476366664</v>
      </c>
      <c r="AMF87">
        <v>2.9172080993633336</v>
      </c>
      <c r="AMG87">
        <v>2.9140220642066668</v>
      </c>
      <c r="AMH87">
        <v>1.8036505381233332</v>
      </c>
      <c r="AMI87">
        <v>1.8062280019100001</v>
      </c>
      <c r="AMJ87">
        <v>1.8012096405</v>
      </c>
      <c r="AMK87">
        <v>1.8039805094399999</v>
      </c>
      <c r="AML87">
        <v>1.8026175181066668</v>
      </c>
      <c r="AMM87">
        <v>1.80228169759</v>
      </c>
      <c r="AMN87">
        <v>1.8026910146066666</v>
      </c>
      <c r="AMO87">
        <v>1.8042668660466668</v>
      </c>
      <c r="AMP87">
        <v>1.8037690480533333</v>
      </c>
      <c r="AMQ87">
        <v>1.8018603006966667</v>
      </c>
      <c r="AMR87">
        <v>1.8032922108966667</v>
      </c>
      <c r="AMS87">
        <v>1.8026685078933333</v>
      </c>
      <c r="AMT87">
        <v>1.8021107991533334</v>
      </c>
      <c r="AMU87">
        <v>1.8022832234699999</v>
      </c>
      <c r="AMV87">
        <v>1.8025770823133334</v>
      </c>
      <c r="AMW87">
        <v>1.8050689697233333</v>
      </c>
      <c r="AMX87">
        <v>1.8053208669</v>
      </c>
      <c r="AMY87">
        <v>1.8049715677866667</v>
      </c>
      <c r="AMZ87">
        <v>1.8041379292799999</v>
      </c>
      <c r="ANA87">
        <v>1.8029998779266667</v>
      </c>
      <c r="ANB87">
        <v>2.3221717666666666</v>
      </c>
      <c r="ANC87">
        <v>2.3945802999999999</v>
      </c>
      <c r="AND87">
        <v>2.3269050333333334</v>
      </c>
      <c r="ANE87">
        <v>2.3260624999999999</v>
      </c>
      <c r="ANF87">
        <v>2.3946688333333332</v>
      </c>
      <c r="ANG87">
        <v>2.3939565000000003</v>
      </c>
      <c r="ANH87">
        <v>2.3948008000000001</v>
      </c>
      <c r="ANI87">
        <v>2.3929819666666665</v>
      </c>
      <c r="ANJ87">
        <v>2.394387033333333</v>
      </c>
      <c r="ANK87">
        <v>2.3934079333333336</v>
      </c>
      <c r="ANL87">
        <v>2.4699666333333337</v>
      </c>
      <c r="ANM87">
        <v>2.9172965999999998</v>
      </c>
      <c r="ANN87">
        <v>2.4691001666666663</v>
      </c>
      <c r="ANO87">
        <v>2.4676096333333333</v>
      </c>
      <c r="ANP87">
        <v>2.9166488333333334</v>
      </c>
      <c r="ANQ87">
        <v>2.9159456666666665</v>
      </c>
      <c r="ANR87">
        <v>2.9200164666666666</v>
      </c>
      <c r="ANS87">
        <v>2.9195187666666667</v>
      </c>
      <c r="ANT87">
        <v>2.4692456333333337</v>
      </c>
      <c r="ANU87">
        <v>2.4714241000000001</v>
      </c>
      <c r="ANV87">
        <v>2.4695439333333336</v>
      </c>
      <c r="ANW87">
        <v>2.7274563999999999</v>
      </c>
      <c r="ANX87">
        <v>2.7195353</v>
      </c>
      <c r="ANY87">
        <v>2.7229929333333329</v>
      </c>
      <c r="ANZ87">
        <v>2.7298120999999997</v>
      </c>
      <c r="AOA87">
        <v>2.7299260333333333</v>
      </c>
      <c r="AOB87">
        <v>2.7261416000000001</v>
      </c>
      <c r="AOC87">
        <v>2.9157117000000001</v>
      </c>
      <c r="AOD87">
        <v>2.9156593000000002</v>
      </c>
      <c r="AOE87">
        <v>2.9185846666666668</v>
      </c>
      <c r="AOF87">
        <v>2.9191647666666669</v>
      </c>
      <c r="AOG87">
        <v>2.7223932666666664</v>
      </c>
      <c r="AOH87">
        <v>2.7272030999999997</v>
      </c>
      <c r="AOI87">
        <v>2.7288988666666669</v>
      </c>
      <c r="AOJ87">
        <v>2.7267578000000001</v>
      </c>
      <c r="AOK87">
        <v>1.7831540333333333</v>
      </c>
      <c r="AOL87">
        <v>1.7938825999999999</v>
      </c>
      <c r="AOM87">
        <v>1.7777890333333335</v>
      </c>
      <c r="AON87">
        <v>1.7888160666666666</v>
      </c>
      <c r="AOO87">
        <v>1.7743158666666665</v>
      </c>
      <c r="AOP87">
        <v>1.8075743333333334</v>
      </c>
      <c r="AOQ87">
        <v>1.8021968666666666</v>
      </c>
      <c r="AOR87">
        <v>1.7600785333333335</v>
      </c>
      <c r="AOS87">
        <v>2.9208200999999998</v>
      </c>
      <c r="AOT87">
        <v>2.868811266666667</v>
      </c>
      <c r="AOU87">
        <v>2.9165262666666667</v>
      </c>
      <c r="AOV87">
        <v>4.5695821000000008</v>
      </c>
      <c r="AOW87">
        <v>1.2632373666666665</v>
      </c>
      <c r="AOX87">
        <v>4.4566365333333335</v>
      </c>
      <c r="AOY87">
        <v>2.8908502999999999</v>
      </c>
      <c r="AOZ87">
        <v>1.7608014333333335</v>
      </c>
      <c r="APA87">
        <v>1.7365848333333331</v>
      </c>
      <c r="APB87">
        <v>1.9258235666666665</v>
      </c>
      <c r="APC87">
        <v>1.7859353333333334</v>
      </c>
      <c r="APD87">
        <v>1.7920528333333332</v>
      </c>
      <c r="APE87">
        <v>1.7620311666666666</v>
      </c>
      <c r="APF87">
        <v>1.7318291666666668</v>
      </c>
      <c r="APG87">
        <v>1.7301082333333333</v>
      </c>
      <c r="APH87">
        <v>1.8228271333333335</v>
      </c>
      <c r="API87">
        <v>1.9688163666666665</v>
      </c>
      <c r="APJ87">
        <v>1.9831378666666666</v>
      </c>
      <c r="APK87">
        <v>1.7975375999999998</v>
      </c>
      <c r="APL87">
        <v>1.9319025666666667</v>
      </c>
      <c r="APM87">
        <v>3.3536257333333332</v>
      </c>
      <c r="APN87">
        <v>3.3302807999999997</v>
      </c>
      <c r="APO87">
        <v>12.937511166666667</v>
      </c>
      <c r="APP87">
        <v>3.3577610999999998</v>
      </c>
      <c r="APQ87">
        <v>3.3289087666666664</v>
      </c>
      <c r="APR87">
        <v>3.3288414</v>
      </c>
      <c r="APS87">
        <v>3.3266446333333333</v>
      </c>
      <c r="APT87">
        <v>3.3271321333333335</v>
      </c>
      <c r="APU87">
        <v>1.7662691666666668</v>
      </c>
      <c r="APV87">
        <v>1.7673635999999999</v>
      </c>
      <c r="APW87">
        <v>1.7659598000000001</v>
      </c>
      <c r="APX87">
        <v>1.7663018333333333</v>
      </c>
      <c r="APY87">
        <v>1.7924990333333333</v>
      </c>
      <c r="APZ87">
        <v>1.7574776666666667</v>
      </c>
      <c r="AQA87">
        <v>1.7651482666666667</v>
      </c>
      <c r="AQB87">
        <v>1.8205664000000001</v>
      </c>
      <c r="AQC87">
        <v>1.7293946333333332</v>
      </c>
      <c r="AQD87">
        <v>1.7315929333333335</v>
      </c>
      <c r="AQE87">
        <v>1.7350084666666667</v>
      </c>
      <c r="AQF87">
        <v>1.7280639333333334</v>
      </c>
      <c r="AQG87">
        <v>1.7287883666666666</v>
      </c>
      <c r="AQH87">
        <v>1.7668210333333334</v>
      </c>
      <c r="AQI87">
        <v>1.7304937666666667</v>
      </c>
      <c r="AQJ87">
        <v>1.7313022333333334</v>
      </c>
      <c r="AQK87">
        <v>2.3924646999999997</v>
      </c>
      <c r="AQL87">
        <v>2.3943959333333336</v>
      </c>
      <c r="AQM87">
        <v>2.3910957333333331</v>
      </c>
      <c r="AQN87">
        <v>2.390463</v>
      </c>
      <c r="AQO87">
        <v>1.6797131666666667</v>
      </c>
      <c r="AQP87">
        <v>1.6662996666666667</v>
      </c>
      <c r="AQQ87">
        <v>3.8679333333333332E-3</v>
      </c>
      <c r="AQR87">
        <v>1.6684607</v>
      </c>
      <c r="AQS87">
        <v>2.3925501333333332</v>
      </c>
      <c r="AQT87">
        <v>2.3929835000000002</v>
      </c>
      <c r="AQU87">
        <v>1.6351214000000001</v>
      </c>
      <c r="AQV87">
        <v>2.3252257999999997</v>
      </c>
      <c r="AQW87">
        <v>2.7289662666666668</v>
      </c>
      <c r="AQX87">
        <v>1.7814066333333334</v>
      </c>
      <c r="AQY87">
        <v>2.7247891666666666</v>
      </c>
      <c r="AQZ87">
        <v>2.7249107333333331</v>
      </c>
      <c r="ARA87">
        <v>1.7632578333333333</v>
      </c>
      <c r="ARB87">
        <v>1.7337118666666667</v>
      </c>
      <c r="ARC87">
        <v>1.7819290000000001</v>
      </c>
      <c r="ARD87">
        <v>1.7623405333333333</v>
      </c>
      <c r="ARE87">
        <v>2.7243634333333331</v>
      </c>
      <c r="ARF87">
        <v>2.8130386352533336</v>
      </c>
      <c r="ARG87">
        <v>2.8124867757133334</v>
      </c>
      <c r="ARH87">
        <v>2.8173042297333333</v>
      </c>
      <c r="ARI87">
        <v>2.8151212056466668</v>
      </c>
      <c r="ARJ87">
        <v>2.8146024068166668</v>
      </c>
      <c r="ARK87">
        <v>2.8160822550433333</v>
      </c>
      <c r="ARL87">
        <v>2.8156550089500003</v>
      </c>
      <c r="ARM87">
        <v>2.8162757873533333</v>
      </c>
      <c r="ARN87">
        <v>2.8124928792300001</v>
      </c>
      <c r="ARO87">
        <v>2.8130386352533336</v>
      </c>
      <c r="ARP87">
        <v>2.8124867757133334</v>
      </c>
      <c r="ARQ87">
        <v>2.8173042297333333</v>
      </c>
      <c r="ARR87">
        <v>2.8151212056466668</v>
      </c>
      <c r="ARS87">
        <v>2.8146024068166668</v>
      </c>
      <c r="ART87">
        <v>2.8160822550433333</v>
      </c>
      <c r="ARU87">
        <v>2.8156550089500003</v>
      </c>
      <c r="ARV87">
        <v>2.8162757873533333</v>
      </c>
      <c r="ARW87">
        <v>2.8124928792300001</v>
      </c>
      <c r="ARX87">
        <v>2.9157132466633331</v>
      </c>
      <c r="ARY87">
        <v>2.9166053771966669</v>
      </c>
      <c r="ARZ87">
        <v>2.91732076009</v>
      </c>
      <c r="ASA87">
        <v>2.9167643229166669</v>
      </c>
      <c r="ASB87">
        <v>2.9190419514966668</v>
      </c>
      <c r="ASC87">
        <v>2.9162035624166669</v>
      </c>
      <c r="ASD87">
        <v>2.9178604125966667</v>
      </c>
      <c r="ASE87">
        <v>2.9179608662900001</v>
      </c>
      <c r="ASF87">
        <v>2.9171437581366666</v>
      </c>
      <c r="ASG87">
        <v>2.9156008402500002</v>
      </c>
      <c r="ASH87">
        <v>1.0269125299999999E-2</v>
      </c>
      <c r="ASI87">
        <v>2.9169863382966668</v>
      </c>
      <c r="ASJ87">
        <v>2.9178619384733335</v>
      </c>
      <c r="ASK87">
        <v>2.9167569478333335</v>
      </c>
      <c r="ASL87">
        <v>2.91954269409</v>
      </c>
      <c r="ASM87">
        <v>2.91811981201</v>
      </c>
      <c r="ASN87">
        <v>2.9139951070133336</v>
      </c>
      <c r="ASO87">
        <v>2.91433385213</v>
      </c>
      <c r="ASP87">
        <v>2.920587666826667</v>
      </c>
      <c r="ASQ87">
        <v>2.9181048075333331</v>
      </c>
      <c r="ASR87">
        <v>2.9180178324366666</v>
      </c>
      <c r="ASS87">
        <v>3.1210703531899999</v>
      </c>
      <c r="AST87">
        <v>3.1199412027966669</v>
      </c>
      <c r="ASU87">
        <v>3.1231664021799999</v>
      </c>
      <c r="ASV87">
        <v>3.1241516113266665</v>
      </c>
      <c r="ASW87">
        <v>3.1267049153633333</v>
      </c>
      <c r="ASX87">
        <v>3.1271998087533333</v>
      </c>
      <c r="ASY87">
        <v>3.1138524373366669</v>
      </c>
      <c r="ASZ87">
        <v>3.1187072753900003</v>
      </c>
      <c r="ATA87">
        <v>3.1237525939933333</v>
      </c>
      <c r="ATB87">
        <v>3.1262911478666666</v>
      </c>
      <c r="ATC87">
        <v>3.1233629862466668</v>
      </c>
      <c r="ATD87">
        <v>3.1219579060866667</v>
      </c>
      <c r="ATE87">
        <v>3.1204826354966664</v>
      </c>
      <c r="ATF87">
        <v>3.1106618245433335</v>
      </c>
      <c r="ATG87">
        <v>3.1222862243633336</v>
      </c>
      <c r="ATH87">
        <v>3.1211977640766668</v>
      </c>
      <c r="ATI87">
        <v>3.1206609090166664</v>
      </c>
      <c r="ATJ87">
        <v>3.1202921549466667</v>
      </c>
      <c r="ATK87">
        <v>3.1221949259433335</v>
      </c>
      <c r="ATL87">
        <v>2.7440994262666667</v>
      </c>
      <c r="ATM87">
        <v>2.7404708862299998</v>
      </c>
      <c r="ATN87">
        <v>2.7414126078266667</v>
      </c>
      <c r="ATO87">
        <v>2.73720550537</v>
      </c>
      <c r="ATP87">
        <v>2.7384752909333332</v>
      </c>
      <c r="ATQ87">
        <v>2.7390495300266666</v>
      </c>
      <c r="ATR87">
        <v>2.7412597656233335</v>
      </c>
      <c r="ATS87">
        <v>2.7507911682100001</v>
      </c>
      <c r="ATT87">
        <v>2.7361587524399997</v>
      </c>
      <c r="ATU87">
        <v>2.7385098775200003</v>
      </c>
      <c r="ATV87">
        <v>2.7393419901500002</v>
      </c>
      <c r="ATW87">
        <v>2.7450739542633333</v>
      </c>
      <c r="ATX87">
        <v>2.7402371724433334</v>
      </c>
      <c r="ATY87">
        <v>2.7383628845199999</v>
      </c>
      <c r="ATZ87">
        <v>2.7381665547666665</v>
      </c>
      <c r="AUA87">
        <v>2.7391110738100002</v>
      </c>
      <c r="AUB87">
        <v>2.7306053161600001</v>
      </c>
      <c r="AUC87">
        <v>2.7343971252433334</v>
      </c>
      <c r="AUD87">
        <v>2.7393524169900001</v>
      </c>
      <c r="AUE87">
        <v>0.35878063837666668</v>
      </c>
      <c r="AUF87">
        <v>2.7401097615533332</v>
      </c>
      <c r="AUG87">
        <v>3.1737263997366667</v>
      </c>
      <c r="AUH87">
        <v>3.1675610860166667</v>
      </c>
      <c r="AUI87">
        <v>3.165156046546667</v>
      </c>
      <c r="AUJ87">
        <v>3.1676330566400002</v>
      </c>
      <c r="AUK87">
        <v>3.1647827148433332</v>
      </c>
      <c r="AUL87">
        <v>3.1706392923966664</v>
      </c>
      <c r="AUM87">
        <v>3.1706616719533334</v>
      </c>
      <c r="AUN87">
        <v>3.1800326029433332</v>
      </c>
      <c r="AUO87">
        <v>3.1906138102199999</v>
      </c>
      <c r="AUP87">
        <v>3.1795738220199996</v>
      </c>
      <c r="AUQ87">
        <v>3.1647377014133338</v>
      </c>
      <c r="AUR87">
        <v>3.1641153971333336</v>
      </c>
      <c r="AUS87">
        <v>3.1715164184566667</v>
      </c>
      <c r="AUT87">
        <v>3.1703303019200004</v>
      </c>
      <c r="AUU87">
        <v>3.1707712809233333</v>
      </c>
      <c r="AUV87">
        <v>3.1604705810533331</v>
      </c>
      <c r="AUW87">
        <v>3.1549949645966668</v>
      </c>
      <c r="AUX87">
        <v>3.1711504618300004</v>
      </c>
      <c r="AUY87">
        <v>3.1661547342933334</v>
      </c>
      <c r="AUZ87">
        <v>3.16906178792</v>
      </c>
      <c r="AVA87">
        <v>3.1644724527966668</v>
      </c>
      <c r="AVB87">
        <v>3.1340563456200004</v>
      </c>
      <c r="AVC87">
        <v>3.12239888509</v>
      </c>
      <c r="AVD87">
        <v>3.1246177673333335</v>
      </c>
      <c r="AVE87">
        <v>3.1283452351866665</v>
      </c>
      <c r="AVF87">
        <v>3.1198618570933334</v>
      </c>
      <c r="AVG87">
        <v>3.1200912475566667</v>
      </c>
      <c r="AVH87">
        <v>3.1205665588366664</v>
      </c>
      <c r="AVI87">
        <v>3.1201377868633333</v>
      </c>
      <c r="AVJ87">
        <v>3.1209849039699997</v>
      </c>
      <c r="AVK87">
        <v>3.1185709635400003</v>
      </c>
      <c r="AVL87">
        <v>3.14856262207</v>
      </c>
      <c r="AVM87">
        <v>3.1220013936333335</v>
      </c>
      <c r="AVN87">
        <v>3.1217135111466665</v>
      </c>
      <c r="AVO87">
        <v>3.1216880798333335</v>
      </c>
      <c r="AVP87">
        <v>3.1164372762033334</v>
      </c>
      <c r="AVQ87">
        <v>3.121539560953333</v>
      </c>
      <c r="AVR87">
        <v>3.1208348592099999</v>
      </c>
      <c r="AVS87">
        <v>3.1287412007633337</v>
      </c>
      <c r="AVT87">
        <v>3.1278444925933333</v>
      </c>
      <c r="AVU87">
        <v>3.1227750142399997</v>
      </c>
      <c r="AVV87">
        <v>3.1211212158199997</v>
      </c>
      <c r="AVW87">
        <v>3.12071787516</v>
      </c>
      <c r="AVX87">
        <v>2.8249900817866664</v>
      </c>
      <c r="AVY87">
        <v>2.8248265584299999</v>
      </c>
      <c r="AVZ87">
        <v>2.8249735514299998</v>
      </c>
      <c r="AWA87">
        <v>2.82573954264</v>
      </c>
      <c r="AWB87">
        <v>2.8260904947900003</v>
      </c>
      <c r="AWC87">
        <v>2.821640523273333</v>
      </c>
      <c r="AWD87">
        <v>2.8220031738266664</v>
      </c>
      <c r="AWE87">
        <v>2.8253018697100001</v>
      </c>
      <c r="AWF87">
        <v>2.8213704427066668</v>
      </c>
      <c r="AWG87">
        <v>2.8276018778466669</v>
      </c>
      <c r="AWH87">
        <v>2.8202624003066665</v>
      </c>
      <c r="AWI87">
        <v>2.8209912618000001</v>
      </c>
      <c r="AWJ87">
        <v>2.8385742187499998</v>
      </c>
      <c r="AWK87">
        <v>2.8268267313633335</v>
      </c>
      <c r="AWL87">
        <v>2.8177090962700002</v>
      </c>
      <c r="AWM87">
        <v>2.8221801757799998</v>
      </c>
      <c r="AWN87">
        <v>2.8189010620100001</v>
      </c>
      <c r="AWO87">
        <v>2.8226959228499999</v>
      </c>
      <c r="AWP87">
        <v>2.8236211140933336</v>
      </c>
      <c r="AWQ87">
        <v>2.81852162679</v>
      </c>
      <c r="AWR87">
        <v>3.2696666666666667</v>
      </c>
      <c r="AWS87">
        <v>3.2683333333333331</v>
      </c>
      <c r="AWT87">
        <v>3.283666666666667</v>
      </c>
      <c r="AWU87">
        <v>3.2680000000000002</v>
      </c>
      <c r="AWV87">
        <v>3.2676666666666665</v>
      </c>
      <c r="AWW87">
        <v>3.2670000000000003</v>
      </c>
      <c r="AWX87">
        <v>3.2946666666666666</v>
      </c>
      <c r="AWY87">
        <v>3.2906666666666666</v>
      </c>
      <c r="AWZ87">
        <v>3.158666666666667</v>
      </c>
      <c r="AXA87">
        <v>2.8638005574533332</v>
      </c>
      <c r="AXB87">
        <v>2.8545054117833333</v>
      </c>
      <c r="AXC87">
        <v>2.875919850666667</v>
      </c>
      <c r="AXD87">
        <v>2.8412330627433335</v>
      </c>
      <c r="AXE87">
        <v>2.7959510803200001</v>
      </c>
      <c r="AXF87">
        <v>2.7900151570633329</v>
      </c>
      <c r="AXG87">
        <v>2.7677584330233334</v>
      </c>
      <c r="AXH87">
        <v>2.7821701049799996</v>
      </c>
      <c r="AXI87">
        <v>2.8773635864233333</v>
      </c>
      <c r="AXJ87">
        <v>2.8458643595366668</v>
      </c>
      <c r="AXK87">
        <v>2.8321960449200003</v>
      </c>
      <c r="AXL87">
        <v>2.8054145812966667</v>
      </c>
      <c r="AXM87">
        <v>2.85020345052</v>
      </c>
      <c r="AXN87">
        <v>2.8628560384099999</v>
      </c>
      <c r="AXO87">
        <v>2.8433166503900003</v>
      </c>
      <c r="AXP87">
        <v>2.5412422180166669</v>
      </c>
      <c r="AXQ87">
        <v>2.4754241943333333</v>
      </c>
      <c r="AXR87">
        <v>2.5381891886366663</v>
      </c>
      <c r="AXS87">
        <v>2.5066373189266664</v>
      </c>
      <c r="AXT87">
        <v>2.3699323018366667</v>
      </c>
      <c r="AXU87">
        <v>2.4064399719233331</v>
      </c>
      <c r="AXV87">
        <v>2.3831352233866667</v>
      </c>
      <c r="AXW87">
        <v>2.4388435363766665</v>
      </c>
      <c r="AXX87">
        <v>2.3552716573066665</v>
      </c>
      <c r="AXY87">
        <v>2.2742457071933333</v>
      </c>
      <c r="AXZ87">
        <v>2.2504168192533331</v>
      </c>
      <c r="AYA87">
        <v>2.2373868306466664</v>
      </c>
      <c r="AYB87">
        <v>2.3888005574533335</v>
      </c>
      <c r="AYC87">
        <v>2.39024912516</v>
      </c>
      <c r="AYD87">
        <v>2.3638587951633334</v>
      </c>
      <c r="AYE87">
        <v>2.4136390686033331</v>
      </c>
      <c r="AYF87">
        <v>2.5746554056799997</v>
      </c>
      <c r="AYG87">
        <v>2.6056058247866667</v>
      </c>
      <c r="AYH87">
        <v>2.6401535034166668</v>
      </c>
      <c r="AYI87">
        <v>2.4425165812166667</v>
      </c>
      <c r="AYJ87">
        <v>2.1702270507799999</v>
      </c>
      <c r="AYK87">
        <v>2.2329968770333335</v>
      </c>
      <c r="AYL87">
        <v>2.2920829772933331</v>
      </c>
      <c r="AYM87">
        <v>2.2927413940400001</v>
      </c>
      <c r="AYN87">
        <v>2.2058303832999999</v>
      </c>
      <c r="AYO87">
        <v>2.1967887878400001</v>
      </c>
      <c r="AYP87">
        <v>2.0749839782700001</v>
      </c>
      <c r="AYQ87">
        <v>2.2156433105466666</v>
      </c>
      <c r="AYR87">
        <v>2.5378214518200002</v>
      </c>
      <c r="AYS87">
        <v>2.4890983581533335</v>
      </c>
      <c r="AYT87">
        <v>2.51160100301</v>
      </c>
      <c r="AYU87">
        <v>2.5191307067866666</v>
      </c>
      <c r="AYV87">
        <v>2.8340187072733332</v>
      </c>
      <c r="AYW87">
        <v>2.8341578165666665</v>
      </c>
      <c r="AYX87">
        <v>2.8213475545233333</v>
      </c>
      <c r="AYY87">
        <v>2.8138178507466667</v>
      </c>
      <c r="AYZ87">
        <v>2.7140548706033334</v>
      </c>
      <c r="AZA87">
        <v>2.7254366556799998</v>
      </c>
      <c r="AZB87">
        <v>2.7262003580700003</v>
      </c>
      <c r="AZC87">
        <v>2.716565195716667</v>
      </c>
      <c r="AZD87">
        <v>2.6989784240699999</v>
      </c>
      <c r="AZE87">
        <v>2.5053311665833333</v>
      </c>
      <c r="AZF87">
        <v>2.562328847246667</v>
      </c>
      <c r="AZG87">
        <v>2.5479077657033335</v>
      </c>
      <c r="AZH87">
        <v>2.7660456339500001</v>
      </c>
      <c r="AZI87">
        <v>2.7525273640933334</v>
      </c>
      <c r="AZJ87">
        <v>2.7662218729633334</v>
      </c>
      <c r="AZK87">
        <v>2.8121004740366669</v>
      </c>
      <c r="AZL87">
        <v>1.2632373666666665</v>
      </c>
      <c r="AZM87">
        <v>1.8532449</v>
      </c>
      <c r="AZN87">
        <v>1.7287349666666667</v>
      </c>
      <c r="AZO87">
        <v>1.3603029666666666</v>
      </c>
      <c r="AZP87">
        <v>1.4391513666666667</v>
      </c>
      <c r="AZQ87">
        <v>1.4111732333333333</v>
      </c>
      <c r="AZR87">
        <v>1.8554684666666668</v>
      </c>
      <c r="AZS87">
        <v>1.4500442333333334</v>
      </c>
      <c r="AZT87">
        <v>4.5575033333333334E-2</v>
      </c>
      <c r="AZU87">
        <v>0.57981596666666668</v>
      </c>
      <c r="AZV87">
        <v>2.5638592999999998</v>
      </c>
      <c r="AZW87">
        <v>0.51764696666666665</v>
      </c>
      <c r="AZX87">
        <v>0.3600023</v>
      </c>
      <c r="AZY87">
        <v>0.17700483333333333</v>
      </c>
      <c r="AZZ87">
        <v>2.0698666666666668E-3</v>
      </c>
      <c r="BAA87">
        <v>0.25684656666666666</v>
      </c>
      <c r="BAB87">
        <v>1.5338333333333334E-3</v>
      </c>
      <c r="BAC87">
        <v>0.33525569999999999</v>
      </c>
      <c r="BAD87">
        <v>0.35801450000000001</v>
      </c>
      <c r="BAE87">
        <v>0.37970273333333338</v>
      </c>
      <c r="BAF87">
        <v>0.38613503333333338</v>
      </c>
      <c r="BAG87">
        <v>0.51071096666666671</v>
      </c>
      <c r="BAH87">
        <v>0.53173499999999996</v>
      </c>
      <c r="BAI87">
        <v>0.51136766666666666</v>
      </c>
      <c r="BAJ87">
        <v>0.51052799999999998</v>
      </c>
      <c r="BAK87">
        <v>0.53267956666666672</v>
      </c>
      <c r="BAL87">
        <v>0.53284603333333336</v>
      </c>
      <c r="BAM87">
        <v>0.41164066666666671</v>
      </c>
      <c r="BAN87">
        <v>0.4025005333333333</v>
      </c>
      <c r="BAO87">
        <v>0.40763736666666667</v>
      </c>
      <c r="BAP87">
        <v>0.41549549999999996</v>
      </c>
      <c r="BAQ87">
        <v>0.41846423333333332</v>
      </c>
      <c r="BAR87">
        <v>0.41885106666666666</v>
      </c>
      <c r="BAS87">
        <v>0.42174936666666668</v>
      </c>
      <c r="BAT87">
        <v>0.41025676666666666</v>
      </c>
      <c r="BAU87">
        <v>0.42316623333333331</v>
      </c>
      <c r="BAV87">
        <v>0.41171413333333334</v>
      </c>
      <c r="BAW87">
        <v>0.41882260000000004</v>
      </c>
      <c r="BAX87">
        <v>0.42437770000000002</v>
      </c>
      <c r="BAY87">
        <v>0.41073203333333336</v>
      </c>
      <c r="BAZ87">
        <v>0.46876329999999999</v>
      </c>
      <c r="BBA87">
        <v>0.47752860000000003</v>
      </c>
      <c r="BBB87">
        <v>0.47921386666666671</v>
      </c>
      <c r="BBC87">
        <v>0.49332883333333333</v>
      </c>
      <c r="BBD87">
        <v>0.4891606</v>
      </c>
      <c r="BBE87">
        <v>0.49800533333333336</v>
      </c>
      <c r="BBF87">
        <v>0.45835773333333329</v>
      </c>
      <c r="BBG87">
        <v>0.41687793333333334</v>
      </c>
      <c r="BBH87">
        <v>0.39243083333333334</v>
      </c>
      <c r="BBI87">
        <v>0.39163166666666671</v>
      </c>
      <c r="BBJ87">
        <v>0.50686809999999993</v>
      </c>
      <c r="BBK87">
        <v>0.50561610000000001</v>
      </c>
      <c r="BBL87">
        <v>0.48712450000000002</v>
      </c>
      <c r="BBM87">
        <v>0.51298100000000002</v>
      </c>
      <c r="BBN87">
        <v>0.49811929999999999</v>
      </c>
      <c r="BBO87">
        <v>0.49540243333333334</v>
      </c>
      <c r="BBP87">
        <v>0.49099136666666671</v>
      </c>
      <c r="BBQ87">
        <v>0.66420800000000002</v>
      </c>
      <c r="BBR87">
        <v>0.98518076666666665</v>
      </c>
      <c r="BBS87">
        <v>1.0087177666666667</v>
      </c>
      <c r="BBT87">
        <v>1.2354256666666668</v>
      </c>
      <c r="BBU87">
        <v>0.44162486666666667</v>
      </c>
      <c r="BBV87">
        <v>0.45763203333333335</v>
      </c>
      <c r="BBW87">
        <v>0.55076029999999998</v>
      </c>
      <c r="BBX87">
        <v>0.48084066666666664</v>
      </c>
      <c r="BBY87">
        <v>0.49663943333333338</v>
      </c>
      <c r="BBZ87">
        <v>0.47661996666666667</v>
      </c>
      <c r="BCA87">
        <v>0.49938626666666669</v>
      </c>
      <c r="BCB87">
        <v>0.49981356666666671</v>
      </c>
      <c r="BCC87">
        <v>0.50991629999999999</v>
      </c>
      <c r="BCD87">
        <v>0.32656690000000005</v>
      </c>
      <c r="BCE87">
        <v>0.55678326666666667</v>
      </c>
      <c r="BCF87">
        <v>0.52817700000000001</v>
      </c>
      <c r="BCG87">
        <v>2.5522532145166665</v>
      </c>
      <c r="BCH87">
        <v>2.6951894124333333</v>
      </c>
      <c r="BCI87">
        <v>2.7006988525366666</v>
      </c>
      <c r="BCJ87">
        <v>2.6994992574033332</v>
      </c>
      <c r="BCK87">
        <v>2.6982704162566669</v>
      </c>
      <c r="BCL87">
        <v>2.7034858703599998</v>
      </c>
      <c r="BCM87">
        <v>2.6988746643033332</v>
      </c>
      <c r="BCN87">
        <v>2.694200134276667</v>
      </c>
      <c r="BCO87">
        <v>2.6924672444633333</v>
      </c>
      <c r="BCP87">
        <v>3.8567047119133333</v>
      </c>
      <c r="BCQ87">
        <v>3.8112915039033335</v>
      </c>
      <c r="BCR87">
        <v>3.7923873901366667</v>
      </c>
      <c r="BCS87">
        <v>3.8018681844066666</v>
      </c>
      <c r="BCT87">
        <v>3.7877855936666669</v>
      </c>
      <c r="BCU87">
        <v>3.7925559997533331</v>
      </c>
      <c r="BCV87">
        <v>3.7971827189100003</v>
      </c>
      <c r="BCW87">
        <v>3.7791969299300003</v>
      </c>
      <c r="BCX87">
        <v>2.6967816670733331</v>
      </c>
      <c r="BCY87">
        <v>2.6971420288066668</v>
      </c>
      <c r="BCZ87">
        <v>2.6966720581033332</v>
      </c>
      <c r="BDA87">
        <v>2.7032958984366666</v>
      </c>
      <c r="BDB87">
        <v>2.6971697489399999</v>
      </c>
      <c r="BDC87">
        <v>2.7027577718066667</v>
      </c>
      <c r="BDD87">
        <v>2.6993370056133332</v>
      </c>
      <c r="BDE87">
        <v>2.7051383972166665</v>
      </c>
      <c r="BDF87">
        <v>2.7083707173633331</v>
      </c>
      <c r="BDG87">
        <v>2.6948371887200002</v>
      </c>
      <c r="BDH87">
        <v>2.7010297139466668</v>
      </c>
      <c r="BDI87">
        <v>1.8656033833800001</v>
      </c>
      <c r="BDJ87">
        <v>1.8692329406733335</v>
      </c>
      <c r="BDK87">
        <v>1.8678557078033333</v>
      </c>
      <c r="BDL87">
        <v>1.8741704305</v>
      </c>
      <c r="BDM87">
        <v>1.8684801737466665</v>
      </c>
      <c r="BDN87">
        <v>1.8691078186033332</v>
      </c>
      <c r="BDO87">
        <v>1.8694123586000002</v>
      </c>
      <c r="BDP87">
        <v>3.1013290405266667</v>
      </c>
      <c r="BDQ87">
        <v>3.1004865010566665</v>
      </c>
      <c r="BDR87">
        <v>3.0985898335766668</v>
      </c>
      <c r="BDS87">
        <v>3.1022163391099999</v>
      </c>
      <c r="BDT87">
        <v>3.0972109476699998</v>
      </c>
      <c r="BDU87">
        <v>3.10082346598</v>
      </c>
      <c r="BDV87">
        <v>2.8568443298333337</v>
      </c>
      <c r="BDW87">
        <v>2.8539797465000003</v>
      </c>
      <c r="BDX87">
        <v>2.8568598429333334</v>
      </c>
      <c r="BDY87">
        <v>3.9407961527500004</v>
      </c>
      <c r="BDZ87">
        <v>3.9367891947400002</v>
      </c>
      <c r="BEA87">
        <v>3.9375699361133334</v>
      </c>
      <c r="BEB87">
        <v>2.8204137166333334</v>
      </c>
      <c r="BEC87">
        <v>2.8197090148899999</v>
      </c>
      <c r="BED87">
        <v>1.9832036336233334</v>
      </c>
      <c r="BEE87">
        <v>1.9913501739499999</v>
      </c>
      <c r="BEF87">
        <v>1.9838343302400001</v>
      </c>
      <c r="BEG87">
        <v>3.1852968851699996</v>
      </c>
      <c r="BEH87">
        <v>3.1801971435533334</v>
      </c>
    </row>
    <row r="88" spans="1:1490" x14ac:dyDescent="0.25">
      <c r="A88">
        <v>1.2568401336666668</v>
      </c>
      <c r="B88">
        <v>1.2565773010233334</v>
      </c>
      <c r="C88">
        <v>1.2290013631166665</v>
      </c>
      <c r="D88">
        <v>1.2385065714499999</v>
      </c>
      <c r="E88">
        <v>1.2192811330133333</v>
      </c>
      <c r="F88">
        <v>1.2754657745333333</v>
      </c>
      <c r="G88">
        <v>1.1892457326233334</v>
      </c>
      <c r="H88">
        <v>1.2118395487466667</v>
      </c>
      <c r="I88">
        <v>1.2342880248999999</v>
      </c>
      <c r="J88">
        <v>1.2130607604966668</v>
      </c>
      <c r="K88">
        <v>1.2219662984199999</v>
      </c>
      <c r="L88">
        <v>1.23127365112</v>
      </c>
      <c r="M88">
        <v>1.2117158253966667</v>
      </c>
      <c r="N88">
        <v>1.1863658904999999</v>
      </c>
      <c r="O88">
        <v>1.2179857889799999</v>
      </c>
      <c r="P88">
        <v>1.2227793375633333</v>
      </c>
      <c r="Q88">
        <v>1.2547362009666665</v>
      </c>
      <c r="R88">
        <v>1.2177399953199999</v>
      </c>
      <c r="S88">
        <v>1.2130065917966666</v>
      </c>
      <c r="T88">
        <v>9.4078979466666671E-3</v>
      </c>
      <c r="U88">
        <v>2.2383839925100002</v>
      </c>
      <c r="V88">
        <v>2.2610211690266668</v>
      </c>
      <c r="W88">
        <v>2.2399653116833336</v>
      </c>
      <c r="X88">
        <v>2.2875305175766667</v>
      </c>
      <c r="Y88">
        <v>2.2054578145333332</v>
      </c>
      <c r="Z88">
        <v>2.3207687377899999</v>
      </c>
      <c r="AA88">
        <v>2.194997406003333</v>
      </c>
      <c r="AB88">
        <v>2.2101277669266666</v>
      </c>
      <c r="AC88">
        <v>2.2687222798633333</v>
      </c>
      <c r="AD88">
        <v>2.2753817240366669</v>
      </c>
      <c r="AE88">
        <v>2.2768564859999998</v>
      </c>
      <c r="AF88">
        <v>2.2712048848466666</v>
      </c>
      <c r="AG88">
        <v>2.2654144287100002</v>
      </c>
      <c r="AH88">
        <v>2.3028371175100002</v>
      </c>
      <c r="AI88">
        <v>2.2967946370433334</v>
      </c>
      <c r="AJ88">
        <v>2.3141202290833336</v>
      </c>
      <c r="AK88">
        <v>2.3133921305333329</v>
      </c>
      <c r="AL88">
        <v>2.3226437886533331</v>
      </c>
      <c r="AM88">
        <v>2.3303281148266666</v>
      </c>
      <c r="AN88">
        <v>2.3099342346166667</v>
      </c>
      <c r="AO88">
        <v>2.3558095296199997</v>
      </c>
      <c r="AP88">
        <v>1.2659063975</v>
      </c>
      <c r="AQ88">
        <v>1.2932442982966668</v>
      </c>
      <c r="AR88">
        <v>1.2655214945466668</v>
      </c>
      <c r="AS88">
        <v>1.2158432006833333</v>
      </c>
      <c r="AT88">
        <v>1.2364274342833332</v>
      </c>
      <c r="AU88">
        <v>1.2446141560866666</v>
      </c>
      <c r="AV88">
        <v>1.2522721608466665</v>
      </c>
      <c r="AW88">
        <v>1.2660099029533332</v>
      </c>
      <c r="AX88">
        <v>1.2863606770833333</v>
      </c>
      <c r="AY88">
        <v>1.22715250651</v>
      </c>
      <c r="AZ88">
        <v>1.2499982198066666</v>
      </c>
      <c r="BA88">
        <v>1.2744408925366666</v>
      </c>
      <c r="BB88">
        <v>1.3867791493733332</v>
      </c>
      <c r="BC88">
        <v>1.2633650461799999</v>
      </c>
      <c r="BD88">
        <v>1.2927604675266666</v>
      </c>
      <c r="BE88">
        <v>1.2992622375466667</v>
      </c>
      <c r="BF88">
        <v>1.3258612314833333</v>
      </c>
      <c r="BG88">
        <v>1.2893657684299999</v>
      </c>
      <c r="BH88">
        <v>1.2857763926166668</v>
      </c>
      <c r="BI88">
        <v>1.3118220011366666</v>
      </c>
      <c r="BJ88">
        <v>1.2809225718166668</v>
      </c>
      <c r="BK88">
        <v>1.0476048151633333</v>
      </c>
      <c r="BL88">
        <v>1.0547897974633333</v>
      </c>
      <c r="BM88">
        <v>1.04507891337</v>
      </c>
      <c r="BN88">
        <v>1.0394212086966668</v>
      </c>
      <c r="BO88">
        <v>1.0625869115166666</v>
      </c>
      <c r="BP88">
        <v>1.0936131795233335</v>
      </c>
      <c r="BQ88">
        <v>1.0850153605133335</v>
      </c>
      <c r="BR88">
        <v>1.0770496368400002</v>
      </c>
      <c r="BS88">
        <v>1.1153134663866666</v>
      </c>
      <c r="BT88">
        <v>1.0887980143199998</v>
      </c>
      <c r="BU88">
        <v>1.0982660929333332</v>
      </c>
      <c r="BV88">
        <v>1.1005322774233333</v>
      </c>
      <c r="BW88">
        <v>1.09625663757</v>
      </c>
      <c r="BX88">
        <v>1.0963400522866666</v>
      </c>
      <c r="BY88">
        <v>1.0878055572500001</v>
      </c>
      <c r="BZ88">
        <v>1.0802124023433335</v>
      </c>
      <c r="CA88">
        <v>1.1025187174466666</v>
      </c>
      <c r="CB88">
        <v>1.11531817118</v>
      </c>
      <c r="CC88">
        <v>1.1244740804033335</v>
      </c>
      <c r="CD88">
        <v>1.1366985321033334</v>
      </c>
      <c r="CE88">
        <v>1.1352036794</v>
      </c>
      <c r="CF88">
        <v>1.1233718872066667</v>
      </c>
      <c r="CG88">
        <v>1.0447233835833334</v>
      </c>
      <c r="CH88">
        <v>1.0695678710933334</v>
      </c>
      <c r="CI88">
        <v>1.0517847061133334</v>
      </c>
      <c r="CJ88">
        <v>1.0558378855366668</v>
      </c>
      <c r="CK88">
        <v>1.1555421193433333</v>
      </c>
      <c r="CL88">
        <v>1.0862056732166667</v>
      </c>
      <c r="CM88">
        <v>1.0687749226866667</v>
      </c>
      <c r="CN88">
        <v>1.04478518168</v>
      </c>
      <c r="CO88">
        <v>1.0472461700433333</v>
      </c>
      <c r="CP88">
        <v>1.04110616048</v>
      </c>
      <c r="CQ88">
        <v>1.0594535827633333</v>
      </c>
      <c r="CR88">
        <v>1.1793910980200002</v>
      </c>
      <c r="CS88">
        <v>1.0482030232733333</v>
      </c>
      <c r="CT88">
        <v>1.2657455444333332</v>
      </c>
      <c r="CU88">
        <v>1.0981023152666665</v>
      </c>
      <c r="CV88">
        <v>1.3077842712399999</v>
      </c>
      <c r="CW88">
        <v>1.2507001241033333</v>
      </c>
      <c r="CX88">
        <v>1.1888191223133333</v>
      </c>
      <c r="CY88">
        <v>1.2565587361633335</v>
      </c>
      <c r="CZ88">
        <v>1.4440550486233334</v>
      </c>
      <c r="DA88">
        <v>1.4878313700333334</v>
      </c>
      <c r="DB88">
        <v>1.4840826670299998</v>
      </c>
      <c r="DC88">
        <v>1.5011734008766666</v>
      </c>
      <c r="DD88">
        <v>1.5146035512266667</v>
      </c>
      <c r="DE88">
        <v>1.5246513366666667</v>
      </c>
      <c r="DF88">
        <v>1.4953470865866667</v>
      </c>
      <c r="DG88">
        <v>1.4982409159333334</v>
      </c>
      <c r="DH88">
        <v>1.5055727640766667</v>
      </c>
      <c r="DI88">
        <v>1.4941042582166666</v>
      </c>
      <c r="DJ88">
        <v>1.5066980997699999</v>
      </c>
      <c r="DK88">
        <v>1.4727610270166667</v>
      </c>
      <c r="DL88">
        <v>1.5272375742566666</v>
      </c>
      <c r="DM88">
        <v>1.5151383717833333</v>
      </c>
      <c r="DN88">
        <v>1.5055202484100001</v>
      </c>
      <c r="DO88">
        <v>1.5289951324433335</v>
      </c>
      <c r="DP88">
        <v>1.5171648661266666</v>
      </c>
      <c r="DQ88">
        <v>1.5174987792966665</v>
      </c>
      <c r="DR88">
        <v>1.53190752665</v>
      </c>
      <c r="DS88">
        <v>1.5151615142799999</v>
      </c>
      <c r="DT88">
        <v>1.5318611145000001</v>
      </c>
      <c r="DU88">
        <v>0.79947961171333337</v>
      </c>
      <c r="DV88">
        <v>0.78293151855333332</v>
      </c>
      <c r="DW88">
        <v>0.78674507140999994</v>
      </c>
      <c r="DX88">
        <v>0.79148769378333328</v>
      </c>
      <c r="DY88">
        <v>0.7830923080433333</v>
      </c>
      <c r="DZ88">
        <v>0.78695532480666663</v>
      </c>
      <c r="EA88">
        <v>0.78071174621333328</v>
      </c>
      <c r="EB88">
        <v>0.77377408345333332</v>
      </c>
      <c r="EC88">
        <v>0.77635714212999996</v>
      </c>
      <c r="ED88">
        <v>0.7822483062733333</v>
      </c>
      <c r="EE88">
        <v>0.76978893279999994</v>
      </c>
      <c r="EF88">
        <v>0.77269662221000002</v>
      </c>
      <c r="EG88">
        <v>0.76543127695666668</v>
      </c>
      <c r="EH88">
        <v>0.75889549255333333</v>
      </c>
      <c r="EI88">
        <v>0.76736971536999998</v>
      </c>
      <c r="EJ88">
        <v>0.75320224761666665</v>
      </c>
      <c r="EK88">
        <v>0.75662930806333328</v>
      </c>
      <c r="EL88">
        <v>0.74725850423000006</v>
      </c>
      <c r="EM88">
        <v>0.75288225809666665</v>
      </c>
      <c r="EN88">
        <v>0.7512977600066667</v>
      </c>
      <c r="EO88">
        <v>0.74983692168999994</v>
      </c>
      <c r="EP88">
        <v>0.7523535410533333</v>
      </c>
      <c r="EQ88">
        <v>1.2960824330633334</v>
      </c>
      <c r="ER88">
        <v>1.2925703684466667</v>
      </c>
      <c r="ES88">
        <v>1.2935874938933334</v>
      </c>
      <c r="ET88">
        <v>1.28626492818</v>
      </c>
      <c r="EU88">
        <v>1.2920848846433333</v>
      </c>
      <c r="EV88">
        <v>1.2901124318433332</v>
      </c>
      <c r="EW88">
        <v>1.2901340484600001</v>
      </c>
      <c r="EX88">
        <v>1.2756543477366666</v>
      </c>
      <c r="EY88">
        <v>1.2564490000399999</v>
      </c>
      <c r="EZ88">
        <v>1.2682637532533334</v>
      </c>
      <c r="FA88">
        <v>1.2565556844066668</v>
      </c>
      <c r="FB88">
        <v>1.2803428649899999</v>
      </c>
      <c r="FC88">
        <v>1.2483240763333332</v>
      </c>
      <c r="FD88">
        <v>1.2628611246733332</v>
      </c>
      <c r="FE88">
        <v>1.2635968526200001</v>
      </c>
      <c r="FF88">
        <v>3.0619908650700003</v>
      </c>
      <c r="FG88">
        <v>3.0619150797499999</v>
      </c>
      <c r="FH88">
        <v>3.0631131490066665</v>
      </c>
      <c r="FI88">
        <v>3.0632909138966666</v>
      </c>
      <c r="FJ88">
        <v>3.06301422119</v>
      </c>
      <c r="FK88">
        <v>3.0651954650866666</v>
      </c>
      <c r="FL88">
        <v>3.0638659159333335</v>
      </c>
      <c r="FM88">
        <v>3.0624145507799998</v>
      </c>
      <c r="FN88">
        <v>4.1741943356666672E-2</v>
      </c>
      <c r="FO88">
        <v>3.0644022623666669</v>
      </c>
      <c r="FP88">
        <v>3.0658770243300002</v>
      </c>
      <c r="FQ88">
        <v>3.0662480672200001</v>
      </c>
      <c r="FR88">
        <v>3.0654365539533335</v>
      </c>
      <c r="FS88">
        <v>3.0666097005199999</v>
      </c>
      <c r="FT88">
        <v>3.0667722066233334</v>
      </c>
      <c r="FU88">
        <v>3.07279917399</v>
      </c>
      <c r="FV88">
        <v>3.0649202982566668</v>
      </c>
      <c r="FW88">
        <v>3.0658584594699998</v>
      </c>
      <c r="FX88">
        <v>3.0629987080866665</v>
      </c>
      <c r="FY88">
        <v>3.0650639851866668</v>
      </c>
      <c r="FZ88">
        <v>3.0648801167800004</v>
      </c>
      <c r="GA88">
        <v>3.7022087097166665</v>
      </c>
      <c r="GB88">
        <v>3.6989423116033331</v>
      </c>
      <c r="GC88">
        <v>3.7009674072233332</v>
      </c>
      <c r="GD88">
        <v>3.6982482910133334</v>
      </c>
      <c r="GE88">
        <v>3.6900878906233334</v>
      </c>
      <c r="GF88">
        <v>3.6852587381966666</v>
      </c>
      <c r="GG88">
        <v>3.6913599650033335</v>
      </c>
      <c r="GH88">
        <v>3.6932072957333331</v>
      </c>
      <c r="GI88">
        <v>3.6918177286766669</v>
      </c>
      <c r="GJ88">
        <v>3.6908683776833331</v>
      </c>
      <c r="GK88">
        <v>3.6890736897766669</v>
      </c>
      <c r="GL88">
        <v>3.6954394022599999</v>
      </c>
      <c r="GM88">
        <v>3.688316345213333</v>
      </c>
      <c r="GN88">
        <v>3.6888788859033337</v>
      </c>
      <c r="GO88">
        <v>3.6869112650533333</v>
      </c>
      <c r="GP88">
        <v>3.6889391581200002</v>
      </c>
      <c r="GQ88">
        <v>3.68846791585</v>
      </c>
      <c r="GR88">
        <v>3.6875757853166666</v>
      </c>
      <c r="GS88">
        <v>2.6429807027166663</v>
      </c>
      <c r="GT88">
        <v>2.6455220540333335</v>
      </c>
      <c r="GU88">
        <v>2.6460754394500001</v>
      </c>
      <c r="GV88">
        <v>2.64365641276</v>
      </c>
      <c r="GW88">
        <v>2.64807434082</v>
      </c>
      <c r="GX88">
        <v>2.6483988444</v>
      </c>
      <c r="GY88">
        <v>2.6484390258766668</v>
      </c>
      <c r="GZ88">
        <v>2.64777755737</v>
      </c>
      <c r="HA88">
        <v>2.6473632812500001</v>
      </c>
      <c r="HB88">
        <v>2.6476028442366668</v>
      </c>
      <c r="HC88">
        <v>2.6472689310700002</v>
      </c>
      <c r="HD88">
        <v>2.6493619283033336</v>
      </c>
      <c r="HE88">
        <v>2.6473276774066665</v>
      </c>
      <c r="HF88">
        <v>2.6467648824033332</v>
      </c>
      <c r="HG88">
        <v>2.6467262268033331</v>
      </c>
      <c r="HH88">
        <v>2.6478022257466667</v>
      </c>
      <c r="HI88">
        <v>2.6508954366033333</v>
      </c>
      <c r="HJ88">
        <v>2.6458529154433332</v>
      </c>
      <c r="HK88">
        <v>2.6483400980599998</v>
      </c>
      <c r="HL88">
        <v>1.9854914347300001</v>
      </c>
      <c r="HM88">
        <v>1.9864622751866667</v>
      </c>
      <c r="HN88">
        <v>1.9864901224766667</v>
      </c>
      <c r="HO88">
        <v>1.9872815449999999</v>
      </c>
      <c r="HP88">
        <v>1.9864978790266667</v>
      </c>
      <c r="HQ88">
        <v>1.9871918996166669</v>
      </c>
      <c r="HR88">
        <v>1.9864777882866667</v>
      </c>
      <c r="HS88">
        <v>1.9868240356433333</v>
      </c>
      <c r="HT88">
        <v>1.9873217264800001</v>
      </c>
      <c r="HU88">
        <v>1.9883388519266667</v>
      </c>
      <c r="HV88">
        <v>1.9868858337399999</v>
      </c>
      <c r="HW88">
        <v>1.9881657918266666</v>
      </c>
      <c r="HX88">
        <v>1.9850416819233334</v>
      </c>
      <c r="HY88">
        <v>1.9871981302866668</v>
      </c>
      <c r="HZ88">
        <v>1.9809637705466665</v>
      </c>
      <c r="IA88">
        <v>1.9807674407933333</v>
      </c>
      <c r="IB88">
        <v>1.9799218495666666</v>
      </c>
      <c r="IC88">
        <v>1.98111368815</v>
      </c>
      <c r="ID88">
        <v>1.9798971811900001</v>
      </c>
      <c r="IE88">
        <v>1.9803082783999999</v>
      </c>
      <c r="IF88">
        <v>1.61980781555</v>
      </c>
      <c r="IG88">
        <v>1.62154375712</v>
      </c>
      <c r="IH88">
        <v>1.6204385121633333</v>
      </c>
      <c r="II88">
        <v>1.6203426361066666</v>
      </c>
      <c r="IJ88">
        <v>1.6204385121633333</v>
      </c>
      <c r="IK88">
        <v>1.6207290649400001</v>
      </c>
      <c r="IL88">
        <v>1.6214988708466669</v>
      </c>
      <c r="IM88">
        <v>1.6215035756399998</v>
      </c>
      <c r="IN88">
        <v>1.6203843434633332</v>
      </c>
      <c r="IO88">
        <v>1.6194661458333333</v>
      </c>
      <c r="IP88">
        <v>1.6205605824766667</v>
      </c>
      <c r="IQ88">
        <v>1.6196980794266667</v>
      </c>
      <c r="IR88">
        <v>1.6203564961733332</v>
      </c>
      <c r="IS88">
        <v>1.6212701161699998</v>
      </c>
      <c r="IT88">
        <v>1.62470029195</v>
      </c>
      <c r="IU88">
        <v>1.6221280415833335</v>
      </c>
      <c r="IV88">
        <v>1.6223228454566665</v>
      </c>
      <c r="IW88">
        <v>1.6216519673633334</v>
      </c>
      <c r="IX88">
        <v>1.6191399892166667</v>
      </c>
      <c r="IY88">
        <v>1.6218606313066668</v>
      </c>
      <c r="IZ88">
        <v>2.4736493428533333</v>
      </c>
      <c r="JA88">
        <v>2.4712193806933334</v>
      </c>
      <c r="JB88">
        <v>2.4744641621900003</v>
      </c>
      <c r="JC88">
        <v>2.474181111653333</v>
      </c>
      <c r="JD88">
        <v>2.4738998413066668</v>
      </c>
      <c r="JE88">
        <v>2.47340062459</v>
      </c>
      <c r="JF88">
        <v>2.4721160888666662</v>
      </c>
      <c r="JG88">
        <v>2.4744331359833334</v>
      </c>
      <c r="JH88">
        <v>2.4744964599600001</v>
      </c>
      <c r="JI88">
        <v>2.4703737894666671</v>
      </c>
      <c r="JJ88">
        <v>2.4730064392066664</v>
      </c>
      <c r="JK88">
        <v>2.4758214314766667</v>
      </c>
      <c r="JL88">
        <v>2.4714899698866666</v>
      </c>
      <c r="JM88">
        <v>2.47199707031</v>
      </c>
      <c r="JN88">
        <v>2.4734870910633333</v>
      </c>
      <c r="JO88">
        <v>2.4723742167133334</v>
      </c>
      <c r="JP88">
        <v>2.4733680725066667</v>
      </c>
      <c r="JQ88">
        <v>2.4745399475066665</v>
      </c>
      <c r="JR88">
        <v>2.4720789591466663</v>
      </c>
      <c r="JS88">
        <v>2.4664952596000003</v>
      </c>
      <c r="JT88">
        <v>3.2353970845533335</v>
      </c>
      <c r="JU88">
        <v>3.2354171752900003</v>
      </c>
      <c r="JV88">
        <v>3.2354990641266665</v>
      </c>
      <c r="JW88">
        <v>3.2369041442866666</v>
      </c>
      <c r="JX88">
        <v>3.2339871724433333</v>
      </c>
      <c r="JY88">
        <v>3.2356135050433332</v>
      </c>
      <c r="JZ88">
        <v>3.2356969197566667</v>
      </c>
      <c r="KA88">
        <v>3.23565826416</v>
      </c>
      <c r="KB88">
        <v>3.2353892008433336</v>
      </c>
      <c r="KC88">
        <v>3.2364003499333331</v>
      </c>
      <c r="KD88">
        <v>3.23888600667</v>
      </c>
      <c r="KE88">
        <v>3.2329114278133333</v>
      </c>
      <c r="KF88">
        <v>3.2358746846500002</v>
      </c>
      <c r="KG88">
        <v>3.2347462971999996</v>
      </c>
      <c r="KH88">
        <v>3.2375734965</v>
      </c>
      <c r="KI88">
        <v>3.2346766153966664</v>
      </c>
      <c r="KJ88">
        <v>3.2360168457</v>
      </c>
      <c r="KK88">
        <v>3.23479410807</v>
      </c>
      <c r="KL88">
        <v>3.2395985921199997</v>
      </c>
      <c r="KM88">
        <v>3.234806569416667</v>
      </c>
      <c r="KN88">
        <v>3.2353444417300001</v>
      </c>
      <c r="KO88">
        <v>2.94931259155</v>
      </c>
      <c r="KP88">
        <v>2.9492151896133332</v>
      </c>
      <c r="KQ88">
        <v>2.9501843770333331</v>
      </c>
      <c r="KR88">
        <v>2.9496047973600001</v>
      </c>
      <c r="KS88">
        <v>2.9524475097633331</v>
      </c>
      <c r="KT88">
        <v>2.9476338704400002</v>
      </c>
      <c r="KU88">
        <v>2.9499786376933335</v>
      </c>
      <c r="KV88">
        <v>2.9564989725733333</v>
      </c>
      <c r="KW88">
        <v>2.9510019938133336</v>
      </c>
      <c r="KX88">
        <v>2.9514287312799996</v>
      </c>
      <c r="KY88">
        <v>2.950932566323333</v>
      </c>
      <c r="KZ88">
        <v>2.9503822326633338</v>
      </c>
      <c r="LA88">
        <v>2.9515136718733337</v>
      </c>
      <c r="LB88">
        <v>2.9517687479633334</v>
      </c>
      <c r="LC88">
        <v>2.9483866373666667</v>
      </c>
      <c r="LD88">
        <v>2.9541216532366668</v>
      </c>
      <c r="LE88">
        <v>2.953279113766667</v>
      </c>
      <c r="LF88">
        <v>2.9511072794566666</v>
      </c>
      <c r="LG88">
        <v>2.9500869750966667</v>
      </c>
      <c r="LH88">
        <v>2.949748484293333</v>
      </c>
      <c r="LI88">
        <v>2.9520764668766666</v>
      </c>
      <c r="LJ88">
        <v>2.8211156209300001</v>
      </c>
      <c r="LK88">
        <v>2.8210306803366669</v>
      </c>
      <c r="LL88">
        <v>2.819222005206667</v>
      </c>
      <c r="LM88">
        <v>2.8212145487466667</v>
      </c>
      <c r="LN88">
        <v>2.8209826151500002</v>
      </c>
      <c r="LO88">
        <v>2.8182479858366665</v>
      </c>
      <c r="LP88">
        <v>2.8143046061166666</v>
      </c>
      <c r="LQ88">
        <v>2.8200057983366666</v>
      </c>
      <c r="LR88">
        <v>2.81968714396</v>
      </c>
      <c r="LS88">
        <v>2.8206517537433333</v>
      </c>
      <c r="LT88">
        <v>2.8053064982066669</v>
      </c>
      <c r="LU88">
        <v>2.8179667154933332</v>
      </c>
      <c r="LV88">
        <v>2.8167935689266668</v>
      </c>
      <c r="LW88">
        <v>2.8194630940733334</v>
      </c>
      <c r="LX88">
        <v>2.8188092549633335</v>
      </c>
      <c r="LY88">
        <v>2.8186978658033337</v>
      </c>
      <c r="LZ88">
        <v>2.8162183125799998</v>
      </c>
      <c r="MA88">
        <v>2.8135162353499998</v>
      </c>
      <c r="MB88">
        <v>2.8136416117333334</v>
      </c>
      <c r="MC88">
        <v>2.814785512286667</v>
      </c>
      <c r="MD88">
        <v>2.8160669962533333</v>
      </c>
      <c r="ME88">
        <v>3.3240005493133333</v>
      </c>
      <c r="MF88">
        <v>3.3208333333333333</v>
      </c>
      <c r="MG88">
        <v>3.3219477335600001</v>
      </c>
      <c r="MH88">
        <v>3.3196846008300001</v>
      </c>
      <c r="MI88">
        <v>3.3257769266733335</v>
      </c>
      <c r="MJ88">
        <v>3.3251477559400002</v>
      </c>
      <c r="MK88">
        <v>3.3204498290999998</v>
      </c>
      <c r="ML88">
        <v>3.3222338358533334</v>
      </c>
      <c r="MM88">
        <v>3.3154955546033333</v>
      </c>
      <c r="MN88">
        <v>3.3213958740233331</v>
      </c>
      <c r="MO88">
        <v>3.3205411275200003</v>
      </c>
      <c r="MP88">
        <v>3.317574564613333</v>
      </c>
      <c r="MQ88">
        <v>3.3197141011533331</v>
      </c>
      <c r="MR88">
        <v>3.320581309</v>
      </c>
      <c r="MS88">
        <v>3.3157908121733333</v>
      </c>
      <c r="MT88">
        <v>3.3201670328766668</v>
      </c>
      <c r="MU88">
        <v>3.3212954203266665</v>
      </c>
      <c r="MV88">
        <v>3.3186119079566665</v>
      </c>
      <c r="MW88">
        <v>3.3173767089833333</v>
      </c>
      <c r="MX88">
        <v>3.3196614583333335</v>
      </c>
      <c r="MY88">
        <v>2.9859006245900002</v>
      </c>
      <c r="MZ88">
        <v>2.9833099365233333</v>
      </c>
      <c r="NA88">
        <v>2.9840194702133331</v>
      </c>
      <c r="NB88">
        <v>3.0005381266266666</v>
      </c>
      <c r="NC88">
        <v>2.9876797993966666</v>
      </c>
      <c r="ND88">
        <v>2.9892087300600001</v>
      </c>
      <c r="NE88">
        <v>2.9841339111300003</v>
      </c>
      <c r="NF88">
        <v>2.9844072977699998</v>
      </c>
      <c r="NG88">
        <v>2.9855868021633332</v>
      </c>
      <c r="NH88">
        <v>2.987516021726667</v>
      </c>
      <c r="NI88">
        <v>2.9866689046199997</v>
      </c>
      <c r="NJ88">
        <v>2.9844785054499998</v>
      </c>
      <c r="NK88">
        <v>2.9859270731600001</v>
      </c>
      <c r="NL88">
        <v>2.9817408243799997</v>
      </c>
      <c r="NM88">
        <v>2.9850087483699999</v>
      </c>
      <c r="NN88">
        <v>2.9868591308566668</v>
      </c>
      <c r="NO88">
        <v>3.0075887044266665</v>
      </c>
      <c r="NP88">
        <v>2.9895612080866667</v>
      </c>
      <c r="NQ88">
        <v>2.9831939697233332</v>
      </c>
      <c r="NR88">
        <v>3.0084388732899998</v>
      </c>
      <c r="NS88">
        <v>3.0073799133299999</v>
      </c>
      <c r="NT88">
        <v>3.0091870625799997</v>
      </c>
      <c r="NU88">
        <v>3.0088872273733336</v>
      </c>
      <c r="NV88">
        <v>3.0095456441233335</v>
      </c>
      <c r="NW88">
        <v>3.0093276977533336</v>
      </c>
      <c r="NX88">
        <v>3.0090988159166665</v>
      </c>
      <c r="NY88">
        <v>3.0080538431799999</v>
      </c>
      <c r="NZ88">
        <v>3.0098393758133333</v>
      </c>
      <c r="OA88">
        <v>3.0097450256333333</v>
      </c>
      <c r="OB88">
        <v>3.0102475484199998</v>
      </c>
      <c r="OC88">
        <v>3.0114267984999996</v>
      </c>
      <c r="OD88">
        <v>3.0083554585766668</v>
      </c>
      <c r="OE88">
        <v>3.0075436909966671</v>
      </c>
      <c r="OF88">
        <v>3.0106633504200002</v>
      </c>
      <c r="OG88">
        <v>3.0108782450333331</v>
      </c>
      <c r="OH88">
        <v>3.0094172159800001</v>
      </c>
      <c r="OI88">
        <v>3.0085347493466665</v>
      </c>
      <c r="OJ88">
        <v>3.0101315816233334</v>
      </c>
      <c r="OK88">
        <v>2.8341097513833331</v>
      </c>
      <c r="OL88">
        <v>2.8345303853333332</v>
      </c>
      <c r="OM88">
        <v>2.8347513834633333</v>
      </c>
      <c r="ON88">
        <v>2.8344235738100001</v>
      </c>
      <c r="OO88">
        <v>2.8400611877433333</v>
      </c>
      <c r="OP88">
        <v>2.8337033589666665</v>
      </c>
      <c r="OQ88">
        <v>2.8350156148266668</v>
      </c>
      <c r="OR88">
        <v>2.8364562988266666</v>
      </c>
      <c r="OS88">
        <v>2.8362398783333331</v>
      </c>
      <c r="OT88">
        <v>2.8347991943333333</v>
      </c>
      <c r="OU88">
        <v>2.8355351765933334</v>
      </c>
      <c r="OV88">
        <v>2.8348810831700004</v>
      </c>
      <c r="OW88">
        <v>2.8358489990233333</v>
      </c>
      <c r="OX88">
        <v>2.83497085571</v>
      </c>
      <c r="OY88">
        <v>2.8349662780733333</v>
      </c>
      <c r="OZ88">
        <v>2.8344390869133336</v>
      </c>
      <c r="PA88">
        <v>2.836694335936667</v>
      </c>
      <c r="PB88">
        <v>2.8356508890766667</v>
      </c>
      <c r="PC88">
        <v>2.8350527445466667</v>
      </c>
      <c r="PD88">
        <v>2.8353078206366664</v>
      </c>
      <c r="PE88">
        <v>2.8811848958333335</v>
      </c>
      <c r="PF88">
        <v>2.8820073445633332</v>
      </c>
      <c r="PG88">
        <v>2.882580820716667</v>
      </c>
      <c r="PH88">
        <v>2.8800008138000002</v>
      </c>
      <c r="PI88">
        <v>2.8812637329099999</v>
      </c>
      <c r="PJ88">
        <v>2.8804567972799999</v>
      </c>
      <c r="PK88">
        <v>2.8795323689766668</v>
      </c>
      <c r="PL88">
        <v>2.8827306111633333</v>
      </c>
      <c r="PM88">
        <v>2.8778612772600001</v>
      </c>
      <c r="PN88">
        <v>2.8820597330700002</v>
      </c>
      <c r="PO88">
        <v>2.88215255737</v>
      </c>
      <c r="PP88">
        <v>2.8828931172666667</v>
      </c>
      <c r="PQ88">
        <v>2.8795247395833332</v>
      </c>
      <c r="PR88">
        <v>2.8805170694966669</v>
      </c>
      <c r="PS88">
        <v>2.8815915425600003</v>
      </c>
      <c r="PT88">
        <v>2.8814198811833331</v>
      </c>
      <c r="PU88">
        <v>2.8809931437166667</v>
      </c>
      <c r="PV88">
        <v>2.8802233378066666</v>
      </c>
      <c r="PW88">
        <v>2.8817614237466667</v>
      </c>
      <c r="PX88">
        <v>2.6921936035133331</v>
      </c>
      <c r="PY88">
        <v>2.6936963399233336</v>
      </c>
      <c r="PZ88">
        <v>2.6920544942200002</v>
      </c>
      <c r="QA88">
        <v>2.6924842834466669</v>
      </c>
      <c r="QB88">
        <v>2.6921534220366667</v>
      </c>
      <c r="QC88">
        <v>2.694104258216667</v>
      </c>
      <c r="QD88">
        <v>2.6923189798966667</v>
      </c>
      <c r="QE88">
        <v>2.6932665506966669</v>
      </c>
      <c r="QF88">
        <v>2.6928042093899998</v>
      </c>
      <c r="QG88">
        <v>2.6934117635066666</v>
      </c>
      <c r="QH88">
        <v>2.6936498006166669</v>
      </c>
      <c r="QI88">
        <v>2.6933530171699998</v>
      </c>
      <c r="QJ88">
        <v>2.6920021057100003</v>
      </c>
      <c r="QK88">
        <v>2.6942357381166668</v>
      </c>
      <c r="QL88">
        <v>2.6930130004866668</v>
      </c>
      <c r="QM88">
        <v>2.6957135518366666</v>
      </c>
      <c r="QN88">
        <v>2.6950256347633332</v>
      </c>
      <c r="QO88">
        <v>2.693775177</v>
      </c>
      <c r="QP88">
        <v>2.6939682006833334</v>
      </c>
      <c r="QQ88">
        <v>2.6933408101366667</v>
      </c>
      <c r="QR88">
        <v>2.6938802083333333</v>
      </c>
      <c r="QS88">
        <v>2.0648371378566668</v>
      </c>
      <c r="QT88">
        <v>2.0654446919733336</v>
      </c>
      <c r="QU88">
        <v>2.0650211334199997</v>
      </c>
      <c r="QV88">
        <v>2.0660259246799999</v>
      </c>
      <c r="QW88">
        <v>2.0658435821499999</v>
      </c>
      <c r="QX88">
        <v>2.0653457641599999</v>
      </c>
      <c r="QY88">
        <v>2.0649856567366665</v>
      </c>
      <c r="QZ88">
        <v>2.06633669535</v>
      </c>
      <c r="RA88">
        <v>2.0661001841200002</v>
      </c>
      <c r="RB88">
        <v>2.0644429524733332</v>
      </c>
      <c r="RC88">
        <v>2.0669425964333334</v>
      </c>
      <c r="RD88">
        <v>2.0666581471733334</v>
      </c>
      <c r="RE88">
        <v>2.0657353719066669</v>
      </c>
      <c r="RF88">
        <v>2.06621602376</v>
      </c>
      <c r="RG88">
        <v>2.0652189890533332</v>
      </c>
      <c r="RH88">
        <v>2.0645713806133332</v>
      </c>
      <c r="RI88">
        <v>2.0658034006733335</v>
      </c>
      <c r="RJ88">
        <v>2.0681221008300001</v>
      </c>
      <c r="RK88">
        <v>2.0671527862533332</v>
      </c>
      <c r="RL88">
        <v>2.0661773681633333</v>
      </c>
      <c r="RM88">
        <v>2.37001876831</v>
      </c>
      <c r="RN88">
        <v>2.4063255310033331</v>
      </c>
      <c r="RO88">
        <v>2.4004885355600001</v>
      </c>
      <c r="RP88">
        <v>2.4038060506166667</v>
      </c>
      <c r="RQ88">
        <v>2.4040331522599998</v>
      </c>
      <c r="RR88">
        <v>2.4102320353166666</v>
      </c>
      <c r="RS88">
        <v>2.3949839274066664</v>
      </c>
      <c r="RT88">
        <v>2.3954861958799998</v>
      </c>
      <c r="RU88">
        <v>2.3933314005533335</v>
      </c>
      <c r="RV88">
        <v>2.40196787516</v>
      </c>
      <c r="RW88">
        <v>2.3954444885233332</v>
      </c>
      <c r="RX88">
        <v>2.3749160766599999</v>
      </c>
      <c r="RY88">
        <v>2.40180562337</v>
      </c>
      <c r="RZ88">
        <v>2.3917716979966666</v>
      </c>
      <c r="SA88">
        <v>2.3962127685533332</v>
      </c>
      <c r="SB88">
        <v>2.3954724629699999</v>
      </c>
      <c r="SC88">
        <v>2.4177121480300001</v>
      </c>
      <c r="SD88">
        <v>2.4048973083466669</v>
      </c>
      <c r="SE88">
        <v>2.4802625020333333</v>
      </c>
      <c r="SF88">
        <v>2.4077710469533335</v>
      </c>
      <c r="SG88">
        <v>2.4116340637200002</v>
      </c>
      <c r="SH88">
        <v>2.3812245686833333</v>
      </c>
      <c r="SI88">
        <v>2.4108100891099999</v>
      </c>
      <c r="SJ88">
        <v>2.7690274556466665</v>
      </c>
      <c r="SK88">
        <v>2.9054773966466665</v>
      </c>
      <c r="SL88">
        <v>2.9150863647433334</v>
      </c>
      <c r="SM88">
        <v>2.9223347981766663</v>
      </c>
      <c r="SN88">
        <v>2.91945953369</v>
      </c>
      <c r="SO88">
        <v>2.8040883382133335</v>
      </c>
      <c r="SP88">
        <v>2.8178522745766665</v>
      </c>
      <c r="SQ88">
        <v>2.7750437418600002</v>
      </c>
      <c r="SR88">
        <v>2.8128794352199997</v>
      </c>
      <c r="SS88">
        <v>2.8417416890433334</v>
      </c>
      <c r="ST88">
        <v>2.9320889790833333</v>
      </c>
      <c r="SU88">
        <v>2.9513900756833333</v>
      </c>
      <c r="SV88">
        <v>2.9140274047833334</v>
      </c>
      <c r="SW88">
        <v>2.8957728068033335</v>
      </c>
      <c r="SX88">
        <v>2.8923411051399999</v>
      </c>
      <c r="SY88">
        <v>2.8929827372200001</v>
      </c>
      <c r="SZ88">
        <v>2.5587486267066666</v>
      </c>
      <c r="TA88">
        <v>2.5285308837866665</v>
      </c>
      <c r="TB88">
        <v>2.5314216613766667</v>
      </c>
      <c r="TC88">
        <v>2.51222559611</v>
      </c>
      <c r="TD88">
        <v>2.5062154134099996</v>
      </c>
      <c r="TE88">
        <v>3.0767674763966668</v>
      </c>
      <c r="TF88">
        <v>3.0544395446766668</v>
      </c>
      <c r="TG88">
        <v>3.0380846659333334</v>
      </c>
      <c r="TH88">
        <v>3.0582097371399999</v>
      </c>
      <c r="TI88">
        <v>3.0496520996066669</v>
      </c>
      <c r="TJ88">
        <v>3.1404894510899997</v>
      </c>
      <c r="TK88">
        <v>3.2164296468066667</v>
      </c>
      <c r="TL88">
        <v>3.1453463236466663</v>
      </c>
      <c r="TM88">
        <v>1.4967367808000001</v>
      </c>
      <c r="TN88">
        <v>1.3062184651666666</v>
      </c>
      <c r="TO88">
        <v>1.5013295491533334</v>
      </c>
      <c r="TP88">
        <v>1.6144638061499998</v>
      </c>
      <c r="TQ88">
        <v>1.68756752014</v>
      </c>
      <c r="TR88">
        <v>2.9596107482899998</v>
      </c>
      <c r="TS88">
        <v>2.91686248779</v>
      </c>
      <c r="TT88">
        <v>2.9086311340300002</v>
      </c>
      <c r="TU88">
        <v>2.9064514160133332</v>
      </c>
      <c r="TV88">
        <v>2.8847279866533331</v>
      </c>
      <c r="TW88">
        <v>2.7398717244433333</v>
      </c>
      <c r="TX88">
        <v>2.775257110593333</v>
      </c>
      <c r="TY88">
        <v>2.72958272298</v>
      </c>
      <c r="TZ88">
        <v>2.8095682779933333</v>
      </c>
      <c r="UA88">
        <v>2.8030789693166667</v>
      </c>
      <c r="UB88">
        <v>2.6941864013666663</v>
      </c>
      <c r="UC88">
        <v>2.7052528381333332</v>
      </c>
      <c r="UD88">
        <v>2.7069053649899999</v>
      </c>
      <c r="UE88">
        <v>2.7032447814933334</v>
      </c>
      <c r="UF88">
        <v>2.7136019388833335</v>
      </c>
      <c r="UG88">
        <v>3.3576037089000002</v>
      </c>
      <c r="UH88">
        <v>3.335663859046667</v>
      </c>
      <c r="UI88">
        <v>3.3670178731266662</v>
      </c>
      <c r="UJ88">
        <v>3.4212376912433333</v>
      </c>
      <c r="UK88">
        <v>1.8165930430066666</v>
      </c>
      <c r="UL88">
        <v>1.8229896545399999</v>
      </c>
      <c r="UM88">
        <v>1.8408917744933333</v>
      </c>
      <c r="UN88">
        <v>1.8379531860333331</v>
      </c>
      <c r="UO88">
        <v>1.8411839803033334</v>
      </c>
      <c r="UP88">
        <v>3.3272407531733332</v>
      </c>
      <c r="UQ88">
        <v>3.3538752237933331</v>
      </c>
      <c r="UR88">
        <v>3.3470952351866665</v>
      </c>
      <c r="US88">
        <v>3.348049163816667</v>
      </c>
      <c r="UT88">
        <v>3.3444875081366665</v>
      </c>
      <c r="UU88">
        <v>1.7664618174233333</v>
      </c>
      <c r="UV88">
        <v>1.7778484344466667</v>
      </c>
      <c r="UW88">
        <v>1.7716851552299999</v>
      </c>
      <c r="UX88">
        <v>1.7511380513500001</v>
      </c>
      <c r="UY88">
        <v>1.7742404937733334</v>
      </c>
      <c r="UZ88">
        <v>2.7067754109700002</v>
      </c>
      <c r="VA88">
        <v>2.8088757832833333</v>
      </c>
      <c r="VB88">
        <v>2.8537094116200001</v>
      </c>
      <c r="VC88">
        <v>2.8630338033033333</v>
      </c>
      <c r="VD88">
        <v>2.8697875976533336</v>
      </c>
      <c r="VE88">
        <v>2.5937772115066666</v>
      </c>
      <c r="VF88">
        <v>2.6385487874333333</v>
      </c>
      <c r="VG88">
        <v>2.6370386759433333</v>
      </c>
      <c r="VH88">
        <v>2.6470029195133336</v>
      </c>
      <c r="VI88">
        <v>2.6561714172333333</v>
      </c>
      <c r="VJ88">
        <v>3.2982704162566665</v>
      </c>
      <c r="VK88">
        <v>3.3080617268866663</v>
      </c>
      <c r="VL88">
        <v>3.3204467773433333</v>
      </c>
      <c r="VM88">
        <v>3.3397758483866666</v>
      </c>
      <c r="VN88">
        <v>3.3498143513966667</v>
      </c>
      <c r="VO88">
        <v>1.7860319773333333</v>
      </c>
      <c r="VP88">
        <v>1.7781575520833333</v>
      </c>
      <c r="VQ88">
        <v>1.77482325236</v>
      </c>
      <c r="VR88">
        <v>1.7799105326333333</v>
      </c>
      <c r="VS88">
        <v>1.7820622762033334</v>
      </c>
      <c r="VT88">
        <v>1.4146317799866668</v>
      </c>
      <c r="VU88">
        <v>2.4436002095533333</v>
      </c>
      <c r="VV88">
        <v>2.4952214558899999</v>
      </c>
      <c r="VW88">
        <v>2.4943697611466664</v>
      </c>
      <c r="VX88">
        <v>2.4936462402333333</v>
      </c>
      <c r="VY88">
        <v>2.4940976460766668</v>
      </c>
      <c r="VZ88">
        <v>2.4930280049633335</v>
      </c>
      <c r="WA88">
        <v>3.0545941670733332</v>
      </c>
      <c r="WB88">
        <v>3.0505284627266667</v>
      </c>
      <c r="WC88">
        <v>3.0537099202466669</v>
      </c>
      <c r="WD88">
        <v>2.5220507303866668</v>
      </c>
      <c r="WE88">
        <v>2.5243927001933333</v>
      </c>
      <c r="WF88">
        <v>2.5227371215800001</v>
      </c>
      <c r="WG88">
        <v>2.5248380025200001</v>
      </c>
      <c r="WH88">
        <v>2.4929537455233333</v>
      </c>
      <c r="WI88">
        <v>2.4947222391733335</v>
      </c>
      <c r="WJ88">
        <v>2.4964302062966666</v>
      </c>
      <c r="WK88">
        <v>2.4913091023733336</v>
      </c>
      <c r="WL88">
        <v>2.4851287841766667</v>
      </c>
      <c r="WM88">
        <v>2.4658075968399999</v>
      </c>
      <c r="WN88">
        <v>2.5413736979166668</v>
      </c>
      <c r="WO88">
        <v>2.3192461649566667</v>
      </c>
      <c r="WP88">
        <v>2.262384541826667</v>
      </c>
      <c r="WQ88">
        <v>2.2897827148433332</v>
      </c>
      <c r="WR88">
        <v>2.2877606709766667</v>
      </c>
      <c r="WS88">
        <v>2.2661562601699998</v>
      </c>
      <c r="WT88">
        <v>2.2759366353333332</v>
      </c>
      <c r="WU88">
        <v>2.3006838480599998</v>
      </c>
      <c r="WV88">
        <v>2.2802233378066665</v>
      </c>
      <c r="WW88">
        <v>2.2960586547833333</v>
      </c>
      <c r="WX88">
        <v>2.2733800252266665</v>
      </c>
      <c r="WY88">
        <v>2.9521893819166669</v>
      </c>
      <c r="WZ88">
        <v>2.9396141052233333</v>
      </c>
      <c r="XA88">
        <v>2.9294408162433334</v>
      </c>
      <c r="XB88">
        <v>2.9318957010899998</v>
      </c>
      <c r="XC88">
        <v>2.9118014017733334</v>
      </c>
      <c r="XD88">
        <v>2.8878598531066668</v>
      </c>
      <c r="XE88">
        <v>2.8720087687166669</v>
      </c>
      <c r="XF88">
        <v>2.828683980303333</v>
      </c>
      <c r="XG88">
        <v>2.8572184244766663</v>
      </c>
      <c r="XH88">
        <v>2.8099393208799999</v>
      </c>
      <c r="XI88">
        <v>2.4446141560866668</v>
      </c>
      <c r="XJ88">
        <v>2.4370704650866668</v>
      </c>
      <c r="XK88">
        <v>2.4367736816400001</v>
      </c>
      <c r="XL88">
        <v>2.4286598205533334</v>
      </c>
      <c r="XM88">
        <v>2.4278915405266668</v>
      </c>
      <c r="XN88">
        <v>2.4290832519499999</v>
      </c>
      <c r="XO88">
        <v>2.4130948384599997</v>
      </c>
      <c r="XP88">
        <v>2.4164044698066665</v>
      </c>
      <c r="XQ88">
        <v>2.4191357930500001</v>
      </c>
      <c r="XR88">
        <v>2.4180831909166667</v>
      </c>
      <c r="XS88">
        <v>2.1583071390766668</v>
      </c>
      <c r="XT88">
        <v>2.2023429870600002</v>
      </c>
      <c r="XU88">
        <v>2.2173049926733333</v>
      </c>
      <c r="XV88">
        <v>2.2409314473466666</v>
      </c>
      <c r="XW88">
        <v>2.2283068339000001</v>
      </c>
      <c r="XX88">
        <v>2.2483561197900004</v>
      </c>
      <c r="XY88">
        <v>2.2648656209300002</v>
      </c>
      <c r="XZ88">
        <v>2.2631202697733332</v>
      </c>
      <c r="YA88">
        <v>2.2408388773599999</v>
      </c>
      <c r="YB88">
        <v>2.2734046936033332</v>
      </c>
      <c r="YC88">
        <v>2.2942176818833331</v>
      </c>
      <c r="YD88">
        <v>2.2938296000133334</v>
      </c>
      <c r="YE88">
        <v>2.2957110087066668</v>
      </c>
      <c r="YF88">
        <v>2.2816856384266666</v>
      </c>
      <c r="YG88">
        <v>2.2949333190900001</v>
      </c>
      <c r="YH88">
        <v>2.3046457926400001</v>
      </c>
      <c r="YI88">
        <v>2.2848838806133336</v>
      </c>
      <c r="YJ88">
        <v>2.2982042948399997</v>
      </c>
      <c r="YK88">
        <v>2.2989262898733336</v>
      </c>
      <c r="YL88">
        <v>2.2888844807933335</v>
      </c>
      <c r="YM88">
        <v>1.8603491465233333</v>
      </c>
      <c r="YN88">
        <v>1.8608500162733332</v>
      </c>
      <c r="YO88">
        <v>1.8625364939366666</v>
      </c>
      <c r="YP88">
        <v>1.8608778635633334</v>
      </c>
      <c r="YQ88">
        <v>1.8598590850800001</v>
      </c>
      <c r="YR88">
        <v>1.8602439880366668</v>
      </c>
      <c r="YS88">
        <v>1.8619289398166667</v>
      </c>
      <c r="YT88">
        <v>1.8615362803133333</v>
      </c>
      <c r="YU88">
        <v>1.8629538218166668</v>
      </c>
      <c r="YV88">
        <v>1.8621485392233335</v>
      </c>
      <c r="YW88">
        <v>1.86310997009</v>
      </c>
      <c r="YX88">
        <v>1.8626756032299998</v>
      </c>
      <c r="YY88">
        <v>1.8633263905833333</v>
      </c>
      <c r="YZ88">
        <v>1.8618131001766665</v>
      </c>
      <c r="ZA88">
        <v>1.86244837443</v>
      </c>
      <c r="ZB88">
        <v>1.8619505564366667</v>
      </c>
      <c r="ZC88">
        <v>1.8617265065499999</v>
      </c>
      <c r="ZD88">
        <v>1.86193517049</v>
      </c>
      <c r="ZE88">
        <v>1.8611035664866666</v>
      </c>
      <c r="ZF88">
        <v>1.8610463460266666</v>
      </c>
      <c r="ZG88">
        <v>1.86147143046</v>
      </c>
      <c r="ZH88">
        <v>1.8614034016900001</v>
      </c>
      <c r="ZI88">
        <v>1.86159350077</v>
      </c>
      <c r="ZJ88">
        <v>2.3837257385233332</v>
      </c>
      <c r="ZK88">
        <v>2.3837829589833333</v>
      </c>
      <c r="ZL88">
        <v>2.3848185221333336</v>
      </c>
      <c r="ZM88">
        <v>2.3854230244933334</v>
      </c>
      <c r="ZN88">
        <v>2.3860010782866667</v>
      </c>
      <c r="ZO88">
        <v>2.3863273620600003</v>
      </c>
      <c r="ZP88">
        <v>2.3854738871233332</v>
      </c>
      <c r="ZQ88">
        <v>2.3854507446266666</v>
      </c>
      <c r="ZR88">
        <v>2.3861849466933331</v>
      </c>
      <c r="ZS88">
        <v>2.3863596598300001</v>
      </c>
      <c r="ZT88">
        <v>2.3871528625466665</v>
      </c>
      <c r="ZU88">
        <v>2.3868899027500001</v>
      </c>
      <c r="ZV88">
        <v>2.3873474121066667</v>
      </c>
      <c r="ZW88">
        <v>2.3871002197233335</v>
      </c>
      <c r="ZX88">
        <v>2.387536112466667</v>
      </c>
      <c r="ZY88">
        <v>2.3870615641266668</v>
      </c>
      <c r="ZZ88">
        <v>2.38610941569</v>
      </c>
      <c r="AAA88">
        <v>2.3874015808100002</v>
      </c>
      <c r="AAB88">
        <v>4.276124572753333</v>
      </c>
      <c r="AAC88">
        <v>4.2784942626933331</v>
      </c>
      <c r="AAD88">
        <v>4.2767842610666662</v>
      </c>
      <c r="AAE88">
        <v>4.2785868326800003</v>
      </c>
      <c r="AAF88">
        <v>4.2790476481099997</v>
      </c>
      <c r="AAG88">
        <v>4.276245117186666</v>
      </c>
      <c r="AAH88">
        <v>4.275563049313333</v>
      </c>
      <c r="AAI88">
        <v>4.2736323038733328</v>
      </c>
      <c r="AAJ88">
        <v>4.2772201538066668</v>
      </c>
      <c r="AAK88">
        <v>4.2812057495099998</v>
      </c>
      <c r="AAL88">
        <v>4.2798807779933332</v>
      </c>
      <c r="AAM88">
        <v>4.2800150553366665</v>
      </c>
      <c r="AAN88">
        <v>4.27978515625</v>
      </c>
      <c r="AAO88">
        <v>4.2849787394199996</v>
      </c>
      <c r="AAP88">
        <v>4.2788050333633327</v>
      </c>
      <c r="AAQ88">
        <v>4.2822830200166662</v>
      </c>
      <c r="AAR88">
        <v>4.2763763427733332</v>
      </c>
      <c r="AAS88">
        <v>4.2815083821600002</v>
      </c>
      <c r="AAT88">
        <v>4.2796193440733337</v>
      </c>
      <c r="AAU88">
        <v>4.280803426106667</v>
      </c>
      <c r="AAV88">
        <v>4.2855321248366662</v>
      </c>
      <c r="AAW88">
        <v>1.9062616984033334</v>
      </c>
      <c r="AAX88">
        <v>2.7950251261366663</v>
      </c>
      <c r="AAY88">
        <v>2.7886703491199998</v>
      </c>
      <c r="AAZ88">
        <v>2.7955924987766663</v>
      </c>
      <c r="ABA88">
        <v>2.7902254740366668</v>
      </c>
      <c r="ABB88">
        <v>2.7639849344866665</v>
      </c>
      <c r="ABC88">
        <v>2.7660100301100004</v>
      </c>
      <c r="ABD88">
        <v>2.7652542114233332</v>
      </c>
      <c r="ABE88">
        <v>2.768084462483333</v>
      </c>
      <c r="ABF88">
        <v>2.7689826965300002</v>
      </c>
      <c r="ABG88">
        <v>2.7685559590633333</v>
      </c>
      <c r="ABH88">
        <v>2.7708546956366664</v>
      </c>
      <c r="ABI88">
        <v>2.7716908772766669</v>
      </c>
      <c r="ABJ88">
        <v>2.7721392313633335</v>
      </c>
      <c r="ABK88">
        <v>2.7707928975399998</v>
      </c>
      <c r="ABL88">
        <v>2.7712148030566666</v>
      </c>
      <c r="ABM88">
        <v>2.7713724772133332</v>
      </c>
      <c r="ABN88">
        <v>2.7713012695299999</v>
      </c>
      <c r="ABO88">
        <v>2.7718811035133331</v>
      </c>
      <c r="ABP88">
        <v>2.8178492228166667</v>
      </c>
      <c r="ABQ88">
        <v>2.8218668619766665</v>
      </c>
      <c r="ABR88">
        <v>2.8304323832166669</v>
      </c>
      <c r="ABS88">
        <v>2.8194539388000002</v>
      </c>
      <c r="ABT88">
        <v>2.8147389729800003</v>
      </c>
      <c r="ABU88">
        <v>2.8209625244133334</v>
      </c>
      <c r="ABV88">
        <v>2.8134389241533331</v>
      </c>
      <c r="ABW88">
        <v>2.8185246785466664</v>
      </c>
      <c r="ABX88">
        <v>2.8220230102533335</v>
      </c>
      <c r="ABY88">
        <v>2.8098821004199999</v>
      </c>
      <c r="ABZ88">
        <v>2.8180440266900004</v>
      </c>
      <c r="ACA88">
        <v>2.8172480265266668</v>
      </c>
      <c r="ACB88">
        <v>2.8217247009266666</v>
      </c>
      <c r="ACC88">
        <v>2.8224850972466671</v>
      </c>
      <c r="ACD88">
        <v>2.8187922159799998</v>
      </c>
      <c r="ACE88">
        <v>2.8172108968066665</v>
      </c>
      <c r="ACF88">
        <v>2.8158813476533333</v>
      </c>
      <c r="ACG88">
        <v>2.819857279456667</v>
      </c>
      <c r="ACH88">
        <v>2.8193997701</v>
      </c>
      <c r="ACI88">
        <v>2.8183670043933331</v>
      </c>
      <c r="ACJ88">
        <v>1.94254684448</v>
      </c>
      <c r="ACK88">
        <v>1.9630414326966668</v>
      </c>
      <c r="ACL88">
        <v>1.9619485219300001</v>
      </c>
      <c r="ACM88">
        <v>1.9628559112533333</v>
      </c>
      <c r="ACN88">
        <v>1.9617244720433333</v>
      </c>
      <c r="ACO88">
        <v>1.9627878824866667</v>
      </c>
      <c r="ACP88">
        <v>1.9596313476533331</v>
      </c>
      <c r="ACQ88">
        <v>1.9565644582099999</v>
      </c>
      <c r="ACR88">
        <v>1.9586574554433334</v>
      </c>
      <c r="ACS88">
        <v>1.9581736246733332</v>
      </c>
      <c r="ACT88">
        <v>1.9552892049133335</v>
      </c>
      <c r="ACU88">
        <v>1.96028060913</v>
      </c>
      <c r="ACV88">
        <v>1.9582586924233332</v>
      </c>
      <c r="ACW88">
        <v>1.96156984965</v>
      </c>
      <c r="ACX88">
        <v>1.9603145599333334</v>
      </c>
      <c r="ACY88">
        <v>1.9572167714433335</v>
      </c>
      <c r="ACZ88">
        <v>1.9622793833400001</v>
      </c>
      <c r="ADA88">
        <v>1.9622268676733334</v>
      </c>
      <c r="ADB88">
        <v>1.9601136525466667</v>
      </c>
      <c r="ADC88">
        <v>1.9579835255933333</v>
      </c>
      <c r="ADD88">
        <v>2.5552721659333333</v>
      </c>
      <c r="ADE88">
        <v>2.5585647583000002</v>
      </c>
      <c r="ADF88">
        <v>2.5580268859833333</v>
      </c>
      <c r="ADG88">
        <v>2.5575754801400001</v>
      </c>
      <c r="ADH88">
        <v>2.5568412780733336</v>
      </c>
      <c r="ADI88">
        <v>2.55434621175</v>
      </c>
      <c r="ADJ88">
        <v>2.5558163960766667</v>
      </c>
      <c r="ADK88">
        <v>2.5576342264799998</v>
      </c>
      <c r="ADL88">
        <v>2.5551422119133336</v>
      </c>
      <c r="ADM88">
        <v>2.5578104654933331</v>
      </c>
      <c r="ADN88">
        <v>2.5548332214333334</v>
      </c>
      <c r="ADO88">
        <v>2.5580144246400001</v>
      </c>
      <c r="ADP88">
        <v>2.5545038859033338</v>
      </c>
      <c r="ADQ88">
        <v>2.5559369405100001</v>
      </c>
      <c r="ADR88">
        <v>2.5549939473466665</v>
      </c>
      <c r="ADS88">
        <v>2.5552767435699999</v>
      </c>
      <c r="ADT88">
        <v>2.5545626322400001</v>
      </c>
      <c r="ADU88">
        <v>2.5565396626766668</v>
      </c>
      <c r="ADV88">
        <v>2.5547882080066668</v>
      </c>
      <c r="ADW88">
        <v>2.5536165873200001</v>
      </c>
      <c r="ADX88">
        <v>2.893667348223333</v>
      </c>
      <c r="ADY88">
        <v>2.89677912394</v>
      </c>
      <c r="ADZ88">
        <v>2.8935236612933335</v>
      </c>
      <c r="AEA88">
        <v>2.8811401367166667</v>
      </c>
      <c r="AEB88">
        <v>2.8959365844699998</v>
      </c>
      <c r="AEC88">
        <v>2.8946784973133335</v>
      </c>
      <c r="AED88">
        <v>2.8934710184700001</v>
      </c>
      <c r="AEE88">
        <v>2.8957064310700003</v>
      </c>
      <c r="AEF88">
        <v>2.8936070760066666</v>
      </c>
      <c r="AEG88">
        <v>2.88973490397</v>
      </c>
      <c r="AEH88">
        <v>2.8804707845033333</v>
      </c>
      <c r="AEI88">
        <v>2.8876185099266669</v>
      </c>
      <c r="AEJ88">
        <v>2.8965395609533333</v>
      </c>
      <c r="AEK88">
        <v>2.8982755025200002</v>
      </c>
      <c r="AEL88">
        <v>2.8972582499166668</v>
      </c>
      <c r="AEM88">
        <v>2.8655581156399998</v>
      </c>
      <c r="AEN88">
        <v>2.8954002380366664</v>
      </c>
      <c r="AEO88">
        <v>2.8961407979300002</v>
      </c>
      <c r="AEP88">
        <v>2.8977266947400002</v>
      </c>
      <c r="AEQ88">
        <v>2.8977452596000002</v>
      </c>
      <c r="AER88">
        <v>2.8971005757633335</v>
      </c>
      <c r="AES88">
        <v>3.0916491190566666</v>
      </c>
      <c r="AET88">
        <v>3.088336435953333</v>
      </c>
      <c r="AEU88">
        <v>3.0896179199200002</v>
      </c>
      <c r="AEV88">
        <v>3.08867034912</v>
      </c>
      <c r="AEW88">
        <v>3.0901713053366668</v>
      </c>
      <c r="AEX88">
        <v>3.088364156086667</v>
      </c>
      <c r="AEY88">
        <v>3.0879931131966667</v>
      </c>
      <c r="AEZ88">
        <v>3.0858151753733334</v>
      </c>
      <c r="AFA88">
        <v>3.0860593159966667</v>
      </c>
      <c r="AFB88">
        <v>3.0999532063799999</v>
      </c>
      <c r="AFC88">
        <v>3.086815388996667</v>
      </c>
      <c r="AFD88">
        <v>3.0880165100066668</v>
      </c>
      <c r="AFE88">
        <v>3.0870796203599999</v>
      </c>
      <c r="AFF88">
        <v>3.0862014770499999</v>
      </c>
      <c r="AFG88">
        <v>3.0878664652500003</v>
      </c>
      <c r="AFH88">
        <v>3.0889406840000002</v>
      </c>
      <c r="AFI88">
        <v>3.0905685424799998</v>
      </c>
      <c r="AFJ88">
        <v>3.0873362223300003</v>
      </c>
      <c r="AFK88">
        <v>3.0859280904133333</v>
      </c>
      <c r="AFL88">
        <v>3.0919598897266667</v>
      </c>
      <c r="AFM88">
        <v>2.5741358439100002</v>
      </c>
      <c r="AFN88">
        <v>2.5750185648600001</v>
      </c>
      <c r="AFO88">
        <v>2.5757698059066665</v>
      </c>
      <c r="AFP88">
        <v>2.5728421529133332</v>
      </c>
      <c r="AFQ88">
        <v>2.5756708780899999</v>
      </c>
      <c r="AFR88">
        <v>2.5756538391099997</v>
      </c>
      <c r="AFS88">
        <v>2.5741714477533337</v>
      </c>
      <c r="AFT88">
        <v>2.5778427123999998</v>
      </c>
      <c r="AFU88">
        <v>2.5753445943166668</v>
      </c>
      <c r="AFV88">
        <v>2.5746259053533334</v>
      </c>
      <c r="AFW88">
        <v>2.5772214253733332</v>
      </c>
      <c r="AFX88">
        <v>2.5422238667800001</v>
      </c>
      <c r="AFY88">
        <v>2.580823008216667</v>
      </c>
      <c r="AFZ88">
        <v>2.5715080261200001</v>
      </c>
      <c r="AGA88">
        <v>2.5725499471000002</v>
      </c>
      <c r="AGB88">
        <v>2.5684519449866667</v>
      </c>
      <c r="AGC88">
        <v>2.5709330240866666</v>
      </c>
      <c r="AGD88">
        <v>2.5702713012666667</v>
      </c>
      <c r="AGE88">
        <v>2.5555147806799998</v>
      </c>
      <c r="AGF88">
        <v>2.6040985107400001</v>
      </c>
      <c r="AGG88">
        <v>2.573597971596667</v>
      </c>
      <c r="AGH88">
        <v>1.8223403930633333</v>
      </c>
      <c r="AGI88">
        <v>1.8213742574033334</v>
      </c>
      <c r="AGJ88">
        <v>1.8205116271966666</v>
      </c>
      <c r="AGK88">
        <v>1.8203431447333334</v>
      </c>
      <c r="AGL88">
        <v>1.8218086242666667</v>
      </c>
      <c r="AGM88">
        <v>1.8206708272266667</v>
      </c>
      <c r="AGN88">
        <v>1.8218596140533334</v>
      </c>
      <c r="AGO88">
        <v>1.8224438985166667</v>
      </c>
      <c r="AGP88">
        <v>1.8213989257799998</v>
      </c>
      <c r="AGQ88">
        <v>1.82061983744</v>
      </c>
      <c r="AGR88">
        <v>1.81823005676</v>
      </c>
      <c r="AGS88">
        <v>1.82107582092</v>
      </c>
      <c r="AGT88">
        <v>1.8212243398000001</v>
      </c>
      <c r="AGU88">
        <v>2.7047604666666669</v>
      </c>
      <c r="AGV88">
        <v>3.3332021000000003</v>
      </c>
      <c r="AGW88">
        <v>1.6547991333333334</v>
      </c>
      <c r="AGX88">
        <v>1.6596927333333333</v>
      </c>
      <c r="AGY88">
        <v>1.6625550333333334</v>
      </c>
      <c r="AGZ88">
        <v>1.6610077999999999</v>
      </c>
      <c r="AHA88">
        <v>1.6634867333333332</v>
      </c>
      <c r="AHB88">
        <v>2.5889976333333333</v>
      </c>
      <c r="AHC88">
        <v>2.5892634000000001</v>
      </c>
      <c r="AHD88">
        <v>2.5873725666666667</v>
      </c>
      <c r="AHE88">
        <v>2.5863369999999999</v>
      </c>
      <c r="AHF88">
        <v>2.5879760666666667</v>
      </c>
      <c r="AHG88">
        <v>2.6080299333333334</v>
      </c>
      <c r="AHH88">
        <v>2.5974209999999998</v>
      </c>
      <c r="AHI88">
        <v>2.5990445333333332</v>
      </c>
      <c r="AHJ88">
        <v>2.5961211999999998</v>
      </c>
      <c r="AHK88">
        <v>2.5933614</v>
      </c>
      <c r="AHL88">
        <v>2.5939890333333335</v>
      </c>
      <c r="AHM88">
        <v>2.5929916333333334</v>
      </c>
      <c r="AHN88">
        <v>2.5946886666666669</v>
      </c>
      <c r="AHO88">
        <v>2.5922403666666667</v>
      </c>
      <c r="AHP88">
        <v>2.5611862000000003</v>
      </c>
      <c r="AHQ88">
        <v>2.5659850999999998</v>
      </c>
      <c r="AHR88">
        <v>2.5640240666666667</v>
      </c>
      <c r="AHS88">
        <v>2.564160133333333</v>
      </c>
      <c r="AHT88">
        <v>2.5648976333333331</v>
      </c>
      <c r="AHU88">
        <v>2.8059285333333337</v>
      </c>
      <c r="AHV88">
        <v>2.8203369</v>
      </c>
      <c r="AHW88">
        <v>2.8449498333333332</v>
      </c>
      <c r="AHX88">
        <v>2.8474466666666669</v>
      </c>
      <c r="AHY88">
        <v>2.7793286333333334</v>
      </c>
      <c r="AHZ88">
        <v>2.7753504333333336</v>
      </c>
      <c r="AIA88">
        <v>2.8308090000000004</v>
      </c>
      <c r="AIB88">
        <v>2.8353174666666665</v>
      </c>
      <c r="AIC88">
        <v>2.8287396666666664</v>
      </c>
      <c r="AID88">
        <v>2.8107635333333336</v>
      </c>
      <c r="AIE88">
        <v>2.8696734000000004</v>
      </c>
      <c r="AIF88">
        <v>2.7389765333333336</v>
      </c>
      <c r="AIG88">
        <v>-3.6635045333333331</v>
      </c>
      <c r="AIH88">
        <v>3.3327911333333331</v>
      </c>
      <c r="AII88">
        <v>3.3303092666666667</v>
      </c>
      <c r="AIJ88">
        <v>0</v>
      </c>
      <c r="AIK88">
        <v>3.3523518666666665</v>
      </c>
      <c r="AIL88">
        <v>3.3547039999999999</v>
      </c>
      <c r="AIM88">
        <v>3.3212061333333334</v>
      </c>
      <c r="AIN88">
        <v>3.3314684333333333</v>
      </c>
      <c r="AIO88">
        <v>3.3327361999999998</v>
      </c>
      <c r="AIP88">
        <v>3.2988917</v>
      </c>
      <c r="AIQ88">
        <v>3.3324002333333334</v>
      </c>
      <c r="AIR88">
        <v>3.3560175333333335</v>
      </c>
      <c r="AIS88">
        <v>3.3344757</v>
      </c>
      <c r="AIT88">
        <v>3.3440355666666668</v>
      </c>
      <c r="AIU88" t="e">
        <v>#VALUE!</v>
      </c>
      <c r="AIV88">
        <v>3.3375366</v>
      </c>
      <c r="AIW88">
        <v>3.3270588999999999</v>
      </c>
      <c r="AIX88">
        <v>3.3291925999999998</v>
      </c>
      <c r="AIY88">
        <v>3.3398643333333333</v>
      </c>
      <c r="AIZ88">
        <v>3.3475789333333332</v>
      </c>
      <c r="AJA88">
        <v>3.3806139333333336</v>
      </c>
      <c r="AJB88">
        <v>3.3260876666666666</v>
      </c>
      <c r="AJC88">
        <v>3.3331286000000002</v>
      </c>
      <c r="AJD88">
        <v>3.3227030333333332</v>
      </c>
      <c r="AJE88">
        <v>3.3209495333333332</v>
      </c>
      <c r="AJF88">
        <v>3.3097129666666665</v>
      </c>
      <c r="AJG88">
        <v>3.3891227666666666</v>
      </c>
      <c r="AJH88">
        <v>3.0536775999999999</v>
      </c>
      <c r="AJI88">
        <v>3.2243738666666668</v>
      </c>
      <c r="AJJ88">
        <v>3.1271705333333335</v>
      </c>
      <c r="AJK88">
        <v>3.3803192000000002</v>
      </c>
      <c r="AJL88">
        <v>3.3002174333333332</v>
      </c>
      <c r="AJM88" t="e">
        <v>#VALUE!</v>
      </c>
      <c r="AJN88">
        <v>0.64727120000000005</v>
      </c>
      <c r="AJO88">
        <v>0.62508186666666665</v>
      </c>
      <c r="AJP88">
        <v>2.9723498000000004</v>
      </c>
      <c r="AJQ88">
        <v>3.2112848666666665</v>
      </c>
      <c r="AJR88">
        <v>3.2191385666666665</v>
      </c>
      <c r="AJS88">
        <v>3.0555857333333334</v>
      </c>
      <c r="AJT88">
        <v>3.1392529666666666</v>
      </c>
      <c r="AJU88">
        <v>2.9746678666666666</v>
      </c>
      <c r="AJV88">
        <v>3.0278459999999998</v>
      </c>
      <c r="AJW88">
        <v>2.8358741666666663</v>
      </c>
      <c r="AJX88">
        <v>3.0934440333333333</v>
      </c>
      <c r="AJY88">
        <v>3.1672912333333332</v>
      </c>
      <c r="AJZ88">
        <v>2.0620901666666667</v>
      </c>
      <c r="AKA88">
        <v>2.9304224333333333</v>
      </c>
      <c r="AKB88">
        <v>2.9859664666666665</v>
      </c>
      <c r="AKC88">
        <v>2.8887687666666664</v>
      </c>
      <c r="AKD88">
        <v>3.203056066666667</v>
      </c>
      <c r="AKE88">
        <v>3.1281201666666667</v>
      </c>
      <c r="AKF88">
        <v>3.1797741999999998</v>
      </c>
      <c r="AKG88">
        <v>3.0105913666666666</v>
      </c>
      <c r="AKH88">
        <v>3.1448516666666668</v>
      </c>
      <c r="AKI88">
        <v>2.9232986333333333</v>
      </c>
      <c r="AKJ88">
        <v>3.0140568999999999</v>
      </c>
      <c r="AKK88">
        <v>2.8691935000000002</v>
      </c>
      <c r="AKL88">
        <v>2.9067929333333336</v>
      </c>
      <c r="AKM88">
        <v>3.2912182999999997</v>
      </c>
      <c r="AKN88">
        <v>2.9799501999999998</v>
      </c>
      <c r="AKO88">
        <v>2.7698626000000002</v>
      </c>
      <c r="AKP88">
        <v>2.9675084333333337</v>
      </c>
      <c r="AKQ88">
        <v>3.0523066202766667</v>
      </c>
      <c r="AKR88">
        <v>3.0513755798333335</v>
      </c>
      <c r="AKS88">
        <v>3.0511685689266668</v>
      </c>
      <c r="AKT88">
        <v>3.0502329508433332</v>
      </c>
      <c r="AKU88">
        <v>3.042062886553333</v>
      </c>
      <c r="AKV88">
        <v>3.0500862121566663</v>
      </c>
      <c r="AKW88">
        <v>3.04881617228</v>
      </c>
      <c r="AKX88">
        <v>3.0491371154766669</v>
      </c>
      <c r="AKY88">
        <v>3.0473393758133329</v>
      </c>
      <c r="AKZ88">
        <v>3.0487350463866667</v>
      </c>
      <c r="ALA88">
        <v>3.0477770487466667</v>
      </c>
      <c r="ALB88">
        <v>3.0519706726066667</v>
      </c>
      <c r="ALC88">
        <v>3.0500951131166669</v>
      </c>
      <c r="ALD88">
        <v>3.0457544962533332</v>
      </c>
      <c r="ALE88">
        <v>3.048903147376667</v>
      </c>
      <c r="ALF88">
        <v>1.3314313252766667</v>
      </c>
      <c r="ALG88">
        <v>3.04774119059</v>
      </c>
      <c r="ALH88">
        <v>3.0480753580700002</v>
      </c>
      <c r="ALI88">
        <v>3.0102615356433331</v>
      </c>
      <c r="ALJ88">
        <v>3.0463587443033333</v>
      </c>
      <c r="ALK88">
        <v>3.0470303853333336</v>
      </c>
      <c r="ALL88">
        <v>3.0473302205399997</v>
      </c>
      <c r="ALM88">
        <v>2.9181963602700001</v>
      </c>
      <c r="ALN88">
        <v>2.9186116536433331</v>
      </c>
      <c r="ALO88">
        <v>2.9172966003400003</v>
      </c>
      <c r="ALP88">
        <v>2.9200164794900001</v>
      </c>
      <c r="ALQ88">
        <v>2.9195187886533334</v>
      </c>
      <c r="ALR88">
        <v>2.9380762735999997</v>
      </c>
      <c r="ALS88">
        <v>2.9206431070933334</v>
      </c>
      <c r="ALT88">
        <v>2.91760559082</v>
      </c>
      <c r="ALU88">
        <v>2.9166488647433337</v>
      </c>
      <c r="ALV88">
        <v>2.9159456888833333</v>
      </c>
      <c r="ALW88">
        <v>2.9166173299133336</v>
      </c>
      <c r="ALX88">
        <v>2.91858469645</v>
      </c>
      <c r="ALY88">
        <v>2.9189203898099998</v>
      </c>
      <c r="ALZ88">
        <v>2.9162289937333332</v>
      </c>
      <c r="AMA88">
        <v>2.9169937133766668</v>
      </c>
      <c r="AMB88">
        <v>2.9155484517399999</v>
      </c>
      <c r="AMC88">
        <v>2.9152425130199999</v>
      </c>
      <c r="AMD88">
        <v>2.9157913207999999</v>
      </c>
      <c r="AME88">
        <v>2.9191647847466671</v>
      </c>
      <c r="AMF88">
        <v>2.9157117207833334</v>
      </c>
      <c r="AMG88">
        <v>2.9156593322733335</v>
      </c>
      <c r="AMH88">
        <v>1.8042968749999999</v>
      </c>
      <c r="AMI88">
        <v>1.8057646433499999</v>
      </c>
      <c r="AMJ88">
        <v>1.8016354878733334</v>
      </c>
      <c r="AMK88">
        <v>1.80349769592</v>
      </c>
      <c r="AML88">
        <v>1.80330721537</v>
      </c>
      <c r="AMM88">
        <v>1.8016234079966666</v>
      </c>
      <c r="AMN88">
        <v>1.8034032185866666</v>
      </c>
      <c r="AMO88">
        <v>1.8029024759899999</v>
      </c>
      <c r="AMP88">
        <v>1.8032367706266668</v>
      </c>
      <c r="AMQ88">
        <v>1.8015650431300001</v>
      </c>
      <c r="AMR88">
        <v>1.8037659962966666</v>
      </c>
      <c r="AMS88">
        <v>1.8032038370766665</v>
      </c>
      <c r="AMT88">
        <v>1.8021647135400001</v>
      </c>
      <c r="AMU88">
        <v>1.80192782084</v>
      </c>
      <c r="AMV88">
        <v>1.8014645894366665</v>
      </c>
      <c r="AMW88">
        <v>1.8038125356033334</v>
      </c>
      <c r="AMX88">
        <v>1.8049296061166666</v>
      </c>
      <c r="AMY88">
        <v>1.8051064809133335</v>
      </c>
      <c r="AMZ88">
        <v>1.8047991434699999</v>
      </c>
      <c r="ANA88">
        <v>1.8023866017633334</v>
      </c>
      <c r="ANB88">
        <v>2.3232151999999999</v>
      </c>
      <c r="ANC88">
        <v>2.3938516999999999</v>
      </c>
      <c r="AND88">
        <v>2.3265258666666666</v>
      </c>
      <c r="ANE88">
        <v>2.3249259666666666</v>
      </c>
      <c r="ANF88">
        <v>2.3934392</v>
      </c>
      <c r="ANG88">
        <v>2.3933914000000001</v>
      </c>
      <c r="ANH88">
        <v>2.3945353000000003</v>
      </c>
      <c r="ANI88">
        <v>2.3929954333333332</v>
      </c>
      <c r="ANJ88">
        <v>2.3951530333333335</v>
      </c>
      <c r="ANK88">
        <v>2.3893236666666668</v>
      </c>
      <c r="ANL88">
        <v>2.4702217000000002</v>
      </c>
      <c r="ANM88">
        <v>2.9225458666666668</v>
      </c>
      <c r="ANN88">
        <v>2.4732999000000002</v>
      </c>
      <c r="ANO88">
        <v>2.4681645666666667</v>
      </c>
      <c r="ANP88">
        <v>2.9198755666666667</v>
      </c>
      <c r="ANQ88">
        <v>2.9153983999999999</v>
      </c>
      <c r="ANR88">
        <v>2.9204048</v>
      </c>
      <c r="ANS88">
        <v>2.9184707333333337</v>
      </c>
      <c r="ANT88">
        <v>2.4702964666666669</v>
      </c>
      <c r="ANU88">
        <v>2.4712997333333333</v>
      </c>
      <c r="ANV88">
        <v>2.4693969666666664</v>
      </c>
      <c r="ANW88">
        <v>2.7279332333333333</v>
      </c>
      <c r="ANX88">
        <v>2.7239343999999996</v>
      </c>
      <c r="ANY88">
        <v>2.7269602333333336</v>
      </c>
      <c r="ANZ88">
        <v>2.7256724000000001</v>
      </c>
      <c r="AOA88">
        <v>2.7329772666666665</v>
      </c>
      <c r="AOB88">
        <v>2.7278597333333332</v>
      </c>
      <c r="AOC88">
        <v>2.9151165999999997</v>
      </c>
      <c r="AOD88">
        <v>2.9153429666666666</v>
      </c>
      <c r="AOE88">
        <v>2.9147806666666667</v>
      </c>
      <c r="AOF88">
        <v>2.9182848333333333</v>
      </c>
      <c r="AOG88">
        <v>2.7258506666666666</v>
      </c>
      <c r="AOH88">
        <v>2.7279513</v>
      </c>
      <c r="AOI88">
        <v>2.7273589999999999</v>
      </c>
      <c r="AOJ88">
        <v>2.7251551000000003</v>
      </c>
      <c r="AOK88">
        <v>1.7839672</v>
      </c>
      <c r="AOL88">
        <v>1.7934753333333333</v>
      </c>
      <c r="AOM88">
        <v>1.7776179999999999</v>
      </c>
      <c r="AON88">
        <v>1.7889466333333333</v>
      </c>
      <c r="AOO88">
        <v>1.7744791666666666</v>
      </c>
      <c r="AOP88">
        <v>1.8069306666666667</v>
      </c>
      <c r="AOQ88">
        <v>1.8023554333333334</v>
      </c>
      <c r="AOR88">
        <v>1.7605044999999999</v>
      </c>
      <c r="AOS88">
        <v>2.9201070000000002</v>
      </c>
      <c r="AOT88">
        <v>2.8683441000000003</v>
      </c>
      <c r="AOU88">
        <v>2.9166702</v>
      </c>
      <c r="AOV88">
        <v>4.5726363999999995</v>
      </c>
      <c r="AOW88">
        <v>1.2632373666666665</v>
      </c>
      <c r="AOX88">
        <v>4.4552571333333333</v>
      </c>
      <c r="AOY88">
        <v>2.8918881666666669</v>
      </c>
      <c r="AOZ88">
        <v>1.7643055999999999</v>
      </c>
      <c r="APA88">
        <v>1.7354624333333333</v>
      </c>
      <c r="APB88">
        <v>1.9272836</v>
      </c>
      <c r="APC88">
        <v>1.7847786999999999</v>
      </c>
      <c r="APD88">
        <v>1.7924041666666668</v>
      </c>
      <c r="APE88">
        <v>1.762723</v>
      </c>
      <c r="APF88">
        <v>1.7321495</v>
      </c>
      <c r="APG88">
        <v>1.7293200000000002</v>
      </c>
      <c r="APH88">
        <v>1.8223576666666665</v>
      </c>
      <c r="API88">
        <v>1.9693642666666666</v>
      </c>
      <c r="APJ88">
        <v>1.9834204333333332</v>
      </c>
      <c r="APK88">
        <v>1.7968828666666667</v>
      </c>
      <c r="APL88">
        <v>1.9309276333333334</v>
      </c>
      <c r="APM88">
        <v>3.3546872333333337</v>
      </c>
      <c r="APN88">
        <v>3.3314066333333332</v>
      </c>
      <c r="APO88">
        <v>12.937511166666667</v>
      </c>
      <c r="APP88">
        <v>3.3561401333333332</v>
      </c>
      <c r="APQ88">
        <v>3.330412533333333</v>
      </c>
      <c r="APR88">
        <v>3.3260269</v>
      </c>
      <c r="APS88">
        <v>3.3255111666666664</v>
      </c>
      <c r="APT88">
        <v>3.3269131666666665</v>
      </c>
      <c r="APU88">
        <v>1.7667278000000002</v>
      </c>
      <c r="APV88">
        <v>1.7682761999999999</v>
      </c>
      <c r="APW88">
        <v>1.7659737666666666</v>
      </c>
      <c r="APX88">
        <v>1.7677398666666666</v>
      </c>
      <c r="APY88">
        <v>1.7924476333333332</v>
      </c>
      <c r="APZ88">
        <v>1.7564252</v>
      </c>
      <c r="AQA88">
        <v>1.7662474000000001</v>
      </c>
      <c r="AQB88">
        <v>1.8197642000000001</v>
      </c>
      <c r="AQC88">
        <v>1.7288879333333333</v>
      </c>
      <c r="AQD88">
        <v>1.7320204333333333</v>
      </c>
      <c r="AQE88">
        <v>1.7346741666666667</v>
      </c>
      <c r="AQF88">
        <v>1.7274187666666667</v>
      </c>
      <c r="AQG88">
        <v>1.7280157666666667</v>
      </c>
      <c r="AQH88">
        <v>1.7673061333333335</v>
      </c>
      <c r="AQI88">
        <v>1.7312525333333333</v>
      </c>
      <c r="AQJ88">
        <v>1.7312525333333333</v>
      </c>
      <c r="AQK88">
        <v>2.3902801333333334</v>
      </c>
      <c r="AQL88">
        <v>2.3944048333333332</v>
      </c>
      <c r="AQM88">
        <v>2.3946853333333333</v>
      </c>
      <c r="AQN88">
        <v>2.3926132</v>
      </c>
      <c r="AQO88">
        <v>1.6804406333333333</v>
      </c>
      <c r="AQP88">
        <v>1.6678822666666666</v>
      </c>
      <c r="AQQ88">
        <v>3.6813666666666665E-3</v>
      </c>
      <c r="AQR88">
        <v>1.6678682666666667</v>
      </c>
      <c r="AQS88">
        <v>2.3929041333333334</v>
      </c>
      <c r="AQT88">
        <v>2.3939341000000001</v>
      </c>
      <c r="AQU88">
        <v>1.6370243</v>
      </c>
      <c r="AQV88">
        <v>2.3237444333333332</v>
      </c>
      <c r="AQW88">
        <v>2.7275014</v>
      </c>
      <c r="AQX88">
        <v>1.7794275666666666</v>
      </c>
      <c r="AQY88">
        <v>2.7255538666666665</v>
      </c>
      <c r="AQZ88">
        <v>2.7271461333333336</v>
      </c>
      <c r="ARA88">
        <v>1.7629282333333334</v>
      </c>
      <c r="ARB88">
        <v>1.7335160333333335</v>
      </c>
      <c r="ARC88">
        <v>1.7816895666666668</v>
      </c>
      <c r="ARD88">
        <v>1.761498</v>
      </c>
      <c r="ARE88">
        <v>2.7241218333333332</v>
      </c>
      <c r="ARF88">
        <v>2.813866170246667</v>
      </c>
      <c r="ARG88">
        <v>2.8129547119133336</v>
      </c>
      <c r="ARH88">
        <v>2.8152381896966667</v>
      </c>
      <c r="ARI88">
        <v>2.8150866190566664</v>
      </c>
      <c r="ARJ88">
        <v>2.8153971354166667</v>
      </c>
      <c r="ARK88">
        <v>2.816193135576667</v>
      </c>
      <c r="ARL88">
        <v>2.8170344034800001</v>
      </c>
      <c r="ARM88">
        <v>2.8177991231266666</v>
      </c>
      <c r="ARN88">
        <v>2.81423365275</v>
      </c>
      <c r="ARO88">
        <v>2.813866170246667</v>
      </c>
      <c r="ARP88">
        <v>2.8129547119133336</v>
      </c>
      <c r="ARQ88">
        <v>2.8152381896966667</v>
      </c>
      <c r="ARR88">
        <v>2.8150866190566664</v>
      </c>
      <c r="ARS88">
        <v>2.8153971354166667</v>
      </c>
      <c r="ART88">
        <v>2.816193135576667</v>
      </c>
      <c r="ARU88">
        <v>2.8170344034800001</v>
      </c>
      <c r="ARV88">
        <v>2.8177991231266666</v>
      </c>
      <c r="ARW88">
        <v>2.81423365275</v>
      </c>
      <c r="ARX88">
        <v>2.9139350891099998</v>
      </c>
      <c r="ARY88">
        <v>2.9179608662900001</v>
      </c>
      <c r="ARZ88">
        <v>2.9163986206033332</v>
      </c>
      <c r="ASA88">
        <v>2.9170867919900001</v>
      </c>
      <c r="ASB88">
        <v>2.9177314758300001</v>
      </c>
      <c r="ASC88">
        <v>2.9155019124333332</v>
      </c>
      <c r="ASD88">
        <v>2.9180239359533333</v>
      </c>
      <c r="ASE88">
        <v>2.9169217427566663</v>
      </c>
      <c r="ASF88">
        <v>2.9171407063800001</v>
      </c>
      <c r="ASG88">
        <v>2.9161885579400004</v>
      </c>
      <c r="ASH88">
        <v>1.0356088476666667E-2</v>
      </c>
      <c r="ASI88">
        <v>2.9173492431633337</v>
      </c>
      <c r="ASJ88">
        <v>2.9187286376933335</v>
      </c>
      <c r="ASK88">
        <v>2.91590525309</v>
      </c>
      <c r="ASL88">
        <v>2.9215263366666666</v>
      </c>
      <c r="ASM88">
        <v>2.9193628946933337</v>
      </c>
      <c r="ASN88">
        <v>2.9153879801399998</v>
      </c>
      <c r="ASO88">
        <v>2.91950073242</v>
      </c>
      <c r="ASP88">
        <v>2.9192217508933336</v>
      </c>
      <c r="ASQ88">
        <v>2.9163324991833335</v>
      </c>
      <c r="ASR88">
        <v>2.9120758056633336</v>
      </c>
      <c r="ASS88">
        <v>3.1218828837066668</v>
      </c>
      <c r="AST88">
        <v>3.1186953226699998</v>
      </c>
      <c r="ASU88">
        <v>3.1170911153133334</v>
      </c>
      <c r="ASV88">
        <v>3.1158841450999999</v>
      </c>
      <c r="ASW88">
        <v>3.1329152425100002</v>
      </c>
      <c r="ASX88">
        <v>3.12018432617</v>
      </c>
      <c r="ASY88">
        <v>3.1269643147766666</v>
      </c>
      <c r="ASZ88">
        <v>3.1201886494933335</v>
      </c>
      <c r="ATA88">
        <v>3.1201482137033332</v>
      </c>
      <c r="ATB88">
        <v>3.12271219889</v>
      </c>
      <c r="ATC88">
        <v>3.1267857869433331</v>
      </c>
      <c r="ATD88">
        <v>3.1234842936166669</v>
      </c>
      <c r="ATE88">
        <v>3.119431559243333</v>
      </c>
      <c r="ATF88">
        <v>3.11513595581</v>
      </c>
      <c r="ATG88">
        <v>3.1227272033666664</v>
      </c>
      <c r="ATH88">
        <v>3.1248517354300001</v>
      </c>
      <c r="ATI88">
        <v>3.1206789652500002</v>
      </c>
      <c r="ATJ88">
        <v>3.1235877990700001</v>
      </c>
      <c r="ATK88">
        <v>3.12022628784</v>
      </c>
      <c r="ATL88">
        <v>2.7505961100233334</v>
      </c>
      <c r="ATM88">
        <v>2.742069244383333</v>
      </c>
      <c r="ATN88">
        <v>2.7413345336899999</v>
      </c>
      <c r="ATO88">
        <v>2.7388142903633335</v>
      </c>
      <c r="ATP88">
        <v>2.7393839518200003</v>
      </c>
      <c r="ATQ88">
        <v>2.7387481689433333</v>
      </c>
      <c r="ATR88">
        <v>2.7413017272933331</v>
      </c>
      <c r="ATS88">
        <v>2.7383674621566665</v>
      </c>
      <c r="ATT88">
        <v>2.7367780049633335</v>
      </c>
      <c r="ATU88">
        <v>2.7386657714833333</v>
      </c>
      <c r="ATV88">
        <v>2.7376162211100001</v>
      </c>
      <c r="ATW88">
        <v>2.7361844380666667</v>
      </c>
      <c r="ATX88">
        <v>2.7409627278633333</v>
      </c>
      <c r="ATY88">
        <v>2.7350013732899998</v>
      </c>
      <c r="ATZ88">
        <v>2.7450574239066667</v>
      </c>
      <c r="AUA88">
        <v>2.7373179117833333</v>
      </c>
      <c r="AUB88">
        <v>2.7172622680633336</v>
      </c>
      <c r="AUC88">
        <v>2.7376162211100001</v>
      </c>
      <c r="AUD88">
        <v>2.7373268127433334</v>
      </c>
      <c r="AUE88">
        <v>0.37936089833333331</v>
      </c>
      <c r="AUF88">
        <v>2.7429840087866664</v>
      </c>
      <c r="AUG88">
        <v>3.17111002604</v>
      </c>
      <c r="AUH88">
        <v>3.1692957560199999</v>
      </c>
      <c r="AUI88">
        <v>3.1569801330533331</v>
      </c>
      <c r="AUJ88">
        <v>3.1693468729633332</v>
      </c>
      <c r="AUK88">
        <v>3.16789550781</v>
      </c>
      <c r="AUL88">
        <v>3.1677574157699997</v>
      </c>
      <c r="AUM88">
        <v>3.1690917968733334</v>
      </c>
      <c r="AUN88">
        <v>3.1907412211100001</v>
      </c>
      <c r="AUO88">
        <v>3.1492568969699999</v>
      </c>
      <c r="AUP88">
        <v>3.17004699707</v>
      </c>
      <c r="AUQ88">
        <v>3.1691937764466669</v>
      </c>
      <c r="AUR88">
        <v>3.1669718424466664</v>
      </c>
      <c r="AUS88">
        <v>3.1691894531233333</v>
      </c>
      <c r="AUT88">
        <v>3.1664110819466669</v>
      </c>
      <c r="AUU88">
        <v>3.1626986185699999</v>
      </c>
      <c r="AUV88">
        <v>3.1777163187633333</v>
      </c>
      <c r="AUW88">
        <v>3.152732340493333</v>
      </c>
      <c r="AUX88">
        <v>3.1648050944000001</v>
      </c>
      <c r="AUY88">
        <v>3.1657318115233335</v>
      </c>
      <c r="AUZ88">
        <v>3.1667032877599999</v>
      </c>
      <c r="AVA88">
        <v>3.1656867980933332</v>
      </c>
      <c r="AVB88">
        <v>3.1393671671533334</v>
      </c>
      <c r="AVC88">
        <v>3.1225097656233336</v>
      </c>
      <c r="AVD88">
        <v>3.1241544087700004</v>
      </c>
      <c r="AVE88">
        <v>3.1242744445800001</v>
      </c>
      <c r="AVF88">
        <v>3.1184209187799996</v>
      </c>
      <c r="AVG88">
        <v>3.1189351399733334</v>
      </c>
      <c r="AVH88">
        <v>3.1220405578599997</v>
      </c>
      <c r="AVI88">
        <v>3.1219729105599998</v>
      </c>
      <c r="AVJ88">
        <v>3.1153938293433332</v>
      </c>
      <c r="AVK88">
        <v>3.1210103352833332</v>
      </c>
      <c r="AVL88">
        <v>3.1469627380366663</v>
      </c>
      <c r="AVM88">
        <v>3.1235112508133329</v>
      </c>
      <c r="AVN88">
        <v>3.1205215454099999</v>
      </c>
      <c r="AVO88">
        <v>3.120638529456667</v>
      </c>
      <c r="AVP88">
        <v>3.1167505900033334</v>
      </c>
      <c r="AVQ88">
        <v>3.1196940104166666</v>
      </c>
      <c r="AVR88">
        <v>3.1186037699366667</v>
      </c>
      <c r="AVS88">
        <v>3.1228635152166664</v>
      </c>
      <c r="AVT88">
        <v>3.1234438578266666</v>
      </c>
      <c r="AVU88">
        <v>3.1220179239900001</v>
      </c>
      <c r="AVV88">
        <v>3.1207959493000001</v>
      </c>
      <c r="AVW88">
        <v>3.1299166361466666</v>
      </c>
      <c r="AVX88">
        <v>2.8242823282866665</v>
      </c>
      <c r="AVY88">
        <v>2.8257995605466664</v>
      </c>
      <c r="AVZ88">
        <v>2.8242312113433332</v>
      </c>
      <c r="AWA88">
        <v>2.8279841105133334</v>
      </c>
      <c r="AWB88">
        <v>2.8245025634733332</v>
      </c>
      <c r="AWC88">
        <v>2.8223045349100002</v>
      </c>
      <c r="AWD88">
        <v>2.8218383789033337</v>
      </c>
      <c r="AWE88">
        <v>2.8245536804166664</v>
      </c>
      <c r="AWF88">
        <v>2.8235237121566663</v>
      </c>
      <c r="AWG88">
        <v>2.8261100769033334</v>
      </c>
      <c r="AWH88">
        <v>2.8219088236466665</v>
      </c>
      <c r="AWI88">
        <v>2.8205909728999998</v>
      </c>
      <c r="AWJ88">
        <v>2.84778467814</v>
      </c>
      <c r="AWK88">
        <v>2.8245521545400001</v>
      </c>
      <c r="AWL88">
        <v>2.8215115865066664</v>
      </c>
      <c r="AWM88">
        <v>2.822298685706667</v>
      </c>
      <c r="AWN88">
        <v>2.8201591491666664</v>
      </c>
      <c r="AWO88">
        <v>2.8232612609833336</v>
      </c>
      <c r="AWP88">
        <v>2.8204274495433332</v>
      </c>
      <c r="AWQ88">
        <v>2.8241249084466671</v>
      </c>
      <c r="AWR88">
        <v>3.2713333333333332</v>
      </c>
      <c r="AWS88">
        <v>3.2676666666666665</v>
      </c>
      <c r="AWT88">
        <v>3.2843333333333335</v>
      </c>
      <c r="AWU88">
        <v>3.2680000000000002</v>
      </c>
      <c r="AWV88">
        <v>3.2693333333333334</v>
      </c>
      <c r="AWW88">
        <v>3.2680000000000002</v>
      </c>
      <c r="AWX88">
        <v>3.2949999999999999</v>
      </c>
      <c r="AWY88">
        <v>3.2893333333333334</v>
      </c>
      <c r="AWZ88">
        <v>3.153</v>
      </c>
      <c r="AXA88">
        <v>2.8616116841633334</v>
      </c>
      <c r="AXB88">
        <v>2.8535855611133334</v>
      </c>
      <c r="AXC88">
        <v>2.8761734008766666</v>
      </c>
      <c r="AXD88">
        <v>2.8439628601066667</v>
      </c>
      <c r="AXE88">
        <v>2.7967440287266667</v>
      </c>
      <c r="AXF88">
        <v>2.7905810038233332</v>
      </c>
      <c r="AXG88">
        <v>2.7683209737133336</v>
      </c>
      <c r="AXH88">
        <v>2.7851720174133332</v>
      </c>
      <c r="AXI88">
        <v>2.8773511250799997</v>
      </c>
      <c r="AXJ88">
        <v>2.8429796854633334</v>
      </c>
      <c r="AXK88">
        <v>2.8337326049799998</v>
      </c>
      <c r="AXL88">
        <v>2.8092267354300002</v>
      </c>
      <c r="AXM88">
        <v>2.8500612894666668</v>
      </c>
      <c r="AXN88">
        <v>2.8635393778466667</v>
      </c>
      <c r="AXO88">
        <v>2.8442550659166668</v>
      </c>
      <c r="AXP88">
        <v>2.5418652852366668</v>
      </c>
      <c r="AXQ88">
        <v>2.4766128540033336</v>
      </c>
      <c r="AXR88">
        <v>2.5394058227533334</v>
      </c>
      <c r="AXS88">
        <v>2.5077860514300001</v>
      </c>
      <c r="AXT88">
        <v>2.3691963195799999</v>
      </c>
      <c r="AXU88">
        <v>2.4039683024066667</v>
      </c>
      <c r="AXV88">
        <v>2.3834040323866663</v>
      </c>
      <c r="AXW88">
        <v>2.4373102823866666</v>
      </c>
      <c r="AXX88">
        <v>2.3554819742833333</v>
      </c>
      <c r="AXY88">
        <v>2.27548370361</v>
      </c>
      <c r="AXZ88">
        <v>2.2498029073066665</v>
      </c>
      <c r="AYA88">
        <v>2.2458859761533332</v>
      </c>
      <c r="AYB88">
        <v>2.3875793456999999</v>
      </c>
      <c r="AYC88">
        <v>2.3907623290999998</v>
      </c>
      <c r="AYD88">
        <v>2.3662671407033335</v>
      </c>
      <c r="AYE88">
        <v>2.4131395975733332</v>
      </c>
      <c r="AYF88">
        <v>2.5766710917133335</v>
      </c>
      <c r="AYG88">
        <v>2.6057187398266666</v>
      </c>
      <c r="AYH88">
        <v>2.6396680196099997</v>
      </c>
      <c r="AYI88">
        <v>2.4454134623199999</v>
      </c>
      <c r="AYJ88">
        <v>2.1747932434066666</v>
      </c>
      <c r="AYK88">
        <v>2.2296671549466667</v>
      </c>
      <c r="AYL88">
        <v>2.2936472574866666</v>
      </c>
      <c r="AYM88">
        <v>2.2923332214333332</v>
      </c>
      <c r="AYN88">
        <v>2.2045041402166663</v>
      </c>
      <c r="AYO88">
        <v>2.1975107828766669</v>
      </c>
      <c r="AYP88">
        <v>2.0805366516099997</v>
      </c>
      <c r="AYQ88">
        <v>2.2163884480766667</v>
      </c>
      <c r="AYR88">
        <v>2.5392372131333332</v>
      </c>
      <c r="AYS88">
        <v>2.4888788859033335</v>
      </c>
      <c r="AYT88">
        <v>2.5092638651499999</v>
      </c>
      <c r="AYU88">
        <v>2.5207430521633332</v>
      </c>
      <c r="AYV88">
        <v>2.8330462137833332</v>
      </c>
      <c r="AYW88">
        <v>2.8360761006666668</v>
      </c>
      <c r="AYX88">
        <v>2.82487665812</v>
      </c>
      <c r="AYY88">
        <v>2.8202082316066663</v>
      </c>
      <c r="AYZ88">
        <v>2.7140981038400001</v>
      </c>
      <c r="AZA88">
        <v>2.7295099894200003</v>
      </c>
      <c r="AZB88">
        <v>2.7263053894033336</v>
      </c>
      <c r="AZC88">
        <v>2.7171773274733337</v>
      </c>
      <c r="AZD88">
        <v>2.7050409952766667</v>
      </c>
      <c r="AZE88">
        <v>2.5053990681933334</v>
      </c>
      <c r="AZF88">
        <v>2.561772410073333</v>
      </c>
      <c r="AZG88">
        <v>2.5495155334466668</v>
      </c>
      <c r="AZH88">
        <v>2.7664182027166664</v>
      </c>
      <c r="AZI88">
        <v>2.7564211527500002</v>
      </c>
      <c r="AZJ88">
        <v>2.7697509765599997</v>
      </c>
      <c r="AZK88">
        <v>2.7854441324866666</v>
      </c>
      <c r="AZL88">
        <v>1.2632373666666665</v>
      </c>
      <c r="AZM88">
        <v>1.8530845333333335</v>
      </c>
      <c r="AZN88">
        <v>1.7286914666666666</v>
      </c>
      <c r="AZO88">
        <v>1.3600945666666666</v>
      </c>
      <c r="AZP88">
        <v>1.4391109333333332</v>
      </c>
      <c r="AZQ88">
        <v>1.4111328000000001</v>
      </c>
      <c r="AZR88">
        <v>1.8512058</v>
      </c>
      <c r="AZS88">
        <v>1.4497098000000002</v>
      </c>
      <c r="AZT88">
        <v>4.5571966666666665E-2</v>
      </c>
      <c r="AZU88">
        <v>0.5890150666666667</v>
      </c>
      <c r="AZV88">
        <v>2.5630327666666668</v>
      </c>
      <c r="AZW88">
        <v>0.51763926666666671</v>
      </c>
      <c r="AZX88">
        <v>0.35984376666666668</v>
      </c>
      <c r="AZY88">
        <v>0.1770079</v>
      </c>
      <c r="AZZ88">
        <v>2.0358666666666666E-3</v>
      </c>
      <c r="BAA88">
        <v>0.2729992</v>
      </c>
      <c r="BAB88">
        <v>1.4296399999999999E-2</v>
      </c>
      <c r="BAC88">
        <v>0.33432156666666668</v>
      </c>
      <c r="BAD88">
        <v>0.35678949999999998</v>
      </c>
      <c r="BAE88">
        <v>0.38050489999999998</v>
      </c>
      <c r="BAF88">
        <v>0.3866868</v>
      </c>
      <c r="BAG88">
        <v>0.50921306666666666</v>
      </c>
      <c r="BAH88">
        <v>0.53027310000000005</v>
      </c>
      <c r="BAI88">
        <v>0.5110363</v>
      </c>
      <c r="BAJ88">
        <v>0.51118473333333336</v>
      </c>
      <c r="BAK88">
        <v>0.53191790000000005</v>
      </c>
      <c r="BAL88">
        <v>0.53287899999999999</v>
      </c>
      <c r="BAM88">
        <v>0.41143973333333334</v>
      </c>
      <c r="BAN88">
        <v>0.40255150000000001</v>
      </c>
      <c r="BAO88">
        <v>0.40699413333333329</v>
      </c>
      <c r="BAP88">
        <v>0.4155315</v>
      </c>
      <c r="BAQ88">
        <v>0.41841173333333337</v>
      </c>
      <c r="BAR88">
        <v>0.41910146666666664</v>
      </c>
      <c r="BAS88">
        <v>0.42131603333333334</v>
      </c>
      <c r="BAT88">
        <v>0.40989689999999995</v>
      </c>
      <c r="BAU88">
        <v>0.42284686666666665</v>
      </c>
      <c r="BAV88">
        <v>0.41202746666666662</v>
      </c>
      <c r="BAW88">
        <v>0.41904149999999996</v>
      </c>
      <c r="BAX88">
        <v>0.42405686666666664</v>
      </c>
      <c r="BAY88">
        <v>0.4149047666666667</v>
      </c>
      <c r="BAZ88">
        <v>0.46876329999999999</v>
      </c>
      <c r="BBA88">
        <v>0.47781643333333335</v>
      </c>
      <c r="BBB88">
        <v>0.47845666666666664</v>
      </c>
      <c r="BBC88">
        <v>0.49369469999999999</v>
      </c>
      <c r="BBD88">
        <v>0.48983833333333332</v>
      </c>
      <c r="BBE88">
        <v>0.49785840000000003</v>
      </c>
      <c r="BBF88">
        <v>0.4591944</v>
      </c>
      <c r="BBG88">
        <v>0.41727223333333335</v>
      </c>
      <c r="BBH88">
        <v>0.39270823333333332</v>
      </c>
      <c r="BBI88">
        <v>0.39103189999999999</v>
      </c>
      <c r="BBJ88">
        <v>0.50653970000000004</v>
      </c>
      <c r="BBK88">
        <v>0.50571356666666667</v>
      </c>
      <c r="BBL88">
        <v>0.48747983333333333</v>
      </c>
      <c r="BBM88">
        <v>0.51295400000000002</v>
      </c>
      <c r="BBN88">
        <v>0.49807433333333334</v>
      </c>
      <c r="BBO88">
        <v>0.49502160000000001</v>
      </c>
      <c r="BBP88">
        <v>0.49088036666666668</v>
      </c>
      <c r="BBQ88">
        <v>0.66144769999999997</v>
      </c>
      <c r="BBR88">
        <v>0.98658266666666672</v>
      </c>
      <c r="BBS88">
        <v>1.0068000666666665</v>
      </c>
      <c r="BBT88">
        <v>1.2354197</v>
      </c>
      <c r="BBU88">
        <v>0.44020350000000003</v>
      </c>
      <c r="BBV88">
        <v>0.45699483333333329</v>
      </c>
      <c r="BBW88">
        <v>0.54998816666666672</v>
      </c>
      <c r="BBX88">
        <v>0.48101460000000001</v>
      </c>
      <c r="BBY88">
        <v>0.49649399999999999</v>
      </c>
      <c r="BBZ88">
        <v>0.47697683333333335</v>
      </c>
      <c r="BCA88">
        <v>0.4989019666666667</v>
      </c>
      <c r="BCB88">
        <v>0.50014196666666666</v>
      </c>
      <c r="BCC88">
        <v>0.509378</v>
      </c>
      <c r="BCD88">
        <v>0.32659686666666665</v>
      </c>
      <c r="BCE88">
        <v>0.5558116666666667</v>
      </c>
      <c r="BCF88">
        <v>0.52804056666666666</v>
      </c>
      <c r="BCG88">
        <v>2.5527091979966667</v>
      </c>
      <c r="BCH88">
        <v>2.6952295939100002</v>
      </c>
      <c r="BCI88">
        <v>2.6985486348466665</v>
      </c>
      <c r="BCJ88">
        <v>2.6978329976366666</v>
      </c>
      <c r="BCK88">
        <v>2.697457377113333</v>
      </c>
      <c r="BCL88">
        <v>2.7054229736300002</v>
      </c>
      <c r="BCM88">
        <v>2.7019927978499996</v>
      </c>
      <c r="BCN88">
        <v>2.6999059041333333</v>
      </c>
      <c r="BCO88">
        <v>2.6917778015133331</v>
      </c>
      <c r="BCP88">
        <v>3.8645853678366668</v>
      </c>
      <c r="BCQ88">
        <v>3.806794738766667</v>
      </c>
      <c r="BCR88">
        <v>3.7899729410800003</v>
      </c>
      <c r="BCS88">
        <v>3.7983868916800003</v>
      </c>
      <c r="BCT88">
        <v>3.7955996195466666</v>
      </c>
      <c r="BCU88">
        <v>3.79798660278</v>
      </c>
      <c r="BCV88">
        <v>3.8046813964833333</v>
      </c>
      <c r="BCW88">
        <v>3.7820953369133337</v>
      </c>
      <c r="BCX88">
        <v>2.6995071411099998</v>
      </c>
      <c r="BCY88">
        <v>2.6970212300600003</v>
      </c>
      <c r="BCZ88">
        <v>2.6957120259599998</v>
      </c>
      <c r="BDA88">
        <v>2.6990170796699999</v>
      </c>
      <c r="BDB88">
        <v>2.6978607177733331</v>
      </c>
      <c r="BDC88">
        <v>2.7049018859833334</v>
      </c>
      <c r="BDD88">
        <v>2.7009122212700003</v>
      </c>
      <c r="BDE88">
        <v>2.7058156331366665</v>
      </c>
      <c r="BDF88">
        <v>2.7076766967766668</v>
      </c>
      <c r="BDG88">
        <v>2.6957677205399997</v>
      </c>
      <c r="BDH88">
        <v>2.7014485677066671</v>
      </c>
      <c r="BDI88">
        <v>1.8646821339900002</v>
      </c>
      <c r="BDJ88">
        <v>1.8694370269766667</v>
      </c>
      <c r="BDK88">
        <v>1.8690568288166667</v>
      </c>
      <c r="BDL88">
        <v>1.8759217580133334</v>
      </c>
      <c r="BDM88">
        <v>1.8667519887266666</v>
      </c>
      <c r="BDN88">
        <v>1.87063509623</v>
      </c>
      <c r="BDO88">
        <v>1.8703521728500001</v>
      </c>
      <c r="BDP88">
        <v>3.09998728434</v>
      </c>
      <c r="BDQ88">
        <v>3.1009086608866667</v>
      </c>
      <c r="BDR88">
        <v>3.1008298238100003</v>
      </c>
      <c r="BDS88">
        <v>3.1017804463699998</v>
      </c>
      <c r="BDT88">
        <v>3.09569447835</v>
      </c>
      <c r="BDU88">
        <v>3.09743677775</v>
      </c>
      <c r="BDV88">
        <v>2.8568735758433332</v>
      </c>
      <c r="BDW88">
        <v>2.8543678283666667</v>
      </c>
      <c r="BDX88">
        <v>2.85452550252</v>
      </c>
      <c r="BDY88">
        <v>3.9430313110333333</v>
      </c>
      <c r="BDZ88">
        <v>3.9472081502266665</v>
      </c>
      <c r="BEA88">
        <v>3.9263750712066665</v>
      </c>
      <c r="BEB88">
        <v>2.8198170979800001</v>
      </c>
      <c r="BEC88">
        <v>2.8193766276033334</v>
      </c>
      <c r="BED88">
        <v>1.9830614725733333</v>
      </c>
      <c r="BEE88">
        <v>1.9877174377433335</v>
      </c>
      <c r="BEF88">
        <v>1.9839193979866667</v>
      </c>
      <c r="BEG88">
        <v>3.182987213133333</v>
      </c>
      <c r="BEH88">
        <v>3.18382059733</v>
      </c>
    </row>
    <row r="89" spans="1:1490" x14ac:dyDescent="0.25">
      <c r="A89">
        <v>1.2578804016099998</v>
      </c>
      <c r="B89">
        <v>1.25643043518</v>
      </c>
      <c r="C89">
        <v>1.22990099589</v>
      </c>
      <c r="D89">
        <v>1.2403600056933333</v>
      </c>
      <c r="E89">
        <v>1.22155965169</v>
      </c>
      <c r="F89">
        <v>1.2712286631233334</v>
      </c>
      <c r="G89">
        <v>1.1883538564033331</v>
      </c>
      <c r="H89">
        <v>1.2120110829666666</v>
      </c>
      <c r="I89">
        <v>1.2332091013566666</v>
      </c>
      <c r="J89">
        <v>1.2113216400133333</v>
      </c>
      <c r="K89">
        <v>1.2176858266166666</v>
      </c>
      <c r="L89">
        <v>1.2321192423499998</v>
      </c>
      <c r="M89">
        <v>1.20980529785</v>
      </c>
      <c r="N89">
        <v>1.1870970408099999</v>
      </c>
      <c r="O89">
        <v>1.2177445729566665</v>
      </c>
      <c r="P89">
        <v>1.2207450866666667</v>
      </c>
      <c r="Q89">
        <v>1.2598668416333332</v>
      </c>
      <c r="R89">
        <v>1.2175544738766668</v>
      </c>
      <c r="S89">
        <v>1.2104174296033332</v>
      </c>
      <c r="T89">
        <v>9.6104001966666672E-3</v>
      </c>
      <c r="U89">
        <v>2.2339986165333334</v>
      </c>
      <c r="V89">
        <v>2.2623334248833333</v>
      </c>
      <c r="W89">
        <v>2.2314463297499998</v>
      </c>
      <c r="X89">
        <v>2.2842872619600003</v>
      </c>
      <c r="Y89">
        <v>2.2062370300266663</v>
      </c>
      <c r="Z89">
        <v>2.3138404846166667</v>
      </c>
      <c r="AA89">
        <v>2.1975634256966665</v>
      </c>
      <c r="AB89">
        <v>2.2081120808899999</v>
      </c>
      <c r="AC89">
        <v>2.2675305684400002</v>
      </c>
      <c r="AD89">
        <v>2.2766881306933331</v>
      </c>
      <c r="AE89">
        <v>2.2781921386700001</v>
      </c>
      <c r="AF89">
        <v>2.2645238240533332</v>
      </c>
      <c r="AG89">
        <v>2.2356773376433332</v>
      </c>
      <c r="AH89">
        <v>2.3069646199533334</v>
      </c>
      <c r="AI89">
        <v>2.311170705156667</v>
      </c>
      <c r="AJ89">
        <v>2.3137631734199999</v>
      </c>
      <c r="AK89">
        <v>2.3174870808899999</v>
      </c>
      <c r="AL89">
        <v>2.3290545145666663</v>
      </c>
      <c r="AM89">
        <v>2.3364250183100004</v>
      </c>
      <c r="AN89">
        <v>2.306072743733333</v>
      </c>
      <c r="AO89">
        <v>2.3488657633433334</v>
      </c>
      <c r="AP89">
        <v>1.2644346872933334</v>
      </c>
      <c r="AQ89">
        <v>1.2939259847</v>
      </c>
      <c r="AR89">
        <v>1.27025006612</v>
      </c>
      <c r="AS89">
        <v>1.2171525319399998</v>
      </c>
      <c r="AT89">
        <v>1.2430775960266667</v>
      </c>
      <c r="AU89">
        <v>1.2442724863666668</v>
      </c>
      <c r="AV89">
        <v>1.2504744211800001</v>
      </c>
      <c r="AW89">
        <v>1.2649448394766667</v>
      </c>
      <c r="AX89">
        <v>1.2847808837866665</v>
      </c>
      <c r="AY89">
        <v>1.2315920511866667</v>
      </c>
      <c r="AZ89">
        <v>1.2552541097000001</v>
      </c>
      <c r="BA89">
        <v>1.2723926544166666</v>
      </c>
      <c r="BB89">
        <v>1.3589775085433333</v>
      </c>
      <c r="BC89">
        <v>1.2762325286833334</v>
      </c>
      <c r="BD89">
        <v>1.29273885091</v>
      </c>
      <c r="BE89">
        <v>1.2956867217999999</v>
      </c>
      <c r="BF89">
        <v>1.3237974802633334</v>
      </c>
      <c r="BG89">
        <v>1.28777364095</v>
      </c>
      <c r="BH89">
        <v>1.2854070027666666</v>
      </c>
      <c r="BI89">
        <v>1.3095033009833335</v>
      </c>
      <c r="BJ89">
        <v>1.2809441884333335</v>
      </c>
      <c r="BK89">
        <v>1.04974110921</v>
      </c>
      <c r="BL89">
        <v>1.0551036198933332</v>
      </c>
      <c r="BM89">
        <v>1.0446275075266667</v>
      </c>
      <c r="BN89">
        <v>1.0480005264266667</v>
      </c>
      <c r="BO89">
        <v>1.0636396408066666</v>
      </c>
      <c r="BP89">
        <v>1.0942948659233334</v>
      </c>
      <c r="BQ89">
        <v>1.0843676249166667</v>
      </c>
      <c r="BR89">
        <v>1.0780529022200001</v>
      </c>
      <c r="BS89">
        <v>1.1154464721666666</v>
      </c>
      <c r="BT89">
        <v>1.0859258015933333</v>
      </c>
      <c r="BU89">
        <v>1.0951868693033333</v>
      </c>
      <c r="BV89">
        <v>1.1000438690166667</v>
      </c>
      <c r="BW89">
        <v>1.0975349426266667</v>
      </c>
      <c r="BX89">
        <v>1.09727376302</v>
      </c>
      <c r="BY89">
        <v>1.0905292510966667</v>
      </c>
      <c r="BZ89">
        <v>1.0775861104300002</v>
      </c>
      <c r="CA89">
        <v>1.1014567057266667</v>
      </c>
      <c r="CB89">
        <v>1.1152717590300001</v>
      </c>
      <c r="CC89">
        <v>1.1235048929833333</v>
      </c>
      <c r="CD89">
        <v>1.1359579722066668</v>
      </c>
      <c r="CE89">
        <v>1.13594411214</v>
      </c>
      <c r="CF89">
        <v>1.1255624135333333</v>
      </c>
      <c r="CG89">
        <v>1.0429271062200001</v>
      </c>
      <c r="CH89">
        <v>1.0673759460433334</v>
      </c>
      <c r="CI89">
        <v>1.0518867492666666</v>
      </c>
      <c r="CJ89">
        <v>1.0548268636066667</v>
      </c>
      <c r="CK89">
        <v>1.1556549072233333</v>
      </c>
      <c r="CL89">
        <v>1.0860819498666667</v>
      </c>
      <c r="CM89">
        <v>1.0676556905100001</v>
      </c>
      <c r="CN89">
        <v>1.0377424240099999</v>
      </c>
      <c r="CO89">
        <v>1.0527292251566667</v>
      </c>
      <c r="CP89">
        <v>1.0382031122833333</v>
      </c>
      <c r="CQ89">
        <v>1.05562763214</v>
      </c>
      <c r="CR89">
        <v>1.1705319722466667</v>
      </c>
      <c r="CS89">
        <v>1.0464609146100001</v>
      </c>
      <c r="CT89">
        <v>1.2626539866100002</v>
      </c>
      <c r="CU89">
        <v>1.0961020151766665</v>
      </c>
      <c r="CV89">
        <v>1.30489209493</v>
      </c>
      <c r="CW89">
        <v>1.2651735941566666</v>
      </c>
      <c r="CX89">
        <v>1.1863133748366665</v>
      </c>
      <c r="CY89">
        <v>1.2403878529833332</v>
      </c>
      <c r="CZ89">
        <v>1.4435526529933334</v>
      </c>
      <c r="DA89">
        <v>1.4912120819066668</v>
      </c>
      <c r="DB89">
        <v>1.4861231485999999</v>
      </c>
      <c r="DC89">
        <v>1.5008889516166666</v>
      </c>
      <c r="DD89">
        <v>1.5140130360899999</v>
      </c>
      <c r="DE89">
        <v>1.5251923878966667</v>
      </c>
      <c r="DF89">
        <v>1.4951384226466666</v>
      </c>
      <c r="DG89">
        <v>1.4943733215299999</v>
      </c>
      <c r="DH89">
        <v>1.505078125</v>
      </c>
      <c r="DI89">
        <v>1.4956315358466665</v>
      </c>
      <c r="DJ89">
        <v>1.5034843444800001</v>
      </c>
      <c r="DK89">
        <v>1.47517255147</v>
      </c>
      <c r="DL89">
        <v>1.5260766347233334</v>
      </c>
      <c r="DM89">
        <v>1.5140052795400001</v>
      </c>
      <c r="DN89">
        <v>1.5044411977100001</v>
      </c>
      <c r="DO89">
        <v>1.5282810211166666</v>
      </c>
      <c r="DP89">
        <v>1.5148925781233333</v>
      </c>
      <c r="DQ89">
        <v>1.5157844543433332</v>
      </c>
      <c r="DR89">
        <v>1.5311375935866667</v>
      </c>
      <c r="DS89">
        <v>1.5150718688933333</v>
      </c>
      <c r="DT89">
        <v>1.5329400380433333</v>
      </c>
      <c r="DU89">
        <v>0.80019378661999996</v>
      </c>
      <c r="DV89">
        <v>0.78363335927</v>
      </c>
      <c r="DW89">
        <v>0.78715165456000002</v>
      </c>
      <c r="DX89">
        <v>0.79171180725000001</v>
      </c>
      <c r="DY89">
        <v>0.78326543172000007</v>
      </c>
      <c r="DZ89">
        <v>0.78677444458000001</v>
      </c>
      <c r="EA89">
        <v>0.78121878306000003</v>
      </c>
      <c r="EB89">
        <v>0.77400900522666671</v>
      </c>
      <c r="EC89">
        <v>0.77685801188000003</v>
      </c>
      <c r="ED89">
        <v>0.78242607116666663</v>
      </c>
      <c r="EE89">
        <v>0.76959260304666666</v>
      </c>
      <c r="EF89">
        <v>0.77244466145666668</v>
      </c>
      <c r="EG89">
        <v>0.76395034789999994</v>
      </c>
      <c r="EH89">
        <v>0.75982144673333329</v>
      </c>
      <c r="EI89">
        <v>0.76763407388999993</v>
      </c>
      <c r="EJ89">
        <v>0.7528544108066666</v>
      </c>
      <c r="EK89">
        <v>0.75729554493999995</v>
      </c>
      <c r="EL89">
        <v>0.74802061716666668</v>
      </c>
      <c r="EM89">
        <v>0.75240764617666656</v>
      </c>
      <c r="EN89">
        <v>0.75282503763666664</v>
      </c>
      <c r="EO89">
        <v>0.75030689239333326</v>
      </c>
      <c r="EP89">
        <v>0.75206292470000002</v>
      </c>
      <c r="EQ89">
        <v>1.2961334228500001</v>
      </c>
      <c r="ER89">
        <v>1.2935581207266666</v>
      </c>
      <c r="ES89">
        <v>1.2937683105466666</v>
      </c>
      <c r="ET89">
        <v>1.2864874521866667</v>
      </c>
      <c r="EU89">
        <v>1.2919396718333334</v>
      </c>
      <c r="EV89">
        <v>1.2926846822100002</v>
      </c>
      <c r="EW89">
        <v>1.28919423421</v>
      </c>
      <c r="EX89">
        <v>1.2771274566633333</v>
      </c>
      <c r="EY89">
        <v>1.25665461222</v>
      </c>
      <c r="EZ89">
        <v>1.2702919006333333</v>
      </c>
      <c r="FA89">
        <v>1.2536387125633333</v>
      </c>
      <c r="FB89">
        <v>1.2801975250233333</v>
      </c>
      <c r="FC89">
        <v>1.2474816640199999</v>
      </c>
      <c r="FD89">
        <v>1.2613230387366667</v>
      </c>
      <c r="FE89">
        <v>1.2639214833566668</v>
      </c>
      <c r="FF89">
        <v>3.0618286132799999</v>
      </c>
      <c r="FG89">
        <v>3.06292775472</v>
      </c>
      <c r="FH89">
        <v>3.0633989969866664</v>
      </c>
      <c r="FI89">
        <v>3.0635289510066666</v>
      </c>
      <c r="FJ89">
        <v>3.06330490112</v>
      </c>
      <c r="FK89">
        <v>3.06264775594</v>
      </c>
      <c r="FL89">
        <v>3.0621686299633333</v>
      </c>
      <c r="FM89">
        <v>3.0628534952766668</v>
      </c>
      <c r="FN89">
        <v>4.1673926510000001E-2</v>
      </c>
      <c r="FO89">
        <v>3.0650423685699999</v>
      </c>
      <c r="FP89">
        <v>3.06596984863</v>
      </c>
      <c r="FQ89">
        <v>3.06494801839</v>
      </c>
      <c r="FR89">
        <v>3.0635182698566665</v>
      </c>
      <c r="FS89">
        <v>3.0667055765766666</v>
      </c>
      <c r="FT89">
        <v>3.0655169169100001</v>
      </c>
      <c r="FU89">
        <v>3.0565526326466665</v>
      </c>
      <c r="FV89">
        <v>3.0661847432433333</v>
      </c>
      <c r="FW89">
        <v>3.066560363766667</v>
      </c>
      <c r="FX89">
        <v>3.0640144348133331</v>
      </c>
      <c r="FY89">
        <v>3.0644920349100002</v>
      </c>
      <c r="FZ89">
        <v>3.0660024007133333</v>
      </c>
      <c r="GA89">
        <v>3.7002454121900001</v>
      </c>
      <c r="GB89">
        <v>3.7016891479466665</v>
      </c>
      <c r="GC89">
        <v>3.7030278523733333</v>
      </c>
      <c r="GD89">
        <v>3.7004371643033331</v>
      </c>
      <c r="GE89">
        <v>3.690542348223333</v>
      </c>
      <c r="GF89">
        <v>3.6902826944966667</v>
      </c>
      <c r="GG89">
        <v>3.6903259277333333</v>
      </c>
      <c r="GH89">
        <v>3.6912272135400004</v>
      </c>
      <c r="GI89">
        <v>3.6915702819799998</v>
      </c>
      <c r="GJ89">
        <v>3.6902562459300001</v>
      </c>
      <c r="GK89">
        <v>3.6910863240533329</v>
      </c>
      <c r="GL89">
        <v>3.6936927795400001</v>
      </c>
      <c r="GM89">
        <v>3.69350713094</v>
      </c>
      <c r="GN89">
        <v>3.68842595418</v>
      </c>
      <c r="GO89">
        <v>3.6892547607399999</v>
      </c>
      <c r="GP89">
        <v>3.6910817464166663</v>
      </c>
      <c r="GQ89">
        <v>3.6900985717766668</v>
      </c>
      <c r="GR89">
        <v>3.6901234944633337</v>
      </c>
      <c r="GS89">
        <v>2.6458869934066667</v>
      </c>
      <c r="GT89">
        <v>2.6459131876600002</v>
      </c>
      <c r="GU89">
        <v>2.6472071329733335</v>
      </c>
      <c r="GV89">
        <v>2.6477897644033335</v>
      </c>
      <c r="GW89">
        <v>2.6466336568166668</v>
      </c>
      <c r="GX89">
        <v>2.64693806966</v>
      </c>
      <c r="GY89">
        <v>2.6479166666666667</v>
      </c>
      <c r="GZ89">
        <v>2.6483912150033335</v>
      </c>
      <c r="HA89">
        <v>2.6484298706033331</v>
      </c>
      <c r="HB89">
        <v>2.6490745544433332</v>
      </c>
      <c r="HC89">
        <v>2.6449162801100004</v>
      </c>
      <c r="HD89">
        <v>2.6475748697900001</v>
      </c>
      <c r="HE89">
        <v>2.6481315612766663</v>
      </c>
      <c r="HF89">
        <v>2.6494639078766666</v>
      </c>
      <c r="HG89">
        <v>2.6466707865366668</v>
      </c>
      <c r="HH89">
        <v>2.6492474873833336</v>
      </c>
      <c r="HI89">
        <v>2.6507809956866666</v>
      </c>
      <c r="HJ89">
        <v>2.6484947204566667</v>
      </c>
      <c r="HK89">
        <v>2.6492986043266669</v>
      </c>
      <c r="HL89">
        <v>1.9883481343566667</v>
      </c>
      <c r="HM89">
        <v>1.9867575327533333</v>
      </c>
      <c r="HN89">
        <v>1.9858439127600001</v>
      </c>
      <c r="HO89">
        <v>1.98740374247</v>
      </c>
      <c r="HP89">
        <v>1.9867853800433333</v>
      </c>
      <c r="HQ89">
        <v>1.9874005635566665</v>
      </c>
      <c r="HR89">
        <v>1.9867033640533334</v>
      </c>
      <c r="HS89">
        <v>1.9866648356100001</v>
      </c>
      <c r="HT89">
        <v>1.9859661102266666</v>
      </c>
      <c r="HU89">
        <v>1.98842862447</v>
      </c>
      <c r="HV89">
        <v>1.9868441263833332</v>
      </c>
      <c r="HW89">
        <v>1.9874778747533335</v>
      </c>
      <c r="HX89">
        <v>1.9864592234266667</v>
      </c>
      <c r="HY89">
        <v>1.9883204142233335</v>
      </c>
      <c r="HZ89">
        <v>1.9822715759266667</v>
      </c>
      <c r="IA89">
        <v>1.9803330739333334</v>
      </c>
      <c r="IB89">
        <v>1.9803501129133332</v>
      </c>
      <c r="IC89">
        <v>1.9822297414133334</v>
      </c>
      <c r="ID89">
        <v>1.9796792348200001</v>
      </c>
      <c r="IE89">
        <v>1.98060976664</v>
      </c>
      <c r="IF89">
        <v>1.6193131764700002</v>
      </c>
      <c r="IG89">
        <v>1.6197970072399999</v>
      </c>
      <c r="IH89">
        <v>1.62056681315</v>
      </c>
      <c r="II89">
        <v>1.6205977121966666</v>
      </c>
      <c r="IJ89">
        <v>1.6217014312733333</v>
      </c>
      <c r="IK89">
        <v>1.61876742045</v>
      </c>
      <c r="IL89">
        <v>1.6218606313066668</v>
      </c>
      <c r="IM89">
        <v>1.6186932881666667</v>
      </c>
      <c r="IN89">
        <v>1.6209578196199999</v>
      </c>
      <c r="IO89">
        <v>1.6202344258600001</v>
      </c>
      <c r="IP89">
        <v>1.6212809244766668</v>
      </c>
      <c r="IQ89">
        <v>1.6206162770566666</v>
      </c>
      <c r="IR89">
        <v>1.62164726257</v>
      </c>
      <c r="IS89">
        <v>1.6207832336400001</v>
      </c>
      <c r="IT89">
        <v>1.6226211547833331</v>
      </c>
      <c r="IU89">
        <v>1.6226552327466666</v>
      </c>
      <c r="IV89">
        <v>1.62194252014</v>
      </c>
      <c r="IW89">
        <v>1.6212376912433333</v>
      </c>
      <c r="IX89">
        <v>1.6223213195799999</v>
      </c>
      <c r="IY89">
        <v>1.6222517649299999</v>
      </c>
      <c r="IZ89">
        <v>2.4728240966766668</v>
      </c>
      <c r="JA89">
        <v>2.4719584147133333</v>
      </c>
      <c r="JB89">
        <v>2.4721191406233336</v>
      </c>
      <c r="JC89">
        <v>2.4728441874166669</v>
      </c>
      <c r="JD89">
        <v>2.4736712137833332</v>
      </c>
      <c r="JE89">
        <v>2.4720743815099997</v>
      </c>
      <c r="JF89">
        <v>2.4726493835433332</v>
      </c>
      <c r="JG89">
        <v>2.4750717163066667</v>
      </c>
      <c r="JH89">
        <v>2.4716491699200001</v>
      </c>
      <c r="JI89">
        <v>2.4741101582833331</v>
      </c>
      <c r="JJ89">
        <v>2.4737065633133333</v>
      </c>
      <c r="JK89">
        <v>2.4735242207833332</v>
      </c>
      <c r="JL89">
        <v>2.473703511553333</v>
      </c>
      <c r="JM89">
        <v>2.4719334920233331</v>
      </c>
      <c r="JN89">
        <v>2.4715779622366667</v>
      </c>
      <c r="JO89">
        <v>2.4730557759599998</v>
      </c>
      <c r="JP89">
        <v>2.4725504557266667</v>
      </c>
      <c r="JQ89">
        <v>2.4763453165666665</v>
      </c>
      <c r="JR89">
        <v>2.4726013183566669</v>
      </c>
      <c r="JS89">
        <v>2.4712348937966668</v>
      </c>
      <c r="JT89">
        <v>3.2329483032199997</v>
      </c>
      <c r="JU89">
        <v>3.2364852905266668</v>
      </c>
      <c r="JV89">
        <v>3.2351743062333331</v>
      </c>
      <c r="JW89">
        <v>3.2358807881666669</v>
      </c>
      <c r="JX89">
        <v>3.2348281860333334</v>
      </c>
      <c r="JY89">
        <v>3.2342994689933335</v>
      </c>
      <c r="JZ89">
        <v>3.2358390808100004</v>
      </c>
      <c r="KA89">
        <v>3.2359705607066669</v>
      </c>
      <c r="KB89">
        <v>3.2349578857400001</v>
      </c>
      <c r="KC89">
        <v>3.2355021158833335</v>
      </c>
      <c r="KD89">
        <v>3.2359273274733336</v>
      </c>
      <c r="KE89">
        <v>3.2373400370266667</v>
      </c>
      <c r="KF89">
        <v>3.2357727050766667</v>
      </c>
      <c r="KG89">
        <v>3.2355377197233333</v>
      </c>
      <c r="KH89">
        <v>3.232486216226667</v>
      </c>
      <c r="KI89">
        <v>3.2351605733233333</v>
      </c>
      <c r="KJ89">
        <v>3.2212542215966669</v>
      </c>
      <c r="KK89">
        <v>3.2326716105133335</v>
      </c>
      <c r="KL89">
        <v>3.2378547668433333</v>
      </c>
      <c r="KM89">
        <v>3.2390482584633333</v>
      </c>
      <c r="KN89">
        <v>3.2343427022266669</v>
      </c>
      <c r="KO89">
        <v>2.9491518656399998</v>
      </c>
      <c r="KP89">
        <v>2.9500081380200003</v>
      </c>
      <c r="KQ89">
        <v>2.9499633789033335</v>
      </c>
      <c r="KR89">
        <v>2.9509371439599996</v>
      </c>
      <c r="KS89">
        <v>2.9488115946433333</v>
      </c>
      <c r="KT89">
        <v>2.9486462910966664</v>
      </c>
      <c r="KU89">
        <v>2.9511876424133332</v>
      </c>
      <c r="KV89">
        <v>2.9512262980133332</v>
      </c>
      <c r="KW89">
        <v>2.9528015136700003</v>
      </c>
      <c r="KX89">
        <v>2.9521692911766668</v>
      </c>
      <c r="KY89">
        <v>2.9514147440566663</v>
      </c>
      <c r="KZ89">
        <v>2.9496030171699998</v>
      </c>
      <c r="LA89">
        <v>2.9512710571266667</v>
      </c>
      <c r="LB89">
        <v>2.9502215067533331</v>
      </c>
      <c r="LC89">
        <v>2.9535402933733335</v>
      </c>
      <c r="LD89">
        <v>2.9455886840800001</v>
      </c>
      <c r="LE89">
        <v>2.9508056640599998</v>
      </c>
      <c r="LF89">
        <v>2.94900182088</v>
      </c>
      <c r="LG89">
        <v>2.949975585936667</v>
      </c>
      <c r="LH89">
        <v>2.9516125996900002</v>
      </c>
      <c r="LI89">
        <v>2.9512819925933331</v>
      </c>
      <c r="LJ89">
        <v>2.8205050150533335</v>
      </c>
      <c r="LK89">
        <v>2.8199872334766667</v>
      </c>
      <c r="LL89">
        <v>2.8204477945933335</v>
      </c>
      <c r="LM89">
        <v>2.82046025594</v>
      </c>
      <c r="LN89">
        <v>2.822106424966667</v>
      </c>
      <c r="LO89">
        <v>2.8174967447900001</v>
      </c>
      <c r="LP89">
        <v>2.818085734046667</v>
      </c>
      <c r="LQ89">
        <v>2.8202374776199997</v>
      </c>
      <c r="LR89">
        <v>2.8167966206866666</v>
      </c>
      <c r="LS89">
        <v>2.8185401916499999</v>
      </c>
      <c r="LT89">
        <v>2.81104914347</v>
      </c>
      <c r="LU89">
        <v>2.81748453776</v>
      </c>
      <c r="LV89">
        <v>2.8172200520833335</v>
      </c>
      <c r="LW89">
        <v>2.82094853719</v>
      </c>
      <c r="LX89">
        <v>2.814179484046667</v>
      </c>
      <c r="LY89">
        <v>2.8188339233366668</v>
      </c>
      <c r="LZ89">
        <v>2.816818237303333</v>
      </c>
      <c r="MA89">
        <v>2.8140495300266664</v>
      </c>
      <c r="MB89">
        <v>2.8154067993133336</v>
      </c>
      <c r="MC89">
        <v>2.8149462381966668</v>
      </c>
      <c r="MD89">
        <v>2.81428146362</v>
      </c>
      <c r="ME89">
        <v>3.3221486409499996</v>
      </c>
      <c r="MF89">
        <v>3.3215428670233331</v>
      </c>
      <c r="MG89">
        <v>3.3224271138499999</v>
      </c>
      <c r="MH89">
        <v>3.3211919148733333</v>
      </c>
      <c r="MI89">
        <v>3.3265775044733332</v>
      </c>
      <c r="MJ89">
        <v>3.3230036417633335</v>
      </c>
      <c r="MK89">
        <v>3.3193059285466666</v>
      </c>
      <c r="ML89">
        <v>3.3206123352033337</v>
      </c>
      <c r="MM89">
        <v>3.3188453674300002</v>
      </c>
      <c r="MN89">
        <v>3.3202041625966667</v>
      </c>
      <c r="MO89">
        <v>3.3207420349099999</v>
      </c>
      <c r="MP89">
        <v>3.3172993977833332</v>
      </c>
      <c r="MQ89">
        <v>3.31826095581</v>
      </c>
      <c r="MR89">
        <v>3.3214625040666665</v>
      </c>
      <c r="MS89">
        <v>3.3220019022599998</v>
      </c>
      <c r="MT89">
        <v>3.3203554789199998</v>
      </c>
      <c r="MU89">
        <v>3.3193339029933333</v>
      </c>
      <c r="MV89">
        <v>3.3206787109366669</v>
      </c>
      <c r="MW89">
        <v>3.3110173543266668</v>
      </c>
      <c r="MX89">
        <v>3.3200480143200002</v>
      </c>
      <c r="MY89">
        <v>2.9929341634099997</v>
      </c>
      <c r="MZ89">
        <v>2.9846377054833337</v>
      </c>
      <c r="NA89">
        <v>2.985642496743333</v>
      </c>
      <c r="NB89">
        <v>3.0008255004866671</v>
      </c>
      <c r="NC89">
        <v>2.9867617289199999</v>
      </c>
      <c r="ND89">
        <v>2.9853627522766666</v>
      </c>
      <c r="NE89">
        <v>2.9864046732566667</v>
      </c>
      <c r="NF89">
        <v>2.9839978535966667</v>
      </c>
      <c r="NG89">
        <v>2.9846422831200004</v>
      </c>
      <c r="NH89">
        <v>2.9928924560533332</v>
      </c>
      <c r="NI89">
        <v>2.98610788981</v>
      </c>
      <c r="NJ89">
        <v>2.9880587259900002</v>
      </c>
      <c r="NK89">
        <v>2.9849962870266666</v>
      </c>
      <c r="NL89">
        <v>2.9832216898600001</v>
      </c>
      <c r="NM89">
        <v>2.9751246134433336</v>
      </c>
      <c r="NN89">
        <v>2.9856702168766662</v>
      </c>
      <c r="NO89">
        <v>2.9650459289533333</v>
      </c>
      <c r="NP89">
        <v>2.9875762939433335</v>
      </c>
      <c r="NQ89">
        <v>2.9869285583466669</v>
      </c>
      <c r="NR89">
        <v>3.0121348063133335</v>
      </c>
      <c r="NS89">
        <v>3.0079704284666664</v>
      </c>
      <c r="NT89">
        <v>3.0092564900700003</v>
      </c>
      <c r="NU89">
        <v>3.0080538431799999</v>
      </c>
      <c r="NV89">
        <v>3.0096661885566665</v>
      </c>
      <c r="NW89">
        <v>3.011014048256667</v>
      </c>
      <c r="NX89">
        <v>3.0065729777000003</v>
      </c>
      <c r="NY89">
        <v>3.0084373474100001</v>
      </c>
      <c r="NZ89">
        <v>3.0095949808733331</v>
      </c>
      <c r="OA89">
        <v>3.0113881429033333</v>
      </c>
      <c r="OB89">
        <v>3.0081019083633334</v>
      </c>
      <c r="OC89">
        <v>3.0085734049466666</v>
      </c>
      <c r="OD89">
        <v>3.0101376851366668</v>
      </c>
      <c r="OE89">
        <v>3.0095255533833334</v>
      </c>
      <c r="OF89">
        <v>3.0103078206366667</v>
      </c>
      <c r="OG89">
        <v>3.0084108988433331</v>
      </c>
      <c r="OH89">
        <v>3.010891977943333</v>
      </c>
      <c r="OI89">
        <v>3.0109151204400004</v>
      </c>
      <c r="OJ89">
        <v>3.011403656003333</v>
      </c>
      <c r="OK89">
        <v>2.8341206868466666</v>
      </c>
      <c r="OL89">
        <v>2.8336090087866665</v>
      </c>
      <c r="OM89">
        <v>2.8330215454099998</v>
      </c>
      <c r="ON89">
        <v>2.8342165629066667</v>
      </c>
      <c r="OO89">
        <v>2.82671610514</v>
      </c>
      <c r="OP89">
        <v>2.83466161092</v>
      </c>
      <c r="OQ89">
        <v>2.8348673502599997</v>
      </c>
      <c r="OR89">
        <v>2.8434173583966666</v>
      </c>
      <c r="OS89">
        <v>2.8368970235166668</v>
      </c>
      <c r="OT89">
        <v>2.8352383931466667</v>
      </c>
      <c r="OU89">
        <v>2.835330963133333</v>
      </c>
      <c r="OV89">
        <v>2.8349105834933335</v>
      </c>
      <c r="OW89">
        <v>2.8345906575500002</v>
      </c>
      <c r="OX89">
        <v>2.8357096354166669</v>
      </c>
      <c r="OY89">
        <v>2.8371055603000004</v>
      </c>
      <c r="OZ89">
        <v>2.8340324401833334</v>
      </c>
      <c r="PA89">
        <v>2.8392311096166667</v>
      </c>
      <c r="PB89">
        <v>2.8348162333166664</v>
      </c>
      <c r="PC89">
        <v>2.8357732137033334</v>
      </c>
      <c r="PD89">
        <v>2.8343633015933336</v>
      </c>
      <c r="PE89">
        <v>2.882426198323333</v>
      </c>
      <c r="PF89">
        <v>2.8826797485333335</v>
      </c>
      <c r="PG89">
        <v>2.8826904296866669</v>
      </c>
      <c r="PH89">
        <v>2.8825327555333331</v>
      </c>
      <c r="PI89">
        <v>2.8815961201966669</v>
      </c>
      <c r="PJ89">
        <v>2.8838760375966666</v>
      </c>
      <c r="PK89">
        <v>2.8826703389466668</v>
      </c>
      <c r="PL89">
        <v>2.8824818929033333</v>
      </c>
      <c r="PM89">
        <v>2.8775288899733336</v>
      </c>
      <c r="PN89">
        <v>2.8810628255199999</v>
      </c>
      <c r="PO89">
        <v>2.8825558980300001</v>
      </c>
      <c r="PP89">
        <v>2.8778566996233335</v>
      </c>
      <c r="PQ89">
        <v>2.8798848470033334</v>
      </c>
      <c r="PR89">
        <v>2.8821370442700003</v>
      </c>
      <c r="PS89">
        <v>2.8783482869433334</v>
      </c>
      <c r="PT89">
        <v>2.8803377787266671</v>
      </c>
      <c r="PU89">
        <v>2.8814043680800001</v>
      </c>
      <c r="PV89">
        <v>2.8809560139966668</v>
      </c>
      <c r="PW89">
        <v>2.8819285074866667</v>
      </c>
      <c r="PX89">
        <v>2.6934117635066666</v>
      </c>
      <c r="PY89">
        <v>2.6926033020000002</v>
      </c>
      <c r="PZ89">
        <v>2.6918474833166663</v>
      </c>
      <c r="QA89">
        <v>2.69287846883</v>
      </c>
      <c r="QB89">
        <v>2.6920593261700003</v>
      </c>
      <c r="QC89">
        <v>2.6961046854633333</v>
      </c>
      <c r="QD89">
        <v>2.6911580403633333</v>
      </c>
      <c r="QE89">
        <v>2.6927378336566665</v>
      </c>
      <c r="QF89">
        <v>2.6925137837700004</v>
      </c>
      <c r="QG89">
        <v>2.6924687703433334</v>
      </c>
      <c r="QH89">
        <v>2.6931414286266668</v>
      </c>
      <c r="QI89">
        <v>2.6929049173966666</v>
      </c>
      <c r="QJ89">
        <v>2.6933207194</v>
      </c>
      <c r="QK89">
        <v>2.6934071858699999</v>
      </c>
      <c r="QL89">
        <v>2.6932248433399999</v>
      </c>
      <c r="QM89">
        <v>2.6936065673800003</v>
      </c>
      <c r="QN89">
        <v>2.6954213460266669</v>
      </c>
      <c r="QO89">
        <v>2.6940424601233333</v>
      </c>
      <c r="QP89">
        <v>2.691852060953333</v>
      </c>
      <c r="QQ89">
        <v>2.6957707722966666</v>
      </c>
      <c r="QR89">
        <v>2.6944412231433335</v>
      </c>
      <c r="QS89">
        <v>2.0643286387100002</v>
      </c>
      <c r="QT89">
        <v>2.0625385284399997</v>
      </c>
      <c r="QU89">
        <v>2.0653488159166664</v>
      </c>
      <c r="QV89">
        <v>2.065076828</v>
      </c>
      <c r="QW89">
        <v>2.0666503906233333</v>
      </c>
      <c r="QX89">
        <v>2.0652684529599998</v>
      </c>
      <c r="QY89">
        <v>2.0650087992333335</v>
      </c>
      <c r="QZ89">
        <v>2.0671404520666665</v>
      </c>
      <c r="RA89">
        <v>2.0667570749899999</v>
      </c>
      <c r="RB89">
        <v>2.0644368489566665</v>
      </c>
      <c r="RC89">
        <v>2.0654215494766666</v>
      </c>
      <c r="RD89">
        <v>2.0654570261633336</v>
      </c>
      <c r="RE89">
        <v>2.0667215983066667</v>
      </c>
      <c r="RF89">
        <v>2.0657909393299998</v>
      </c>
      <c r="RG89">
        <v>2.0660816192599998</v>
      </c>
      <c r="RH89">
        <v>2.0643424987766665</v>
      </c>
      <c r="RI89">
        <v>2.0667586008700001</v>
      </c>
      <c r="RJ89">
        <v>2.0661526997866666</v>
      </c>
      <c r="RK89">
        <v>2.0652792612700002</v>
      </c>
      <c r="RL89">
        <v>2.06651903788</v>
      </c>
      <c r="RM89">
        <v>2.3668281555166666</v>
      </c>
      <c r="RN89">
        <v>2.4064338684066664</v>
      </c>
      <c r="RO89">
        <v>2.3997047424300004</v>
      </c>
      <c r="RP89">
        <v>2.4053207397433334</v>
      </c>
      <c r="RQ89">
        <v>2.4005968729633334</v>
      </c>
      <c r="RR89">
        <v>2.4105288187633334</v>
      </c>
      <c r="RS89">
        <v>2.39539667765</v>
      </c>
      <c r="RT89">
        <v>2.3937998453766669</v>
      </c>
      <c r="RU89">
        <v>2.3927810668933334</v>
      </c>
      <c r="RV89">
        <v>2.4036575317366671</v>
      </c>
      <c r="RW89">
        <v>2.3954800923633335</v>
      </c>
      <c r="RX89">
        <v>2.3751864115366668</v>
      </c>
      <c r="RY89">
        <v>2.4023483276366666</v>
      </c>
      <c r="RZ89">
        <v>2.3925369262666667</v>
      </c>
      <c r="SA89">
        <v>2.3977572123200002</v>
      </c>
      <c r="SB89">
        <v>2.3950627644833333</v>
      </c>
      <c r="SC89">
        <v>2.4152542114233331</v>
      </c>
      <c r="SD89">
        <v>2.40396219889</v>
      </c>
      <c r="SE89">
        <v>2.4932395935033331</v>
      </c>
      <c r="SF89">
        <v>2.4067848205533333</v>
      </c>
      <c r="SG89">
        <v>2.4109802246066669</v>
      </c>
      <c r="SH89">
        <v>2.3811843872066665</v>
      </c>
      <c r="SI89">
        <v>2.4040471394833332</v>
      </c>
      <c r="SJ89">
        <v>2.7716631571433337</v>
      </c>
      <c r="SK89">
        <v>2.9057342529266665</v>
      </c>
      <c r="SL89">
        <v>2.9135391235333334</v>
      </c>
      <c r="SM89">
        <v>2.9226501464833334</v>
      </c>
      <c r="SN89">
        <v>2.9179740905733333</v>
      </c>
      <c r="SO89">
        <v>2.8049123128233333</v>
      </c>
      <c r="SP89">
        <v>2.8172279357900001</v>
      </c>
      <c r="SQ89">
        <v>2.7742477416966667</v>
      </c>
      <c r="SR89">
        <v>2.81432011922</v>
      </c>
      <c r="SS89">
        <v>2.841481781003333</v>
      </c>
      <c r="ST89">
        <v>2.9305152893033335</v>
      </c>
      <c r="SU89">
        <v>2.9512710571266667</v>
      </c>
      <c r="SV89">
        <v>2.9122172037733334</v>
      </c>
      <c r="SW89">
        <v>2.8965395609533333</v>
      </c>
      <c r="SX89">
        <v>2.8950586954733333</v>
      </c>
      <c r="SY89">
        <v>2.8973449706999999</v>
      </c>
      <c r="SZ89">
        <v>2.5578598022433336</v>
      </c>
      <c r="TA89">
        <v>2.5276529947900004</v>
      </c>
      <c r="TB89">
        <v>2.5317014058400003</v>
      </c>
      <c r="TC89">
        <v>2.51289952596</v>
      </c>
      <c r="TD89">
        <v>2.5043388366666668</v>
      </c>
      <c r="TE89">
        <v>3.0753097534166667</v>
      </c>
      <c r="TF89">
        <v>3.05477803548</v>
      </c>
      <c r="TG89">
        <v>3.03471323649</v>
      </c>
      <c r="TH89">
        <v>3.0575063069633335</v>
      </c>
      <c r="TI89">
        <v>3.0502085367833329</v>
      </c>
      <c r="TJ89">
        <v>3.1453666686999999</v>
      </c>
      <c r="TK89">
        <v>3.2142995198566666</v>
      </c>
      <c r="TL89">
        <v>3.14191157023</v>
      </c>
      <c r="TM89">
        <v>1.5037223815899998</v>
      </c>
      <c r="TN89">
        <v>1.2981661478666666</v>
      </c>
      <c r="TO89">
        <v>1.5011795043933334</v>
      </c>
      <c r="TP89">
        <v>1.6144592285133332</v>
      </c>
      <c r="TQ89">
        <v>1.6872366587300001</v>
      </c>
      <c r="TR89">
        <v>2.9587885538733332</v>
      </c>
      <c r="TS89">
        <v>2.9171808878566665</v>
      </c>
      <c r="TT89">
        <v>2.9096575419100001</v>
      </c>
      <c r="TU89">
        <v>2.90857696533</v>
      </c>
      <c r="TV89">
        <v>2.8846844991033334</v>
      </c>
      <c r="TW89">
        <v>2.7386581420866665</v>
      </c>
      <c r="TX89">
        <v>2.7738288879366668</v>
      </c>
      <c r="TY89">
        <v>2.73049468994</v>
      </c>
      <c r="TZ89">
        <v>2.8109934488900001</v>
      </c>
      <c r="UA89">
        <v>2.8027882893866667</v>
      </c>
      <c r="UB89">
        <v>2.6941258748366668</v>
      </c>
      <c r="UC89">
        <v>2.7051849365233331</v>
      </c>
      <c r="UD89">
        <v>2.7079610188799998</v>
      </c>
      <c r="UE89">
        <v>2.7031336466466667</v>
      </c>
      <c r="UF89">
        <v>2.7134272257466665</v>
      </c>
      <c r="UG89">
        <v>3.3565264383933333</v>
      </c>
      <c r="UH89">
        <v>3.3356531778966665</v>
      </c>
      <c r="UI89">
        <v>3.3686442057266666</v>
      </c>
      <c r="UJ89">
        <v>3.4215393066400002</v>
      </c>
      <c r="UK89">
        <v>1.8157505035399999</v>
      </c>
      <c r="UL89">
        <v>1.8242478688533335</v>
      </c>
      <c r="UM89">
        <v>1.8402997334766666</v>
      </c>
      <c r="UN89">
        <v>1.8400910695366666</v>
      </c>
      <c r="UO89">
        <v>1.8406878153466666</v>
      </c>
      <c r="UP89">
        <v>3.3283737182600004</v>
      </c>
      <c r="UQ89">
        <v>3.3555277506499999</v>
      </c>
      <c r="UR89">
        <v>3.3475125630666667</v>
      </c>
      <c r="US89">
        <v>3.3487648010233335</v>
      </c>
      <c r="UT89">
        <v>3.3455650329566664</v>
      </c>
      <c r="UU89">
        <v>1.7713930765766668</v>
      </c>
      <c r="UV89">
        <v>1.7784404754633334</v>
      </c>
      <c r="UW89">
        <v>1.7708010355600001</v>
      </c>
      <c r="UX89">
        <v>1.7515121459933334</v>
      </c>
      <c r="UY89">
        <v>1.7731089274066667</v>
      </c>
      <c r="UZ89">
        <v>2.7069084167466664</v>
      </c>
      <c r="VA89">
        <v>2.8103627522766668</v>
      </c>
      <c r="VB89">
        <v>2.856801096596667</v>
      </c>
      <c r="VC89">
        <v>2.86597544352</v>
      </c>
      <c r="VD89">
        <v>2.8705696105933334</v>
      </c>
      <c r="VE89">
        <v>2.5937105814599999</v>
      </c>
      <c r="VF89">
        <v>2.6389895121233331</v>
      </c>
      <c r="VG89">
        <v>2.6373400370266666</v>
      </c>
      <c r="VH89">
        <v>2.6476585388166667</v>
      </c>
      <c r="VI89">
        <v>2.6558110555000001</v>
      </c>
      <c r="VJ89">
        <v>3.2954462687166668</v>
      </c>
      <c r="VK89">
        <v>3.3074633280433332</v>
      </c>
      <c r="VL89">
        <v>3.3219139099100001</v>
      </c>
      <c r="VM89">
        <v>3.3392717997200001</v>
      </c>
      <c r="VN89">
        <v>3.3509320576966668</v>
      </c>
      <c r="VO89">
        <v>1.7859144846566666</v>
      </c>
      <c r="VP89">
        <v>1.7776875813799999</v>
      </c>
      <c r="VQ89">
        <v>1.7745604197166667</v>
      </c>
      <c r="VR89">
        <v>1.7788439432766665</v>
      </c>
      <c r="VS89">
        <v>1.7815505981433333</v>
      </c>
      <c r="VT89">
        <v>1.4156721750866665</v>
      </c>
      <c r="VU89">
        <v>2.4432398478166664</v>
      </c>
      <c r="VV89">
        <v>2.4958752949999998</v>
      </c>
      <c r="VW89">
        <v>2.4953389485666668</v>
      </c>
      <c r="VX89">
        <v>2.4941301981600001</v>
      </c>
      <c r="VY89">
        <v>2.4930094401033336</v>
      </c>
      <c r="VZ89">
        <v>2.4922317504866669</v>
      </c>
      <c r="WA89">
        <v>3.0544843037899998</v>
      </c>
      <c r="WB89">
        <v>3.0522878011066665</v>
      </c>
      <c r="WC89">
        <v>3.0528597513833331</v>
      </c>
      <c r="WD89">
        <v>2.52283147176</v>
      </c>
      <c r="WE89">
        <v>2.5232256571433336</v>
      </c>
      <c r="WF89">
        <v>2.5215855916333334</v>
      </c>
      <c r="WG89">
        <v>2.5251302083333331</v>
      </c>
      <c r="WH89">
        <v>2.4928949991833336</v>
      </c>
      <c r="WI89">
        <v>2.49345143636</v>
      </c>
      <c r="WJ89">
        <v>2.50454889933</v>
      </c>
      <c r="WK89">
        <v>2.4943140665666665</v>
      </c>
      <c r="WL89">
        <v>2.4776578267399998</v>
      </c>
      <c r="WM89">
        <v>2.49638849894</v>
      </c>
      <c r="WN89">
        <v>2.5118436177566665</v>
      </c>
      <c r="WO89">
        <v>2.3207516988100001</v>
      </c>
      <c r="WP89">
        <v>2.2616905212399998</v>
      </c>
      <c r="WQ89">
        <v>2.2899528503400002</v>
      </c>
      <c r="WR89">
        <v>2.2892494201633338</v>
      </c>
      <c r="WS89">
        <v>2.2661069234199998</v>
      </c>
      <c r="WT89">
        <v>2.2762537638333331</v>
      </c>
      <c r="WU89">
        <v>2.2995895385733336</v>
      </c>
      <c r="WV89">
        <v>2.28050765991</v>
      </c>
      <c r="WW89">
        <v>2.2959660847966665</v>
      </c>
      <c r="WX89">
        <v>2.2733754475899999</v>
      </c>
      <c r="WY89">
        <v>2.9505676269499999</v>
      </c>
      <c r="WZ89">
        <v>2.9404797871900001</v>
      </c>
      <c r="XA89">
        <v>2.9275721232066667</v>
      </c>
      <c r="XB89">
        <v>2.93248011271</v>
      </c>
      <c r="XC89">
        <v>2.9126083374</v>
      </c>
      <c r="XD89">
        <v>2.8887377421033333</v>
      </c>
      <c r="XE89">
        <v>2.8718711853000003</v>
      </c>
      <c r="XF89">
        <v>2.8283376057933336</v>
      </c>
      <c r="XG89">
        <v>2.85543746948</v>
      </c>
      <c r="XH89">
        <v>2.8101727803533332</v>
      </c>
      <c r="XI89">
        <v>2.4450609842933333</v>
      </c>
      <c r="XJ89">
        <v>2.4359313964833333</v>
      </c>
      <c r="XK89">
        <v>2.437382761636667</v>
      </c>
      <c r="XL89">
        <v>2.4301160176566667</v>
      </c>
      <c r="XM89">
        <v>2.4278714497866667</v>
      </c>
      <c r="XN89">
        <v>2.4268618265766668</v>
      </c>
      <c r="XO89">
        <v>2.4124023437500002</v>
      </c>
      <c r="XP89">
        <v>2.4163347880033332</v>
      </c>
      <c r="XQ89">
        <v>2.4191637674966668</v>
      </c>
      <c r="XR89">
        <v>2.4186627705866663</v>
      </c>
      <c r="XS89">
        <v>2.1572929382299999</v>
      </c>
      <c r="XT89">
        <v>2.1997042338033332</v>
      </c>
      <c r="XU89">
        <v>2.2204060872366669</v>
      </c>
      <c r="XV89">
        <v>2.2425346374499999</v>
      </c>
      <c r="XW89">
        <v>2.22984339396</v>
      </c>
      <c r="XX89">
        <v>2.2485740661600002</v>
      </c>
      <c r="XY89">
        <v>2.2655471801733333</v>
      </c>
      <c r="XZ89">
        <v>2.2612050374333332</v>
      </c>
      <c r="YA89">
        <v>2.2419843037899998</v>
      </c>
      <c r="YB89">
        <v>2.2723210652666666</v>
      </c>
      <c r="YC89">
        <v>2.2936859130833329</v>
      </c>
      <c r="YD89">
        <v>2.2936688741033331</v>
      </c>
      <c r="YE89">
        <v>2.2948468526199997</v>
      </c>
      <c r="YF89">
        <v>2.2816485087066667</v>
      </c>
      <c r="YG89">
        <v>2.2943211873366667</v>
      </c>
      <c r="YH89">
        <v>2.3066986083966667</v>
      </c>
      <c r="YI89">
        <v>2.2855812072733332</v>
      </c>
      <c r="YJ89">
        <v>2.29851353963</v>
      </c>
      <c r="YK89">
        <v>2.2973620096833334</v>
      </c>
      <c r="YL89">
        <v>2.2886835734033335</v>
      </c>
      <c r="YM89">
        <v>1.8603368123366666</v>
      </c>
      <c r="YN89">
        <v>1.8612457275366665</v>
      </c>
      <c r="YO89">
        <v>1.8599318186433333</v>
      </c>
      <c r="YP89">
        <v>1.8605068206766666</v>
      </c>
      <c r="YQ89">
        <v>1.8601465860999999</v>
      </c>
      <c r="YR89">
        <v>1.8596566518133335</v>
      </c>
      <c r="YS89">
        <v>1.8604558308900001</v>
      </c>
      <c r="YT89">
        <v>1.8615796407033334</v>
      </c>
      <c r="YU89">
        <v>1.8613895416233333</v>
      </c>
      <c r="YV89">
        <v>1.8626153310133333</v>
      </c>
      <c r="YW89">
        <v>1.8622149149566667</v>
      </c>
      <c r="YX89">
        <v>1.8624762217200002</v>
      </c>
      <c r="YY89">
        <v>1.8624004364000002</v>
      </c>
      <c r="YZ89">
        <v>1.8630589803033333</v>
      </c>
      <c r="ZA89">
        <v>1.8614280700666666</v>
      </c>
      <c r="ZB89">
        <v>1.8626585642466666</v>
      </c>
      <c r="ZC89">
        <v>1.86167704264</v>
      </c>
      <c r="ZD89">
        <v>1.8628889719633333</v>
      </c>
      <c r="ZE89">
        <v>1.8609736124666665</v>
      </c>
      <c r="ZF89">
        <v>1.8604295094799999</v>
      </c>
      <c r="ZG89">
        <v>1.86144981384</v>
      </c>
      <c r="ZH89">
        <v>1.86143124898</v>
      </c>
      <c r="ZI89">
        <v>1.8601945241266666</v>
      </c>
      <c r="ZJ89">
        <v>2.3836268107066667</v>
      </c>
      <c r="ZK89">
        <v>2.3843533833800001</v>
      </c>
      <c r="ZL89">
        <v>2.3831954956033332</v>
      </c>
      <c r="ZM89">
        <v>2.3841044108066667</v>
      </c>
      <c r="ZN89">
        <v>2.3859438578266667</v>
      </c>
      <c r="ZO89">
        <v>2.3844739278133331</v>
      </c>
      <c r="ZP89">
        <v>2.3853146870900002</v>
      </c>
      <c r="ZQ89">
        <v>2.3858187357566667</v>
      </c>
      <c r="ZR89">
        <v>2.3860242207833333</v>
      </c>
      <c r="ZS89">
        <v>2.38681259155</v>
      </c>
      <c r="ZT89">
        <v>2.3862052917466667</v>
      </c>
      <c r="ZU89">
        <v>2.3863736470533334</v>
      </c>
      <c r="ZV89">
        <v>2.386736806233333</v>
      </c>
      <c r="ZW89">
        <v>2.3858945210766667</v>
      </c>
      <c r="ZX89">
        <v>2.3871513366666668</v>
      </c>
      <c r="ZY89">
        <v>2.3873939514133338</v>
      </c>
      <c r="ZZ89">
        <v>2.3882194519033333</v>
      </c>
      <c r="AAA89">
        <v>2.3875005086233334</v>
      </c>
      <c r="AAB89">
        <v>4.2753779093399995</v>
      </c>
      <c r="AAC89">
        <v>4.2740620930966662</v>
      </c>
      <c r="AAD89">
        <v>4.2753082275366667</v>
      </c>
      <c r="AAE89">
        <v>4.2739573160799997</v>
      </c>
      <c r="AAF89">
        <v>4.2839401245099999</v>
      </c>
      <c r="AAG89">
        <v>4.2729741414366664</v>
      </c>
      <c r="AAH89">
        <v>4.2791264851866666</v>
      </c>
      <c r="AAI89">
        <v>4.2720342000300002</v>
      </c>
      <c r="AAJ89">
        <v>4.2778696695933327</v>
      </c>
      <c r="AAK89">
        <v>4.2817250569633334</v>
      </c>
      <c r="AAL89">
        <v>4.2823450724266667</v>
      </c>
      <c r="AAM89">
        <v>4.2776392618800001</v>
      </c>
      <c r="AAN89">
        <v>4.2767969767233334</v>
      </c>
      <c r="AAO89">
        <v>4.2773778279599997</v>
      </c>
      <c r="AAP89">
        <v>4.2821421305333329</v>
      </c>
      <c r="AAQ89">
        <v>4.2788263956699994</v>
      </c>
      <c r="AAR89">
        <v>4.2826894124333332</v>
      </c>
      <c r="AAS89">
        <v>4.2778589884433327</v>
      </c>
      <c r="AAT89">
        <v>4.2802642822233334</v>
      </c>
      <c r="AAU89">
        <v>4.2791931152333325</v>
      </c>
      <c r="AAV89">
        <v>4.2835983276366667</v>
      </c>
      <c r="AAW89">
        <v>1.9064997355133333</v>
      </c>
      <c r="AAX89">
        <v>2.7909426371233335</v>
      </c>
      <c r="AAY89">
        <v>2.7815177917466665</v>
      </c>
      <c r="AAZ89">
        <v>2.7835334777799998</v>
      </c>
      <c r="ABA89">
        <v>2.7885218302400001</v>
      </c>
      <c r="ABB89">
        <v>2.7678357442200001</v>
      </c>
      <c r="ABC89">
        <v>2.7688034057600004</v>
      </c>
      <c r="ABD89">
        <v>2.7641873677566666</v>
      </c>
      <c r="ABE89">
        <v>2.76933034261</v>
      </c>
      <c r="ABF89">
        <v>2.77175572713</v>
      </c>
      <c r="ABG89">
        <v>2.7684494018533332</v>
      </c>
      <c r="ABH89">
        <v>2.7698112487766666</v>
      </c>
      <c r="ABI89">
        <v>2.7702626546199998</v>
      </c>
      <c r="ABJ89">
        <v>2.7723541259733335</v>
      </c>
      <c r="ABK89">
        <v>2.7695607503233335</v>
      </c>
      <c r="ABL89">
        <v>2.7709983825666669</v>
      </c>
      <c r="ABM89">
        <v>2.7687723795566668</v>
      </c>
      <c r="ABN89">
        <v>2.7714513142899997</v>
      </c>
      <c r="ABO89">
        <v>2.77254740397</v>
      </c>
      <c r="ABP89">
        <v>2.8198944091766669</v>
      </c>
      <c r="ABQ89">
        <v>2.8216117858866667</v>
      </c>
      <c r="ABR89">
        <v>2.8254592895499999</v>
      </c>
      <c r="ABS89">
        <v>2.8200365702300001</v>
      </c>
      <c r="ABT89">
        <v>2.81426289876</v>
      </c>
      <c r="ABU89">
        <v>2.8188896179166667</v>
      </c>
      <c r="ABV89">
        <v>2.8146232604966666</v>
      </c>
      <c r="ABW89">
        <v>2.8354685465466667</v>
      </c>
      <c r="ABX89">
        <v>2.8213073730466665</v>
      </c>
      <c r="ABY89">
        <v>2.81521682739</v>
      </c>
      <c r="ABZ89">
        <v>2.8213211059566663</v>
      </c>
      <c r="ACA89">
        <v>2.8167594909666667</v>
      </c>
      <c r="ACB89">
        <v>2.8187891642233334</v>
      </c>
      <c r="ACC89">
        <v>2.8197784423800001</v>
      </c>
      <c r="ACD89">
        <v>2.8143898010233332</v>
      </c>
      <c r="ACE89">
        <v>2.8179374694799999</v>
      </c>
      <c r="ACF89">
        <v>2.8177581787100001</v>
      </c>
      <c r="ACG89">
        <v>2.8194414774566665</v>
      </c>
      <c r="ACH89">
        <v>2.8167518615699998</v>
      </c>
      <c r="ACI89">
        <v>2.8189297993966664</v>
      </c>
      <c r="ACJ89">
        <v>1.9493021647133333</v>
      </c>
      <c r="ACK89">
        <v>1.9616069793699999</v>
      </c>
      <c r="ACL89">
        <v>1.9641544342033332</v>
      </c>
      <c r="ACM89">
        <v>1.9639349619533335</v>
      </c>
      <c r="ACN89">
        <v>1.9622469584133335</v>
      </c>
      <c r="ACO89">
        <v>1.9619238535533334</v>
      </c>
      <c r="ACP89">
        <v>1.9587610880533333</v>
      </c>
      <c r="ACQ89">
        <v>1.9571549733466667</v>
      </c>
      <c r="ACR89">
        <v>1.9588770548499999</v>
      </c>
      <c r="ACS89">
        <v>1.9584796905499999</v>
      </c>
      <c r="ACT89">
        <v>1.9548099517799999</v>
      </c>
      <c r="ACU89">
        <v>1.9607041676833332</v>
      </c>
      <c r="ACV89">
        <v>1.9591382344533335</v>
      </c>
      <c r="ACW89">
        <v>1.9610797882066668</v>
      </c>
      <c r="ACX89">
        <v>1.9591304779033334</v>
      </c>
      <c r="ACY89">
        <v>1.9586930592833334</v>
      </c>
      <c r="ACZ89">
        <v>1.9596978505433333</v>
      </c>
      <c r="ADA89">
        <v>1.9624927520733333</v>
      </c>
      <c r="ADB89">
        <v>1.9603996276833333</v>
      </c>
      <c r="ADC89">
        <v>1.9590239206933333</v>
      </c>
      <c r="ADD89">
        <v>2.5550481160466663</v>
      </c>
      <c r="ADE89">
        <v>2.5537015279133333</v>
      </c>
      <c r="ADF89">
        <v>2.5571487426733333</v>
      </c>
      <c r="ADG89">
        <v>2.55823389689</v>
      </c>
      <c r="ADH89">
        <v>2.5559692382799999</v>
      </c>
      <c r="ADI89">
        <v>2.5557838439933334</v>
      </c>
      <c r="ADJ89">
        <v>2.5566912333166667</v>
      </c>
      <c r="ADK89">
        <v>2.55673446655</v>
      </c>
      <c r="ADL89">
        <v>2.5520273844400001</v>
      </c>
      <c r="ADM89">
        <v>2.5578582763666664</v>
      </c>
      <c r="ADN89">
        <v>2.5582000732400001</v>
      </c>
      <c r="ADO89">
        <v>2.5571873982733333</v>
      </c>
      <c r="ADP89">
        <v>2.5552876790333334</v>
      </c>
      <c r="ADQ89">
        <v>2.55611775716</v>
      </c>
      <c r="ADR89">
        <v>2.5565320332833332</v>
      </c>
      <c r="ADS89">
        <v>2.5539690653466667</v>
      </c>
      <c r="ADT89">
        <v>2.554516347246667</v>
      </c>
      <c r="ADU89">
        <v>2.5563975016266669</v>
      </c>
      <c r="ADV89">
        <v>2.5542734781899998</v>
      </c>
      <c r="ADW89">
        <v>2.5537633260066666</v>
      </c>
      <c r="ADX89">
        <v>2.8943430582666663</v>
      </c>
      <c r="ADY89">
        <v>2.8944526672333333</v>
      </c>
      <c r="ADZ89">
        <v>2.8942377726233333</v>
      </c>
      <c r="AEA89">
        <v>2.9039718627900002</v>
      </c>
      <c r="AEB89">
        <v>2.8939163208000003</v>
      </c>
      <c r="AEC89">
        <v>2.8935714721666668</v>
      </c>
      <c r="AED89">
        <v>2.8929763793933332</v>
      </c>
      <c r="AEE89">
        <v>2.8904289245600001</v>
      </c>
      <c r="AEF89">
        <v>2.8948669433566669</v>
      </c>
      <c r="AEG89">
        <v>2.8978302001933334</v>
      </c>
      <c r="AEH89">
        <v>2.8973309834766665</v>
      </c>
      <c r="AEI89">
        <v>2.9020612080866663</v>
      </c>
      <c r="AEJ89">
        <v>2.8906654357899999</v>
      </c>
      <c r="AEK89">
        <v>2.9000068664533334</v>
      </c>
      <c r="AEL89">
        <v>2.8978472391733332</v>
      </c>
      <c r="AEM89">
        <v>2.8642349243133336</v>
      </c>
      <c r="AEN89">
        <v>2.89500757853</v>
      </c>
      <c r="AEO89">
        <v>2.8959274291966666</v>
      </c>
      <c r="AEP89">
        <v>2.8980822245266666</v>
      </c>
      <c r="AEQ89">
        <v>2.8954096476233331</v>
      </c>
      <c r="AER89">
        <v>2.8979988098133331</v>
      </c>
      <c r="AES89">
        <v>3.0902826944966666</v>
      </c>
      <c r="AET89">
        <v>3.0868848164866667</v>
      </c>
      <c r="AEU89">
        <v>3.0896519978833337</v>
      </c>
      <c r="AEV89">
        <v>3.0879035949700002</v>
      </c>
      <c r="AEW89">
        <v>3.0896301269499999</v>
      </c>
      <c r="AEX89">
        <v>3.08806432088</v>
      </c>
      <c r="AEY89">
        <v>3.0882110595699999</v>
      </c>
      <c r="AEZ89">
        <v>3.0866808573399998</v>
      </c>
      <c r="AFA89">
        <v>3.0880999247199998</v>
      </c>
      <c r="AFB89">
        <v>3.0912951151499999</v>
      </c>
      <c r="AFC89">
        <v>3.0881894429499996</v>
      </c>
      <c r="AFD89">
        <v>3.0891403198233336</v>
      </c>
      <c r="AFE89">
        <v>3.0846079508433335</v>
      </c>
      <c r="AFF89">
        <v>3.0916862487766665</v>
      </c>
      <c r="AFG89">
        <v>3.0901588439933336</v>
      </c>
      <c r="AFH89">
        <v>3.0870318094866667</v>
      </c>
      <c r="AFI89">
        <v>3.087288411456667</v>
      </c>
      <c r="AFJ89">
        <v>3.0875974019366668</v>
      </c>
      <c r="AFK89">
        <v>3.0871584574366664</v>
      </c>
      <c r="AFL89">
        <v>3.0809394836399999</v>
      </c>
      <c r="AFM89">
        <v>2.5700642903633333</v>
      </c>
      <c r="AFN89">
        <v>2.5754358927400003</v>
      </c>
      <c r="AFO89">
        <v>2.5733459472633333</v>
      </c>
      <c r="AFP89">
        <v>2.5737897237133334</v>
      </c>
      <c r="AFQ89">
        <v>2.5764144897433336</v>
      </c>
      <c r="AFR89">
        <v>2.5744420369433332</v>
      </c>
      <c r="AFS89">
        <v>2.5712249755833332</v>
      </c>
      <c r="AFT89">
        <v>2.5778597513833335</v>
      </c>
      <c r="AFU89">
        <v>2.575061798093333</v>
      </c>
      <c r="AFV89">
        <v>2.5737477620433333</v>
      </c>
      <c r="AFW89">
        <v>2.5745610554999998</v>
      </c>
      <c r="AFX89">
        <v>2.54002710978</v>
      </c>
      <c r="AFY89">
        <v>2.6010223388666662</v>
      </c>
      <c r="AFZ89">
        <v>2.5725234985333336</v>
      </c>
      <c r="AGA89">
        <v>2.5729316711399997</v>
      </c>
      <c r="AGB89">
        <v>2.5723642984999997</v>
      </c>
      <c r="AGC89">
        <v>2.5712916056299999</v>
      </c>
      <c r="AGD89">
        <v>2.5726811726866665</v>
      </c>
      <c r="AGE89">
        <v>2.5673436482733334</v>
      </c>
      <c r="AGF89">
        <v>2.5985120137500002</v>
      </c>
      <c r="AGG89">
        <v>2.5741127014133336</v>
      </c>
      <c r="AGH89">
        <v>1.8205178578666665</v>
      </c>
      <c r="AGI89">
        <v>1.8211902618400002</v>
      </c>
      <c r="AGJ89">
        <v>1.8205193837466667</v>
      </c>
      <c r="AGK89">
        <v>1.8204683939599999</v>
      </c>
      <c r="AGL89">
        <v>1.8220203399633335</v>
      </c>
      <c r="AGM89">
        <v>1.8205271402966665</v>
      </c>
      <c r="AGN89">
        <v>1.82115008036</v>
      </c>
      <c r="AGO89">
        <v>1.8208749135333333</v>
      </c>
      <c r="AGP89">
        <v>1.8217576344799999</v>
      </c>
      <c r="AGQ89">
        <v>1.8201608022033333</v>
      </c>
      <c r="AGR89">
        <v>1.8182547251366665</v>
      </c>
      <c r="AGS89">
        <v>1.8209181467666666</v>
      </c>
      <c r="AGT89">
        <v>1.8202379862466667</v>
      </c>
      <c r="AGU89">
        <v>2.7037902666666667</v>
      </c>
      <c r="AGV89">
        <v>3.3351409666666667</v>
      </c>
      <c r="AGW89">
        <v>1.6603342666666667</v>
      </c>
      <c r="AGX89">
        <v>1.6602991666666667</v>
      </c>
      <c r="AGY89">
        <v>1.6613743999999999</v>
      </c>
      <c r="AGZ89">
        <v>1.6631553333333333</v>
      </c>
      <c r="AHA89">
        <v>1.6610291666666666</v>
      </c>
      <c r="AHB89">
        <v>2.5891077666666664</v>
      </c>
      <c r="AHC89">
        <v>2.5890604333333331</v>
      </c>
      <c r="AHD89">
        <v>2.5903923</v>
      </c>
      <c r="AHE89">
        <v>2.5913070666666664</v>
      </c>
      <c r="AHF89">
        <v>2.5898561999999998</v>
      </c>
      <c r="AHG89">
        <v>2.6072356999999999</v>
      </c>
      <c r="AHH89">
        <v>2.5955866333333333</v>
      </c>
      <c r="AHI89">
        <v>2.5913162000000001</v>
      </c>
      <c r="AHJ89">
        <v>2.5962877666666668</v>
      </c>
      <c r="AHK89">
        <v>2.5947771666666668</v>
      </c>
      <c r="AHL89">
        <v>2.5917973666666669</v>
      </c>
      <c r="AHM89">
        <v>2.5953224000000001</v>
      </c>
      <c r="AHN89">
        <v>2.5931826</v>
      </c>
      <c r="AHO89">
        <v>2.5922004666666667</v>
      </c>
      <c r="AHP89">
        <v>2.5645144000000002</v>
      </c>
      <c r="AHQ89">
        <v>2.5625378666666667</v>
      </c>
      <c r="AHR89">
        <v>2.5643401999999997</v>
      </c>
      <c r="AHS89">
        <v>2.5653375999999999</v>
      </c>
      <c r="AHT89">
        <v>2.5640759666666666</v>
      </c>
      <c r="AHU89">
        <v>2.8077941666666666</v>
      </c>
      <c r="AHV89">
        <v>2.8243728333333333</v>
      </c>
      <c r="AHW89">
        <v>2.8437512666666667</v>
      </c>
      <c r="AHX89">
        <v>2.8459945666666666</v>
      </c>
      <c r="AHY89">
        <v>2.7831748666666667</v>
      </c>
      <c r="AHZ89">
        <v>2.7757405333333334</v>
      </c>
      <c r="AIA89">
        <v>2.8324086333333329</v>
      </c>
      <c r="AIB89">
        <v>2.8358787333333333</v>
      </c>
      <c r="AIC89">
        <v>2.8262212</v>
      </c>
      <c r="AID89">
        <v>2.8125294999999997</v>
      </c>
      <c r="AIE89">
        <v>2.8680875000000001</v>
      </c>
      <c r="AIF89">
        <v>2.7402668999999999</v>
      </c>
      <c r="AIG89">
        <v>-3.6608403333333333</v>
      </c>
      <c r="AIH89">
        <v>3.3247067666666665</v>
      </c>
      <c r="AII89">
        <v>3.3302711333333335</v>
      </c>
      <c r="AIJ89">
        <v>0</v>
      </c>
      <c r="AIK89">
        <v>3.3546338333333332</v>
      </c>
      <c r="AIL89">
        <v>3.3539463999999999</v>
      </c>
      <c r="AIM89">
        <v>3.3287498333333332</v>
      </c>
      <c r="AIN89">
        <v>3.3271476666666668</v>
      </c>
      <c r="AIO89">
        <v>3.3103528333333334</v>
      </c>
      <c r="AIP89">
        <v>3.3239341666666666</v>
      </c>
      <c r="AIQ89">
        <v>3.3232345333333333</v>
      </c>
      <c r="AIR89">
        <v>3.3563794333333332</v>
      </c>
      <c r="AIS89">
        <v>3.3346605666666664</v>
      </c>
      <c r="AIT89">
        <v>3.3374051333333332</v>
      </c>
      <c r="AIU89" t="e">
        <v>#VALUE!</v>
      </c>
      <c r="AIV89">
        <v>3.3464042333333333</v>
      </c>
      <c r="AIW89">
        <v>3.3213620333333336</v>
      </c>
      <c r="AIX89">
        <v>3.3394396333333334</v>
      </c>
      <c r="AIY89">
        <v>3.3430473000000003</v>
      </c>
      <c r="AIZ89">
        <v>3.3567934666666668</v>
      </c>
      <c r="AJA89">
        <v>3.3902376666666667</v>
      </c>
      <c r="AJB89">
        <v>3.3322535000000002</v>
      </c>
      <c r="AJC89">
        <v>3.3318440666666667</v>
      </c>
      <c r="AJD89">
        <v>3.3210321999999999</v>
      </c>
      <c r="AJE89">
        <v>3.3213895</v>
      </c>
      <c r="AJF89">
        <v>3.3107485333333333</v>
      </c>
      <c r="AJG89">
        <v>3.3803421</v>
      </c>
      <c r="AJH89">
        <v>3.0510398666666663</v>
      </c>
      <c r="AJI89">
        <v>3.2352854333333334</v>
      </c>
      <c r="AJJ89">
        <v>3.1180094333333335</v>
      </c>
      <c r="AJK89">
        <v>3.4015858666666667</v>
      </c>
      <c r="AJL89">
        <v>3.2805742666666666</v>
      </c>
      <c r="AJM89" t="e">
        <v>#VALUE!</v>
      </c>
      <c r="AJN89">
        <v>0.63666219999999996</v>
      </c>
      <c r="AJO89">
        <v>0.63979483333333331</v>
      </c>
      <c r="AJP89">
        <v>2.9794888666666663</v>
      </c>
      <c r="AJQ89">
        <v>3.2202023666666668</v>
      </c>
      <c r="AJR89">
        <v>3.2187032000000002</v>
      </c>
      <c r="AJS89">
        <v>3.0551805999999999</v>
      </c>
      <c r="AJT89">
        <v>3.1399868999999998</v>
      </c>
      <c r="AJU89">
        <v>2.9744542333333333</v>
      </c>
      <c r="AJV89">
        <v>3.0265164666666666</v>
      </c>
      <c r="AJW89">
        <v>2.8337356333333332</v>
      </c>
      <c r="AJX89">
        <v>3.0875714333333333</v>
      </c>
      <c r="AJY89">
        <v>3.1663480000000002</v>
      </c>
      <c r="AJZ89">
        <v>2.0618710666666669</v>
      </c>
      <c r="AKA89">
        <v>2.9340344666666667</v>
      </c>
      <c r="AKB89">
        <v>2.9856829</v>
      </c>
      <c r="AKC89">
        <v>2.8918111</v>
      </c>
      <c r="AKD89">
        <v>3.2019429333333336</v>
      </c>
      <c r="AKE89">
        <v>3.1308270666666669</v>
      </c>
      <c r="AKF89">
        <v>3.1738100666666669</v>
      </c>
      <c r="AKG89">
        <v>3.0088389000000002</v>
      </c>
      <c r="AKH89">
        <v>3.1437769333333336</v>
      </c>
      <c r="AKI89">
        <v>2.9225577999999999</v>
      </c>
      <c r="AKJ89">
        <v>3.0120221333333332</v>
      </c>
      <c r="AKK89">
        <v>2.8704190333333335</v>
      </c>
      <c r="AKL89">
        <v>2.9082442999999998</v>
      </c>
      <c r="AKM89">
        <v>3.2911005333333336</v>
      </c>
      <c r="AKN89">
        <v>2.9867167000000001</v>
      </c>
      <c r="AKO89">
        <v>2.7459676000000002</v>
      </c>
      <c r="AKP89">
        <v>2.966485566666667</v>
      </c>
      <c r="AKQ89">
        <v>3.0537460327133332</v>
      </c>
      <c r="AKR89">
        <v>3.0513394673633334</v>
      </c>
      <c r="AKS89">
        <v>3.0513771057100003</v>
      </c>
      <c r="AKT89">
        <v>3.0499900817866665</v>
      </c>
      <c r="AKU89">
        <v>3.0480514526366664</v>
      </c>
      <c r="AKV89">
        <v>3.0510846455866667</v>
      </c>
      <c r="AKW89">
        <v>3.0490259806299997</v>
      </c>
      <c r="AKX89">
        <v>3.0510757446266665</v>
      </c>
      <c r="AKY89">
        <v>3.0475161234533332</v>
      </c>
      <c r="AKZ89">
        <v>3.049119059243333</v>
      </c>
      <c r="ALA89">
        <v>3.0476211547833336</v>
      </c>
      <c r="ALB89">
        <v>3.0435384114566668</v>
      </c>
      <c r="ALC89">
        <v>3.0488176981600001</v>
      </c>
      <c r="ALD89">
        <v>3.0440002441400003</v>
      </c>
      <c r="ALE89">
        <v>3.0475326538066669</v>
      </c>
      <c r="ALF89">
        <v>0.84300238291333329</v>
      </c>
      <c r="ALG89">
        <v>3.047229766843333</v>
      </c>
      <c r="ALH89">
        <v>3.0481173197400002</v>
      </c>
      <c r="ALI89">
        <v>2.9637138366666664</v>
      </c>
      <c r="ALJ89">
        <v>3.0472913106266666</v>
      </c>
      <c r="ALK89">
        <v>3.0468310038233333</v>
      </c>
      <c r="ALL89">
        <v>3.048903147376667</v>
      </c>
      <c r="ALM89">
        <v>2.918809509276667</v>
      </c>
      <c r="ALN89">
        <v>2.9205426534000001</v>
      </c>
      <c r="ALO89">
        <v>2.9225458780899998</v>
      </c>
      <c r="ALP89">
        <v>2.9204048156733333</v>
      </c>
      <c r="ALQ89">
        <v>2.9184707641599998</v>
      </c>
      <c r="ALR89">
        <v>2.9293980916333333</v>
      </c>
      <c r="ALS89">
        <v>2.9179819742833333</v>
      </c>
      <c r="ALT89">
        <v>2.91478830973</v>
      </c>
      <c r="ALU89">
        <v>2.9198755900033335</v>
      </c>
      <c r="ALV89">
        <v>2.9153984069800001</v>
      </c>
      <c r="ALW89">
        <v>2.9182802836100001</v>
      </c>
      <c r="ALX89">
        <v>2.9147806803366669</v>
      </c>
      <c r="ALY89">
        <v>2.9176656087233335</v>
      </c>
      <c r="ALZ89">
        <v>2.9160626729300003</v>
      </c>
      <c r="AMA89">
        <v>2.915309906003333</v>
      </c>
      <c r="AMB89">
        <v>2.9177795410133331</v>
      </c>
      <c r="AMC89">
        <v>2.9191093444799998</v>
      </c>
      <c r="AMD89">
        <v>2.9154749552400001</v>
      </c>
      <c r="AME89">
        <v>2.9182848612466668</v>
      </c>
      <c r="AMF89">
        <v>2.9151166280099998</v>
      </c>
      <c r="AMG89">
        <v>2.9153429667133333</v>
      </c>
      <c r="AMH89">
        <v>1.8038979848200001</v>
      </c>
      <c r="AMI89">
        <v>1.8053749084466666</v>
      </c>
      <c r="AMJ89">
        <v>1.8054842630999999</v>
      </c>
      <c r="AMK89">
        <v>1.8032652537</v>
      </c>
      <c r="AML89">
        <v>1.80346616109</v>
      </c>
      <c r="AMM89">
        <v>1.8023761749266667</v>
      </c>
      <c r="AMN89">
        <v>1.8029594421366668</v>
      </c>
      <c r="AMO89">
        <v>1.8028649648000001</v>
      </c>
      <c r="AMP89">
        <v>1.8040134429900001</v>
      </c>
      <c r="AMQ89">
        <v>1.8021152496333335</v>
      </c>
      <c r="AMR89">
        <v>1.8033807118733334</v>
      </c>
      <c r="AMS89">
        <v>1.8034286498999998</v>
      </c>
      <c r="AMT89">
        <v>1.8024525960266666</v>
      </c>
      <c r="AMU89">
        <v>1.8027524312333334</v>
      </c>
      <c r="AMV89">
        <v>1.8012065887433333</v>
      </c>
      <c r="AMW89">
        <v>1.8034871419266667</v>
      </c>
      <c r="AMX89">
        <v>1.8036416371633335</v>
      </c>
      <c r="AMY89">
        <v>1.8035950978566668</v>
      </c>
      <c r="AMZ89">
        <v>1.8030164082833333</v>
      </c>
      <c r="ANA89">
        <v>1.8035681406633333</v>
      </c>
      <c r="ANB89">
        <v>2.324824</v>
      </c>
      <c r="ANC89">
        <v>2.3936103666666666</v>
      </c>
      <c r="AND89">
        <v>2.3264103999999999</v>
      </c>
      <c r="ANE89">
        <v>2.324483733333333</v>
      </c>
      <c r="ANF89">
        <v>2.3927810666666667</v>
      </c>
      <c r="ANG89">
        <v>2.3907600333333336</v>
      </c>
      <c r="ANH89">
        <v>2.3954694000000001</v>
      </c>
      <c r="ANI89">
        <v>2.3913658</v>
      </c>
      <c r="ANJ89">
        <v>2.3929130333333335</v>
      </c>
      <c r="ANK89">
        <v>2.3920405000000002</v>
      </c>
      <c r="ANL89">
        <v>2.4684597999999998</v>
      </c>
      <c r="ANM89">
        <v>2.9232205666666666</v>
      </c>
      <c r="ANN89">
        <v>2.4756673</v>
      </c>
      <c r="ANO89">
        <v>2.4671569666666664</v>
      </c>
      <c r="ANP89">
        <v>2.9187586333333333</v>
      </c>
      <c r="ANQ89">
        <v>2.9135856333333332</v>
      </c>
      <c r="ANR89">
        <v>2.9195322666666663</v>
      </c>
      <c r="ANS89">
        <v>2.9158752333333333</v>
      </c>
      <c r="ANT89">
        <v>2.4689320666666665</v>
      </c>
      <c r="ANU89">
        <v>2.471110766666667</v>
      </c>
      <c r="ANV89">
        <v>2.4685259333333334</v>
      </c>
      <c r="ANW89">
        <v>2.7263921</v>
      </c>
      <c r="ANX89">
        <v>2.7250409333333332</v>
      </c>
      <c r="ANY89">
        <v>2.7306111333333334</v>
      </c>
      <c r="ANZ89">
        <v>2.7251551000000003</v>
      </c>
      <c r="AOA89">
        <v>2.7319412000000001</v>
      </c>
      <c r="AOB89">
        <v>2.7288688333333337</v>
      </c>
      <c r="AOC89">
        <v>2.9148182999999999</v>
      </c>
      <c r="AOD89">
        <v>2.9148091333333332</v>
      </c>
      <c r="AOE89">
        <v>2.9161030999999999</v>
      </c>
      <c r="AOF89">
        <v>2.9161900666666667</v>
      </c>
      <c r="AOG89">
        <v>2.7264264333333332</v>
      </c>
      <c r="AOH89">
        <v>2.7261416000000001</v>
      </c>
      <c r="AOI89">
        <v>2.7281956666666667</v>
      </c>
      <c r="AOJ89">
        <v>2.7297970999999999</v>
      </c>
      <c r="AOK89">
        <v>1.7842252000000001</v>
      </c>
      <c r="AOL89">
        <v>1.7916641</v>
      </c>
      <c r="AOM89">
        <v>1.7773194333333333</v>
      </c>
      <c r="AON89">
        <v>1.7880060666666668</v>
      </c>
      <c r="AOO89">
        <v>1.7741729666666666</v>
      </c>
      <c r="AOP89">
        <v>1.8069602666666666</v>
      </c>
      <c r="AOQ89">
        <v>1.8019372</v>
      </c>
      <c r="AOR89">
        <v>1.7607439666666667</v>
      </c>
      <c r="AOS89">
        <v>2.9212249666666663</v>
      </c>
      <c r="AOT89">
        <v>2.8683581</v>
      </c>
      <c r="AOU89">
        <v>2.9153462666666665</v>
      </c>
      <c r="AOV89">
        <v>4.5679351666666674</v>
      </c>
      <c r="AOW89">
        <v>1.2632341999999999</v>
      </c>
      <c r="AOX89">
        <v>4.4563629000000002</v>
      </c>
      <c r="AOY89">
        <v>2.8892015999999998</v>
      </c>
      <c r="AOZ89">
        <v>1.7629841999999998</v>
      </c>
      <c r="APA89">
        <v>1.7336326333333332</v>
      </c>
      <c r="APB89">
        <v>1.9259208666666665</v>
      </c>
      <c r="APC89">
        <v>1.7823005666666667</v>
      </c>
      <c r="APD89">
        <v>1.7929746999999998</v>
      </c>
      <c r="APE89">
        <v>1.7628411333333331</v>
      </c>
      <c r="APF89">
        <v>1.7318712666666667</v>
      </c>
      <c r="APG89">
        <v>1.7297801666666668</v>
      </c>
      <c r="APH89">
        <v>1.8224487</v>
      </c>
      <c r="API89">
        <v>1.9690533666666667</v>
      </c>
      <c r="APJ89">
        <v>1.9833137333333333</v>
      </c>
      <c r="APK89">
        <v>1.7967101999999999</v>
      </c>
      <c r="APL89">
        <v>1.9291063666666666</v>
      </c>
      <c r="APM89">
        <v>3.3516825333333333</v>
      </c>
      <c r="APN89">
        <v>3.3292012333333334</v>
      </c>
      <c r="APO89">
        <v>12.937511166666667</v>
      </c>
      <c r="APP89">
        <v>3.3571568666666667</v>
      </c>
      <c r="APQ89">
        <v>3.3289402999999997</v>
      </c>
      <c r="APR89">
        <v>3.3261708333333333</v>
      </c>
      <c r="APS89">
        <v>3.3282145000000001</v>
      </c>
      <c r="APT89">
        <v>3.3247960333333335</v>
      </c>
      <c r="APU89">
        <v>1.7676357</v>
      </c>
      <c r="APV89">
        <v>1.7680195999999999</v>
      </c>
      <c r="APW89">
        <v>1.7660934333333331</v>
      </c>
      <c r="APX89">
        <v>1.7671661333333333</v>
      </c>
      <c r="APY89">
        <v>1.7922408999999999</v>
      </c>
      <c r="APZ89">
        <v>1.7562028000000001</v>
      </c>
      <c r="AQA89">
        <v>1.7661168333333335</v>
      </c>
      <c r="AQB89">
        <v>1.8179576666666668</v>
      </c>
      <c r="AQC89">
        <v>1.730102</v>
      </c>
      <c r="AQD89">
        <v>1.7315384999999999</v>
      </c>
      <c r="AQE89">
        <v>1.7349385333333334</v>
      </c>
      <c r="AQF89">
        <v>1.7277141333333332</v>
      </c>
      <c r="AQG89">
        <v>1.7280017666666665</v>
      </c>
      <c r="AQH89">
        <v>1.7670153</v>
      </c>
      <c r="AQI89">
        <v>1.7305249333333335</v>
      </c>
      <c r="AQJ89">
        <v>1.7316038666666667</v>
      </c>
      <c r="AQK89">
        <v>2.3921648333333332</v>
      </c>
      <c r="AQL89">
        <v>2.3949567000000003</v>
      </c>
      <c r="AQM89">
        <v>2.3943028666666666</v>
      </c>
      <c r="AQN89">
        <v>2.3935233999999999</v>
      </c>
      <c r="AQO89">
        <v>1.6798934666666667</v>
      </c>
      <c r="AQP89">
        <v>1.6673661333333334</v>
      </c>
      <c r="AQQ89">
        <v>3.5787666666666665E-3</v>
      </c>
      <c r="AQR89">
        <v>1.6697291999999999</v>
      </c>
      <c r="AQS89">
        <v>2.3931004666666666</v>
      </c>
      <c r="AQT89">
        <v>2.3931424333333333</v>
      </c>
      <c r="AQU89">
        <v>1.6391713333333333</v>
      </c>
      <c r="AQV89">
        <v>2.3259546666666666</v>
      </c>
      <c r="AQW89">
        <v>2.7238866000000002</v>
      </c>
      <c r="AQX89">
        <v>1.7795908333333335</v>
      </c>
      <c r="AQY89">
        <v>2.7249677000000001</v>
      </c>
      <c r="AQZ89">
        <v>2.7363866000000003</v>
      </c>
      <c r="ARA89">
        <v>1.7625939666666668</v>
      </c>
      <c r="ARB89">
        <v>1.7341036333333333</v>
      </c>
      <c r="ARC89">
        <v>1.7821621999999999</v>
      </c>
      <c r="ARD89">
        <v>1.7617140333333334</v>
      </c>
      <c r="ARE89">
        <v>2.7223752333333331</v>
      </c>
      <c r="ARF89">
        <v>2.8147074381500001</v>
      </c>
      <c r="ARG89">
        <v>2.8129440307600002</v>
      </c>
      <c r="ARH89">
        <v>2.8142066955533331</v>
      </c>
      <c r="ARI89">
        <v>2.81436538696</v>
      </c>
      <c r="ARJ89">
        <v>2.8158332824700003</v>
      </c>
      <c r="ARK89">
        <v>2.8149172465000003</v>
      </c>
      <c r="ARL89">
        <v>2.8138122558566669</v>
      </c>
      <c r="ARM89">
        <v>2.8187121073399997</v>
      </c>
      <c r="ARN89">
        <v>2.8137029012033334</v>
      </c>
      <c r="ARO89">
        <v>2.8147074381500001</v>
      </c>
      <c r="ARP89">
        <v>2.8129440307600002</v>
      </c>
      <c r="ARQ89">
        <v>2.8142066955533331</v>
      </c>
      <c r="ARR89">
        <v>2.81436538696</v>
      </c>
      <c r="ARS89">
        <v>2.8158332824700003</v>
      </c>
      <c r="ART89">
        <v>2.8149172465000003</v>
      </c>
      <c r="ARU89">
        <v>2.8138122558566669</v>
      </c>
      <c r="ARV89">
        <v>2.8187121073399997</v>
      </c>
      <c r="ARW89">
        <v>2.8137029012033334</v>
      </c>
      <c r="ARX89">
        <v>2.9191347757966666</v>
      </c>
      <c r="ARY89">
        <v>2.9161150614400002</v>
      </c>
      <c r="ARZ89">
        <v>2.9169336954733334</v>
      </c>
      <c r="ASA89">
        <v>2.9177973429333335</v>
      </c>
      <c r="ASB89">
        <v>2.9181902567533333</v>
      </c>
      <c r="ASC89">
        <v>2.9160896301266663</v>
      </c>
      <c r="ASD89">
        <v>2.9173805236800003</v>
      </c>
      <c r="ASE89">
        <v>2.9177614847800002</v>
      </c>
      <c r="ASF89">
        <v>2.9170341491666667</v>
      </c>
      <c r="ASG89">
        <v>2.9165934244766665</v>
      </c>
      <c r="ASH89">
        <v>1.0378578503333334E-2</v>
      </c>
      <c r="ASI89">
        <v>2.9200614929166666</v>
      </c>
      <c r="ASJ89">
        <v>2.9199414571099997</v>
      </c>
      <c r="ASK89">
        <v>2.91607157389</v>
      </c>
      <c r="ASL89">
        <v>2.9212908426899999</v>
      </c>
      <c r="ASM89">
        <v>2.9184946695933336</v>
      </c>
      <c r="ASN89">
        <v>2.9149200439433334</v>
      </c>
      <c r="ASO89">
        <v>2.9189399719233333</v>
      </c>
      <c r="ASP89">
        <v>2.9198694864900001</v>
      </c>
      <c r="ASQ89">
        <v>2.9176040649399999</v>
      </c>
      <c r="ASR89">
        <v>2.9150985717766669</v>
      </c>
      <c r="ASS89">
        <v>3.1217539469399997</v>
      </c>
      <c r="AST89">
        <v>3.1177958170566669</v>
      </c>
      <c r="ASU89">
        <v>3.1176157633433332</v>
      </c>
      <c r="ASV89">
        <v>3.1141418456999999</v>
      </c>
      <c r="ASW89">
        <v>3.1222129821766669</v>
      </c>
      <c r="ASX89">
        <v>3.1227600097633332</v>
      </c>
      <c r="ASY89">
        <v>3.1222997029599999</v>
      </c>
      <c r="ASZ89">
        <v>3.1219848632799998</v>
      </c>
      <c r="ATA89">
        <v>3.1203386942533333</v>
      </c>
      <c r="ATB89">
        <v>3.1192202250133336</v>
      </c>
      <c r="ATC89">
        <v>3.1261845906566665</v>
      </c>
      <c r="ATD89">
        <v>3.1241289774566665</v>
      </c>
      <c r="ATE89">
        <v>3.1225606282533334</v>
      </c>
      <c r="ATF89">
        <v>3.1330891927066671</v>
      </c>
      <c r="ATG89">
        <v>3.1207555135066665</v>
      </c>
      <c r="ATH89">
        <v>3.1239896138500001</v>
      </c>
      <c r="ATI89">
        <v>3.12246017456</v>
      </c>
      <c r="ATJ89">
        <v>3.1231185913066666</v>
      </c>
      <c r="ATK89">
        <v>3.1219490051266665</v>
      </c>
      <c r="ATL89">
        <v>2.7515693664533334</v>
      </c>
      <c r="ATM89">
        <v>2.7394228617333334</v>
      </c>
      <c r="ATN89">
        <v>2.741937255856667</v>
      </c>
      <c r="ATO89">
        <v>2.73785756429</v>
      </c>
      <c r="ATP89">
        <v>2.7391649881966669</v>
      </c>
      <c r="ATQ89">
        <v>2.7393600463866665</v>
      </c>
      <c r="ATR89">
        <v>2.7364512125633333</v>
      </c>
      <c r="ATS89">
        <v>2.7208188374833333</v>
      </c>
      <c r="ATT89">
        <v>2.7429959615066664</v>
      </c>
      <c r="ATU89">
        <v>2.7388666788733333</v>
      </c>
      <c r="ATV89">
        <v>2.7432072957333333</v>
      </c>
      <c r="ATW89">
        <v>2.7258956909166665</v>
      </c>
      <c r="ATX89">
        <v>2.7399881998666666</v>
      </c>
      <c r="ATY89">
        <v>2.7376762390133331</v>
      </c>
      <c r="ATZ89">
        <v>2.7394978841133333</v>
      </c>
      <c r="AUA89">
        <v>2.7354197184233331</v>
      </c>
      <c r="AUB89">
        <v>2.7217185974100002</v>
      </c>
      <c r="AUC89">
        <v>2.73814086914</v>
      </c>
      <c r="AUD89">
        <v>2.7377647399899998</v>
      </c>
      <c r="AUE89">
        <v>0.36932115554666667</v>
      </c>
      <c r="AUF89">
        <v>2.7448699951166664</v>
      </c>
      <c r="AUG89">
        <v>3.1694801330533333</v>
      </c>
      <c r="AUH89">
        <v>3.1601992289199998</v>
      </c>
      <c r="AUI89">
        <v>3.152150726316667</v>
      </c>
      <c r="AUJ89">
        <v>3.1735466003400004</v>
      </c>
      <c r="AUK89">
        <v>3.1665204366033333</v>
      </c>
      <c r="AUL89">
        <v>3.1640195210766668</v>
      </c>
      <c r="AUM89">
        <v>3.16917877197</v>
      </c>
      <c r="AUN89">
        <v>3.1823476155566666</v>
      </c>
      <c r="AUO89">
        <v>3.1703707377099999</v>
      </c>
      <c r="AUP89">
        <v>3.1668233235666667</v>
      </c>
      <c r="AUQ89">
        <v>3.1695747375466667</v>
      </c>
      <c r="AUR89">
        <v>3.1621047973600001</v>
      </c>
      <c r="AUS89">
        <v>3.17240854899</v>
      </c>
      <c r="AUT89">
        <v>3.1672940572099999</v>
      </c>
      <c r="AUU89">
        <v>3.165250396726667</v>
      </c>
      <c r="AUV89">
        <v>3.181791432696667</v>
      </c>
      <c r="AUW89">
        <v>3.1620913187633333</v>
      </c>
      <c r="AUX89">
        <v>3.1654184977199997</v>
      </c>
      <c r="AUY89">
        <v>3.1671816507966666</v>
      </c>
      <c r="AUZ89">
        <v>3.1658968607566669</v>
      </c>
      <c r="AVA89">
        <v>3.1636550903300003</v>
      </c>
      <c r="AVB89">
        <v>3.1293228149399996</v>
      </c>
      <c r="AVC89">
        <v>3.1247439066566667</v>
      </c>
      <c r="AVD89">
        <v>3.1265085856099999</v>
      </c>
      <c r="AVE89">
        <v>3.1230389912900001</v>
      </c>
      <c r="AVF89">
        <v>3.1160430908199999</v>
      </c>
      <c r="AVG89">
        <v>3.1188588460266669</v>
      </c>
      <c r="AVH89">
        <v>3.12293243408</v>
      </c>
      <c r="AVI89">
        <v>3.1204991658500001</v>
      </c>
      <c r="AVJ89">
        <v>3.1179501851366664</v>
      </c>
      <c r="AVK89">
        <v>3.11921106974</v>
      </c>
      <c r="AVL89">
        <v>3.1343157450333332</v>
      </c>
      <c r="AVM89">
        <v>3.1230300903299999</v>
      </c>
      <c r="AVN89">
        <v>3.1223777770966668</v>
      </c>
      <c r="AVO89">
        <v>3.1185740152966668</v>
      </c>
      <c r="AVP89">
        <v>3.1216865539533334</v>
      </c>
      <c r="AVQ89">
        <v>3.1209040323866666</v>
      </c>
      <c r="AVR89">
        <v>3.1177851359033335</v>
      </c>
      <c r="AVS89">
        <v>3.1162887573233333</v>
      </c>
      <c r="AVT89">
        <v>3.12058614095</v>
      </c>
      <c r="AVU89">
        <v>3.1223854064933336</v>
      </c>
      <c r="AVV89">
        <v>3.1194030761700002</v>
      </c>
      <c r="AVW89">
        <v>3.13121058146</v>
      </c>
      <c r="AVX89">
        <v>2.8247049967433333</v>
      </c>
      <c r="AVY89">
        <v>2.8260696411100001</v>
      </c>
      <c r="AVZ89">
        <v>2.8245971679666666</v>
      </c>
      <c r="AWA89">
        <v>2.8161977132133336</v>
      </c>
      <c r="AWB89">
        <v>2.8244232177733335</v>
      </c>
      <c r="AWC89">
        <v>2.8218742370600003</v>
      </c>
      <c r="AWD89">
        <v>2.8246376037566665</v>
      </c>
      <c r="AWE89">
        <v>2.8258460998533335</v>
      </c>
      <c r="AWF89">
        <v>2.8248924255366665</v>
      </c>
      <c r="AWG89">
        <v>2.8232327779133333</v>
      </c>
      <c r="AWH89">
        <v>2.8238759358699999</v>
      </c>
      <c r="AWI89">
        <v>2.8212114969866664</v>
      </c>
      <c r="AWJ89">
        <v>2.8110593159966668</v>
      </c>
      <c r="AWK89">
        <v>2.8204978942866665</v>
      </c>
      <c r="AWL89">
        <v>2.8277816772433337</v>
      </c>
      <c r="AWM89">
        <v>2.8230349222800002</v>
      </c>
      <c r="AWN89">
        <v>2.8214396158833335</v>
      </c>
      <c r="AWO89">
        <v>2.8253214518200003</v>
      </c>
      <c r="AWP89">
        <v>2.820721181233333</v>
      </c>
      <c r="AWQ89">
        <v>2.8223421732566667</v>
      </c>
      <c r="AWR89">
        <v>3.2730000000000001</v>
      </c>
      <c r="AWS89">
        <v>3.2670000000000003</v>
      </c>
      <c r="AWT89">
        <v>3.283666666666667</v>
      </c>
      <c r="AWU89">
        <v>3.2676666666666665</v>
      </c>
      <c r="AWV89">
        <v>3.2706666666666666</v>
      </c>
      <c r="AWW89">
        <v>3.2666666666666666</v>
      </c>
      <c r="AWX89">
        <v>3.2939999999999996</v>
      </c>
      <c r="AWY89">
        <v>3.2896666666666667</v>
      </c>
      <c r="AWZ89">
        <v>3.1520000000000001</v>
      </c>
      <c r="AXA89">
        <v>2.8639567057266664</v>
      </c>
      <c r="AXB89">
        <v>2.8508618672666666</v>
      </c>
      <c r="AXC89">
        <v>2.8757481892899999</v>
      </c>
      <c r="AXD89">
        <v>2.8436058044433334</v>
      </c>
      <c r="AXE89">
        <v>2.7939089457166668</v>
      </c>
      <c r="AXF89">
        <v>2.7905855814599998</v>
      </c>
      <c r="AXG89">
        <v>2.7697865804033333</v>
      </c>
      <c r="AXH89">
        <v>2.7841766357400002</v>
      </c>
      <c r="AXI89">
        <v>2.8773712158199998</v>
      </c>
      <c r="AXJ89">
        <v>2.8564809163399998</v>
      </c>
      <c r="AXK89">
        <v>2.8365753173800003</v>
      </c>
      <c r="AXL89">
        <v>2.8122734069799997</v>
      </c>
      <c r="AXM89">
        <v>2.8473205566400002</v>
      </c>
      <c r="AXN89">
        <v>2.8617986043266668</v>
      </c>
      <c r="AXO89">
        <v>2.8447542826333332</v>
      </c>
      <c r="AXP89">
        <v>2.5420366923</v>
      </c>
      <c r="AXQ89">
        <v>2.4787584940566663</v>
      </c>
      <c r="AXR89">
        <v>2.5407521565733333</v>
      </c>
      <c r="AXS89">
        <v>2.5204989115366669</v>
      </c>
      <c r="AXT89">
        <v>2.3733423868799997</v>
      </c>
      <c r="AXU89">
        <v>2.4053225199366666</v>
      </c>
      <c r="AXV89">
        <v>2.3823003133133329</v>
      </c>
      <c r="AXW89">
        <v>2.4452278137200003</v>
      </c>
      <c r="AXX89">
        <v>2.3547691345199997</v>
      </c>
      <c r="AXY89">
        <v>2.2771054585766666</v>
      </c>
      <c r="AXZ89">
        <v>2.2481969197566665</v>
      </c>
      <c r="AYA89">
        <v>2.2526967366533333</v>
      </c>
      <c r="AYB89">
        <v>2.3888979593899999</v>
      </c>
      <c r="AYC89">
        <v>2.3933082580533331</v>
      </c>
      <c r="AYD89">
        <v>2.3687820434566667</v>
      </c>
      <c r="AYE89">
        <v>2.4109306335433329</v>
      </c>
      <c r="AYF89">
        <v>2.5767654418933335</v>
      </c>
      <c r="AYG89">
        <v>2.6074948628733332</v>
      </c>
      <c r="AYH89">
        <v>2.6395754496233335</v>
      </c>
      <c r="AYI89">
        <v>2.4448600769033333</v>
      </c>
      <c r="AYJ89">
        <v>2.1736401875799998</v>
      </c>
      <c r="AYK89">
        <v>2.2275787353499998</v>
      </c>
      <c r="AYL89">
        <v>2.2935529073066667</v>
      </c>
      <c r="AYM89">
        <v>2.2923937479633332</v>
      </c>
      <c r="AYN89">
        <v>2.2062494913733333</v>
      </c>
      <c r="AYO89">
        <v>2.1984367370600002</v>
      </c>
      <c r="AYP89">
        <v>2.0837534586566666</v>
      </c>
      <c r="AYQ89">
        <v>2.2173545837399997</v>
      </c>
      <c r="AYR89">
        <v>2.5398572285966665</v>
      </c>
      <c r="AYS89">
        <v>2.4894261678033329</v>
      </c>
      <c r="AYT89">
        <v>2.5086252848300004</v>
      </c>
      <c r="AYU89">
        <v>2.5203765869133337</v>
      </c>
      <c r="AYV89">
        <v>2.8310953776033334</v>
      </c>
      <c r="AYW89">
        <v>2.83404032389</v>
      </c>
      <c r="AYX89">
        <v>2.8393470764133335</v>
      </c>
      <c r="AYY89">
        <v>2.8200846354166669</v>
      </c>
      <c r="AYZ89">
        <v>2.7165405273433332</v>
      </c>
      <c r="AZA89">
        <v>2.7292889912899998</v>
      </c>
      <c r="AZB89">
        <v>2.7349960327133331</v>
      </c>
      <c r="AZC89">
        <v>2.7171618143700003</v>
      </c>
      <c r="AZD89">
        <v>2.6919896443666667</v>
      </c>
      <c r="AZE89">
        <v>2.5060066223133335</v>
      </c>
      <c r="AZF89">
        <v>2.56296106974</v>
      </c>
      <c r="AZG89">
        <v>2.5388353983533336</v>
      </c>
      <c r="AZH89">
        <v>2.7658243815099999</v>
      </c>
      <c r="AZI89">
        <v>2.758050537106667</v>
      </c>
      <c r="AZJ89">
        <v>2.7721221923800003</v>
      </c>
      <c r="AZK89">
        <v>2.7761212666800001</v>
      </c>
      <c r="AZL89">
        <v>1.2632341999999999</v>
      </c>
      <c r="AZM89">
        <v>1.8530200666666665</v>
      </c>
      <c r="AZN89">
        <v>1.7286779999999999</v>
      </c>
      <c r="AZO89">
        <v>1.3598471000000001</v>
      </c>
      <c r="AZP89">
        <v>1.4390539666666666</v>
      </c>
      <c r="AZQ89">
        <v>1.4110548333333335</v>
      </c>
      <c r="AZR89">
        <v>1.8599126000000001</v>
      </c>
      <c r="AZS89">
        <v>1.4495854666666665</v>
      </c>
      <c r="AZT89">
        <v>4.5625833333333338E-2</v>
      </c>
      <c r="AZU89">
        <v>0.58586863333333339</v>
      </c>
      <c r="AZV89">
        <v>2.5638394666666664</v>
      </c>
      <c r="AZW89">
        <v>0.51766233333333334</v>
      </c>
      <c r="AZX89">
        <v>0.35984376666666668</v>
      </c>
      <c r="AZY89">
        <v>0.1770418</v>
      </c>
      <c r="AZZ89">
        <v>1.9647333333333333E-3</v>
      </c>
      <c r="BAA89">
        <v>0.36018856666666665</v>
      </c>
      <c r="BAB89">
        <v>2.3926800000000002E-2</v>
      </c>
      <c r="BAC89">
        <v>0.33420313333333335</v>
      </c>
      <c r="BAD89">
        <v>0.35658709999999999</v>
      </c>
      <c r="BAE89">
        <v>0.38070433333333331</v>
      </c>
      <c r="BAF89">
        <v>0.38692666666666664</v>
      </c>
      <c r="BAG89">
        <v>0.51140963333333334</v>
      </c>
      <c r="BAH89">
        <v>0.52966136666666663</v>
      </c>
      <c r="BAI89">
        <v>0.51064796666666668</v>
      </c>
      <c r="BAJ89">
        <v>0.51139916666666663</v>
      </c>
      <c r="BAK89">
        <v>0.53142763333333332</v>
      </c>
      <c r="BAL89">
        <v>0.53262410000000004</v>
      </c>
      <c r="BAM89">
        <v>0.41185806666666663</v>
      </c>
      <c r="BAN89">
        <v>0.40234613333333336</v>
      </c>
      <c r="BAO89">
        <v>0.40647986666666663</v>
      </c>
      <c r="BAP89">
        <v>0.4158253666666667</v>
      </c>
      <c r="BAQ89">
        <v>0.41851969999999999</v>
      </c>
      <c r="BAR89">
        <v>0.41889606666666668</v>
      </c>
      <c r="BAS89">
        <v>0.42150496666666665</v>
      </c>
      <c r="BAT89">
        <v>0.40945606666666667</v>
      </c>
      <c r="BAU89">
        <v>0.42208519999999999</v>
      </c>
      <c r="BAV89">
        <v>0.41186106666666666</v>
      </c>
      <c r="BAW89">
        <v>0.41976269999999999</v>
      </c>
      <c r="BAX89">
        <v>0.42429076666666671</v>
      </c>
      <c r="BAY89">
        <v>0.40659829999999997</v>
      </c>
      <c r="BAZ89">
        <v>0.46894773333333334</v>
      </c>
      <c r="BBA89">
        <v>0.47793940000000001</v>
      </c>
      <c r="BBB89">
        <v>0.47854363333333333</v>
      </c>
      <c r="BBC89">
        <v>0.49422396666666668</v>
      </c>
      <c r="BBD89">
        <v>0.49005423333333337</v>
      </c>
      <c r="BBE89">
        <v>0.49810280000000001</v>
      </c>
      <c r="BBF89">
        <v>0.46018096666666669</v>
      </c>
      <c r="BBG89">
        <v>0.4176126</v>
      </c>
      <c r="BBH89">
        <v>0.39312653333333336</v>
      </c>
      <c r="BBI89">
        <v>0.3901773</v>
      </c>
      <c r="BBJ89">
        <v>0.50580503333333338</v>
      </c>
      <c r="BBK89">
        <v>0.50611990000000007</v>
      </c>
      <c r="BBL89">
        <v>0.48786816666666666</v>
      </c>
      <c r="BBM89">
        <v>0.51285653333333336</v>
      </c>
      <c r="BBN89">
        <v>0.49845216666666664</v>
      </c>
      <c r="BBO89">
        <v>0.4949976333333333</v>
      </c>
      <c r="BBP89">
        <v>0.49084593333333332</v>
      </c>
      <c r="BBQ89">
        <v>0.66648253333333329</v>
      </c>
      <c r="BBR89">
        <v>0.98670410000000008</v>
      </c>
      <c r="BBS89">
        <v>1.0064971666666667</v>
      </c>
      <c r="BBT89">
        <v>1.2319081333333335</v>
      </c>
      <c r="BBU89">
        <v>0.43595429999999996</v>
      </c>
      <c r="BBV89">
        <v>0.45719276666666669</v>
      </c>
      <c r="BBW89">
        <v>0.54928949999999999</v>
      </c>
      <c r="BBX89">
        <v>0.48127696666666669</v>
      </c>
      <c r="BBY89">
        <v>0.49678336666666667</v>
      </c>
      <c r="BBZ89">
        <v>0.47647153333333331</v>
      </c>
      <c r="BCA89">
        <v>0.50130243333333335</v>
      </c>
      <c r="BCB89">
        <v>0.50217659999999997</v>
      </c>
      <c r="BCC89">
        <v>0.50876926666666666</v>
      </c>
      <c r="BCD89">
        <v>0.3265459</v>
      </c>
      <c r="BCE89">
        <v>0.5555403333333333</v>
      </c>
      <c r="BCF89">
        <v>0.52736283333333334</v>
      </c>
      <c r="BCG89">
        <v>2.5521835327133333</v>
      </c>
      <c r="BCH89">
        <v>2.6970446268700004</v>
      </c>
      <c r="BCI89">
        <v>2.7001485188799998</v>
      </c>
      <c r="BCJ89">
        <v>2.6963132222466668</v>
      </c>
      <c r="BCK89">
        <v>2.6998331705700003</v>
      </c>
      <c r="BCL89">
        <v>2.7022107442199998</v>
      </c>
      <c r="BCM89">
        <v>2.7052266438800001</v>
      </c>
      <c r="BCN89">
        <v>2.6984804789199996</v>
      </c>
      <c r="BCO89">
        <v>2.6931968688933332</v>
      </c>
      <c r="BCP89">
        <v>3.8579722086566668</v>
      </c>
      <c r="BCQ89">
        <v>3.8068349202466667</v>
      </c>
      <c r="BCR89">
        <v>3.7919268290199999</v>
      </c>
      <c r="BCS89">
        <v>3.7958160400366667</v>
      </c>
      <c r="BCT89">
        <v>3.7946614583333331</v>
      </c>
      <c r="BCU89">
        <v>3.8031758626299998</v>
      </c>
      <c r="BCV89">
        <v>3.7938390096000001</v>
      </c>
      <c r="BCW89">
        <v>3.7850031534799999</v>
      </c>
      <c r="BCX89">
        <v>2.6998441060366667</v>
      </c>
      <c r="BCY89">
        <v>2.69974034627</v>
      </c>
      <c r="BCZ89">
        <v>2.6954554239899999</v>
      </c>
      <c r="BDA89">
        <v>2.70241317749</v>
      </c>
      <c r="BDB89">
        <v>2.6966751098600001</v>
      </c>
      <c r="BDC89">
        <v>2.7038477579733335</v>
      </c>
      <c r="BDD89">
        <v>2.7033129374166669</v>
      </c>
      <c r="BDE89">
        <v>2.7043780008933336</v>
      </c>
      <c r="BDF89">
        <v>2.7077601114900003</v>
      </c>
      <c r="BDG89">
        <v>2.6979983011866664</v>
      </c>
      <c r="BDH89">
        <v>2.7028846740699999</v>
      </c>
      <c r="BDI89">
        <v>1.8649417877166667</v>
      </c>
      <c r="BDJ89">
        <v>1.8668601989733333</v>
      </c>
      <c r="BDK89">
        <v>1.8688296000133335</v>
      </c>
      <c r="BDL89">
        <v>1.8710400899233333</v>
      </c>
      <c r="BDM89">
        <v>1.8661675771066666</v>
      </c>
      <c r="BDN89">
        <v>1.8717094421366667</v>
      </c>
      <c r="BDO89">
        <v>1.87113596598</v>
      </c>
      <c r="BDP89">
        <v>3.0999209086100001</v>
      </c>
      <c r="BDQ89">
        <v>3.1011141459133333</v>
      </c>
      <c r="BDR89">
        <v>3.1011558532699999</v>
      </c>
      <c r="BDS89">
        <v>3.1025332132966668</v>
      </c>
      <c r="BDT89">
        <v>3.0968709309866669</v>
      </c>
      <c r="BDU89">
        <v>3.1039863586399998</v>
      </c>
      <c r="BDV89">
        <v>2.8531389872199999</v>
      </c>
      <c r="BDW89">
        <v>2.854007720946667</v>
      </c>
      <c r="BDX89">
        <v>2.8552380879700001</v>
      </c>
      <c r="BDY89">
        <v>3.9462760925266664</v>
      </c>
      <c r="BDZ89">
        <v>3.9465001424133335</v>
      </c>
      <c r="BEA89">
        <v>3.9442988077766667</v>
      </c>
      <c r="BEB89">
        <v>2.8203117370600004</v>
      </c>
      <c r="BEC89">
        <v>2.8194740295399998</v>
      </c>
      <c r="BED89">
        <v>1.9827971140533334</v>
      </c>
      <c r="BEE89">
        <v>1.9862473805733332</v>
      </c>
      <c r="BEF89">
        <v>1.9839611053466666</v>
      </c>
      <c r="BEG89">
        <v>3.1873326619433331</v>
      </c>
      <c r="BEH89">
        <v>3.1839365641266668</v>
      </c>
    </row>
    <row r="90" spans="1:1490" x14ac:dyDescent="0.25">
      <c r="A90">
        <v>1.2592748006166665</v>
      </c>
      <c r="B90">
        <v>1.2560084025033333</v>
      </c>
      <c r="C90">
        <v>1.2301977793366667</v>
      </c>
      <c r="D90">
        <v>1.2449696858699999</v>
      </c>
      <c r="E90">
        <v>1.2229895273833333</v>
      </c>
      <c r="F90">
        <v>1.2607308705633333</v>
      </c>
      <c r="G90">
        <v>1.1872979482000001</v>
      </c>
      <c r="H90">
        <v>1.2141134897866666</v>
      </c>
      <c r="I90">
        <v>1.2316539764400001</v>
      </c>
      <c r="J90">
        <v>1.2138305664033333</v>
      </c>
      <c r="K90">
        <v>1.2182577768933334</v>
      </c>
      <c r="L90">
        <v>1.2216771443666665</v>
      </c>
      <c r="M90">
        <v>1.2098005930566667</v>
      </c>
      <c r="N90">
        <v>1.1880554199200002</v>
      </c>
      <c r="O90">
        <v>1.2179795583066666</v>
      </c>
      <c r="P90">
        <v>1.2207358042366667</v>
      </c>
      <c r="Q90">
        <v>1.25882797241</v>
      </c>
      <c r="R90">
        <v>1.2183985392233334</v>
      </c>
      <c r="S90">
        <v>1.2083521525033334</v>
      </c>
      <c r="T90">
        <v>9.7587998699999994E-3</v>
      </c>
      <c r="U90">
        <v>2.22918955485</v>
      </c>
      <c r="V90">
        <v>2.2350804646800002</v>
      </c>
      <c r="W90">
        <v>2.2347358703599998</v>
      </c>
      <c r="X90">
        <v>2.2828559875466667</v>
      </c>
      <c r="Y90">
        <v>2.2168088277166667</v>
      </c>
      <c r="Z90">
        <v>2.3050059000633336</v>
      </c>
      <c r="AA90">
        <v>2.2028963724766668</v>
      </c>
      <c r="AB90">
        <v>2.2239753723133333</v>
      </c>
      <c r="AC90">
        <v>2.2669199625633336</v>
      </c>
      <c r="AD90">
        <v>2.2828946431466668</v>
      </c>
      <c r="AE90">
        <v>2.2805974324533334</v>
      </c>
      <c r="AF90">
        <v>2.27065149943</v>
      </c>
      <c r="AG90">
        <v>2.2646507263166669</v>
      </c>
      <c r="AH90">
        <v>2.3044804890933337</v>
      </c>
      <c r="AI90">
        <v>2.3172782897933333</v>
      </c>
      <c r="AJ90">
        <v>2.3108863830533335</v>
      </c>
      <c r="AK90">
        <v>2.3190714518200002</v>
      </c>
      <c r="AL90">
        <v>2.3261126200333333</v>
      </c>
      <c r="AM90">
        <v>2.33985036214</v>
      </c>
      <c r="AN90">
        <v>2.3129562377899999</v>
      </c>
      <c r="AO90">
        <v>2.347516123453333</v>
      </c>
      <c r="AP90">
        <v>1.2636942545566667</v>
      </c>
      <c r="AQ90">
        <v>1.2919982910133332</v>
      </c>
      <c r="AR90">
        <v>1.26862551371</v>
      </c>
      <c r="AS90">
        <v>1.2182469685866666</v>
      </c>
      <c r="AT90">
        <v>1.2432553609199999</v>
      </c>
      <c r="AU90">
        <v>1.2448908487933332</v>
      </c>
      <c r="AV90">
        <v>1.2480272928866667</v>
      </c>
      <c r="AW90">
        <v>1.2595962524400002</v>
      </c>
      <c r="AX90">
        <v>1.2868461608866668</v>
      </c>
      <c r="AY90">
        <v>1.2374956766733334</v>
      </c>
      <c r="AZ90">
        <v>1.2528596242266665</v>
      </c>
      <c r="BA90">
        <v>1.2711390177400002</v>
      </c>
      <c r="BB90">
        <v>1.32673467</v>
      </c>
      <c r="BC90">
        <v>1.27824045817</v>
      </c>
      <c r="BD90">
        <v>1.2918081919333335</v>
      </c>
      <c r="BE90">
        <v>1.2932643890366669</v>
      </c>
      <c r="BF90">
        <v>1.3195728301999998</v>
      </c>
      <c r="BG90">
        <v>1.2845845540333334</v>
      </c>
      <c r="BH90">
        <v>1.28573468526</v>
      </c>
      <c r="BI90">
        <v>1.3113026936833334</v>
      </c>
      <c r="BJ90">
        <v>1.28154703776</v>
      </c>
      <c r="BK90">
        <v>1.0507984797133334</v>
      </c>
      <c r="BL90">
        <v>1.0558347701999999</v>
      </c>
      <c r="BM90">
        <v>1.0446677525833334</v>
      </c>
      <c r="BN90">
        <v>1.0523458480833334</v>
      </c>
      <c r="BO90">
        <v>1.0648701349866667</v>
      </c>
      <c r="BP90">
        <v>1.0959211985266668</v>
      </c>
      <c r="BQ90">
        <v>1.0826470692933334</v>
      </c>
      <c r="BR90">
        <v>1.0781827290833335</v>
      </c>
      <c r="BS90">
        <v>1.1134600321433332</v>
      </c>
      <c r="BT90">
        <v>1.0868996938066668</v>
      </c>
      <c r="BU90">
        <v>1.0947555541966667</v>
      </c>
      <c r="BV90">
        <v>1.0991874694800001</v>
      </c>
      <c r="BW90">
        <v>1.0990127563466667</v>
      </c>
      <c r="BX90">
        <v>1.09897104899</v>
      </c>
      <c r="BY90">
        <v>1.0910177866599999</v>
      </c>
      <c r="BZ90">
        <v>1.07517929077</v>
      </c>
      <c r="CA90">
        <v>1.10405985514</v>
      </c>
      <c r="CB90">
        <v>1.1146349589000002</v>
      </c>
      <c r="CC90">
        <v>1.1234600067133333</v>
      </c>
      <c r="CD90">
        <v>1.1358002980533333</v>
      </c>
      <c r="CE90">
        <v>1.1373152414933334</v>
      </c>
      <c r="CF90">
        <v>1.1243705749499999</v>
      </c>
      <c r="CG90">
        <v>1.0435284296666667</v>
      </c>
      <c r="CH90">
        <v>1.0687857309966666</v>
      </c>
      <c r="CI90">
        <v>1.0523690541566666</v>
      </c>
      <c r="CJ90">
        <v>1.0556910196933333</v>
      </c>
      <c r="CK90">
        <v>1.1490558624266667</v>
      </c>
      <c r="CL90">
        <v>1.0869120279933333</v>
      </c>
      <c r="CM90">
        <v>1.0668642679833333</v>
      </c>
      <c r="CN90">
        <v>1.0381659825633334</v>
      </c>
      <c r="CO90">
        <v>1.0461547851533333</v>
      </c>
      <c r="CP90">
        <v>1.0377779642733334</v>
      </c>
      <c r="CQ90">
        <v>1.0457637151066668</v>
      </c>
      <c r="CR90">
        <v>1.17422498067</v>
      </c>
      <c r="CS90">
        <v>1.0464068094866665</v>
      </c>
      <c r="CT90">
        <v>1.2590089162166669</v>
      </c>
      <c r="CU90">
        <v>1.0895739237466666</v>
      </c>
      <c r="CV90">
        <v>1.3036600748666667</v>
      </c>
      <c r="CW90">
        <v>1.2664844512933333</v>
      </c>
      <c r="CX90">
        <v>1.1860566457099999</v>
      </c>
      <c r="CY90">
        <v>1.2745089213033334</v>
      </c>
      <c r="CZ90">
        <v>1.4410391489633334</v>
      </c>
      <c r="DA90">
        <v>1.4956980387366667</v>
      </c>
      <c r="DB90">
        <v>1.4859114329000001</v>
      </c>
      <c r="DC90">
        <v>1.4995471954333333</v>
      </c>
      <c r="DD90">
        <v>1.5141690572100002</v>
      </c>
      <c r="DE90">
        <v>1.5253763834633332</v>
      </c>
      <c r="DF90">
        <v>1.4954584757466667</v>
      </c>
      <c r="DG90">
        <v>1.4900897979733334</v>
      </c>
      <c r="DH90">
        <v>1.5047225952133334</v>
      </c>
      <c r="DI90">
        <v>1.4936158498099998</v>
      </c>
      <c r="DJ90">
        <v>1.5030855814599999</v>
      </c>
      <c r="DK90">
        <v>1.47940038045</v>
      </c>
      <c r="DL90">
        <v>1.5229787190733333</v>
      </c>
      <c r="DM90">
        <v>1.5127871195466667</v>
      </c>
      <c r="DN90">
        <v>1.5033390045133332</v>
      </c>
      <c r="DO90">
        <v>1.5292532602933333</v>
      </c>
      <c r="DP90">
        <v>1.5145632425933333</v>
      </c>
      <c r="DQ90">
        <v>1.51726544698</v>
      </c>
      <c r="DR90">
        <v>1.5307325998933334</v>
      </c>
      <c r="DS90">
        <v>1.5128320058166667</v>
      </c>
      <c r="DT90">
        <v>1.5335892995166667</v>
      </c>
      <c r="DU90">
        <v>0.80025717417333331</v>
      </c>
      <c r="DV90">
        <v>0.78384049733333327</v>
      </c>
      <c r="DW90">
        <v>0.78637097676333334</v>
      </c>
      <c r="DX90">
        <v>0.79163297017333334</v>
      </c>
      <c r="DY90">
        <v>0.78380031585666665</v>
      </c>
      <c r="DZ90">
        <v>0.78640963236333339</v>
      </c>
      <c r="EA90">
        <v>0.78105494181000001</v>
      </c>
      <c r="EB90">
        <v>0.77448361714666669</v>
      </c>
      <c r="EC90">
        <v>0.77678070068333338</v>
      </c>
      <c r="ED90">
        <v>0.78297793070333332</v>
      </c>
      <c r="EE90">
        <v>0.76889851888000005</v>
      </c>
      <c r="EF90">
        <v>0.77296250660999999</v>
      </c>
      <c r="EG90">
        <v>0.76262709299666664</v>
      </c>
      <c r="EH90">
        <v>0.76000696818000002</v>
      </c>
      <c r="EI90">
        <v>0.76716874440333338</v>
      </c>
      <c r="EJ90">
        <v>0.75273539225000008</v>
      </c>
      <c r="EK90">
        <v>0.75767122904333339</v>
      </c>
      <c r="EL90">
        <v>0.74777793883999999</v>
      </c>
      <c r="EM90">
        <v>0.75263334910000002</v>
      </c>
      <c r="EN90">
        <v>0.75384680430000006</v>
      </c>
      <c r="EO90">
        <v>0.75058511097999991</v>
      </c>
      <c r="EP90">
        <v>0.75245405832666667</v>
      </c>
      <c r="EQ90">
        <v>1.2954625447566668</v>
      </c>
      <c r="ER90">
        <v>1.2940388997366665</v>
      </c>
      <c r="ES90">
        <v>1.29440828959</v>
      </c>
      <c r="ET90">
        <v>1.2879730224600001</v>
      </c>
      <c r="EU90">
        <v>1.2911930084199998</v>
      </c>
      <c r="EV90">
        <v>1.2933216094966666</v>
      </c>
      <c r="EW90">
        <v>1.2884166717499999</v>
      </c>
      <c r="EX90">
        <v>1.2742568969700001</v>
      </c>
      <c r="EY90">
        <v>1.2553452809633332</v>
      </c>
      <c r="EZ90">
        <v>1.2715038299533332</v>
      </c>
      <c r="FA90">
        <v>1.2549247741666667</v>
      </c>
      <c r="FB90">
        <v>1.27846768697</v>
      </c>
      <c r="FC90">
        <v>1.2468741099033334</v>
      </c>
      <c r="FD90">
        <v>1.2614976247133332</v>
      </c>
      <c r="FE90">
        <v>1.2632970174133333</v>
      </c>
      <c r="FF90">
        <v>3.0614374796533337</v>
      </c>
      <c r="FG90">
        <v>3.06279474894</v>
      </c>
      <c r="FH90">
        <v>3.0629183451333333</v>
      </c>
      <c r="FI90">
        <v>3.0645182291666666</v>
      </c>
      <c r="FJ90">
        <v>3.0640281677233334</v>
      </c>
      <c r="FK90">
        <v>3.0631162007633335</v>
      </c>
      <c r="FL90">
        <v>3.0639694213866666</v>
      </c>
      <c r="FM90">
        <v>3.0636324564599997</v>
      </c>
      <c r="FN90">
        <v>4.15471673E-2</v>
      </c>
      <c r="FO90">
        <v>3.0649650573700002</v>
      </c>
      <c r="FP90">
        <v>3.0657007853166665</v>
      </c>
      <c r="FQ90">
        <v>3.06555404663</v>
      </c>
      <c r="FR90">
        <v>3.0631332397433337</v>
      </c>
      <c r="FS90">
        <v>3.0659868876133336</v>
      </c>
      <c r="FT90">
        <v>3.0650222778300003</v>
      </c>
      <c r="FU90">
        <v>3.0691187540666665</v>
      </c>
      <c r="FV90">
        <v>3.0657394409166665</v>
      </c>
      <c r="FW90">
        <v>3.0662943522133332</v>
      </c>
      <c r="FX90">
        <v>3.06348724365</v>
      </c>
      <c r="FY90">
        <v>3.0645970662433331</v>
      </c>
      <c r="FZ90">
        <v>3.0657023111966666</v>
      </c>
      <c r="GA90">
        <v>3.7002006530733333</v>
      </c>
      <c r="GB90">
        <v>3.7021639506000001</v>
      </c>
      <c r="GC90">
        <v>3.6997553507466665</v>
      </c>
      <c r="GD90">
        <v>3.7001263936333335</v>
      </c>
      <c r="GE90">
        <v>3.6919860839833332</v>
      </c>
      <c r="GF90">
        <v>3.6949417114233332</v>
      </c>
      <c r="GG90">
        <v>3.6901929219533334</v>
      </c>
      <c r="GH90">
        <v>3.6906227111800001</v>
      </c>
      <c r="GI90">
        <v>3.6925735473599999</v>
      </c>
      <c r="GJ90">
        <v>3.6899533589666667</v>
      </c>
      <c r="GK90">
        <v>3.6914281209299999</v>
      </c>
      <c r="GL90">
        <v>3.6849494934066667</v>
      </c>
      <c r="GM90">
        <v>3.6908144632966668</v>
      </c>
      <c r="GN90">
        <v>3.6904062906899999</v>
      </c>
      <c r="GO90">
        <v>3.6914049784333334</v>
      </c>
      <c r="GP90">
        <v>3.6929397583000001</v>
      </c>
      <c r="GQ90">
        <v>3.6917109171533338</v>
      </c>
      <c r="GR90">
        <v>3.692185465493333</v>
      </c>
      <c r="GS90">
        <v>2.6471374511700003</v>
      </c>
      <c r="GT90">
        <v>2.6454355875633335</v>
      </c>
      <c r="GU90">
        <v>2.6460136413566668</v>
      </c>
      <c r="GV90">
        <v>2.6461591084766667</v>
      </c>
      <c r="GW90">
        <v>2.6474929809566663</v>
      </c>
      <c r="GX90">
        <v>2.6479382832833331</v>
      </c>
      <c r="GY90">
        <v>2.6466969807933336</v>
      </c>
      <c r="GZ90">
        <v>2.6481190999333331</v>
      </c>
      <c r="HA90">
        <v>2.6476445515933333</v>
      </c>
      <c r="HB90">
        <v>2.6499755859366667</v>
      </c>
      <c r="HC90">
        <v>2.6446673075333331</v>
      </c>
      <c r="HD90">
        <v>2.6476336161266669</v>
      </c>
      <c r="HE90">
        <v>2.6482195536266668</v>
      </c>
      <c r="HF90">
        <v>2.6481547037733337</v>
      </c>
      <c r="HG90">
        <v>2.6475967407199996</v>
      </c>
      <c r="HH90">
        <v>2.648080444333333</v>
      </c>
      <c r="HI90">
        <v>2.6461682637499999</v>
      </c>
      <c r="HJ90">
        <v>2.6483385721833335</v>
      </c>
      <c r="HK90">
        <v>2.6497746785466663</v>
      </c>
      <c r="HL90">
        <v>1.9885275522866666</v>
      </c>
      <c r="HM90">
        <v>1.9853972117100001</v>
      </c>
      <c r="HN90">
        <v>1.98728307088</v>
      </c>
      <c r="HO90">
        <v>1.9870992024733334</v>
      </c>
      <c r="HP90">
        <v>1.9874083201066666</v>
      </c>
      <c r="HQ90">
        <v>1.9872197469066668</v>
      </c>
      <c r="HR90">
        <v>1.9867637634266666</v>
      </c>
      <c r="HS90">
        <v>1.9872166951466668</v>
      </c>
      <c r="HT90">
        <v>1.9875087738033335</v>
      </c>
      <c r="HU90">
        <v>1.9881100972466668</v>
      </c>
      <c r="HV90">
        <v>1.9870141347233334</v>
      </c>
      <c r="HW90">
        <v>1.98751958211</v>
      </c>
      <c r="HX90">
        <v>1.9872320810933333</v>
      </c>
      <c r="HY90">
        <v>1.9866137186666668</v>
      </c>
      <c r="HZ90">
        <v>1.9817768096899999</v>
      </c>
      <c r="IA90">
        <v>1.9799373626700001</v>
      </c>
      <c r="IB90">
        <v>1.9803253173799999</v>
      </c>
      <c r="IC90">
        <v>1.9803175608299999</v>
      </c>
      <c r="ID90">
        <v>1.9782090504933334</v>
      </c>
      <c r="IE90">
        <v>1.98086789449</v>
      </c>
      <c r="IF90">
        <v>1.6175122578933334</v>
      </c>
      <c r="IG90">
        <v>1.6195665995266666</v>
      </c>
      <c r="IH90">
        <v>1.6208990732799999</v>
      </c>
      <c r="II90">
        <v>1.6204802195200001</v>
      </c>
      <c r="IJ90">
        <v>1.6207925160700001</v>
      </c>
      <c r="IK90">
        <v>1.6204864501933334</v>
      </c>
      <c r="IL90">
        <v>1.6219982147200001</v>
      </c>
      <c r="IM90">
        <v>1.6195156097399999</v>
      </c>
      <c r="IN90">
        <v>1.6210552215566667</v>
      </c>
      <c r="IO90">
        <v>1.6202946980766666</v>
      </c>
      <c r="IP90">
        <v>1.6212748209633332</v>
      </c>
      <c r="IQ90">
        <v>1.6209718068433332</v>
      </c>
      <c r="IR90">
        <v>1.62155303955</v>
      </c>
      <c r="IS90">
        <v>1.6214448293033332</v>
      </c>
      <c r="IT90">
        <v>1.6205946604399999</v>
      </c>
      <c r="IU90">
        <v>1.6212299346899999</v>
      </c>
      <c r="IV90">
        <v>1.62196884155</v>
      </c>
      <c r="IW90">
        <v>1.6212422688799999</v>
      </c>
      <c r="IX90">
        <v>1.6244174957266668</v>
      </c>
      <c r="IY90">
        <v>1.6224079132066669</v>
      </c>
      <c r="IZ90">
        <v>2.47287038167</v>
      </c>
      <c r="JA90">
        <v>2.4724700927733334</v>
      </c>
      <c r="JB90">
        <v>2.4738642374666666</v>
      </c>
      <c r="JC90">
        <v>2.4734980265266668</v>
      </c>
      <c r="JD90">
        <v>2.4745073954233332</v>
      </c>
      <c r="JE90">
        <v>2.4746681213366668</v>
      </c>
      <c r="JF90">
        <v>2.4738705952933335</v>
      </c>
      <c r="JG90">
        <v>2.4727251688633336</v>
      </c>
      <c r="JH90">
        <v>2.4740267435700001</v>
      </c>
      <c r="JI90">
        <v>2.476656087236667</v>
      </c>
      <c r="JJ90">
        <v>2.4740483601866665</v>
      </c>
      <c r="JK90">
        <v>2.4746017456033331</v>
      </c>
      <c r="JL90">
        <v>2.4754519144666669</v>
      </c>
      <c r="JM90">
        <v>2.4735272725399997</v>
      </c>
      <c r="JN90">
        <v>2.47287038167</v>
      </c>
      <c r="JO90">
        <v>2.4727157592766669</v>
      </c>
      <c r="JP90">
        <v>2.4739077250133334</v>
      </c>
      <c r="JQ90">
        <v>2.47473780314</v>
      </c>
      <c r="JR90">
        <v>2.4729214986133332</v>
      </c>
      <c r="JS90">
        <v>2.4699488321933334</v>
      </c>
      <c r="JT90">
        <v>3.2355298360166667</v>
      </c>
      <c r="JU90">
        <v>3.2374946594233331</v>
      </c>
      <c r="JV90">
        <v>3.2358606974266668</v>
      </c>
      <c r="JW90">
        <v>3.2374389648433333</v>
      </c>
      <c r="JX90">
        <v>3.2341896057100001</v>
      </c>
      <c r="JY90">
        <v>3.2367619832333334</v>
      </c>
      <c r="JZ90">
        <v>3.2365038553866667</v>
      </c>
      <c r="KA90">
        <v>3.2366088867166667</v>
      </c>
      <c r="KB90">
        <v>3.2479894002266665</v>
      </c>
      <c r="KC90">
        <v>3.2389849344866666</v>
      </c>
      <c r="KD90">
        <v>3.2389322916666665</v>
      </c>
      <c r="KE90">
        <v>3.2353769938133334</v>
      </c>
      <c r="KF90">
        <v>3.2361203511533332</v>
      </c>
      <c r="KG90">
        <v>3.2350199381500002</v>
      </c>
      <c r="KH90">
        <v>3.2336578369133333</v>
      </c>
      <c r="KI90">
        <v>3.2345761616999997</v>
      </c>
      <c r="KJ90">
        <v>3.2271237691233332</v>
      </c>
      <c r="KK90">
        <v>3.2311243693033331</v>
      </c>
      <c r="KL90">
        <v>3.2407363891599998</v>
      </c>
      <c r="KM90">
        <v>3.236993916826667</v>
      </c>
      <c r="KN90">
        <v>3.2340583801266667</v>
      </c>
      <c r="KO90">
        <v>2.9500096638966666</v>
      </c>
      <c r="KP90">
        <v>2.9507408142066667</v>
      </c>
      <c r="KQ90">
        <v>2.9489400227833333</v>
      </c>
      <c r="KR90">
        <v>2.9507423400866668</v>
      </c>
      <c r="KS90">
        <v>2.9527829488099999</v>
      </c>
      <c r="KT90">
        <v>2.9514040629066667</v>
      </c>
      <c r="KU90">
        <v>2.9510793050099999</v>
      </c>
      <c r="KV90">
        <v>2.9443580627433334</v>
      </c>
      <c r="KW90">
        <v>2.9512107849100002</v>
      </c>
      <c r="KX90">
        <v>2.9526608784966668</v>
      </c>
      <c r="KY90">
        <v>2.9514256795233331</v>
      </c>
      <c r="KZ90">
        <v>2.9508491516099999</v>
      </c>
      <c r="LA90">
        <v>2.94938837687</v>
      </c>
      <c r="LB90">
        <v>2.9525199890133331</v>
      </c>
      <c r="LC90">
        <v>2.9505523681633337</v>
      </c>
      <c r="LD90">
        <v>2.9521954854300003</v>
      </c>
      <c r="LE90">
        <v>2.9522666931133332</v>
      </c>
      <c r="LF90">
        <v>2.9502756754533332</v>
      </c>
      <c r="LG90">
        <v>2.9494453430166669</v>
      </c>
      <c r="LH90">
        <v>2.9508321126300001</v>
      </c>
      <c r="LI90">
        <v>2.95110270182</v>
      </c>
      <c r="LJ90">
        <v>2.8223073323566665</v>
      </c>
      <c r="LK90">
        <v>2.8209083557100003</v>
      </c>
      <c r="LL90">
        <v>2.8193270365366669</v>
      </c>
      <c r="LM90">
        <v>2.8208063761366664</v>
      </c>
      <c r="LN90">
        <v>2.8255783081033332</v>
      </c>
      <c r="LO90">
        <v>2.8227912902800001</v>
      </c>
      <c r="LP90">
        <v>2.820297749836667</v>
      </c>
      <c r="LQ90">
        <v>2.8186098734533331</v>
      </c>
      <c r="LR90">
        <v>2.8181615193666669</v>
      </c>
      <c r="LS90">
        <v>2.8196222941066664</v>
      </c>
      <c r="LT90">
        <v>2.8260762532533334</v>
      </c>
      <c r="LU90">
        <v>2.8149523417133335</v>
      </c>
      <c r="LV90">
        <v>2.8175725301100001</v>
      </c>
      <c r="LW90">
        <v>2.8188649495433333</v>
      </c>
      <c r="LX90">
        <v>2.8143109639466668</v>
      </c>
      <c r="LY90">
        <v>2.8184150695799999</v>
      </c>
      <c r="LZ90">
        <v>2.816363779703333</v>
      </c>
      <c r="MA90">
        <v>2.8133664449033331</v>
      </c>
      <c r="MB90">
        <v>2.8163096109999999</v>
      </c>
      <c r="MC90">
        <v>2.8155769348133335</v>
      </c>
      <c r="MD90">
        <v>2.816428629556667</v>
      </c>
      <c r="ME90">
        <v>3.3222925821933336</v>
      </c>
      <c r="MF90">
        <v>3.3213867187499999</v>
      </c>
      <c r="MG90">
        <v>3.3228800455700003</v>
      </c>
      <c r="MH90">
        <v>3.3222259521466668</v>
      </c>
      <c r="MI90">
        <v>3.3246653238900001</v>
      </c>
      <c r="MJ90">
        <v>3.3205039978000004</v>
      </c>
      <c r="MK90">
        <v>3.3182795206700004</v>
      </c>
      <c r="ML90">
        <v>3.3183336893700002</v>
      </c>
      <c r="MM90">
        <v>3.3179023742666667</v>
      </c>
      <c r="MN90">
        <v>3.3219757080066667</v>
      </c>
      <c r="MO90">
        <v>3.320527140296667</v>
      </c>
      <c r="MP90">
        <v>3.3131721496566664</v>
      </c>
      <c r="MQ90">
        <v>3.3194791158033334</v>
      </c>
      <c r="MR90">
        <v>3.3201159159333336</v>
      </c>
      <c r="MS90">
        <v>3.3207265218066668</v>
      </c>
      <c r="MT90">
        <v>3.3191838582333331</v>
      </c>
      <c r="MU90">
        <v>3.3211346944166666</v>
      </c>
      <c r="MV90">
        <v>3.3209167480466664</v>
      </c>
      <c r="MW90">
        <v>3.3134628295866668</v>
      </c>
      <c r="MX90">
        <v>3.3187540690099997</v>
      </c>
      <c r="MY90">
        <v>2.9848973592100001</v>
      </c>
      <c r="MZ90">
        <v>2.9852142333966669</v>
      </c>
      <c r="NA90">
        <v>2.9856811523433331</v>
      </c>
      <c r="NB90">
        <v>2.9893478393533335</v>
      </c>
      <c r="NC90">
        <v>2.9818893432600002</v>
      </c>
      <c r="ND90">
        <v>2.9826728820800001</v>
      </c>
      <c r="NE90">
        <v>2.9835802714000002</v>
      </c>
      <c r="NF90">
        <v>2.9844940185533333</v>
      </c>
      <c r="NG90">
        <v>2.9871744791666668</v>
      </c>
      <c r="NH90">
        <v>2.9910313924133334</v>
      </c>
      <c r="NI90">
        <v>2.9826667785633334</v>
      </c>
      <c r="NJ90">
        <v>2.9871589660633333</v>
      </c>
      <c r="NK90">
        <v>2.9855761210099998</v>
      </c>
      <c r="NL90">
        <v>2.9859980265266666</v>
      </c>
      <c r="NM90">
        <v>2.9834180196099997</v>
      </c>
      <c r="NN90">
        <v>2.9848386128733333</v>
      </c>
      <c r="NO90">
        <v>2.96324513753</v>
      </c>
      <c r="NP90">
        <v>2.9865684509266668</v>
      </c>
      <c r="NQ90">
        <v>2.9880508422833336</v>
      </c>
      <c r="NR90">
        <v>2.986758677163333</v>
      </c>
      <c r="NS90">
        <v>3.0102411905899999</v>
      </c>
      <c r="NT90">
        <v>3.0103881835933333</v>
      </c>
      <c r="NU90">
        <v>3.0091267903633332</v>
      </c>
      <c r="NV90">
        <v>3.0075330098466666</v>
      </c>
      <c r="NW90">
        <v>3.0088516235333334</v>
      </c>
      <c r="NX90">
        <v>3.0083399454733333</v>
      </c>
      <c r="NY90">
        <v>3.0110761006666666</v>
      </c>
      <c r="NZ90">
        <v>3.0095517476366664</v>
      </c>
      <c r="OA90">
        <v>3.0094683329233334</v>
      </c>
      <c r="OB90">
        <v>3.0078915913866666</v>
      </c>
      <c r="OC90">
        <v>3.0094668070466666</v>
      </c>
      <c r="OD90">
        <v>3.0103988647433337</v>
      </c>
      <c r="OE90">
        <v>3.01170679728</v>
      </c>
      <c r="OF90">
        <v>3.0100804646800001</v>
      </c>
      <c r="OG90">
        <v>3.01077143351</v>
      </c>
      <c r="OH90">
        <v>3.0104003906233334</v>
      </c>
      <c r="OI90">
        <v>3.0101778666166665</v>
      </c>
      <c r="OJ90">
        <v>3.0095934549966668</v>
      </c>
      <c r="OK90">
        <v>2.8348286946599996</v>
      </c>
      <c r="OL90">
        <v>2.8339551289866667</v>
      </c>
      <c r="OM90">
        <v>2.8340695699033334</v>
      </c>
      <c r="ON90">
        <v>2.8340927123999999</v>
      </c>
      <c r="OO90">
        <v>2.8423273722300002</v>
      </c>
      <c r="OP90">
        <v>2.8352350870766667</v>
      </c>
      <c r="OQ90">
        <v>2.834820810953333</v>
      </c>
      <c r="OR90">
        <v>2.8344098409000003</v>
      </c>
      <c r="OS90">
        <v>2.8352104187</v>
      </c>
      <c r="OT90">
        <v>2.8348780314100002</v>
      </c>
      <c r="OU90">
        <v>2.83495229085</v>
      </c>
      <c r="OV90">
        <v>2.8355303446433333</v>
      </c>
      <c r="OW90">
        <v>2.8359972635899999</v>
      </c>
      <c r="OX90">
        <v>2.8360560099266667</v>
      </c>
      <c r="OY90">
        <v>2.8362599690733332</v>
      </c>
      <c r="OZ90">
        <v>2.8341484069799998</v>
      </c>
      <c r="PA90">
        <v>2.8301773071266667</v>
      </c>
      <c r="PB90">
        <v>2.8346555074033333</v>
      </c>
      <c r="PC90">
        <v>2.8352536519366667</v>
      </c>
      <c r="PD90">
        <v>2.8362431844066669</v>
      </c>
      <c r="PE90">
        <v>2.8819437662733334</v>
      </c>
      <c r="PF90">
        <v>2.8821617126433332</v>
      </c>
      <c r="PG90">
        <v>2.8785647074366665</v>
      </c>
      <c r="PH90">
        <v>2.8831558227533334</v>
      </c>
      <c r="PI90">
        <v>2.8821062723766668</v>
      </c>
      <c r="PJ90">
        <v>2.8819608052566665</v>
      </c>
      <c r="PK90">
        <v>2.8822268168099998</v>
      </c>
      <c r="PL90">
        <v>2.8801198323566668</v>
      </c>
      <c r="PM90">
        <v>2.8821370442700003</v>
      </c>
      <c r="PN90">
        <v>2.8823287963866666</v>
      </c>
      <c r="PO90">
        <v>2.882032012936667</v>
      </c>
      <c r="PP90">
        <v>2.8814369201633334</v>
      </c>
      <c r="PQ90">
        <v>2.8799125671366665</v>
      </c>
      <c r="PR90">
        <v>2.8811587015766666</v>
      </c>
      <c r="PS90">
        <v>2.8817537943499998</v>
      </c>
      <c r="PT90">
        <v>2.8830398559566666</v>
      </c>
      <c r="PU90">
        <v>2.8806376139299998</v>
      </c>
      <c r="PV90">
        <v>2.88082478841</v>
      </c>
      <c r="PW90">
        <v>2.8794797261533334</v>
      </c>
      <c r="PX90">
        <v>2.692447153726667</v>
      </c>
      <c r="PY90">
        <v>2.6923962910966663</v>
      </c>
      <c r="PZ90">
        <v>2.6912399291966667</v>
      </c>
      <c r="QA90">
        <v>2.6918505350733333</v>
      </c>
      <c r="QB90">
        <v>2.6917160034166665</v>
      </c>
      <c r="QC90">
        <v>2.6887095133433334</v>
      </c>
      <c r="QD90">
        <v>2.6914639790833332</v>
      </c>
      <c r="QE90">
        <v>2.6917808532699996</v>
      </c>
      <c r="QF90">
        <v>2.6925987243633336</v>
      </c>
      <c r="QG90">
        <v>2.6930145263666665</v>
      </c>
      <c r="QH90">
        <v>2.6932896931933334</v>
      </c>
      <c r="QI90">
        <v>2.6911023457833334</v>
      </c>
      <c r="QJ90">
        <v>2.69455871582</v>
      </c>
      <c r="QK90">
        <v>2.6907422383599999</v>
      </c>
      <c r="QL90">
        <v>2.6936607360833333</v>
      </c>
      <c r="QM90">
        <v>2.6899523417133335</v>
      </c>
      <c r="QN90">
        <v>2.6927472432433333</v>
      </c>
      <c r="QO90">
        <v>2.6935277303033329</v>
      </c>
      <c r="QP90">
        <v>2.6941307067866664</v>
      </c>
      <c r="QQ90">
        <v>2.6943115234366668</v>
      </c>
      <c r="QR90">
        <v>2.6933375040666667</v>
      </c>
      <c r="QS90">
        <v>2.0652159372933334</v>
      </c>
      <c r="QT90">
        <v>2.0654323577866669</v>
      </c>
      <c r="QU90">
        <v>2.0651046752900002</v>
      </c>
      <c r="QV90">
        <v>2.0653751373266669</v>
      </c>
      <c r="QW90">
        <v>2.0657291412333332</v>
      </c>
      <c r="QX90">
        <v>2.0647243499733334</v>
      </c>
      <c r="QY90">
        <v>2.0651695251433333</v>
      </c>
      <c r="QZ90">
        <v>2.0657863616933332</v>
      </c>
      <c r="RA90">
        <v>2.0671590169266669</v>
      </c>
      <c r="RB90">
        <v>2.0653828938799998</v>
      </c>
      <c r="RC90">
        <v>2.0672842661533335</v>
      </c>
      <c r="RD90">
        <v>2.0661682128900001</v>
      </c>
      <c r="RE90">
        <v>2.0665438334133333</v>
      </c>
      <c r="RF90">
        <v>2.0651494344066665</v>
      </c>
      <c r="RG90">
        <v>2.0660367329900002</v>
      </c>
      <c r="RH90">
        <v>2.0644027709933335</v>
      </c>
      <c r="RI90">
        <v>2.0653071085599999</v>
      </c>
      <c r="RJ90">
        <v>2.0647707621233331</v>
      </c>
      <c r="RK90">
        <v>2.0653287251766668</v>
      </c>
      <c r="RL90">
        <v>2.0668807983366668</v>
      </c>
      <c r="RM90">
        <v>2.3642621358233331</v>
      </c>
      <c r="RN90">
        <v>2.4052604675266664</v>
      </c>
      <c r="RO90">
        <v>2.4015566507966666</v>
      </c>
      <c r="RP90">
        <v>2.4053054809566663</v>
      </c>
      <c r="RQ90">
        <v>2.40146102905</v>
      </c>
      <c r="RR90">
        <v>2.4109817504866671</v>
      </c>
      <c r="RS90">
        <v>2.3946360270166664</v>
      </c>
      <c r="RT90">
        <v>2.3945882161433332</v>
      </c>
      <c r="RU90">
        <v>2.3931612650533336</v>
      </c>
      <c r="RV90">
        <v>2.4025939941400001</v>
      </c>
      <c r="RW90">
        <v>2.3956718444799998</v>
      </c>
      <c r="RX90">
        <v>2.3754292805966668</v>
      </c>
      <c r="RY90">
        <v>2.40036341349</v>
      </c>
      <c r="RZ90">
        <v>2.3921534220366665</v>
      </c>
      <c r="SA90">
        <v>2.4015459696433337</v>
      </c>
      <c r="SB90">
        <v>2.3971898396800002</v>
      </c>
      <c r="SC90">
        <v>2.4189412434866666</v>
      </c>
      <c r="SD90">
        <v>2.4022816975899999</v>
      </c>
      <c r="SE90">
        <v>2.4962247212700004</v>
      </c>
      <c r="SF90">
        <v>2.4053949991833337</v>
      </c>
      <c r="SG90">
        <v>2.4162066141733334</v>
      </c>
      <c r="SH90">
        <v>2.3814501444466667</v>
      </c>
      <c r="SI90">
        <v>2.3963086446099999</v>
      </c>
      <c r="SJ90">
        <v>2.7715347290033336</v>
      </c>
      <c r="SK90">
        <v>2.906013997393333</v>
      </c>
      <c r="SL90">
        <v>2.9119468688933332</v>
      </c>
      <c r="SM90">
        <v>2.9207333882633337</v>
      </c>
      <c r="SN90">
        <v>2.9195137023899997</v>
      </c>
      <c r="SO90">
        <v>2.8074567159000003</v>
      </c>
      <c r="SP90">
        <v>2.81815846761</v>
      </c>
      <c r="SQ90">
        <v>2.7749880472799999</v>
      </c>
      <c r="SR90">
        <v>2.8139338175433335</v>
      </c>
      <c r="SS90">
        <v>2.8403302510566664</v>
      </c>
      <c r="ST90">
        <v>2.9313252766900004</v>
      </c>
      <c r="SU90">
        <v>2.95333328247</v>
      </c>
      <c r="SV90">
        <v>2.9134353637666668</v>
      </c>
      <c r="SW90">
        <v>2.898338826496667</v>
      </c>
      <c r="SX90">
        <v>2.8967915852833332</v>
      </c>
      <c r="SY90">
        <v>2.89632466634</v>
      </c>
      <c r="SZ90">
        <v>2.5565396626766668</v>
      </c>
      <c r="TA90">
        <v>2.5267115275033332</v>
      </c>
      <c r="TB90">
        <v>2.53278198242</v>
      </c>
      <c r="TC90">
        <v>2.513984680173333</v>
      </c>
      <c r="TD90">
        <v>2.5040171305333332</v>
      </c>
      <c r="TE90">
        <v>3.07422612508</v>
      </c>
      <c r="TF90">
        <v>3.0535074869766663</v>
      </c>
      <c r="TG90">
        <v>3.0340731302866666</v>
      </c>
      <c r="TH90">
        <v>3.0572110493966664</v>
      </c>
      <c r="TI90">
        <v>3.0510541280100001</v>
      </c>
      <c r="TJ90">
        <v>3.1509841918933335</v>
      </c>
      <c r="TK90">
        <v>3.2122713724766667</v>
      </c>
      <c r="TL90">
        <v>3.14116185506</v>
      </c>
      <c r="TM90">
        <v>1.5057381947833333</v>
      </c>
      <c r="TN90">
        <v>1.2894570668533334</v>
      </c>
      <c r="TO90">
        <v>1.5012799580866667</v>
      </c>
      <c r="TP90">
        <v>1.6117988586400001</v>
      </c>
      <c r="TQ90">
        <v>1.6868115742999998</v>
      </c>
      <c r="TR90">
        <v>2.9568560282366665</v>
      </c>
      <c r="TS90">
        <v>2.917298380533333</v>
      </c>
      <c r="TT90">
        <v>2.91065444946</v>
      </c>
      <c r="TU90">
        <v>2.9073216756166667</v>
      </c>
      <c r="TV90">
        <v>2.8856074015266668</v>
      </c>
      <c r="TW90">
        <v>2.7401097615533332</v>
      </c>
      <c r="TX90">
        <v>2.7740343729633334</v>
      </c>
      <c r="TY90">
        <v>2.7304143269833334</v>
      </c>
      <c r="TZ90">
        <v>2.8111404418933335</v>
      </c>
      <c r="UA90">
        <v>2.8033803304033333</v>
      </c>
      <c r="UB90">
        <v>2.6943794250466668</v>
      </c>
      <c r="UC90">
        <v>2.7035957336399998</v>
      </c>
      <c r="UD90">
        <v>2.7075561523433334</v>
      </c>
      <c r="UE90">
        <v>2.7032989501933335</v>
      </c>
      <c r="UF90">
        <v>2.7129834492999998</v>
      </c>
      <c r="UG90">
        <v>3.3558369954400002</v>
      </c>
      <c r="UH90">
        <v>3.3363657633433332</v>
      </c>
      <c r="UI90">
        <v>3.3669853210433329</v>
      </c>
      <c r="UJ90">
        <v>3.4212687174466665</v>
      </c>
      <c r="UK90">
        <v>1.8148059844966666</v>
      </c>
      <c r="UL90">
        <v>1.8229293823233335</v>
      </c>
      <c r="UM90">
        <v>1.8401621500633332</v>
      </c>
      <c r="UN90">
        <v>1.84061978658</v>
      </c>
      <c r="UO90">
        <v>1.8413926442433335</v>
      </c>
      <c r="UP90">
        <v>3.3268280029266668</v>
      </c>
      <c r="UQ90">
        <v>3.35408706665</v>
      </c>
      <c r="UR90">
        <v>3.3465512593566666</v>
      </c>
      <c r="US90">
        <v>3.3502782185866669</v>
      </c>
      <c r="UT90">
        <v>3.3470428466766666</v>
      </c>
      <c r="UU90">
        <v>1.7740055084199999</v>
      </c>
      <c r="UV90">
        <v>1.7798472086566666</v>
      </c>
      <c r="UW90">
        <v>1.7719928741433333</v>
      </c>
      <c r="UX90">
        <v>1.7494948069233334</v>
      </c>
      <c r="UY90">
        <v>1.7737658182766665</v>
      </c>
      <c r="UZ90">
        <v>2.70896911621</v>
      </c>
      <c r="VA90">
        <v>2.8120463053366667</v>
      </c>
      <c r="VB90">
        <v>2.8574455261200002</v>
      </c>
      <c r="VC90">
        <v>2.8654296874999998</v>
      </c>
      <c r="VD90">
        <v>2.8722160339333334</v>
      </c>
      <c r="VE90">
        <v>2.5934880574533334</v>
      </c>
      <c r="VF90">
        <v>2.6381779988600003</v>
      </c>
      <c r="VG90">
        <v>2.636010742186667</v>
      </c>
      <c r="VH90">
        <v>2.6481051127099997</v>
      </c>
      <c r="VI90">
        <v>2.6562502543100002</v>
      </c>
      <c r="VJ90">
        <v>3.2982442220033334</v>
      </c>
      <c r="VK90">
        <v>3.3073120117166668</v>
      </c>
      <c r="VL90">
        <v>3.3217854817700001</v>
      </c>
      <c r="VM90">
        <v>3.3368789672833334</v>
      </c>
      <c r="VN90">
        <v>3.3492223103833334</v>
      </c>
      <c r="VO90">
        <v>1.7858078002900002</v>
      </c>
      <c r="VP90">
        <v>1.7775005340566667</v>
      </c>
      <c r="VQ90">
        <v>1.7751122792533331</v>
      </c>
      <c r="VR90">
        <v>1.7795101165766667</v>
      </c>
      <c r="VS90">
        <v>1.7795148213700001</v>
      </c>
      <c r="VT90">
        <v>1.4140274047833332</v>
      </c>
      <c r="VU90">
        <v>2.4436820983866667</v>
      </c>
      <c r="VV90">
        <v>2.4947313944466667</v>
      </c>
      <c r="VW90">
        <v>2.49502207438</v>
      </c>
      <c r="VX90">
        <v>2.4941223144500002</v>
      </c>
      <c r="VY90">
        <v>2.4930216471333333</v>
      </c>
      <c r="VZ90">
        <v>2.4923817952466667</v>
      </c>
      <c r="WA90">
        <v>3.0542185465466667</v>
      </c>
      <c r="WB90">
        <v>3.0525118509900002</v>
      </c>
      <c r="WC90">
        <v>3.0525535583466668</v>
      </c>
      <c r="WD90">
        <v>2.51943206787</v>
      </c>
      <c r="WE90">
        <v>2.5217046101866667</v>
      </c>
      <c r="WF90">
        <v>2.5218744913733331</v>
      </c>
      <c r="WG90">
        <v>2.5256988525366664</v>
      </c>
      <c r="WH90">
        <v>2.4936724344866668</v>
      </c>
      <c r="WI90">
        <v>2.4927604675266664</v>
      </c>
      <c r="WJ90">
        <v>2.4909411112466668</v>
      </c>
      <c r="WK90">
        <v>2.4957176208466669</v>
      </c>
      <c r="WL90">
        <v>2.4764119466133332</v>
      </c>
      <c r="WM90">
        <v>2.5207677205399999</v>
      </c>
      <c r="WN90">
        <v>2.5066790262833334</v>
      </c>
      <c r="WO90">
        <v>2.3223083496066668</v>
      </c>
      <c r="WP90">
        <v>2.2597101847299998</v>
      </c>
      <c r="WQ90">
        <v>2.2892710367833331</v>
      </c>
      <c r="WR90">
        <v>2.2902587890599997</v>
      </c>
      <c r="WS90">
        <v>2.2645222981766664</v>
      </c>
      <c r="WT90">
        <v>2.2753059387200003</v>
      </c>
      <c r="WU90">
        <v>2.2983434041333335</v>
      </c>
      <c r="WV90">
        <v>2.2796991984033337</v>
      </c>
      <c r="WW90">
        <v>2.2965782165500004</v>
      </c>
      <c r="WX90">
        <v>2.2735237121566665</v>
      </c>
      <c r="WY90">
        <v>2.9497624715166664</v>
      </c>
      <c r="WZ90">
        <v>2.9403050740533332</v>
      </c>
      <c r="XA90">
        <v>2.9237678527800002</v>
      </c>
      <c r="XB90">
        <v>2.9381037394200002</v>
      </c>
      <c r="XC90">
        <v>2.9125867207833331</v>
      </c>
      <c r="XD90">
        <v>2.8890591939266668</v>
      </c>
      <c r="XE90">
        <v>2.8717801411933332</v>
      </c>
      <c r="XF90">
        <v>2.8285603841133331</v>
      </c>
      <c r="XG90">
        <v>2.8499839782699996</v>
      </c>
      <c r="XH90">
        <v>2.8081260681133333</v>
      </c>
      <c r="XI90">
        <v>2.4444208780899999</v>
      </c>
      <c r="XJ90">
        <v>2.4376688639299999</v>
      </c>
      <c r="XK90">
        <v>2.4369328816700002</v>
      </c>
      <c r="XL90">
        <v>2.4303276062000001</v>
      </c>
      <c r="XM90">
        <v>2.4272453308100004</v>
      </c>
      <c r="XN90">
        <v>2.4277430216466667</v>
      </c>
      <c r="XO90">
        <v>2.4127901713033335</v>
      </c>
      <c r="XP90">
        <v>2.4174634297666668</v>
      </c>
      <c r="XQ90">
        <v>2.4192703247066665</v>
      </c>
      <c r="XR90">
        <v>2.4185963948566664</v>
      </c>
      <c r="XS90">
        <v>2.1615872701000001</v>
      </c>
      <c r="XT90">
        <v>2.1995605468733337</v>
      </c>
      <c r="XU90">
        <v>2.2196548461899996</v>
      </c>
      <c r="XV90">
        <v>2.2464780171699998</v>
      </c>
      <c r="XW90">
        <v>2.2287597656233333</v>
      </c>
      <c r="XX90">
        <v>2.2471674601233333</v>
      </c>
      <c r="XY90">
        <v>2.266732788083333</v>
      </c>
      <c r="XZ90">
        <v>2.2629936218233335</v>
      </c>
      <c r="YA90">
        <v>2.2415700276666666</v>
      </c>
      <c r="YB90">
        <v>2.2735699971500001</v>
      </c>
      <c r="YC90">
        <v>2.2960355122866667</v>
      </c>
      <c r="YD90">
        <v>2.2927121480300001</v>
      </c>
      <c r="YE90">
        <v>2.2946149190266665</v>
      </c>
      <c r="YF90">
        <v>2.2806902567533331</v>
      </c>
      <c r="YG90">
        <v>2.2936566670733334</v>
      </c>
      <c r="YH90">
        <v>2.3091224670399999</v>
      </c>
      <c r="YI90">
        <v>2.286015574136667</v>
      </c>
      <c r="YJ90">
        <v>2.2985984802233332</v>
      </c>
      <c r="YK90">
        <v>2.2981595357233333</v>
      </c>
      <c r="YL90">
        <v>2.2901659647599999</v>
      </c>
      <c r="YM90">
        <v>1.8603444417299999</v>
      </c>
      <c r="YN90">
        <v>1.8610602060933334</v>
      </c>
      <c r="YO90">
        <v>1.8614852905266666</v>
      </c>
      <c r="YP90">
        <v>1.8601605733233333</v>
      </c>
      <c r="YQ90">
        <v>1.86042645772</v>
      </c>
      <c r="YR90">
        <v>1.8606351216633332</v>
      </c>
      <c r="YS90">
        <v>1.8612241109199998</v>
      </c>
      <c r="YT90">
        <v>1.8616800944</v>
      </c>
      <c r="YU90">
        <v>1.86111895243</v>
      </c>
      <c r="YV90">
        <v>1.86263694763</v>
      </c>
      <c r="YW90">
        <v>1.8613353729233333</v>
      </c>
      <c r="YX90">
        <v>1.8633125305166667</v>
      </c>
      <c r="YY90">
        <v>1.8633140563933333</v>
      </c>
      <c r="YZ90">
        <v>1.86317647298</v>
      </c>
      <c r="ZA90">
        <v>1.8618934631333335</v>
      </c>
      <c r="ZB90">
        <v>1.86212679545</v>
      </c>
      <c r="ZC90">
        <v>1.8619135538733333</v>
      </c>
      <c r="ZD90">
        <v>1.8602733612033333</v>
      </c>
      <c r="ZE90">
        <v>1.86347020467</v>
      </c>
      <c r="ZF90">
        <v>1.8602223714166668</v>
      </c>
      <c r="ZG90">
        <v>1.8612766265866665</v>
      </c>
      <c r="ZH90">
        <v>1.86213607788</v>
      </c>
      <c r="ZI90">
        <v>1.8610293070466668</v>
      </c>
      <c r="ZJ90">
        <v>2.3836654663066668</v>
      </c>
      <c r="ZK90">
        <v>2.3850163777666666</v>
      </c>
      <c r="ZL90">
        <v>2.3848431905099998</v>
      </c>
      <c r="ZM90">
        <v>2.3842727661100001</v>
      </c>
      <c r="ZN90">
        <v>2.3844103495266666</v>
      </c>
      <c r="ZO90">
        <v>2.3861015319800001</v>
      </c>
      <c r="ZP90">
        <v>2.38597640991</v>
      </c>
      <c r="ZQ90">
        <v>2.3863103230766667</v>
      </c>
      <c r="ZR90">
        <v>2.3850443522133333</v>
      </c>
      <c r="ZS90">
        <v>2.3863998413066669</v>
      </c>
      <c r="ZT90">
        <v>2.3863304138166668</v>
      </c>
      <c r="ZU90">
        <v>2.3868497212700004</v>
      </c>
      <c r="ZV90">
        <v>2.3859484354633334</v>
      </c>
      <c r="ZW90">
        <v>2.3864293416333333</v>
      </c>
      <c r="ZX90">
        <v>2.3870445251433332</v>
      </c>
      <c r="ZY90">
        <v>2.3876551310199998</v>
      </c>
      <c r="ZZ90">
        <v>2.3874496459933336</v>
      </c>
      <c r="AAA90">
        <v>2.3884480794266665</v>
      </c>
      <c r="AAB90">
        <v>4.2765975952133335</v>
      </c>
      <c r="AAC90">
        <v>4.2817932128899994</v>
      </c>
      <c r="AAD90">
        <v>4.2840159098299999</v>
      </c>
      <c r="AAE90">
        <v>4.27691141764</v>
      </c>
      <c r="AAF90">
        <v>4.2787953694633334</v>
      </c>
      <c r="AAG90">
        <v>4.275847880043333</v>
      </c>
      <c r="AAH90">
        <v>4.2814977010066668</v>
      </c>
      <c r="AAI90">
        <v>4.281499226886667</v>
      </c>
      <c r="AAJ90">
        <v>4.27824707031</v>
      </c>
      <c r="AAK90">
        <v>4.2804478963200001</v>
      </c>
      <c r="AAL90">
        <v>4.2816660563133331</v>
      </c>
      <c r="AAM90">
        <v>4.2816029866533336</v>
      </c>
      <c r="AAN90">
        <v>4.2809519449866666</v>
      </c>
      <c r="AAO90">
        <v>4.2747563680000003</v>
      </c>
      <c r="AAP90">
        <v>4.2839075724266671</v>
      </c>
      <c r="AAQ90">
        <v>4.2812998453766662</v>
      </c>
      <c r="AAR90">
        <v>4.2782964070633334</v>
      </c>
      <c r="AAS90">
        <v>4.2787989298499998</v>
      </c>
      <c r="AAT90">
        <v>4.2803243001300002</v>
      </c>
      <c r="AAU90">
        <v>4.2804697672499996</v>
      </c>
      <c r="AAV90">
        <v>4.2775695800766673</v>
      </c>
      <c r="AAW90">
        <v>1.9062292734766666</v>
      </c>
      <c r="AAX90">
        <v>2.7858243306466668</v>
      </c>
      <c r="AAY90">
        <v>2.7869280497199997</v>
      </c>
      <c r="AAZ90">
        <v>2.78487218221</v>
      </c>
      <c r="ABA90">
        <v>2.7889778137200003</v>
      </c>
      <c r="ABB90">
        <v>2.7692036946599998</v>
      </c>
      <c r="ABC90">
        <v>2.7708562215166666</v>
      </c>
      <c r="ABD90">
        <v>2.7658785502099996</v>
      </c>
      <c r="ABE90">
        <v>2.7684445699033331</v>
      </c>
      <c r="ABF90">
        <v>2.7707372029599999</v>
      </c>
      <c r="ABG90">
        <v>2.77132136027</v>
      </c>
      <c r="ABH90">
        <v>2.7647888183566667</v>
      </c>
      <c r="ABI90">
        <v>2.7699796040833333</v>
      </c>
      <c r="ABJ90">
        <v>2.7715240478499998</v>
      </c>
      <c r="ABK90">
        <v>2.7692176818833332</v>
      </c>
      <c r="ABL90">
        <v>2.7725797017399998</v>
      </c>
      <c r="ABM90">
        <v>2.76750488281</v>
      </c>
      <c r="ABN90">
        <v>2.7699086507133335</v>
      </c>
      <c r="ABO90">
        <v>2.7723309834766665</v>
      </c>
      <c r="ABP90">
        <v>2.8195665995266666</v>
      </c>
      <c r="ABQ90">
        <v>2.8215515136700002</v>
      </c>
      <c r="ABR90">
        <v>2.8189669291166668</v>
      </c>
      <c r="ABS90">
        <v>2.8199254353833334</v>
      </c>
      <c r="ABT90">
        <v>2.8148132324200001</v>
      </c>
      <c r="ABU90">
        <v>2.8191462198866666</v>
      </c>
      <c r="ABV90">
        <v>2.8124140421533337</v>
      </c>
      <c r="ABW90">
        <v>2.8392033894833331</v>
      </c>
      <c r="ABX90">
        <v>2.8140233357733333</v>
      </c>
      <c r="ABY90">
        <v>2.8258117675766665</v>
      </c>
      <c r="ABZ90">
        <v>2.8248224894200002</v>
      </c>
      <c r="ACA90">
        <v>2.8173886616999999</v>
      </c>
      <c r="ACB90">
        <v>2.8189422607400001</v>
      </c>
      <c r="ACC90">
        <v>2.8157747904433332</v>
      </c>
      <c r="ACD90">
        <v>2.8164873758933333</v>
      </c>
      <c r="ACE90">
        <v>2.8161473592099999</v>
      </c>
      <c r="ACF90">
        <v>2.81658325195</v>
      </c>
      <c r="ACG90">
        <v>2.8191724141433334</v>
      </c>
      <c r="ACH90">
        <v>2.8204416910800001</v>
      </c>
      <c r="ACI90">
        <v>2.8189638773599999</v>
      </c>
      <c r="ACJ90">
        <v>1.95262107849</v>
      </c>
      <c r="ACK90">
        <v>1.9585833231600001</v>
      </c>
      <c r="ACL90">
        <v>1.9671007792133333</v>
      </c>
      <c r="ACM90">
        <v>1.9635330200166665</v>
      </c>
      <c r="ACN90">
        <v>1.9618681589733333</v>
      </c>
      <c r="ACO90">
        <v>1.9619918823233333</v>
      </c>
      <c r="ACP90">
        <v>1.9584241231266666</v>
      </c>
      <c r="ACQ90">
        <v>1.9603532155333334</v>
      </c>
      <c r="ACR90">
        <v>1.9605372110999999</v>
      </c>
      <c r="ACS90">
        <v>1.95857098897</v>
      </c>
      <c r="ACT90">
        <v>1.9567886352533332</v>
      </c>
      <c r="ACU90">
        <v>1.9612992604566666</v>
      </c>
      <c r="ACV90">
        <v>1.9624741872133333</v>
      </c>
      <c r="ACW90">
        <v>1.9592511494933333</v>
      </c>
      <c r="ACX90">
        <v>1.95972874959</v>
      </c>
      <c r="ACY90">
        <v>1.9591815948466667</v>
      </c>
      <c r="ACZ90">
        <v>1.9604026794433334</v>
      </c>
      <c r="ADA90">
        <v>1.9623736063633332</v>
      </c>
      <c r="ADB90">
        <v>1.9599622090633335</v>
      </c>
      <c r="ADC90">
        <v>1.9583529154433335</v>
      </c>
      <c r="ADD90">
        <v>2.5541468302400001</v>
      </c>
      <c r="ADE90">
        <v>2.5542287190733335</v>
      </c>
      <c r="ADF90">
        <v>2.5571551005033331</v>
      </c>
      <c r="ADG90">
        <v>2.5571286519366665</v>
      </c>
      <c r="ADH90">
        <v>2.5568026224766669</v>
      </c>
      <c r="ADI90">
        <v>2.5582494099933331</v>
      </c>
      <c r="ADJ90">
        <v>2.5562924702933336</v>
      </c>
      <c r="ADK90">
        <v>2.5535222371400002</v>
      </c>
      <c r="ADL90">
        <v>2.5549860636366666</v>
      </c>
      <c r="ADM90">
        <v>2.553551737466667</v>
      </c>
      <c r="ADN90">
        <v>2.55670522054</v>
      </c>
      <c r="ADO90">
        <v>2.5558535257966666</v>
      </c>
      <c r="ADP90">
        <v>2.5559153238899999</v>
      </c>
      <c r="ADQ90">
        <v>2.5558657328266667</v>
      </c>
      <c r="ADR90">
        <v>2.5548840840633331</v>
      </c>
      <c r="ADS90">
        <v>2.5547047932933333</v>
      </c>
      <c r="ADT90">
        <v>2.5545982360833337</v>
      </c>
      <c r="ADU90">
        <v>2.5537541707333333</v>
      </c>
      <c r="ADV90">
        <v>2.5560465494766667</v>
      </c>
      <c r="ADW90">
        <v>2.5556772867833333</v>
      </c>
      <c r="ADX90">
        <v>2.8963091532366665</v>
      </c>
      <c r="ADY90">
        <v>2.8951159159333333</v>
      </c>
      <c r="ADZ90">
        <v>2.8949025471999996</v>
      </c>
      <c r="AEA90">
        <v>2.89568481445</v>
      </c>
      <c r="AEB90">
        <v>2.8954203287733336</v>
      </c>
      <c r="AEC90">
        <v>2.89488245646</v>
      </c>
      <c r="AED90">
        <v>2.8924059549966668</v>
      </c>
      <c r="AEE90">
        <v>2.8946212768533335</v>
      </c>
      <c r="AEF90">
        <v>2.8922281901033333</v>
      </c>
      <c r="AEG90">
        <v>2.8964515686033332</v>
      </c>
      <c r="AEH90">
        <v>2.9048762003566666</v>
      </c>
      <c r="AEI90">
        <v>2.8979616800933332</v>
      </c>
      <c r="AEJ90">
        <v>2.888277180986667</v>
      </c>
      <c r="AEK90">
        <v>2.8969553629533333</v>
      </c>
      <c r="AEL90">
        <v>2.89657821655</v>
      </c>
      <c r="AEM90">
        <v>2.8636258443166667</v>
      </c>
      <c r="AEN90">
        <v>2.8955950419100001</v>
      </c>
      <c r="AEO90">
        <v>2.8959660847966666</v>
      </c>
      <c r="AEP90">
        <v>2.8986605326333335</v>
      </c>
      <c r="AEQ90">
        <v>2.8980328877766666</v>
      </c>
      <c r="AER90">
        <v>2.8983451843233334</v>
      </c>
      <c r="AES90">
        <v>3.0919382731100002</v>
      </c>
      <c r="AET90">
        <v>3.0886578877766668</v>
      </c>
      <c r="AEU90">
        <v>3.091251881916667</v>
      </c>
      <c r="AEV90">
        <v>3.0875651041666665</v>
      </c>
      <c r="AEW90">
        <v>3.0870610555</v>
      </c>
      <c r="AEX90">
        <v>3.0889455159499999</v>
      </c>
      <c r="AEY90">
        <v>3.0891263326000002</v>
      </c>
      <c r="AEZ90">
        <v>3.0855631510400001</v>
      </c>
      <c r="AFA90">
        <v>3.0891820271800001</v>
      </c>
      <c r="AFB90">
        <v>3.0764968872066665</v>
      </c>
      <c r="AFC90">
        <v>3.0868893941233333</v>
      </c>
      <c r="AFD90">
        <v>3.0882776896133333</v>
      </c>
      <c r="AFE90">
        <v>3.0850715637200001</v>
      </c>
      <c r="AFF90">
        <v>3.0863268534333335</v>
      </c>
      <c r="AFG90">
        <v>3.08806432088</v>
      </c>
      <c r="AFH90">
        <v>3.0870223998999999</v>
      </c>
      <c r="AFI90">
        <v>3.0877660115533332</v>
      </c>
      <c r="AFJ90">
        <v>3.08545659383</v>
      </c>
      <c r="AFK90">
        <v>3.0865463256833334</v>
      </c>
      <c r="AFL90">
        <v>3.088529713946667</v>
      </c>
      <c r="AFM90">
        <v>2.5704134623199999</v>
      </c>
      <c r="AFN90">
        <v>2.57583465576</v>
      </c>
      <c r="AFO90">
        <v>2.5741452534966669</v>
      </c>
      <c r="AFP90">
        <v>2.5747881571433333</v>
      </c>
      <c r="AFQ90">
        <v>2.5752380371066668</v>
      </c>
      <c r="AFR90">
        <v>2.5764793395966668</v>
      </c>
      <c r="AFS90">
        <v>2.5735577901199997</v>
      </c>
      <c r="AFT90">
        <v>2.57538019816</v>
      </c>
      <c r="AFU90">
        <v>2.5745796203599998</v>
      </c>
      <c r="AFV90">
        <v>2.5746198018366666</v>
      </c>
      <c r="AFW90">
        <v>2.5757265726699998</v>
      </c>
      <c r="AFX90">
        <v>2.5494272867833332</v>
      </c>
      <c r="AFY90">
        <v>2.5935081481933335</v>
      </c>
      <c r="AFZ90">
        <v>2.5738375345833333</v>
      </c>
      <c r="AGA90">
        <v>2.5753756205233334</v>
      </c>
      <c r="AGB90">
        <v>2.5768132527666667</v>
      </c>
      <c r="AGC90">
        <v>2.57134094238</v>
      </c>
      <c r="AGD90">
        <v>2.5701230366999996</v>
      </c>
      <c r="AGE90">
        <v>2.5658765157033332</v>
      </c>
      <c r="AGF90">
        <v>2.5848777770966667</v>
      </c>
      <c r="AGG90">
        <v>2.572396850583333</v>
      </c>
      <c r="AGH90">
        <v>1.8220729827866669</v>
      </c>
      <c r="AGI90">
        <v>1.8214298248266667</v>
      </c>
      <c r="AGJ90">
        <v>1.81991030375</v>
      </c>
      <c r="AGK90">
        <v>1.8205919901500001</v>
      </c>
      <c r="AGL90">
        <v>1.8228551228833332</v>
      </c>
      <c r="AGM90">
        <v>1.8198979695633333</v>
      </c>
      <c r="AGN90">
        <v>1.8212520599333333</v>
      </c>
      <c r="AGO90">
        <v>1.8234007517466668</v>
      </c>
      <c r="AGP90">
        <v>1.8229756673166666</v>
      </c>
      <c r="AGQ90">
        <v>1.8212768554666667</v>
      </c>
      <c r="AGR90">
        <v>1.8269283294666667</v>
      </c>
      <c r="AGS90">
        <v>1.8210094451900001</v>
      </c>
      <c r="AGT90">
        <v>1.8203632354733335</v>
      </c>
      <c r="AGU90">
        <v>2.7050994666666668</v>
      </c>
      <c r="AGV90">
        <v>3.3354380000000003</v>
      </c>
      <c r="AGW90">
        <v>1.6583456666666665</v>
      </c>
      <c r="AGX90">
        <v>1.6605450666666668</v>
      </c>
      <c r="AGY90">
        <v>1.6595049333333334</v>
      </c>
      <c r="AGZ90">
        <v>1.6625138333333331</v>
      </c>
      <c r="AHA90">
        <v>1.6622877666666667</v>
      </c>
      <c r="AHB90">
        <v>2.5917241333333334</v>
      </c>
      <c r="AHC90">
        <v>2.5877408333333336</v>
      </c>
      <c r="AHD90">
        <v>2.5870473</v>
      </c>
      <c r="AHE90">
        <v>2.5895291333333335</v>
      </c>
      <c r="AHF90">
        <v>2.5833556999999998</v>
      </c>
      <c r="AHG90">
        <v>2.6086990333333331</v>
      </c>
      <c r="AHH90">
        <v>2.5967612999999998</v>
      </c>
      <c r="AHI90">
        <v>2.5872031999999998</v>
      </c>
      <c r="AHJ90">
        <v>2.5959182666666667</v>
      </c>
      <c r="AHK90">
        <v>2.5981892666666666</v>
      </c>
      <c r="AHL90">
        <v>2.5968727</v>
      </c>
      <c r="AHM90">
        <v>2.5911236999999998</v>
      </c>
      <c r="AHN90">
        <v>2.592194333333333</v>
      </c>
      <c r="AHO90">
        <v>2.596904733333333</v>
      </c>
      <c r="AHP90">
        <v>2.5635261333333332</v>
      </c>
      <c r="AHQ90">
        <v>2.5640332333333333</v>
      </c>
      <c r="AHR90">
        <v>2.5635886999999999</v>
      </c>
      <c r="AHS90">
        <v>2.5652659</v>
      </c>
      <c r="AHT90">
        <v>2.5663167000000002</v>
      </c>
      <c r="AHU90">
        <v>2.8064554666666668</v>
      </c>
      <c r="AHV90">
        <v>2.8205871333333334</v>
      </c>
      <c r="AHW90">
        <v>2.8397870333333333</v>
      </c>
      <c r="AHX90">
        <v>2.8483311666666666</v>
      </c>
      <c r="AHY90">
        <v>2.7830581333333333</v>
      </c>
      <c r="AHZ90">
        <v>2.773728933333333</v>
      </c>
      <c r="AIA90">
        <v>2.8321893999999999</v>
      </c>
      <c r="AIB90">
        <v>2.8314651333333334</v>
      </c>
      <c r="AIC90">
        <v>2.8285392666666667</v>
      </c>
      <c r="AID90">
        <v>2.8118563333333331</v>
      </c>
      <c r="AIE90">
        <v>2.8688743333333333</v>
      </c>
      <c r="AIF90">
        <v>2.7383033666666665</v>
      </c>
      <c r="AIG90">
        <v>-3.6605448333333332</v>
      </c>
      <c r="AIH90">
        <v>3.3178675333333336</v>
      </c>
      <c r="AII90">
        <v>3.3315355666666666</v>
      </c>
      <c r="AIJ90">
        <v>0</v>
      </c>
      <c r="AIK90">
        <v>3.3530835333333333</v>
      </c>
      <c r="AIL90">
        <v>3.3523594999999999</v>
      </c>
      <c r="AIM90">
        <v>3.3240425</v>
      </c>
      <c r="AIN90">
        <v>3.3297027333333333</v>
      </c>
      <c r="AIO90">
        <v>3.3173604000000001</v>
      </c>
      <c r="AIP90">
        <v>3.3236147333333337</v>
      </c>
      <c r="AIQ90">
        <v>3.3269551333333336</v>
      </c>
      <c r="AIR90">
        <v>3.3561747</v>
      </c>
      <c r="AIS90">
        <v>3.3375228666666668</v>
      </c>
      <c r="AIT90">
        <v>3.3316075333333335</v>
      </c>
      <c r="AIU90" t="e">
        <v>#VALUE!</v>
      </c>
      <c r="AIV90">
        <v>3.3362108666666668</v>
      </c>
      <c r="AIW90">
        <v>3.3227533666666669</v>
      </c>
      <c r="AIX90">
        <v>3.3359298666666666</v>
      </c>
      <c r="AIY90">
        <v>3.3468427000000003</v>
      </c>
      <c r="AIZ90">
        <v>3.3426989000000003</v>
      </c>
      <c r="AJA90">
        <v>3.3864834999999998</v>
      </c>
      <c r="AJB90">
        <v>3.3256538333333334</v>
      </c>
      <c r="AJC90">
        <v>3.3236269333333337</v>
      </c>
      <c r="AJD90">
        <v>3.3154574000000001</v>
      </c>
      <c r="AJE90">
        <v>3.3168929999999999</v>
      </c>
      <c r="AJF90">
        <v>3.3122161666666665</v>
      </c>
      <c r="AJG90">
        <v>3.3904774666666668</v>
      </c>
      <c r="AJH90">
        <v>3.0551256666666666</v>
      </c>
      <c r="AJI90">
        <v>3.2380055666666667</v>
      </c>
      <c r="AJJ90">
        <v>3.1299519666666669</v>
      </c>
      <c r="AJK90">
        <v>3.4081031666666664</v>
      </c>
      <c r="AJL90">
        <v>3.2860542000000001</v>
      </c>
      <c r="AJM90" t="e">
        <v>#VALUE!</v>
      </c>
      <c r="AJN90">
        <v>0.61976063333333331</v>
      </c>
      <c r="AJO90">
        <v>0.64607683333333332</v>
      </c>
      <c r="AJP90">
        <v>2.984229</v>
      </c>
      <c r="AJQ90">
        <v>3.2200751999999997</v>
      </c>
      <c r="AJR90">
        <v>3.2159825333333334</v>
      </c>
      <c r="AJS90">
        <v>3.0606997000000002</v>
      </c>
      <c r="AJT90">
        <v>3.1380317666666664</v>
      </c>
      <c r="AJU90">
        <v>2.9755523666666668</v>
      </c>
      <c r="AJV90">
        <v>3.0225130666666669</v>
      </c>
      <c r="AJW90">
        <v>2.8353922333333332</v>
      </c>
      <c r="AJX90">
        <v>3.0835283666666671</v>
      </c>
      <c r="AJY90">
        <v>3.1679102333333331</v>
      </c>
      <c r="AJZ90">
        <v>2.0631581333333333</v>
      </c>
      <c r="AKA90">
        <v>2.9353309333333333</v>
      </c>
      <c r="AKB90">
        <v>2.9799789333333333</v>
      </c>
      <c r="AKC90">
        <v>2.8913744333333331</v>
      </c>
      <c r="AKD90">
        <v>3.1990811333333338</v>
      </c>
      <c r="AKE90">
        <v>3.1355834666666667</v>
      </c>
      <c r="AKF90">
        <v>3.1702242333333337</v>
      </c>
      <c r="AKG90">
        <v>3.0205057666666666</v>
      </c>
      <c r="AKH90">
        <v>3.1405590999999999</v>
      </c>
      <c r="AKI90">
        <v>2.9208997000000001</v>
      </c>
      <c r="AKJ90">
        <v>3.0108528000000003</v>
      </c>
      <c r="AKK90">
        <v>2.8651926666666667</v>
      </c>
      <c r="AKL90">
        <v>2.9089042333333333</v>
      </c>
      <c r="AKM90">
        <v>3.2800402000000002</v>
      </c>
      <c r="AKN90">
        <v>2.9930205999999999</v>
      </c>
      <c r="AKO90">
        <v>2.7333887666666663</v>
      </c>
      <c r="AKP90">
        <v>2.9704808333333332</v>
      </c>
      <c r="AKQ90">
        <v>3.0513949076333331</v>
      </c>
      <c r="AKR90">
        <v>3.0495028177866668</v>
      </c>
      <c r="AKS90">
        <v>3.05210571289</v>
      </c>
      <c r="AKT90">
        <v>3.04903640747</v>
      </c>
      <c r="AKU90">
        <v>3.0522977193166669</v>
      </c>
      <c r="AKV90">
        <v>3.04954325358</v>
      </c>
      <c r="AKW90">
        <v>3.0492225646966671</v>
      </c>
      <c r="AKX90">
        <v>3.0496752421033335</v>
      </c>
      <c r="AKY90">
        <v>3.047654215493333</v>
      </c>
      <c r="AKZ90">
        <v>3.0479899088533333</v>
      </c>
      <c r="ALA90">
        <v>3.0473017374666669</v>
      </c>
      <c r="ALB90">
        <v>3.0390446980766668</v>
      </c>
      <c r="ALC90">
        <v>3.0473406473766667</v>
      </c>
      <c r="ALD90">
        <v>3.0463976542133335</v>
      </c>
      <c r="ALE90">
        <v>3.0503245035800002</v>
      </c>
      <c r="ALF90">
        <v>0.35354636509999998</v>
      </c>
      <c r="ALG90">
        <v>3.0473108927400001</v>
      </c>
      <c r="ALH90">
        <v>3.0469645182266665</v>
      </c>
      <c r="ALI90">
        <v>2.9142995198566668</v>
      </c>
      <c r="ALJ90">
        <v>3.0468699137366664</v>
      </c>
      <c r="ALK90">
        <v>3.047465260823333</v>
      </c>
      <c r="ALL90">
        <v>3.0485087076799999</v>
      </c>
      <c r="ALM90">
        <v>2.9193672180166668</v>
      </c>
      <c r="ALN90">
        <v>2.9189249674466664</v>
      </c>
      <c r="ALO90">
        <v>2.9232205708799999</v>
      </c>
      <c r="ALP90">
        <v>2.9195322672499997</v>
      </c>
      <c r="ALQ90">
        <v>2.91587524414</v>
      </c>
      <c r="ALR90">
        <v>2.8933654785133331</v>
      </c>
      <c r="ALS90">
        <v>2.9181737263966667</v>
      </c>
      <c r="ALT90">
        <v>2.9175109863266666</v>
      </c>
      <c r="ALU90">
        <v>2.9187586466466664</v>
      </c>
      <c r="ALV90">
        <v>2.9135856628400001</v>
      </c>
      <c r="ALW90">
        <v>2.9142125447566665</v>
      </c>
      <c r="ALX90">
        <v>2.9161031087233336</v>
      </c>
      <c r="ALY90">
        <v>2.9160461425766666</v>
      </c>
      <c r="ALZ90">
        <v>2.9172126770000002</v>
      </c>
      <c r="AMA90">
        <v>2.9163775126133333</v>
      </c>
      <c r="AMB90">
        <v>2.9173057556133335</v>
      </c>
      <c r="AMC90">
        <v>2.9199760436999997</v>
      </c>
      <c r="AMD90">
        <v>2.9155619303366667</v>
      </c>
      <c r="AME90">
        <v>2.9161900838200001</v>
      </c>
      <c r="AMF90">
        <v>2.914818318683333</v>
      </c>
      <c r="AMG90">
        <v>2.9148091634099997</v>
      </c>
      <c r="AMH90">
        <v>1.8039129892966665</v>
      </c>
      <c r="AMI90">
        <v>1.8044692993133333</v>
      </c>
      <c r="AMJ90">
        <v>1.8028499603266668</v>
      </c>
      <c r="AMK90">
        <v>1.8042008717833333</v>
      </c>
      <c r="AML90">
        <v>1.8031603495266666</v>
      </c>
      <c r="AMM90">
        <v>1.8030793507866667</v>
      </c>
      <c r="AMN90">
        <v>1.8008497873933333</v>
      </c>
      <c r="AMO90">
        <v>1.8037659962966666</v>
      </c>
      <c r="AMP90">
        <v>1.8039010365800001</v>
      </c>
      <c r="AMQ90">
        <v>1.8031723022433332</v>
      </c>
      <c r="AMR90">
        <v>1.8042863210033333</v>
      </c>
      <c r="AMS90">
        <v>1.8030523935933334</v>
      </c>
      <c r="AMT90">
        <v>1.8027150472</v>
      </c>
      <c r="AMU90">
        <v>1.8031663258866668</v>
      </c>
      <c r="AMV90">
        <v>1.8026234944633333</v>
      </c>
      <c r="AMW90">
        <v>1.8039070129366666</v>
      </c>
      <c r="AMX90">
        <v>1.80461171468</v>
      </c>
      <c r="AMY90">
        <v>1.8042818705233332</v>
      </c>
      <c r="AMZ90">
        <v>1.8035111745166668</v>
      </c>
      <c r="ANA90">
        <v>1.8041529337533333</v>
      </c>
      <c r="ANB90">
        <v>2.3231163000000001</v>
      </c>
      <c r="ANC90">
        <v>2.3937001333333332</v>
      </c>
      <c r="AND90">
        <v>2.3277508999999998</v>
      </c>
      <c r="ANE90">
        <v>2.3271540000000002</v>
      </c>
      <c r="ANF90">
        <v>2.3934048666666663</v>
      </c>
      <c r="ANG90">
        <v>2.3937121000000001</v>
      </c>
      <c r="ANH90">
        <v>2.3964154333333334</v>
      </c>
      <c r="ANI90">
        <v>2.3922037666666669</v>
      </c>
      <c r="ANJ90">
        <v>2.3932952666666667</v>
      </c>
      <c r="ANK90">
        <v>2.3951815000000001</v>
      </c>
      <c r="ANL90">
        <v>2.4674491666666669</v>
      </c>
      <c r="ANM90">
        <v>2.9206476666666665</v>
      </c>
      <c r="ANN90">
        <v>2.4744377000000002</v>
      </c>
      <c r="ANO90">
        <v>2.4680984333333331</v>
      </c>
      <c r="ANP90">
        <v>2.9181482666666669</v>
      </c>
      <c r="ANQ90">
        <v>2.9152109666666663</v>
      </c>
      <c r="ANR90">
        <v>2.9192113000000002</v>
      </c>
      <c r="ANS90">
        <v>2.9166264666666666</v>
      </c>
      <c r="ANT90">
        <v>2.4694358666666667</v>
      </c>
      <c r="ANU90">
        <v>2.4700912333333336</v>
      </c>
      <c r="ANV90">
        <v>2.4696517666666664</v>
      </c>
      <c r="ANW90">
        <v>2.7253245000000001</v>
      </c>
      <c r="ANX90">
        <v>2.7231834333333333</v>
      </c>
      <c r="ANY90">
        <v>2.7255493</v>
      </c>
      <c r="ANZ90">
        <v>2.7306546333333332</v>
      </c>
      <c r="AOA90">
        <v>2.7299094999999998</v>
      </c>
      <c r="AOB90">
        <v>2.7221158333333335</v>
      </c>
      <c r="AOC90">
        <v>2.9148391666666669</v>
      </c>
      <c r="AOD90">
        <v>2.9150670333333335</v>
      </c>
      <c r="AOE90">
        <v>2.9195965999999998</v>
      </c>
      <c r="AOF90">
        <v>2.916824333333333</v>
      </c>
      <c r="AOG90">
        <v>2.7297790333333336</v>
      </c>
      <c r="AOH90">
        <v>2.7289349666666665</v>
      </c>
      <c r="AOI90">
        <v>2.7292721999999996</v>
      </c>
      <c r="AOJ90">
        <v>2.7286786333333333</v>
      </c>
      <c r="AOK90">
        <v>1.7828960333333332</v>
      </c>
      <c r="AOL90">
        <v>1.7926560666666667</v>
      </c>
      <c r="AOM90">
        <v>1.7775262000000001</v>
      </c>
      <c r="AON90">
        <v>1.7889591</v>
      </c>
      <c r="AOO90">
        <v>1.7743253000000001</v>
      </c>
      <c r="AOP90">
        <v>1.8065777999999999</v>
      </c>
      <c r="AOQ90">
        <v>1.8030751333333332</v>
      </c>
      <c r="AOR90">
        <v>1.7598530999999999</v>
      </c>
      <c r="AOS90">
        <v>2.919610833333333</v>
      </c>
      <c r="AOT90">
        <v>2.8677001666666664</v>
      </c>
      <c r="AOU90">
        <v>2.9173845666666667</v>
      </c>
      <c r="AOV90">
        <v>4.5695729333333333</v>
      </c>
      <c r="AOW90">
        <v>1.2633347666666666</v>
      </c>
      <c r="AOX90">
        <v>4.4568669333333331</v>
      </c>
      <c r="AOY90">
        <v>2.8907409666666668</v>
      </c>
      <c r="AOZ90">
        <v>1.7597349666666666</v>
      </c>
      <c r="APA90">
        <v>1.7357049000000002</v>
      </c>
      <c r="APB90">
        <v>1.9245393</v>
      </c>
      <c r="APC90">
        <v>1.7854284666666667</v>
      </c>
      <c r="APD90">
        <v>1.7931472666666666</v>
      </c>
      <c r="APE90">
        <v>1.7624525666666666</v>
      </c>
      <c r="APF90">
        <v>1.7322148333333334</v>
      </c>
      <c r="APG90">
        <v>1.7299449666666669</v>
      </c>
      <c r="APH90">
        <v>1.8225743333333333</v>
      </c>
      <c r="API90">
        <v>1.9689058666666668</v>
      </c>
      <c r="APJ90">
        <v>1.982761</v>
      </c>
      <c r="APK90">
        <v>1.7969394666666667</v>
      </c>
      <c r="APL90">
        <v>1.9298882666666666</v>
      </c>
      <c r="APM90">
        <v>3.3523737333333332</v>
      </c>
      <c r="APN90">
        <v>3.3315747333333334</v>
      </c>
      <c r="APO90">
        <v>12.937511166666667</v>
      </c>
      <c r="APP90">
        <v>3.3574940666666668</v>
      </c>
      <c r="APQ90">
        <v>3.3269131666666665</v>
      </c>
      <c r="APR90">
        <v>3.3295895666666668</v>
      </c>
      <c r="APS90">
        <v>3.3272638666666667</v>
      </c>
      <c r="APT90">
        <v>3.3260391</v>
      </c>
      <c r="APU90">
        <v>1.7665116333333333</v>
      </c>
      <c r="APV90">
        <v>1.7676077333333333</v>
      </c>
      <c r="APW90">
        <v>1.7663018333333333</v>
      </c>
      <c r="APX90">
        <v>1.7662442333333332</v>
      </c>
      <c r="APY90">
        <v>1.7919050666666665</v>
      </c>
      <c r="APZ90">
        <v>1.7571683</v>
      </c>
      <c r="AQA90">
        <v>1.7660437</v>
      </c>
      <c r="AQB90">
        <v>1.8196398333333332</v>
      </c>
      <c r="AQC90">
        <v>1.7297771333333332</v>
      </c>
      <c r="AQD90">
        <v>1.7320453333333332</v>
      </c>
      <c r="AQE90">
        <v>1.7347240333333334</v>
      </c>
      <c r="AQF90">
        <v>1.7287028999999998</v>
      </c>
      <c r="AQG90">
        <v>1.7308949666666666</v>
      </c>
      <c r="AQH90">
        <v>1.7666639666666666</v>
      </c>
      <c r="AQI90">
        <v>1.7298937333333333</v>
      </c>
      <c r="AQJ90">
        <v>1.7318836</v>
      </c>
      <c r="AQK90">
        <v>2.3927317000000001</v>
      </c>
      <c r="AQL90">
        <v>2.3957948999999998</v>
      </c>
      <c r="AQM90">
        <v>2.3925577666666666</v>
      </c>
      <c r="AQN90">
        <v>2.3901707666666665</v>
      </c>
      <c r="AQO90">
        <v>1.6808790666666666</v>
      </c>
      <c r="AQP90">
        <v>1.6677331</v>
      </c>
      <c r="AQQ90">
        <v>3.7373333333333334E-3</v>
      </c>
      <c r="AQR90">
        <v>1.6724281000000001</v>
      </c>
      <c r="AQS90">
        <v>2.394362866666667</v>
      </c>
      <c r="AQT90">
        <v>2.391556033333333</v>
      </c>
      <c r="AQU90">
        <v>1.6428604</v>
      </c>
      <c r="AQV90">
        <v>2.3250788333333334</v>
      </c>
      <c r="AQW90">
        <v>2.7291386666666666</v>
      </c>
      <c r="AQX90">
        <v>1.7878864000000001</v>
      </c>
      <c r="AQY90">
        <v>2.7273801</v>
      </c>
      <c r="AQZ90">
        <v>2.7362472333333332</v>
      </c>
      <c r="ARA90">
        <v>1.7627602666666666</v>
      </c>
      <c r="ARB90">
        <v>1.7340616666666666</v>
      </c>
      <c r="ARC90">
        <v>1.7829986333333332</v>
      </c>
      <c r="ARD90">
        <v>1.7630510666666666</v>
      </c>
      <c r="ARE90">
        <v>2.7240244333333332</v>
      </c>
      <c r="ARF90">
        <v>2.8135648091633332</v>
      </c>
      <c r="ARG90">
        <v>2.8110699971500002</v>
      </c>
      <c r="ARH90">
        <v>2.8143610636366665</v>
      </c>
      <c r="ARI90">
        <v>2.8134585062633333</v>
      </c>
      <c r="ARJ90">
        <v>2.8160926818833332</v>
      </c>
      <c r="ARK90">
        <v>2.8158424377433335</v>
      </c>
      <c r="ARL90">
        <v>2.8117235819466666</v>
      </c>
      <c r="ARM90">
        <v>2.8101463317866666</v>
      </c>
      <c r="ARN90">
        <v>2.8134089152000001</v>
      </c>
      <c r="ARO90">
        <v>2.8135648091633332</v>
      </c>
      <c r="ARP90">
        <v>2.8110699971500002</v>
      </c>
      <c r="ARQ90">
        <v>2.8143610636366665</v>
      </c>
      <c r="ARR90">
        <v>2.8134585062633333</v>
      </c>
      <c r="ARS90">
        <v>2.8160926818833332</v>
      </c>
      <c r="ART90">
        <v>2.8158424377433335</v>
      </c>
      <c r="ARU90">
        <v>2.8117235819466666</v>
      </c>
      <c r="ARV90">
        <v>2.8101463317866666</v>
      </c>
      <c r="ARW90">
        <v>2.8134089152000001</v>
      </c>
      <c r="ARX90">
        <v>2.9184585571266668</v>
      </c>
      <c r="ARY90">
        <v>2.9174975077299998</v>
      </c>
      <c r="ARZ90">
        <v>2.9181678771966668</v>
      </c>
      <c r="ASA90">
        <v>2.917248789466667</v>
      </c>
      <c r="ASB90">
        <v>2.9193028767899998</v>
      </c>
      <c r="ASC90">
        <v>2.9174435933400003</v>
      </c>
      <c r="ASD90">
        <v>2.9182233174633336</v>
      </c>
      <c r="ASE90">
        <v>2.9184046427400001</v>
      </c>
      <c r="ASF90">
        <v>2.9183911641433338</v>
      </c>
      <c r="ASG90">
        <v>2.9164733886700001</v>
      </c>
      <c r="ASH90">
        <v>1.0396571156666668E-2</v>
      </c>
      <c r="ASI90">
        <v>2.9165618896466667</v>
      </c>
      <c r="ASJ90">
        <v>2.9184511820466668</v>
      </c>
      <c r="ASK90">
        <v>2.9161122639966668</v>
      </c>
      <c r="ASL90">
        <v>2.9210255940733334</v>
      </c>
      <c r="ASM90">
        <v>2.9189654032366668</v>
      </c>
      <c r="ASN90">
        <v>2.9143880208333335</v>
      </c>
      <c r="ASO90">
        <v>2.9166399637833331</v>
      </c>
      <c r="ASP90">
        <v>2.9211741129533331</v>
      </c>
      <c r="ASQ90">
        <v>2.92013346354</v>
      </c>
      <c r="ASR90">
        <v>2.91654841105</v>
      </c>
      <c r="ASS90">
        <v>3.1216161092100001</v>
      </c>
      <c r="AST90">
        <v>3.1194376627599998</v>
      </c>
      <c r="ASU90">
        <v>3.1212966918933334</v>
      </c>
      <c r="ASV90">
        <v>3.1197929382299998</v>
      </c>
      <c r="ASW90">
        <v>3.1154507954899997</v>
      </c>
      <c r="ASX90">
        <v>3.1225591023733332</v>
      </c>
      <c r="ASY90">
        <v>3.1168182373033333</v>
      </c>
      <c r="ASZ90">
        <v>3.1219250996900003</v>
      </c>
      <c r="ATA90">
        <v>3.1248563130666667</v>
      </c>
      <c r="ATB90">
        <v>3.1203567504866667</v>
      </c>
      <c r="ATC90">
        <v>3.1145136515266665</v>
      </c>
      <c r="ATD90">
        <v>3.1195950826000001</v>
      </c>
      <c r="ATE90">
        <v>3.1234242757133335</v>
      </c>
      <c r="ATF90">
        <v>3.1251726786266669</v>
      </c>
      <c r="ATG90">
        <v>3.1202112833633331</v>
      </c>
      <c r="ATH90">
        <v>3.1236732482899998</v>
      </c>
      <c r="ATI90">
        <v>3.1211469014466666</v>
      </c>
      <c r="ATJ90">
        <v>3.1210538228333333</v>
      </c>
      <c r="ATK90">
        <v>3.1235936482733333</v>
      </c>
      <c r="ATL90">
        <v>2.7471145629866669</v>
      </c>
      <c r="ATM90">
        <v>2.738416798906667</v>
      </c>
      <c r="ATN90">
        <v>2.7410481770833335</v>
      </c>
      <c r="ATO90">
        <v>2.7392819722466668</v>
      </c>
      <c r="ATP90">
        <v>2.7376131693499999</v>
      </c>
      <c r="ATQ90">
        <v>2.7401921590166665</v>
      </c>
      <c r="ATR90">
        <v>2.7377632141099997</v>
      </c>
      <c r="ATS90">
        <v>2.7531285603833333</v>
      </c>
      <c r="ATT90">
        <v>2.7370913187633334</v>
      </c>
      <c r="ATU90">
        <v>2.738223520913333</v>
      </c>
      <c r="ATV90">
        <v>2.7410466512033334</v>
      </c>
      <c r="ATW90">
        <v>2.738548787433333</v>
      </c>
      <c r="ATX90">
        <v>2.7335543314599997</v>
      </c>
      <c r="ATY90">
        <v>2.7396687825499999</v>
      </c>
      <c r="ATZ90">
        <v>2.7332379659000003</v>
      </c>
      <c r="AUA90">
        <v>2.734881337483333</v>
      </c>
      <c r="AUB90">
        <v>2.7321421305333331</v>
      </c>
      <c r="AUC90">
        <v>2.7368515014633332</v>
      </c>
      <c r="AUD90">
        <v>2.73704655965</v>
      </c>
      <c r="AUE90">
        <v>0.34529240925999999</v>
      </c>
      <c r="AUF90">
        <v>2.7443857828766669</v>
      </c>
      <c r="AUG90">
        <v>3.17092107137</v>
      </c>
      <c r="AUH90">
        <v>3.1703903198233334</v>
      </c>
      <c r="AUI90">
        <v>3.1895581563299999</v>
      </c>
      <c r="AUJ90">
        <v>3.16714579264</v>
      </c>
      <c r="AUK90">
        <v>3.1645848592100001</v>
      </c>
      <c r="AUL90">
        <v>3.1753217061333334</v>
      </c>
      <c r="AUM90">
        <v>3.1690513610833335</v>
      </c>
      <c r="AUN90">
        <v>3.1659942626933333</v>
      </c>
      <c r="AUO90">
        <v>3.21280288696</v>
      </c>
      <c r="AUP90">
        <v>3.1621559143033333</v>
      </c>
      <c r="AUQ90">
        <v>3.1673166910800004</v>
      </c>
      <c r="AUR90">
        <v>3.16631368001</v>
      </c>
      <c r="AUS90">
        <v>3.1596654256166667</v>
      </c>
      <c r="AUT90">
        <v>3.17469355265</v>
      </c>
      <c r="AUU90">
        <v>3.17154032389</v>
      </c>
      <c r="AUV90">
        <v>3.1538299560533334</v>
      </c>
      <c r="AUW90">
        <v>3.1757896423333336</v>
      </c>
      <c r="AUX90">
        <v>3.1659566243466668</v>
      </c>
      <c r="AUY90">
        <v>3.1661621093733334</v>
      </c>
      <c r="AUZ90">
        <v>3.1575721740699998</v>
      </c>
      <c r="AVA90">
        <v>3.1672477722166668</v>
      </c>
      <c r="AVB90">
        <v>3.1242535909</v>
      </c>
      <c r="AVC90">
        <v>3.12421162923</v>
      </c>
      <c r="AVD90">
        <v>3.125619506833333</v>
      </c>
      <c r="AVE90">
        <v>3.1243464152000002</v>
      </c>
      <c r="AVF90">
        <v>3.1187192281066669</v>
      </c>
      <c r="AVG90">
        <v>3.1163833618133334</v>
      </c>
      <c r="AVH90">
        <v>3.1185605367</v>
      </c>
      <c r="AVI90">
        <v>3.1191032409666666</v>
      </c>
      <c r="AVJ90">
        <v>3.1087125142399996</v>
      </c>
      <c r="AVK90">
        <v>3.1185844421366666</v>
      </c>
      <c r="AVL90">
        <v>3.1130007425933335</v>
      </c>
      <c r="AVM90">
        <v>3.1238772074366663</v>
      </c>
      <c r="AVN90">
        <v>3.1197659810366667</v>
      </c>
      <c r="AVO90">
        <v>3.1187749226866668</v>
      </c>
      <c r="AVP90">
        <v>3.1185694376600002</v>
      </c>
      <c r="AVQ90">
        <v>3.1213628133133331</v>
      </c>
      <c r="AVR90">
        <v>3.12038523356</v>
      </c>
      <c r="AVS90">
        <v>3.1160804748533333</v>
      </c>
      <c r="AVT90">
        <v>3.1243764241533332</v>
      </c>
      <c r="AVU90">
        <v>3.1225891113266666</v>
      </c>
      <c r="AVV90">
        <v>3.1217915852833333</v>
      </c>
      <c r="AVW90">
        <v>3.1272506713866668</v>
      </c>
      <c r="AVX90">
        <v>2.8249643961566666</v>
      </c>
      <c r="AVY90">
        <v>2.8244921366366667</v>
      </c>
      <c r="AVZ90">
        <v>2.8251205444333332</v>
      </c>
      <c r="AWA90">
        <v>2.8185007731100002</v>
      </c>
      <c r="AWB90">
        <v>2.8254277547200002</v>
      </c>
      <c r="AWC90">
        <v>2.8220542907699997</v>
      </c>
      <c r="AWD90">
        <v>2.8231068929033332</v>
      </c>
      <c r="AWE90">
        <v>2.8252388000466668</v>
      </c>
      <c r="AWF90">
        <v>2.8229164123533335</v>
      </c>
      <c r="AWG90">
        <v>2.8266347249333332</v>
      </c>
      <c r="AWH90">
        <v>2.8231488545733332</v>
      </c>
      <c r="AWI90">
        <v>2.8206179300933334</v>
      </c>
      <c r="AWJ90">
        <v>2.79144337972</v>
      </c>
      <c r="AWK90">
        <v>2.8207946777333333</v>
      </c>
      <c r="AWL90">
        <v>2.8231038411433333</v>
      </c>
      <c r="AWM90">
        <v>2.8207453409799998</v>
      </c>
      <c r="AWN90">
        <v>2.821499379473333</v>
      </c>
      <c r="AWO90">
        <v>2.823654174803333</v>
      </c>
      <c r="AWP90">
        <v>2.8214035034166667</v>
      </c>
      <c r="AWQ90">
        <v>2.8185831705700002</v>
      </c>
      <c r="AWR90">
        <v>3.2689999999999997</v>
      </c>
      <c r="AWS90">
        <v>3.265333333333333</v>
      </c>
      <c r="AWT90">
        <v>3.2803333333333331</v>
      </c>
      <c r="AWU90">
        <v>3.2623333333333333</v>
      </c>
      <c r="AWV90">
        <v>3.2713333333333332</v>
      </c>
      <c r="AWW90">
        <v>3.2663333333333333</v>
      </c>
      <c r="AWX90">
        <v>3.2936666666666667</v>
      </c>
      <c r="AWY90">
        <v>3.2906666666666666</v>
      </c>
      <c r="AWZ90">
        <v>3.1483333333333334</v>
      </c>
      <c r="AXA90">
        <v>2.8555613199866667</v>
      </c>
      <c r="AXB90">
        <v>2.8514231363899998</v>
      </c>
      <c r="AXC90">
        <v>2.8780947367333334</v>
      </c>
      <c r="AXD90">
        <v>2.8431126912433333</v>
      </c>
      <c r="AXE90">
        <v>2.7967224121066669</v>
      </c>
      <c r="AXF90">
        <v>2.7909456888833333</v>
      </c>
      <c r="AXG90">
        <v>2.7696365356433335</v>
      </c>
      <c r="AXH90">
        <v>2.7865015665666664</v>
      </c>
      <c r="AXI90">
        <v>2.8761764526366664</v>
      </c>
      <c r="AXJ90">
        <v>2.8525591532366668</v>
      </c>
      <c r="AXK90">
        <v>2.8351254781066668</v>
      </c>
      <c r="AXL90">
        <v>2.8131067911766667</v>
      </c>
      <c r="AXM90">
        <v>2.8478151957166671</v>
      </c>
      <c r="AXN90">
        <v>2.8590021769200002</v>
      </c>
      <c r="AXO90">
        <v>2.8444468180333331</v>
      </c>
      <c r="AXP90">
        <v>2.5414044698066665</v>
      </c>
      <c r="AXQ90">
        <v>2.4808947245266664</v>
      </c>
      <c r="AXR90">
        <v>2.5402173360166667</v>
      </c>
      <c r="AXS90">
        <v>2.5133679707833334</v>
      </c>
      <c r="AXT90">
        <v>2.3731536865233331</v>
      </c>
      <c r="AXU90">
        <v>2.4129140218066665</v>
      </c>
      <c r="AXV90">
        <v>2.3824658711733333</v>
      </c>
      <c r="AXW90">
        <v>2.4457132975233336</v>
      </c>
      <c r="AXX90">
        <v>2.3511210123666668</v>
      </c>
      <c r="AXY90">
        <v>2.27813796997</v>
      </c>
      <c r="AXZ90">
        <v>2.2500966389966668</v>
      </c>
      <c r="AYA90">
        <v>2.2509206136066666</v>
      </c>
      <c r="AYB90">
        <v>2.3927640279133331</v>
      </c>
      <c r="AYC90">
        <v>2.3964787801100003</v>
      </c>
      <c r="AYD90">
        <v>2.3693061828599999</v>
      </c>
      <c r="AYE90">
        <v>2.4141690572100001</v>
      </c>
      <c r="AYF90">
        <v>2.5770034790033334</v>
      </c>
      <c r="AYG90">
        <v>2.6049906412733335</v>
      </c>
      <c r="AYH90">
        <v>2.6384933471666665</v>
      </c>
      <c r="AYI90">
        <v>2.4433451334633332</v>
      </c>
      <c r="AYJ90">
        <v>2.1792793273899997</v>
      </c>
      <c r="AYK90">
        <v>2.2295989990233331</v>
      </c>
      <c r="AYL90">
        <v>2.2917411804166665</v>
      </c>
      <c r="AYM90">
        <v>2.2927027384433334</v>
      </c>
      <c r="AYN90">
        <v>2.2056510925266664</v>
      </c>
      <c r="AYO90">
        <v>2.1965461730933331</v>
      </c>
      <c r="AYP90">
        <v>2.0831057230600001</v>
      </c>
      <c r="AYQ90">
        <v>2.2189915974933334</v>
      </c>
      <c r="AYR90">
        <v>2.5387489318833332</v>
      </c>
      <c r="AYS90">
        <v>2.4904802958166665</v>
      </c>
      <c r="AYT90">
        <v>2.5115669250466666</v>
      </c>
      <c r="AYU90">
        <v>2.5238207499166667</v>
      </c>
      <c r="AYV90">
        <v>2.8337186177566664</v>
      </c>
      <c r="AYW90">
        <v>2.8297922770166664</v>
      </c>
      <c r="AYX90">
        <v>2.8340062459299999</v>
      </c>
      <c r="AYY90">
        <v>2.8197985331200002</v>
      </c>
      <c r="AYZ90">
        <v>2.7184618631966666</v>
      </c>
      <c r="AZA90">
        <v>2.7266021728499998</v>
      </c>
      <c r="AZB90">
        <v>2.7434717814100003</v>
      </c>
      <c r="AZC90">
        <v>2.7184079488099999</v>
      </c>
      <c r="AZD90">
        <v>2.68115971883</v>
      </c>
      <c r="AZE90">
        <v>2.5052864074700003</v>
      </c>
      <c r="AZF90">
        <v>2.5645749409966667</v>
      </c>
      <c r="AZG90">
        <v>2.5377024332666664</v>
      </c>
      <c r="AZH90">
        <v>2.7632105509433336</v>
      </c>
      <c r="AZI90">
        <v>2.7571322123200002</v>
      </c>
      <c r="AZJ90">
        <v>2.77509791056</v>
      </c>
      <c r="AZK90">
        <v>2.7970703124999998</v>
      </c>
      <c r="AZL90">
        <v>1.2633347666666666</v>
      </c>
      <c r="AZM90">
        <v>1.8528836333333334</v>
      </c>
      <c r="AZN90">
        <v>1.7286975666666666</v>
      </c>
      <c r="AZO90">
        <v>1.3598726666666667</v>
      </c>
      <c r="AZP90">
        <v>1.4390553666666668</v>
      </c>
      <c r="AZQ90">
        <v>1.4109484333333335</v>
      </c>
      <c r="AZR90">
        <v>1.8822756333333333</v>
      </c>
      <c r="AZS90">
        <v>1.4493304999999999</v>
      </c>
      <c r="AZT90">
        <v>4.5595033333333333E-2</v>
      </c>
      <c r="AZU90">
        <v>0.58309783333333332</v>
      </c>
      <c r="AZV90">
        <v>2.5638223999999998</v>
      </c>
      <c r="AZW90">
        <v>0.51757923333333333</v>
      </c>
      <c r="AZX90">
        <v>0.35990996666666669</v>
      </c>
      <c r="AZY90">
        <v>0.17708026666666665</v>
      </c>
      <c r="AZZ90">
        <v>1.9616666666666667E-3</v>
      </c>
      <c r="BAA90">
        <v>0.45589726666666669</v>
      </c>
      <c r="BAB90">
        <v>2.0362833333333333E-2</v>
      </c>
      <c r="BAC90">
        <v>0.33454650000000002</v>
      </c>
      <c r="BAD90">
        <v>0.35651813333333332</v>
      </c>
      <c r="BAE90">
        <v>0.38045543333333331</v>
      </c>
      <c r="BAF90">
        <v>0.38705410000000001</v>
      </c>
      <c r="BAG90">
        <v>0.51695426666666666</v>
      </c>
      <c r="BAH90">
        <v>0.531717</v>
      </c>
      <c r="BAI90">
        <v>0.51068546666666659</v>
      </c>
      <c r="BAJ90">
        <v>0.5108144</v>
      </c>
      <c r="BAK90">
        <v>0.53153706666666667</v>
      </c>
      <c r="BAL90">
        <v>0.53205886666666669</v>
      </c>
      <c r="BAM90">
        <v>0.41258976666666669</v>
      </c>
      <c r="BAN90">
        <v>0.40178983333333329</v>
      </c>
      <c r="BAO90">
        <v>0.40610499999999999</v>
      </c>
      <c r="BAP90">
        <v>0.41542653333333335</v>
      </c>
      <c r="BAQ90">
        <v>0.41855870000000001</v>
      </c>
      <c r="BAR90">
        <v>0.41934286666666665</v>
      </c>
      <c r="BAS90">
        <v>0.4223056</v>
      </c>
      <c r="BAT90">
        <v>0.40964650000000002</v>
      </c>
      <c r="BAU90">
        <v>0.42186476666666667</v>
      </c>
      <c r="BAV90">
        <v>0.41000933333333334</v>
      </c>
      <c r="BAW90">
        <v>0.42005356666666666</v>
      </c>
      <c r="BAX90">
        <v>0.42462513333333335</v>
      </c>
      <c r="BAY90">
        <v>0.39243983333333332</v>
      </c>
      <c r="BAZ90">
        <v>0.46944853333333331</v>
      </c>
      <c r="BBA90">
        <v>0.47824676666666666</v>
      </c>
      <c r="BBB90">
        <v>0.47731416666666671</v>
      </c>
      <c r="BBC90">
        <v>0.49430943333333333</v>
      </c>
      <c r="BBD90">
        <v>0.49024016666666664</v>
      </c>
      <c r="BBE90">
        <v>0.49948819999999999</v>
      </c>
      <c r="BBF90">
        <v>0.46062626666666667</v>
      </c>
      <c r="BBG90">
        <v>0.41747466666666672</v>
      </c>
      <c r="BBH90">
        <v>0.39282216666666669</v>
      </c>
      <c r="BBI90">
        <v>0.38998236666666669</v>
      </c>
      <c r="BBJ90">
        <v>0.50545869999999993</v>
      </c>
      <c r="BBK90">
        <v>0.50617536666666674</v>
      </c>
      <c r="BBL90">
        <v>0.48797463333333335</v>
      </c>
      <c r="BBM90">
        <v>0.51271109999999998</v>
      </c>
      <c r="BBN90">
        <v>0.49809983333333335</v>
      </c>
      <c r="BBO90">
        <v>0.49495863333333329</v>
      </c>
      <c r="BBP90">
        <v>0.49056253333333333</v>
      </c>
      <c r="BBQ90">
        <v>0.66682890000000006</v>
      </c>
      <c r="BBR90">
        <v>0.98934896666666661</v>
      </c>
      <c r="BBS90">
        <v>1.0077431666666667</v>
      </c>
      <c r="BBT90">
        <v>1.2306427</v>
      </c>
      <c r="BBU90">
        <v>0.43330939999999996</v>
      </c>
      <c r="BBV90">
        <v>0.45933379999999996</v>
      </c>
      <c r="BBW90">
        <v>0.54958483333333341</v>
      </c>
      <c r="BBX90">
        <v>0.48084816666666669</v>
      </c>
      <c r="BBY90">
        <v>0.49695729999999999</v>
      </c>
      <c r="BBZ90">
        <v>0.47582679999999999</v>
      </c>
      <c r="BCA90">
        <v>0.50443159999999998</v>
      </c>
      <c r="BCB90">
        <v>0.50310616666666663</v>
      </c>
      <c r="BCC90">
        <v>0.50885923333333338</v>
      </c>
      <c r="BCD90">
        <v>0.32636296666666664</v>
      </c>
      <c r="BCE90">
        <v>0.55565723333333328</v>
      </c>
      <c r="BCF90">
        <v>0.52686206666666668</v>
      </c>
      <c r="BCG90">
        <v>2.55271835327</v>
      </c>
      <c r="BCH90">
        <v>2.6978111267066667</v>
      </c>
      <c r="BCI90">
        <v>2.6998502095533334</v>
      </c>
      <c r="BCJ90">
        <v>2.6989212036099999</v>
      </c>
      <c r="BCK90">
        <v>2.6974294026666663</v>
      </c>
      <c r="BCL90">
        <v>2.7011362711566664</v>
      </c>
      <c r="BCM90">
        <v>2.7029187520333333</v>
      </c>
      <c r="BCN90">
        <v>2.7013727823866662</v>
      </c>
      <c r="BCO90">
        <v>2.6944381713866665</v>
      </c>
      <c r="BCP90">
        <v>3.8626235961899997</v>
      </c>
      <c r="BCQ90">
        <v>3.8119979858366668</v>
      </c>
      <c r="BCR90">
        <v>3.7914924621566666</v>
      </c>
      <c r="BCS90">
        <v>3.7960510253900002</v>
      </c>
      <c r="BCT90">
        <v>3.7950742085766667</v>
      </c>
      <c r="BCU90">
        <v>3.8122235616033331</v>
      </c>
      <c r="BCV90">
        <v>3.8042455037433331</v>
      </c>
      <c r="BCW90">
        <v>3.7877082824700001</v>
      </c>
      <c r="BCX90">
        <v>2.7018628438299999</v>
      </c>
      <c r="BCY90">
        <v>2.7005335489900002</v>
      </c>
      <c r="BCZ90">
        <v>2.6968699137366667</v>
      </c>
      <c r="BDA90">
        <v>2.70260950724</v>
      </c>
      <c r="BDB90">
        <v>2.6969533284499998</v>
      </c>
      <c r="BDC90">
        <v>2.7019678751600003</v>
      </c>
      <c r="BDD90">
        <v>2.7060010274233335</v>
      </c>
      <c r="BDE90">
        <v>2.7051724751766666</v>
      </c>
      <c r="BDF90">
        <v>2.7087326049799998</v>
      </c>
      <c r="BDG90">
        <v>2.6953069051100003</v>
      </c>
      <c r="BDH90">
        <v>2.7026837666800003</v>
      </c>
      <c r="BDI90">
        <v>1.8670410156233332</v>
      </c>
      <c r="BDJ90">
        <v>1.8662958780900001</v>
      </c>
      <c r="BDK90">
        <v>1.8680751800533335</v>
      </c>
      <c r="BDL90">
        <v>1.8660718282033335</v>
      </c>
      <c r="BDM90">
        <v>1.8669528961166668</v>
      </c>
      <c r="BDN90">
        <v>1.8711977640766666</v>
      </c>
      <c r="BDO90">
        <v>1.8715779622366666</v>
      </c>
      <c r="BDP90">
        <v>3.1007415771466666</v>
      </c>
      <c r="BDQ90">
        <v>3.1012392679833334</v>
      </c>
      <c r="BDR90">
        <v>3.1030141194633334</v>
      </c>
      <c r="BDS90">
        <v>3.0989562988266663</v>
      </c>
      <c r="BDT90">
        <v>3.1000384012833333</v>
      </c>
      <c r="BDU90">
        <v>3.1063252766900002</v>
      </c>
      <c r="BDV90">
        <v>2.8561131795233332</v>
      </c>
      <c r="BDW90">
        <v>2.8531359354633334</v>
      </c>
      <c r="BDX90">
        <v>2.854979960123333</v>
      </c>
      <c r="BDY90">
        <v>3.9464197794566669</v>
      </c>
      <c r="BDZ90">
        <v>3.9462791442866663</v>
      </c>
      <c r="BEA90">
        <v>3.9429539998366669</v>
      </c>
      <c r="BEB90">
        <v>2.8212717692033333</v>
      </c>
      <c r="BEC90">
        <v>2.8190750122066666</v>
      </c>
      <c r="BED90">
        <v>1.9832964579233334</v>
      </c>
      <c r="BEE90">
        <v>1.9843846638966667</v>
      </c>
      <c r="BEF90">
        <v>1.98427950541</v>
      </c>
      <c r="BEG90">
        <v>3.1855812072733332</v>
      </c>
      <c r="BEH90">
        <v>3.1912574768033335</v>
      </c>
    </row>
    <row r="91" spans="1:1490" x14ac:dyDescent="0.25">
      <c r="A91">
        <v>1.2595251719133331</v>
      </c>
      <c r="B91">
        <v>1.2562001546199999</v>
      </c>
      <c r="C91">
        <v>1.2319939931233332</v>
      </c>
      <c r="D91">
        <v>1.2470488230366668</v>
      </c>
      <c r="E91">
        <v>1.2237346649166667</v>
      </c>
      <c r="F91">
        <v>1.2533929189033333</v>
      </c>
      <c r="G91">
        <v>1.18467013041</v>
      </c>
      <c r="H91">
        <v>1.2141087849933332</v>
      </c>
      <c r="I91">
        <v>1.2295841217033332</v>
      </c>
      <c r="J91">
        <v>1.2140130360900001</v>
      </c>
      <c r="K91">
        <v>1.21268971761</v>
      </c>
      <c r="L91">
        <v>1.2153222401933335</v>
      </c>
      <c r="M91">
        <v>1.2088823954233334</v>
      </c>
      <c r="N91">
        <v>1.1900094350166666</v>
      </c>
      <c r="O91">
        <v>1.2186040242499998</v>
      </c>
      <c r="P91">
        <v>1.2236311594633333</v>
      </c>
      <c r="Q91">
        <v>1.2575542449933332</v>
      </c>
      <c r="R91">
        <v>1.21748339335</v>
      </c>
      <c r="S91">
        <v>1.2072190602600001</v>
      </c>
      <c r="T91">
        <v>9.9860366166666659E-3</v>
      </c>
      <c r="U91">
        <v>2.2246724446599999</v>
      </c>
      <c r="V91">
        <v>2.2325795491533333</v>
      </c>
      <c r="W91">
        <v>2.2287984212233334</v>
      </c>
      <c r="X91">
        <v>2.2816378275533333</v>
      </c>
      <c r="Y91">
        <v>2.2319564819333331</v>
      </c>
      <c r="Z91">
        <v>2.2971145629866667</v>
      </c>
      <c r="AA91">
        <v>2.2011868794733331</v>
      </c>
      <c r="AB91">
        <v>2.2320660909000001</v>
      </c>
      <c r="AC91">
        <v>2.2633768717433331</v>
      </c>
      <c r="AD91">
        <v>2.2791768391900002</v>
      </c>
      <c r="AE91">
        <v>2.2913052876766664</v>
      </c>
      <c r="AF91">
        <v>2.2755625406899997</v>
      </c>
      <c r="AG91">
        <v>2.2494288126600002</v>
      </c>
      <c r="AH91">
        <v>2.3067095438633336</v>
      </c>
      <c r="AI91">
        <v>2.3200686136866664</v>
      </c>
      <c r="AJ91">
        <v>2.3113779703766668</v>
      </c>
      <c r="AK91">
        <v>2.3207364400200001</v>
      </c>
      <c r="AL91">
        <v>2.3291656494133335</v>
      </c>
      <c r="AM91">
        <v>2.3473152160633335</v>
      </c>
      <c r="AN91">
        <v>2.32674331665</v>
      </c>
      <c r="AO91">
        <v>2.3550242106099999</v>
      </c>
      <c r="AP91">
        <v>1.2632676442433335</v>
      </c>
      <c r="AQ91">
        <v>1.2920261383033333</v>
      </c>
      <c r="AR91">
        <v>1.2664582570366667</v>
      </c>
      <c r="AS91">
        <v>1.2186597188300001</v>
      </c>
      <c r="AT91">
        <v>1.2481015523266668</v>
      </c>
      <c r="AU91">
        <v>1.24250717163</v>
      </c>
      <c r="AV91">
        <v>1.2478727976466668</v>
      </c>
      <c r="AW91">
        <v>1.2570812225333334</v>
      </c>
      <c r="AX91">
        <v>1.2851735432933333</v>
      </c>
      <c r="AY91">
        <v>1.2377538045233334</v>
      </c>
      <c r="AZ91">
        <v>1.2530466715466666</v>
      </c>
      <c r="BA91">
        <v>1.2752957661933333</v>
      </c>
      <c r="BB91">
        <v>1.2786671956366669</v>
      </c>
      <c r="BC91">
        <v>1.2727404276500001</v>
      </c>
      <c r="BD91">
        <v>1.2911388397199999</v>
      </c>
      <c r="BE91">
        <v>1.2896795908600001</v>
      </c>
      <c r="BF91">
        <v>1.3142737070700001</v>
      </c>
      <c r="BG91">
        <v>1.2837451934800002</v>
      </c>
      <c r="BH91">
        <v>1.2842074076333332</v>
      </c>
      <c r="BI91">
        <v>1.3117137908933332</v>
      </c>
      <c r="BJ91">
        <v>1.2846216837533333</v>
      </c>
      <c r="BK91">
        <v>1.0499065399166667</v>
      </c>
      <c r="BL91">
        <v>1.0559089660633334</v>
      </c>
      <c r="BM91">
        <v>1.0429333368933333</v>
      </c>
      <c r="BN91">
        <v>1.0535051981600001</v>
      </c>
      <c r="BO91">
        <v>1.0654405593866667</v>
      </c>
      <c r="BP91">
        <v>1.0963277180966666</v>
      </c>
      <c r="BQ91">
        <v>1.0822204589833333</v>
      </c>
      <c r="BR91">
        <v>1.0811940511066667</v>
      </c>
      <c r="BS91">
        <v>1.1115741729733335</v>
      </c>
      <c r="BT91">
        <v>1.0876494089733333</v>
      </c>
      <c r="BU91">
        <v>1.0948978424066667</v>
      </c>
      <c r="BV91">
        <v>1.1002185821499999</v>
      </c>
      <c r="BW91">
        <v>1.1011739095033335</v>
      </c>
      <c r="BX91">
        <v>1.1001784006733333</v>
      </c>
      <c r="BY91">
        <v>1.0922729492166667</v>
      </c>
      <c r="BZ91">
        <v>1.0764931996633333</v>
      </c>
      <c r="CA91">
        <v>1.1044602711966667</v>
      </c>
      <c r="CB91">
        <v>1.1139191945366667</v>
      </c>
      <c r="CC91">
        <v>1.1235249837233332</v>
      </c>
      <c r="CD91">
        <v>1.1342777252166667</v>
      </c>
      <c r="CE91">
        <v>1.1388487497933333</v>
      </c>
      <c r="CF91">
        <v>1.1249548594133332</v>
      </c>
      <c r="CG91">
        <v>1.0416240056333332</v>
      </c>
      <c r="CH91">
        <v>1.0677639007566666</v>
      </c>
      <c r="CI91">
        <v>1.0537277857433334</v>
      </c>
      <c r="CJ91">
        <v>1.0552319208766667</v>
      </c>
      <c r="CK91">
        <v>1.14647432963</v>
      </c>
      <c r="CL91">
        <v>1.0861979166666667</v>
      </c>
      <c r="CM91">
        <v>1.0668441772433332</v>
      </c>
      <c r="CN91">
        <v>1.0432687759366666</v>
      </c>
      <c r="CO91">
        <v>1.0423103332499999</v>
      </c>
      <c r="CP91">
        <v>1.0407428741433333</v>
      </c>
      <c r="CQ91">
        <v>1.0477300008133335</v>
      </c>
      <c r="CR91">
        <v>1.1779055277499999</v>
      </c>
      <c r="CS91">
        <v>1.0476295471166666</v>
      </c>
      <c r="CT91">
        <v>1.2567535400366665</v>
      </c>
      <c r="CU91">
        <v>1.08549143473</v>
      </c>
      <c r="CV91">
        <v>1.3031159718800001</v>
      </c>
      <c r="CW91">
        <v>1.2717805226633334</v>
      </c>
      <c r="CX91">
        <v>1.1877370198566666</v>
      </c>
      <c r="CY91">
        <v>1.2768522898333332</v>
      </c>
      <c r="CZ91">
        <v>1.4365469614633333</v>
      </c>
      <c r="DA91">
        <v>1.50103111267</v>
      </c>
      <c r="DB91">
        <v>1.4843964894599999</v>
      </c>
      <c r="DC91">
        <v>1.4962654113766667</v>
      </c>
      <c r="DD91">
        <v>1.5143206278466665</v>
      </c>
      <c r="DE91">
        <v>1.5260874430333333</v>
      </c>
      <c r="DF91">
        <v>1.4955666859933332</v>
      </c>
      <c r="DG91">
        <v>1.4860181172666667</v>
      </c>
      <c r="DH91">
        <v>1.5029294331866665</v>
      </c>
      <c r="DI91">
        <v>1.4918257395400001</v>
      </c>
      <c r="DJ91">
        <v>1.50555737813</v>
      </c>
      <c r="DK91">
        <v>1.47773399353</v>
      </c>
      <c r="DL91">
        <v>1.5189333597800001</v>
      </c>
      <c r="DM91">
        <v>1.5144735972066667</v>
      </c>
      <c r="DN91">
        <v>1.50272839864</v>
      </c>
      <c r="DO91">
        <v>1.5308919270833334</v>
      </c>
      <c r="DP91">
        <v>1.5148832956933334</v>
      </c>
      <c r="DQ91">
        <v>1.5175421396866668</v>
      </c>
      <c r="DR91">
        <v>1.5295361836733332</v>
      </c>
      <c r="DS91">
        <v>1.5126140594466666</v>
      </c>
      <c r="DT91">
        <v>1.5340948740633331</v>
      </c>
      <c r="DU91">
        <v>0.80066528320000008</v>
      </c>
      <c r="DV91">
        <v>0.78440628051666661</v>
      </c>
      <c r="DW91">
        <v>0.78742370605333334</v>
      </c>
      <c r="DX91">
        <v>0.79195143381666666</v>
      </c>
      <c r="DY91">
        <v>0.78427486419666659</v>
      </c>
      <c r="DZ91">
        <v>0.78626283009666664</v>
      </c>
      <c r="EA91">
        <v>0.78022944132333338</v>
      </c>
      <c r="EB91">
        <v>0.77446657816333331</v>
      </c>
      <c r="EC91">
        <v>0.77660140991000004</v>
      </c>
      <c r="ED91">
        <v>0.78364416758</v>
      </c>
      <c r="EE91">
        <v>0.76927572886000006</v>
      </c>
      <c r="EF91">
        <v>0.77316036224333329</v>
      </c>
      <c r="EG91">
        <v>0.76216799418000003</v>
      </c>
      <c r="EH91">
        <v>0.76055571237999997</v>
      </c>
      <c r="EI91">
        <v>0.76683019001999997</v>
      </c>
      <c r="EJ91">
        <v>0.75268433888666664</v>
      </c>
      <c r="EK91">
        <v>0.7571796417233333</v>
      </c>
      <c r="EL91">
        <v>0.74692618051999993</v>
      </c>
      <c r="EM91">
        <v>0.75306930541666661</v>
      </c>
      <c r="EN91">
        <v>0.75478820800666668</v>
      </c>
      <c r="EO91">
        <v>0.75015691121333328</v>
      </c>
      <c r="EP91">
        <v>0.75315583546666665</v>
      </c>
      <c r="EQ91">
        <v>1.2950482686333333</v>
      </c>
      <c r="ER91">
        <v>1.2951610565166667</v>
      </c>
      <c r="ES91">
        <v>1.2949832916233333</v>
      </c>
      <c r="ET91">
        <v>1.2886222839333332</v>
      </c>
      <c r="EU91">
        <v>1.2900861104300001</v>
      </c>
      <c r="EV91">
        <v>1.2928114573133334</v>
      </c>
      <c r="EW91">
        <v>1.2870934804266667</v>
      </c>
      <c r="EX91">
        <v>1.2714604695633334</v>
      </c>
      <c r="EY91">
        <v>1.2551165262833335</v>
      </c>
      <c r="EZ91">
        <v>1.2696873982733334</v>
      </c>
      <c r="FA91">
        <v>1.2563794453933332</v>
      </c>
      <c r="FB91">
        <v>1.2785497029599999</v>
      </c>
      <c r="FC91">
        <v>1.2390878041566666</v>
      </c>
      <c r="FD91">
        <v>1.26067530314</v>
      </c>
      <c r="FE91">
        <v>1.2641657511366666</v>
      </c>
      <c r="FF91">
        <v>3.06157201131</v>
      </c>
      <c r="FG91">
        <v>3.0616213480600001</v>
      </c>
      <c r="FH91">
        <v>3.0624437967933331</v>
      </c>
      <c r="FI91">
        <v>3.0633125305166669</v>
      </c>
      <c r="FJ91">
        <v>3.0620079040500001</v>
      </c>
      <c r="FK91">
        <v>3.0639663696266668</v>
      </c>
      <c r="FL91">
        <v>3.0642092386866664</v>
      </c>
      <c r="FM91">
        <v>3.0627003987600001</v>
      </c>
      <c r="FN91">
        <v>4.1598180926666666E-2</v>
      </c>
      <c r="FO91">
        <v>3.0653190612766665</v>
      </c>
      <c r="FP91">
        <v>3.0652974446599996</v>
      </c>
      <c r="FQ91">
        <v>3.0661987304666667</v>
      </c>
      <c r="FR91">
        <v>3.0645322163866666</v>
      </c>
      <c r="FS91">
        <v>3.0654566446933336</v>
      </c>
      <c r="FT91">
        <v>3.06529591878</v>
      </c>
      <c r="FU91">
        <v>3.0758369445799998</v>
      </c>
      <c r="FV91">
        <v>3.0641998290999997</v>
      </c>
      <c r="FW91">
        <v>3.06500523885</v>
      </c>
      <c r="FX91">
        <v>3.0626647949200003</v>
      </c>
      <c r="FY91">
        <v>3.0652432759599999</v>
      </c>
      <c r="FZ91">
        <v>3.0656776428199999</v>
      </c>
      <c r="GA91">
        <v>3.7001558939599999</v>
      </c>
      <c r="GB91">
        <v>3.7004402160633334</v>
      </c>
      <c r="GC91">
        <v>3.6991897583000002</v>
      </c>
      <c r="GD91">
        <v>3.6956883748366667</v>
      </c>
      <c r="GE91">
        <v>3.69208348592</v>
      </c>
      <c r="GF91">
        <v>3.6893150329566664</v>
      </c>
      <c r="GG91">
        <v>3.6922907511366665</v>
      </c>
      <c r="GH91">
        <v>3.6860099792466667</v>
      </c>
      <c r="GI91">
        <v>3.6928657531733333</v>
      </c>
      <c r="GJ91">
        <v>3.6893257141099998</v>
      </c>
      <c r="GK91">
        <v>3.6910509745266666</v>
      </c>
      <c r="GL91">
        <v>3.6898234049466665</v>
      </c>
      <c r="GM91">
        <v>3.6928255716933331</v>
      </c>
      <c r="GN91">
        <v>3.6943697611466666</v>
      </c>
      <c r="GO91">
        <v>3.6929120381666669</v>
      </c>
      <c r="GP91">
        <v>3.6908683776833331</v>
      </c>
      <c r="GQ91">
        <v>3.6921051025366665</v>
      </c>
      <c r="GR91">
        <v>3.6919769287099999</v>
      </c>
      <c r="GS91">
        <v>2.6450012207000002</v>
      </c>
      <c r="GT91">
        <v>2.6460075378400001</v>
      </c>
      <c r="GU91">
        <v>2.6458051045733333</v>
      </c>
      <c r="GV91">
        <v>2.6461807250966669</v>
      </c>
      <c r="GW91">
        <v>2.6483957926400001</v>
      </c>
      <c r="GX91">
        <v>2.6498580932600002</v>
      </c>
      <c r="GY91">
        <v>2.6466814676900001</v>
      </c>
      <c r="GZ91">
        <v>2.6452222188299999</v>
      </c>
      <c r="HA91">
        <v>2.6477912902799998</v>
      </c>
      <c r="HB91">
        <v>2.6491099039699999</v>
      </c>
      <c r="HC91">
        <v>2.6460245768199999</v>
      </c>
      <c r="HD91">
        <v>2.6477912902799998</v>
      </c>
      <c r="HE91">
        <v>2.6486384073866662</v>
      </c>
      <c r="HF91">
        <v>2.6477526346833336</v>
      </c>
      <c r="HG91">
        <v>2.6483139038066668</v>
      </c>
      <c r="HH91">
        <v>2.6491564432766666</v>
      </c>
      <c r="HI91">
        <v>2.6414225260400004</v>
      </c>
      <c r="HJ91">
        <v>2.6481763203933335</v>
      </c>
      <c r="HK91">
        <v>2.6491765340166666</v>
      </c>
      <c r="HL91">
        <v>1.9880312601700001</v>
      </c>
      <c r="HM91">
        <v>1.9866044362366668</v>
      </c>
      <c r="HN91">
        <v>1.9870033264133333</v>
      </c>
      <c r="HO91">
        <v>1.9871795654266668</v>
      </c>
      <c r="HP91">
        <v>1.9869646708166668</v>
      </c>
      <c r="HQ91">
        <v>1.9873990376766666</v>
      </c>
      <c r="HR91">
        <v>1.9869430541966666</v>
      </c>
      <c r="HS91">
        <v>1.9867343902566668</v>
      </c>
      <c r="HT91">
        <v>1.9882029215466666</v>
      </c>
      <c r="HU91">
        <v>1.9861206054666667</v>
      </c>
      <c r="HV91">
        <v>1.9863772074366668</v>
      </c>
      <c r="HW91">
        <v>1.98714866638</v>
      </c>
      <c r="HX91">
        <v>1.98804206848</v>
      </c>
      <c r="HY91">
        <v>1.9869430541966666</v>
      </c>
      <c r="HZ91">
        <v>1.9811121622700001</v>
      </c>
      <c r="IA91">
        <v>1.9818078358966666</v>
      </c>
      <c r="IB91">
        <v>1.98043047587</v>
      </c>
      <c r="IC91">
        <v>1.9803330739333334</v>
      </c>
      <c r="ID91">
        <v>1.9798569997133333</v>
      </c>
      <c r="IE91">
        <v>1.9815141042066666</v>
      </c>
      <c r="IF91">
        <v>1.6194924672433333</v>
      </c>
      <c r="IG91">
        <v>1.62052663167</v>
      </c>
      <c r="IH91">
        <v>1.6204802195200001</v>
      </c>
      <c r="II91">
        <v>1.6204029083233331</v>
      </c>
      <c r="IJ91">
        <v>1.6208264668766668</v>
      </c>
      <c r="IK91">
        <v>1.6202885945633334</v>
      </c>
      <c r="IL91">
        <v>1.61951713562</v>
      </c>
      <c r="IM91">
        <v>1.6202946980766666</v>
      </c>
      <c r="IN91">
        <v>1.6212176005033332</v>
      </c>
      <c r="IO91">
        <v>1.6209934234600001</v>
      </c>
      <c r="IP91">
        <v>1.6209393819166666</v>
      </c>
      <c r="IQ91">
        <v>1.6215206146233332</v>
      </c>
      <c r="IR91">
        <v>1.6210104624400001</v>
      </c>
      <c r="IS91">
        <v>1.62073059082</v>
      </c>
      <c r="IT91">
        <v>1.6215251922599998</v>
      </c>
      <c r="IU91">
        <v>1.6220692952466667</v>
      </c>
      <c r="IV91">
        <v>1.6216133117666667</v>
      </c>
      <c r="IW91">
        <v>1.6227263132700001</v>
      </c>
      <c r="IX91">
        <v>1.6232131957999998</v>
      </c>
      <c r="IY91">
        <v>1.6211541493733332</v>
      </c>
      <c r="IZ91">
        <v>2.4744717915833334</v>
      </c>
      <c r="JA91">
        <v>2.4721577962233336</v>
      </c>
      <c r="JB91">
        <v>2.4738070170066666</v>
      </c>
      <c r="JC91">
        <v>2.473355865476667</v>
      </c>
      <c r="JD91">
        <v>2.4750684102366667</v>
      </c>
      <c r="JE91">
        <v>2.4738194783500003</v>
      </c>
      <c r="JF91">
        <v>2.474355824786667</v>
      </c>
      <c r="JG91">
        <v>2.4749773661266667</v>
      </c>
      <c r="JH91">
        <v>2.47331085205</v>
      </c>
      <c r="JI91">
        <v>2.4731811523433334</v>
      </c>
      <c r="JJ91">
        <v>2.4725118001299999</v>
      </c>
      <c r="JK91">
        <v>2.4750345865866668</v>
      </c>
      <c r="JL91">
        <v>2.4752665201799999</v>
      </c>
      <c r="JM91">
        <v>2.4719815572099999</v>
      </c>
      <c r="JN91">
        <v>2.4728688557933336</v>
      </c>
      <c r="JO91">
        <v>2.4719675699866666</v>
      </c>
      <c r="JP91">
        <v>2.4736277262366664</v>
      </c>
      <c r="JQ91">
        <v>2.4742894490533329</v>
      </c>
      <c r="JR91">
        <v>2.4711886088033332</v>
      </c>
      <c r="JS91">
        <v>2.4712565104166666</v>
      </c>
      <c r="JT91">
        <v>3.2347478230766669</v>
      </c>
      <c r="JU91">
        <v>3.2394129435200001</v>
      </c>
      <c r="JV91">
        <v>3.2409851074200002</v>
      </c>
      <c r="JW91">
        <v>3.2365425109833335</v>
      </c>
      <c r="JX91">
        <v>3.2357510884599998</v>
      </c>
      <c r="JY91">
        <v>3.2361559549966668</v>
      </c>
      <c r="JZ91">
        <v>3.2363337198866664</v>
      </c>
      <c r="KA91">
        <v>3.2366213480599999</v>
      </c>
      <c r="KB91">
        <v>3.2600931803366668</v>
      </c>
      <c r="KC91">
        <v>3.2357556660966664</v>
      </c>
      <c r="KD91">
        <v>3.2386062622066665</v>
      </c>
      <c r="KE91">
        <v>3.2323656717933331</v>
      </c>
      <c r="KF91">
        <v>3.23711446126</v>
      </c>
      <c r="KG91">
        <v>3.2339996337866665</v>
      </c>
      <c r="KH91">
        <v>3.2384778340633331</v>
      </c>
      <c r="KI91">
        <v>3.2337893168099998</v>
      </c>
      <c r="KJ91">
        <v>3.2415046691866669</v>
      </c>
      <c r="KK91">
        <v>3.2349998474100001</v>
      </c>
      <c r="KL91">
        <v>3.2386245727533334</v>
      </c>
      <c r="KM91">
        <v>3.2335960388166667</v>
      </c>
      <c r="KN91">
        <v>3.2367342630999998</v>
      </c>
      <c r="KO91">
        <v>2.9490048726366664</v>
      </c>
      <c r="KP91">
        <v>2.9507100423166666</v>
      </c>
      <c r="KQ91">
        <v>2.9494578043600002</v>
      </c>
      <c r="KR91">
        <v>2.95035756429</v>
      </c>
      <c r="KS91">
        <v>2.9512786865233331</v>
      </c>
      <c r="KT91">
        <v>2.95583114624</v>
      </c>
      <c r="KU91">
        <v>2.95028177897</v>
      </c>
      <c r="KV91">
        <v>2.9479474385566666</v>
      </c>
      <c r="KW91">
        <v>2.95270716349</v>
      </c>
      <c r="KX91">
        <v>2.9495552062966666</v>
      </c>
      <c r="KY91">
        <v>2.9509000142399997</v>
      </c>
      <c r="KZ91">
        <v>2.9502415974933331</v>
      </c>
      <c r="LA91">
        <v>2.9504409790033335</v>
      </c>
      <c r="LB91">
        <v>2.9503883361800001</v>
      </c>
      <c r="LC91">
        <v>2.9476600646966671</v>
      </c>
      <c r="LD91">
        <v>2.9532666524233333</v>
      </c>
      <c r="LE91">
        <v>2.9500793456999999</v>
      </c>
      <c r="LF91">
        <v>2.9503018697100001</v>
      </c>
      <c r="LG91">
        <v>2.9519373575833332</v>
      </c>
      <c r="LH91">
        <v>2.9495396931933331</v>
      </c>
      <c r="LI91">
        <v>2.9504625956200004</v>
      </c>
      <c r="LJ91">
        <v>2.8221791585266667</v>
      </c>
      <c r="LK91">
        <v>2.8218111673966666</v>
      </c>
      <c r="LL91">
        <v>2.8213722229</v>
      </c>
      <c r="LM91">
        <v>2.8213783264133334</v>
      </c>
      <c r="LN91">
        <v>2.8243570963533333</v>
      </c>
      <c r="LO91">
        <v>2.8192497253400002</v>
      </c>
      <c r="LP91">
        <v>2.8200937906900001</v>
      </c>
      <c r="LQ91">
        <v>2.8187164306633337</v>
      </c>
      <c r="LR91">
        <v>2.817983754473333</v>
      </c>
      <c r="LS91">
        <v>2.8183654785133334</v>
      </c>
      <c r="LT91">
        <v>2.8175834655733336</v>
      </c>
      <c r="LU91">
        <v>2.8152722676566668</v>
      </c>
      <c r="LV91">
        <v>2.8184321085600001</v>
      </c>
      <c r="LW91">
        <v>2.8115191141733336</v>
      </c>
      <c r="LX91">
        <v>2.8156557718899999</v>
      </c>
      <c r="LY91">
        <v>2.8160654703766665</v>
      </c>
      <c r="LZ91">
        <v>2.8151873270666665</v>
      </c>
      <c r="MA91">
        <v>2.8158335367833329</v>
      </c>
      <c r="MB91">
        <v>2.8158320109033337</v>
      </c>
      <c r="MC91">
        <v>2.8131421407033335</v>
      </c>
      <c r="MD91">
        <v>2.8161549886066668</v>
      </c>
      <c r="ME91">
        <v>3.3240964253733334</v>
      </c>
      <c r="MF91">
        <v>3.3205195109033334</v>
      </c>
      <c r="MG91">
        <v>3.3217361450166667</v>
      </c>
      <c r="MH91">
        <v>3.3209754943833332</v>
      </c>
      <c r="MI91">
        <v>3.323907979326667</v>
      </c>
      <c r="MJ91">
        <v>3.3214747111</v>
      </c>
      <c r="MK91">
        <v>3.31928278605</v>
      </c>
      <c r="ML91">
        <v>3.3208936055499998</v>
      </c>
      <c r="MM91">
        <v>3.3172284444166666</v>
      </c>
      <c r="MN91">
        <v>3.3238863627099997</v>
      </c>
      <c r="MO91">
        <v>3.3204729715966668</v>
      </c>
      <c r="MP91">
        <v>3.3137301127099996</v>
      </c>
      <c r="MQ91">
        <v>3.3187309265133331</v>
      </c>
      <c r="MR91">
        <v>3.3200309753400004</v>
      </c>
      <c r="MS91">
        <v>3.3226603190099997</v>
      </c>
      <c r="MT91">
        <v>3.3183057149233335</v>
      </c>
      <c r="MU91">
        <v>3.3219245910633335</v>
      </c>
      <c r="MV91">
        <v>3.3209182739233332</v>
      </c>
      <c r="MW91">
        <v>3.31311340332</v>
      </c>
      <c r="MX91">
        <v>3.3183413187633333</v>
      </c>
      <c r="MY91">
        <v>2.9784189859999999</v>
      </c>
      <c r="MZ91">
        <v>2.9845263163233331</v>
      </c>
      <c r="NA91">
        <v>2.9855946858699998</v>
      </c>
      <c r="NB91">
        <v>2.9846021016433335</v>
      </c>
      <c r="NC91">
        <v>2.9840904235833334</v>
      </c>
      <c r="ND91">
        <v>2.9848139444966666</v>
      </c>
      <c r="NE91">
        <v>2.9882085164366665</v>
      </c>
      <c r="NF91">
        <v>2.9850041707333332</v>
      </c>
      <c r="NG91">
        <v>2.9870307922333335</v>
      </c>
      <c r="NH91">
        <v>2.9837473551399998</v>
      </c>
      <c r="NI91">
        <v>2.9798672993966666</v>
      </c>
      <c r="NJ91">
        <v>2.9854492187499999</v>
      </c>
      <c r="NK91">
        <v>2.9849993387833331</v>
      </c>
      <c r="NL91">
        <v>2.9851740519200001</v>
      </c>
      <c r="NM91">
        <v>2.9840703328433333</v>
      </c>
      <c r="NN91">
        <v>2.9886940002433335</v>
      </c>
      <c r="NO91">
        <v>3.0111162821433335</v>
      </c>
      <c r="NP91">
        <v>2.9840024312333333</v>
      </c>
      <c r="NQ91">
        <v>2.9863365173333336</v>
      </c>
      <c r="NR91">
        <v>2.9748743693033335</v>
      </c>
      <c r="NS91">
        <v>3.0096214294433334</v>
      </c>
      <c r="NT91">
        <v>3.0087031046533337</v>
      </c>
      <c r="NU91">
        <v>3.0080492655433333</v>
      </c>
      <c r="NV91">
        <v>3.0073087056466665</v>
      </c>
      <c r="NW91">
        <v>3.0078730265266667</v>
      </c>
      <c r="NX91">
        <v>3.00869394938</v>
      </c>
      <c r="NY91">
        <v>3.011952463783333</v>
      </c>
      <c r="NZ91">
        <v>3.0112353006966668</v>
      </c>
      <c r="OA91">
        <v>3.0093633015933334</v>
      </c>
      <c r="OB91">
        <v>3.0096646626766668</v>
      </c>
      <c r="OC91">
        <v>3.0106432596833335</v>
      </c>
      <c r="OD91">
        <v>3.0096336364733332</v>
      </c>
      <c r="OE91">
        <v>3.0144104003900001</v>
      </c>
      <c r="OF91">
        <v>3.0107482910133334</v>
      </c>
      <c r="OG91">
        <v>3.0111455281566668</v>
      </c>
      <c r="OH91">
        <v>3.0091621398899999</v>
      </c>
      <c r="OI91">
        <v>3.0096878051733333</v>
      </c>
      <c r="OJ91">
        <v>3.0098625183100003</v>
      </c>
      <c r="OK91">
        <v>2.8343894958466667</v>
      </c>
      <c r="OL91">
        <v>2.834763590493333</v>
      </c>
      <c r="OM91">
        <v>2.8333847045866665</v>
      </c>
      <c r="ON91">
        <v>2.8337511698399998</v>
      </c>
      <c r="OO91">
        <v>2.8333801269499999</v>
      </c>
      <c r="OP91">
        <v>2.83586425781</v>
      </c>
      <c r="OQ91">
        <v>2.8351763407366666</v>
      </c>
      <c r="OR91">
        <v>2.8186993916800001</v>
      </c>
      <c r="OS91">
        <v>2.8360992431633334</v>
      </c>
      <c r="OT91">
        <v>2.8345054626433335</v>
      </c>
      <c r="OU91">
        <v>2.8350250244133335</v>
      </c>
      <c r="OV91">
        <v>2.8334065755200002</v>
      </c>
      <c r="OW91">
        <v>2.8355150858533333</v>
      </c>
      <c r="OX91">
        <v>2.8357467651366668</v>
      </c>
      <c r="OY91">
        <v>2.8334945678699999</v>
      </c>
      <c r="OZ91">
        <v>2.834824117023333</v>
      </c>
      <c r="PA91">
        <v>2.8321266174300002</v>
      </c>
      <c r="PB91">
        <v>2.834993998206667</v>
      </c>
      <c r="PC91">
        <v>2.8333615620899999</v>
      </c>
      <c r="PD91">
        <v>2.8379526774066668</v>
      </c>
      <c r="PE91">
        <v>2.8829348246233333</v>
      </c>
      <c r="PF91">
        <v>2.8832453409799998</v>
      </c>
      <c r="PG91">
        <v>2.8829114278133332</v>
      </c>
      <c r="PH91">
        <v>2.8819747924799999</v>
      </c>
      <c r="PI91">
        <v>2.8832639058400003</v>
      </c>
      <c r="PJ91">
        <v>2.8823443094866668</v>
      </c>
      <c r="PK91">
        <v>2.8818728129066664</v>
      </c>
      <c r="PL91">
        <v>2.88328882853</v>
      </c>
      <c r="PM91">
        <v>2.8805295308400001</v>
      </c>
      <c r="PN91">
        <v>2.8817011515266668</v>
      </c>
      <c r="PO91">
        <v>2.8803301493300002</v>
      </c>
      <c r="PP91">
        <v>2.88173675537</v>
      </c>
      <c r="PQ91">
        <v>2.8853337605766667</v>
      </c>
      <c r="PR91">
        <v>2.8811724344866665</v>
      </c>
      <c r="PS91">
        <v>2.8825205484999996</v>
      </c>
      <c r="PT91">
        <v>2.880923716226667</v>
      </c>
      <c r="PU91">
        <v>2.8825853983533336</v>
      </c>
      <c r="PV91">
        <v>2.8823443094866668</v>
      </c>
      <c r="PW91">
        <v>2.8822313944466669</v>
      </c>
      <c r="PX91">
        <v>2.6922602335599999</v>
      </c>
      <c r="PY91">
        <v>2.6920127868633332</v>
      </c>
      <c r="PZ91">
        <v>2.6919509887666666</v>
      </c>
      <c r="QA91">
        <v>2.6925460815400002</v>
      </c>
      <c r="QB91">
        <v>2.6919123331700003</v>
      </c>
      <c r="QC91">
        <v>2.6904841105133332</v>
      </c>
      <c r="QD91">
        <v>2.6941090901666667</v>
      </c>
      <c r="QE91">
        <v>2.6921953837066668</v>
      </c>
      <c r="QF91">
        <v>2.6930145263666665</v>
      </c>
      <c r="QG91">
        <v>2.6924797058100003</v>
      </c>
      <c r="QH91">
        <v>2.6940795898433332</v>
      </c>
      <c r="QI91">
        <v>2.6938832600899998</v>
      </c>
      <c r="QJ91">
        <v>2.6933901468900001</v>
      </c>
      <c r="QK91">
        <v>2.6933438618966665</v>
      </c>
      <c r="QL91">
        <v>2.693067169186667</v>
      </c>
      <c r="QM91">
        <v>2.6949513753233334</v>
      </c>
      <c r="QN91">
        <v>2.692306518553333</v>
      </c>
      <c r="QO91">
        <v>2.6929883321099997</v>
      </c>
      <c r="QP91">
        <v>2.6937812805166668</v>
      </c>
      <c r="QQ91">
        <v>2.69226175944</v>
      </c>
      <c r="QR91">
        <v>2.6941724141433334</v>
      </c>
      <c r="QS91">
        <v>2.0652654012033334</v>
      </c>
      <c r="QT91">
        <v>2.0662207285533336</v>
      </c>
      <c r="QU91">
        <v>2.0657012939433335</v>
      </c>
      <c r="QV91">
        <v>2.0654678344700002</v>
      </c>
      <c r="QW91">
        <v>2.0665484110499999</v>
      </c>
      <c r="QX91">
        <v>2.0655591328933331</v>
      </c>
      <c r="QY91">
        <v>2.0653999328599997</v>
      </c>
      <c r="QZ91">
        <v>2.0663814544666668</v>
      </c>
      <c r="RA91">
        <v>2.0667756398499999</v>
      </c>
      <c r="RB91">
        <v>2.0662438710500002</v>
      </c>
      <c r="RC91">
        <v>2.0667354583733331</v>
      </c>
      <c r="RD91">
        <v>2.0658157348600001</v>
      </c>
      <c r="RE91">
        <v>2.0658930460599998</v>
      </c>
      <c r="RF91">
        <v>2.0643255869533332</v>
      </c>
      <c r="RG91">
        <v>2.0657956441233334</v>
      </c>
      <c r="RH91">
        <v>2.0649206797266668</v>
      </c>
      <c r="RI91">
        <v>2.0655930836966667</v>
      </c>
      <c r="RJ91">
        <v>2.0663799285866666</v>
      </c>
      <c r="RK91">
        <v>2.0665901184066668</v>
      </c>
      <c r="RL91">
        <v>2.0654602050766666</v>
      </c>
      <c r="RM91">
        <v>2.3598719278966667</v>
      </c>
      <c r="RN91">
        <v>2.4073336283333333</v>
      </c>
      <c r="RO91">
        <v>2.4008455912266671</v>
      </c>
      <c r="RP91">
        <v>2.4049204508433335</v>
      </c>
      <c r="RQ91">
        <v>2.4047566731766663</v>
      </c>
      <c r="RR91">
        <v>2.4097234090166664</v>
      </c>
      <c r="RS91">
        <v>2.3949096679666666</v>
      </c>
      <c r="RT91">
        <v>2.3967585245766667</v>
      </c>
      <c r="RU91">
        <v>2.3935091654433331</v>
      </c>
      <c r="RV91">
        <v>2.4030344645166664</v>
      </c>
      <c r="RW91">
        <v>2.3963116963699997</v>
      </c>
      <c r="RX91">
        <v>2.3726669311499999</v>
      </c>
      <c r="RY91">
        <v>2.4009630839000002</v>
      </c>
      <c r="RZ91">
        <v>2.3917778015133333</v>
      </c>
      <c r="SA91">
        <v>2.3971371968566668</v>
      </c>
      <c r="SB91">
        <v>2.3946484883599997</v>
      </c>
      <c r="SC91">
        <v>2.4216941833466668</v>
      </c>
      <c r="SD91">
        <v>2.402597045896667</v>
      </c>
      <c r="SE91">
        <v>2.4929583231600003</v>
      </c>
      <c r="SF91">
        <v>2.4069747924799998</v>
      </c>
      <c r="SG91">
        <v>2.4131843566866666</v>
      </c>
      <c r="SH91">
        <v>2.3771466573066666</v>
      </c>
      <c r="SI91">
        <v>2.3902737935366667</v>
      </c>
      <c r="SJ91">
        <v>2.7710014343233333</v>
      </c>
      <c r="SK91">
        <v>2.9057032267233334</v>
      </c>
      <c r="SL91">
        <v>2.9125806172666668</v>
      </c>
      <c r="SM91">
        <v>2.9216344197566664</v>
      </c>
      <c r="SN91">
        <v>2.9191919962533333</v>
      </c>
      <c r="SO91">
        <v>2.8110120137500001</v>
      </c>
      <c r="SP91">
        <v>2.8188618977833335</v>
      </c>
      <c r="SQ91">
        <v>2.7750994364400001</v>
      </c>
      <c r="SR91">
        <v>2.8131670633933337</v>
      </c>
      <c r="SS91">
        <v>2.8430679321266665</v>
      </c>
      <c r="ST91">
        <v>2.9306528727200001</v>
      </c>
      <c r="SU91">
        <v>2.956039937336667</v>
      </c>
      <c r="SV91">
        <v>2.9128171284966671</v>
      </c>
      <c r="SW91">
        <v>2.9011909484833334</v>
      </c>
      <c r="SX91">
        <v>2.8979601542133335</v>
      </c>
      <c r="SY91">
        <v>2.8966461181633334</v>
      </c>
      <c r="SZ91">
        <v>2.5543075561499999</v>
      </c>
      <c r="TA91">
        <v>2.5253217061333335</v>
      </c>
      <c r="TB91">
        <v>2.5335055033333331</v>
      </c>
      <c r="TC91">
        <v>2.5155151367166666</v>
      </c>
      <c r="TD91">
        <v>2.5048179626433336</v>
      </c>
      <c r="TE91">
        <v>3.0724947611466664</v>
      </c>
      <c r="TF91">
        <v>3.0521486918099998</v>
      </c>
      <c r="TG91">
        <v>3.0336466471333332</v>
      </c>
      <c r="TH91">
        <v>3.0585993448866664</v>
      </c>
      <c r="TI91">
        <v>3.0523602803533332</v>
      </c>
      <c r="TJ91">
        <v>3.15493214925</v>
      </c>
      <c r="TK91">
        <v>3.2155517578099997</v>
      </c>
      <c r="TL91">
        <v>3.1407430013000002</v>
      </c>
      <c r="TM91">
        <v>1.5029633839900001</v>
      </c>
      <c r="TN91">
        <v>1.2890752156566667</v>
      </c>
      <c r="TO91">
        <v>1.50231107076</v>
      </c>
      <c r="TP91">
        <v>1.6109547932933335</v>
      </c>
      <c r="TQ91">
        <v>1.6874515533433334</v>
      </c>
      <c r="TR91">
        <v>2.95815149943</v>
      </c>
      <c r="TS91">
        <v>2.9171656290666665</v>
      </c>
      <c r="TT91">
        <v>2.9083033243799998</v>
      </c>
      <c r="TU91">
        <v>2.9087608337399997</v>
      </c>
      <c r="TV91">
        <v>2.8855349222800002</v>
      </c>
      <c r="TW91">
        <v>2.73993504842</v>
      </c>
      <c r="TX91">
        <v>2.7756312052400003</v>
      </c>
      <c r="TY91">
        <v>2.7297218322733334</v>
      </c>
      <c r="TZ91">
        <v>2.8078648885066664</v>
      </c>
      <c r="UA91">
        <v>2.8041781107566668</v>
      </c>
      <c r="UB91">
        <v>2.6944816589333334</v>
      </c>
      <c r="UC91">
        <v>2.7037704467766668</v>
      </c>
      <c r="UD91">
        <v>2.7071912129700002</v>
      </c>
      <c r="UE91">
        <v>2.7042249043766664</v>
      </c>
      <c r="UF91">
        <v>2.7128506978333333</v>
      </c>
      <c r="UG91">
        <v>3.3543050130200003</v>
      </c>
      <c r="UH91">
        <v>3.3361213684066664</v>
      </c>
      <c r="UI91">
        <v>3.3687446594233332</v>
      </c>
      <c r="UJ91">
        <v>3.4200213114400002</v>
      </c>
      <c r="UK91">
        <v>1.8147688547766667</v>
      </c>
      <c r="UL91">
        <v>1.8212628682433334</v>
      </c>
      <c r="UM91">
        <v>1.8411360422766667</v>
      </c>
      <c r="UN91">
        <v>1.8404435475666667</v>
      </c>
      <c r="UO91">
        <v>1.8396072387666667</v>
      </c>
      <c r="UP91">
        <v>3.3266146341933331</v>
      </c>
      <c r="UQ91">
        <v>3.3542277018200002</v>
      </c>
      <c r="UR91">
        <v>3.3451568603499999</v>
      </c>
      <c r="US91">
        <v>3.351312255856667</v>
      </c>
      <c r="UT91">
        <v>3.3446266174300003</v>
      </c>
      <c r="UU91">
        <v>1.77549413045</v>
      </c>
      <c r="UV91">
        <v>1.7813218434633333</v>
      </c>
      <c r="UW91">
        <v>1.7708488464333334</v>
      </c>
      <c r="UX91">
        <v>1.7472966512033332</v>
      </c>
      <c r="UY91">
        <v>1.7711395263666667</v>
      </c>
      <c r="UZ91">
        <v>2.70467631022</v>
      </c>
      <c r="VA91">
        <v>2.8124697367333336</v>
      </c>
      <c r="VB91">
        <v>2.8573529561333335</v>
      </c>
      <c r="VC91">
        <v>2.8653292338033336</v>
      </c>
      <c r="VD91">
        <v>2.8714106241833335</v>
      </c>
      <c r="VE91">
        <v>2.5937647501600001</v>
      </c>
      <c r="VF91">
        <v>2.63764139811</v>
      </c>
      <c r="VG91">
        <v>2.6372118631966668</v>
      </c>
      <c r="VH91">
        <v>2.6480573018366664</v>
      </c>
      <c r="VI91">
        <v>2.6548589070633333</v>
      </c>
      <c r="VJ91">
        <v>3.3000480651833333</v>
      </c>
      <c r="VK91">
        <v>3.3089861551899999</v>
      </c>
      <c r="VL91">
        <v>3.3216664632133335</v>
      </c>
      <c r="VM91">
        <v>3.3369407653800001</v>
      </c>
      <c r="VN91">
        <v>3.3489364623999998</v>
      </c>
      <c r="VO91">
        <v>1.7853302001933333</v>
      </c>
      <c r="VP91">
        <v>1.77843271891</v>
      </c>
      <c r="VQ91">
        <v>1.7757924397766667</v>
      </c>
      <c r="VR91">
        <v>1.7793137868233333</v>
      </c>
      <c r="VS91">
        <v>1.7795828501366666</v>
      </c>
      <c r="VT91">
        <v>1.4120502471899998</v>
      </c>
      <c r="VU91">
        <v>2.4439216613766663</v>
      </c>
      <c r="VV91">
        <v>2.4936925252266664</v>
      </c>
      <c r="VW91">
        <v>2.4951889038066666</v>
      </c>
      <c r="VX91">
        <v>2.4943667093899999</v>
      </c>
      <c r="VY91">
        <v>2.4940945943166666</v>
      </c>
      <c r="VZ91">
        <v>2.4942105611133334</v>
      </c>
      <c r="WA91">
        <v>3.054607899983333</v>
      </c>
      <c r="WB91">
        <v>3.0511329650866665</v>
      </c>
      <c r="WC91">
        <v>3.0534022013333333</v>
      </c>
      <c r="WD91">
        <v>2.52111256917</v>
      </c>
      <c r="WE91">
        <v>2.522403208413333</v>
      </c>
      <c r="WF91">
        <v>2.5229504903133333</v>
      </c>
      <c r="WG91">
        <v>2.5262199401833332</v>
      </c>
      <c r="WH91">
        <v>2.4947575887033335</v>
      </c>
      <c r="WI91">
        <v>2.4929662068666669</v>
      </c>
      <c r="WJ91">
        <v>2.4987536112466668</v>
      </c>
      <c r="WK91">
        <v>2.4955368041966666</v>
      </c>
      <c r="WL91">
        <v>2.4810986836733333</v>
      </c>
      <c r="WM91">
        <v>2.4709210713699998</v>
      </c>
      <c r="WN91">
        <v>2.50077565511</v>
      </c>
      <c r="WO91">
        <v>2.32305984497</v>
      </c>
      <c r="WP91">
        <v>2.2586977640766666</v>
      </c>
      <c r="WQ91">
        <v>2.2894271850566668</v>
      </c>
      <c r="WR91">
        <v>2.2936551411933332</v>
      </c>
      <c r="WS91">
        <v>2.2642069498666668</v>
      </c>
      <c r="WT91">
        <v>2.2751869201633337</v>
      </c>
      <c r="WU91">
        <v>2.2985397338866664</v>
      </c>
      <c r="WV91">
        <v>2.2814320882133337</v>
      </c>
      <c r="WW91">
        <v>2.2967575073233335</v>
      </c>
      <c r="WX91">
        <v>2.2727060953766669</v>
      </c>
      <c r="WY91">
        <v>2.94883956909</v>
      </c>
      <c r="WZ91">
        <v>2.9401611328099997</v>
      </c>
      <c r="XA91">
        <v>2.92895711263</v>
      </c>
      <c r="XB91">
        <v>2.9347493489566667</v>
      </c>
      <c r="XC91">
        <v>2.9142100016266665</v>
      </c>
      <c r="XD91">
        <v>2.8883143107066669</v>
      </c>
      <c r="XE91">
        <v>2.8711926778133332</v>
      </c>
      <c r="XF91">
        <v>2.8281707763666666</v>
      </c>
      <c r="XG91">
        <v>2.8487317403133332</v>
      </c>
      <c r="XH91">
        <v>2.8062339782699999</v>
      </c>
      <c r="XI91">
        <v>2.4444765726699997</v>
      </c>
      <c r="XJ91">
        <v>2.43805211385</v>
      </c>
      <c r="XK91">
        <v>2.4373008728000003</v>
      </c>
      <c r="XL91">
        <v>2.4298947652166665</v>
      </c>
      <c r="XM91">
        <v>2.4270596822099999</v>
      </c>
      <c r="XN91">
        <v>2.4279253641733334</v>
      </c>
      <c r="XO91">
        <v>2.4111516316700001</v>
      </c>
      <c r="XP91">
        <v>2.4175638834633331</v>
      </c>
      <c r="XQ91">
        <v>2.4194931030266669</v>
      </c>
      <c r="XR91">
        <v>2.4191652933733332</v>
      </c>
      <c r="XS91">
        <v>2.1586471557600002</v>
      </c>
      <c r="XT91">
        <v>2.1997075398733332</v>
      </c>
      <c r="XU91">
        <v>2.2209409077933335</v>
      </c>
      <c r="XV91">
        <v>2.2463434855133335</v>
      </c>
      <c r="XW91">
        <v>2.2294784545866668</v>
      </c>
      <c r="XX91">
        <v>2.2474377950000002</v>
      </c>
      <c r="XY91">
        <v>2.2664779663066668</v>
      </c>
      <c r="XZ91">
        <v>2.2638020833333332</v>
      </c>
      <c r="YA91">
        <v>2.241661071776667</v>
      </c>
      <c r="YB91">
        <v>2.2734695434566663</v>
      </c>
      <c r="YC91">
        <v>2.2973047892233334</v>
      </c>
      <c r="YD91">
        <v>2.2929161071766666</v>
      </c>
      <c r="YE91">
        <v>2.2970603942866665</v>
      </c>
      <c r="YF91">
        <v>2.2793515523266668</v>
      </c>
      <c r="YG91">
        <v>2.2921788533500003</v>
      </c>
      <c r="YH91">
        <v>2.3114273071266664</v>
      </c>
      <c r="YI91">
        <v>2.2869522094699999</v>
      </c>
      <c r="YJ91">
        <v>2.2975196838366667</v>
      </c>
      <c r="YK91">
        <v>2.2958206176733333</v>
      </c>
      <c r="YL91">
        <v>2.2905324300100003</v>
      </c>
      <c r="YM91">
        <v>1.8607495625800001</v>
      </c>
      <c r="YN91">
        <v>1.8613802591933333</v>
      </c>
      <c r="YO91">
        <v>1.8666900634733332</v>
      </c>
      <c r="YP91">
        <v>1.8606351216633332</v>
      </c>
      <c r="YQ91">
        <v>1.8602733612033333</v>
      </c>
      <c r="YR91">
        <v>1.8606629689533334</v>
      </c>
      <c r="YS91">
        <v>1.8607109069800001</v>
      </c>
      <c r="YT91">
        <v>1.8617635091133333</v>
      </c>
      <c r="YU91">
        <v>1.8622505187966667</v>
      </c>
      <c r="YV91">
        <v>1.8614297231033334</v>
      </c>
      <c r="YW91">
        <v>1.8630311330133333</v>
      </c>
      <c r="YX91">
        <v>1.8633665720599999</v>
      </c>
      <c r="YY91">
        <v>1.862439092</v>
      </c>
      <c r="YZ91">
        <v>1.86161511739</v>
      </c>
      <c r="ZA91">
        <v>1.8636788686099999</v>
      </c>
      <c r="ZB91">
        <v>1.8631084442133334</v>
      </c>
      <c r="ZC91">
        <v>1.8626246134433333</v>
      </c>
      <c r="ZD91">
        <v>1.86256116231</v>
      </c>
      <c r="ZE91">
        <v>1.8603120168033334</v>
      </c>
      <c r="ZF91">
        <v>1.8616275787333334</v>
      </c>
      <c r="ZG91">
        <v>1.8601389567033333</v>
      </c>
      <c r="ZH91">
        <v>1.8608098347966666</v>
      </c>
      <c r="ZI91">
        <v>1.8608762105300001</v>
      </c>
      <c r="ZJ91">
        <v>2.3842295328766667</v>
      </c>
      <c r="ZK91">
        <v>2.3828244527166667</v>
      </c>
      <c r="ZL91">
        <v>2.3844785054499997</v>
      </c>
      <c r="ZM91">
        <v>2.3859176635733332</v>
      </c>
      <c r="ZN91">
        <v>2.3859578450500001</v>
      </c>
      <c r="ZO91">
        <v>2.3863629659000001</v>
      </c>
      <c r="ZP91">
        <v>2.3862963358533333</v>
      </c>
      <c r="ZQ91">
        <v>2.3860458373999998</v>
      </c>
      <c r="ZR91">
        <v>2.385892995196667</v>
      </c>
      <c r="ZS91">
        <v>2.3850644429499996</v>
      </c>
      <c r="ZT91">
        <v>2.386736806233333</v>
      </c>
      <c r="ZU91">
        <v>2.3865206400533334</v>
      </c>
      <c r="ZV91">
        <v>2.3867477416966665</v>
      </c>
      <c r="ZW91">
        <v>2.387309010823333</v>
      </c>
      <c r="ZX91">
        <v>2.3876752217599999</v>
      </c>
      <c r="ZY91">
        <v>2.3875020345033335</v>
      </c>
      <c r="ZZ91">
        <v>2.3866750081366663</v>
      </c>
      <c r="AAA91">
        <v>2.3874974568666669</v>
      </c>
      <c r="AAB91">
        <v>4.2757548014299998</v>
      </c>
      <c r="AAC91">
        <v>4.2830525716133341</v>
      </c>
      <c r="AAD91">
        <v>4.281503804523334</v>
      </c>
      <c r="AAE91">
        <v>4.2789840698233332</v>
      </c>
      <c r="AAF91">
        <v>4.2776036580399994</v>
      </c>
      <c r="AAG91">
        <v>4.2820556640599996</v>
      </c>
      <c r="AAH91">
        <v>4.2783320109033331</v>
      </c>
      <c r="AAI91">
        <v>4.2794357299799994</v>
      </c>
      <c r="AAJ91">
        <v>4.2770258585600001</v>
      </c>
      <c r="AAK91">
        <v>4.2796132405566674</v>
      </c>
      <c r="AAL91">
        <v>4.2783289591466662</v>
      </c>
      <c r="AAM91">
        <v>4.2817881266266662</v>
      </c>
      <c r="AAN91">
        <v>4.2813278198233329</v>
      </c>
      <c r="AAO91">
        <v>4.2812347412099996</v>
      </c>
      <c r="AAP91">
        <v>4.2877629597966669</v>
      </c>
      <c r="AAQ91">
        <v>4.2793319702133337</v>
      </c>
      <c r="AAR91">
        <v>4.2778605143199995</v>
      </c>
      <c r="AAS91">
        <v>4.2789225260400006</v>
      </c>
      <c r="AAT91">
        <v>4.2765930175766673</v>
      </c>
      <c r="AAU91">
        <v>4.28048502604</v>
      </c>
      <c r="AAV91">
        <v>4.2790089925099997</v>
      </c>
      <c r="AAW91">
        <v>1.9068923950166665</v>
      </c>
      <c r="AAX91">
        <v>2.79840443929</v>
      </c>
      <c r="AAY91">
        <v>2.791250356036667</v>
      </c>
      <c r="AAZ91">
        <v>2.7847284952766667</v>
      </c>
      <c r="ABA91">
        <v>2.788456980386667</v>
      </c>
      <c r="ABB91">
        <v>2.7685836791966665</v>
      </c>
      <c r="ABC91">
        <v>2.7678047180166669</v>
      </c>
      <c r="ABD91">
        <v>2.76626358032</v>
      </c>
      <c r="ABE91">
        <v>2.7699595133433332</v>
      </c>
      <c r="ABF91">
        <v>2.7673021952300001</v>
      </c>
      <c r="ABG91">
        <v>2.7703987121566667</v>
      </c>
      <c r="ABH91">
        <v>2.7692670186333337</v>
      </c>
      <c r="ABI91">
        <v>2.7704355875633335</v>
      </c>
      <c r="ABJ91">
        <v>2.7708902994766667</v>
      </c>
      <c r="ABK91">
        <v>2.7693351745600001</v>
      </c>
      <c r="ABL91">
        <v>2.7731379191066665</v>
      </c>
      <c r="ABM91">
        <v>2.7685218811033332</v>
      </c>
      <c r="ABN91">
        <v>2.7704355875633335</v>
      </c>
      <c r="ABO91">
        <v>2.7708114623999998</v>
      </c>
      <c r="ABP91">
        <v>2.8194661458333332</v>
      </c>
      <c r="ABQ91">
        <v>2.8212562561033332</v>
      </c>
      <c r="ABR91">
        <v>2.8193456013966669</v>
      </c>
      <c r="ABS91">
        <v>2.8211959838866667</v>
      </c>
      <c r="ABT91">
        <v>2.8164179484033336</v>
      </c>
      <c r="ABU91">
        <v>2.8198603312166668</v>
      </c>
      <c r="ABV91">
        <v>2.8104927062966665</v>
      </c>
      <c r="ABW91">
        <v>2.8190844217933333</v>
      </c>
      <c r="ABX91">
        <v>2.81879374186</v>
      </c>
      <c r="ABY91">
        <v>2.8231931050600001</v>
      </c>
      <c r="ABZ91">
        <v>2.8206301371233331</v>
      </c>
      <c r="ACA91">
        <v>2.8163978576633335</v>
      </c>
      <c r="ACB91">
        <v>2.8200459798166668</v>
      </c>
      <c r="ACC91">
        <v>2.816230773923333</v>
      </c>
      <c r="ACD91">
        <v>2.8202624003066665</v>
      </c>
      <c r="ACE91">
        <v>2.8198697408033335</v>
      </c>
      <c r="ACF91">
        <v>2.8182881673166666</v>
      </c>
      <c r="ACG91">
        <v>2.8194539388000002</v>
      </c>
      <c r="ACH91">
        <v>2.8212638854966667</v>
      </c>
      <c r="ACI91">
        <v>2.8175168355300002</v>
      </c>
      <c r="ACJ91">
        <v>1.9615203857399999</v>
      </c>
      <c r="ACK91">
        <v>1.9577671051000001</v>
      </c>
      <c r="ACL91">
        <v>1.9680638631166665</v>
      </c>
      <c r="ACM91">
        <v>1.9634340922033333</v>
      </c>
      <c r="ACN91">
        <v>1.9615497589099999</v>
      </c>
      <c r="ACO91">
        <v>1.9630167643199998</v>
      </c>
      <c r="ACP91">
        <v>1.9594628651933335</v>
      </c>
      <c r="ACQ91">
        <v>1.9591351826966668</v>
      </c>
      <c r="ACR91">
        <v>1.95937016805</v>
      </c>
      <c r="ACS91">
        <v>1.9585198720266668</v>
      </c>
      <c r="ACT91">
        <v>1.9570266723600001</v>
      </c>
      <c r="ACU91">
        <v>1.9605464935300001</v>
      </c>
      <c r="ACV91">
        <v>1.9688769022599999</v>
      </c>
      <c r="ACW91">
        <v>1.9598648071266667</v>
      </c>
      <c r="ACX91">
        <v>1.95973803202</v>
      </c>
      <c r="ACY91">
        <v>1.9587053934700001</v>
      </c>
      <c r="ACZ91">
        <v>1.9614137013733335</v>
      </c>
      <c r="ADA91">
        <v>1.9615945180233332</v>
      </c>
      <c r="ADB91">
        <v>1.9589218139633333</v>
      </c>
      <c r="ADC91">
        <v>1.95805002848</v>
      </c>
      <c r="ADD91">
        <v>2.5546740213999999</v>
      </c>
      <c r="ADE91">
        <v>2.5542859395333335</v>
      </c>
      <c r="ADF91">
        <v>2.5550603230766669</v>
      </c>
      <c r="ADG91">
        <v>2.5583221435533332</v>
      </c>
      <c r="ADH91">
        <v>2.5552752176900002</v>
      </c>
      <c r="ADI91">
        <v>2.5577888488766667</v>
      </c>
      <c r="ADJ91">
        <v>2.5555379231766664</v>
      </c>
      <c r="ADK91">
        <v>2.5551406860333334</v>
      </c>
      <c r="ADL91">
        <v>2.5537556966133335</v>
      </c>
      <c r="ADM91">
        <v>2.5518094380666669</v>
      </c>
      <c r="ADN91">
        <v>2.5556694030733333</v>
      </c>
      <c r="ADO91">
        <v>2.5549507141099999</v>
      </c>
      <c r="ADP91">
        <v>2.5553835550933335</v>
      </c>
      <c r="ADQ91">
        <v>2.5547248840300001</v>
      </c>
      <c r="ADR91">
        <v>2.556794738766667</v>
      </c>
      <c r="ADS91">
        <v>2.5560559590633334</v>
      </c>
      <c r="ADT91">
        <v>2.5554344177233332</v>
      </c>
      <c r="ADU91">
        <v>2.556216684976667</v>
      </c>
      <c r="ADV91">
        <v>2.554429626463333</v>
      </c>
      <c r="ADW91">
        <v>2.5569417317700003</v>
      </c>
      <c r="ADX91">
        <v>2.8953615824366663</v>
      </c>
      <c r="ADY91">
        <v>2.8967605590800001</v>
      </c>
      <c r="ADZ91">
        <v>2.8953831990533332</v>
      </c>
      <c r="AEA91">
        <v>2.8787022908500002</v>
      </c>
      <c r="AEB91">
        <v>2.8936581929499998</v>
      </c>
      <c r="AEC91">
        <v>2.8952395121233332</v>
      </c>
      <c r="AED91">
        <v>2.8927413940400002</v>
      </c>
      <c r="AEE91">
        <v>2.8944697062166669</v>
      </c>
      <c r="AEF91">
        <v>2.8940508524566666</v>
      </c>
      <c r="AEG91">
        <v>2.8901799519833333</v>
      </c>
      <c r="AEH91">
        <v>2.8868642171199999</v>
      </c>
      <c r="AEI91">
        <v>2.8882291158033335</v>
      </c>
      <c r="AEJ91">
        <v>2.8994318644200003</v>
      </c>
      <c r="AEK91">
        <v>2.9001383463533332</v>
      </c>
      <c r="AEL91">
        <v>2.8984578450499998</v>
      </c>
      <c r="AEM91">
        <v>2.8652954101533337</v>
      </c>
      <c r="AEN91">
        <v>2.8957049051900001</v>
      </c>
      <c r="AEO91">
        <v>2.8963401794433334</v>
      </c>
      <c r="AEP91">
        <v>2.8994117736800002</v>
      </c>
      <c r="AEQ91">
        <v>2.8975985209133333</v>
      </c>
      <c r="AER91">
        <v>2.8974484761533335</v>
      </c>
      <c r="AES91">
        <v>3.0918777465800003</v>
      </c>
      <c r="AET91">
        <v>3.0886146545400002</v>
      </c>
      <c r="AEU91">
        <v>3.0896334330233333</v>
      </c>
      <c r="AEV91">
        <v>3.0878479003900003</v>
      </c>
      <c r="AEW91">
        <v>3.0874244689933334</v>
      </c>
      <c r="AEX91">
        <v>3.0865633646633333</v>
      </c>
      <c r="AEY91">
        <v>3.0860331217433332</v>
      </c>
      <c r="AEZ91">
        <v>3.0867457071933333</v>
      </c>
      <c r="AFA91">
        <v>3.0883735656733333</v>
      </c>
      <c r="AFB91">
        <v>3.0730374654133334</v>
      </c>
      <c r="AFC91">
        <v>3.0857116699200002</v>
      </c>
      <c r="AFD91">
        <v>3.0884895324700001</v>
      </c>
      <c r="AFE91">
        <v>3.0865633646633333</v>
      </c>
      <c r="AFF91">
        <v>3.0859311421699998</v>
      </c>
      <c r="AFG91">
        <v>3.0886749267566667</v>
      </c>
      <c r="AFH91">
        <v>3.0882110595699999</v>
      </c>
      <c r="AFI91">
        <v>3.08815867106</v>
      </c>
      <c r="AFJ91">
        <v>3.088242085773333</v>
      </c>
      <c r="AFK91">
        <v>3.0868059794100002</v>
      </c>
      <c r="AFL91">
        <v>3.09091008504</v>
      </c>
      <c r="AFM91">
        <v>2.5723691304499998</v>
      </c>
      <c r="AFN91">
        <v>2.5732564290333335</v>
      </c>
      <c r="AFO91">
        <v>2.5755055745433335</v>
      </c>
      <c r="AFP91">
        <v>2.5750030517566667</v>
      </c>
      <c r="AFQ91">
        <v>2.5750432332333331</v>
      </c>
      <c r="AFR91">
        <v>2.5787144978833334</v>
      </c>
      <c r="AFS91">
        <v>2.57359339396</v>
      </c>
      <c r="AFT91">
        <v>2.5771949768033333</v>
      </c>
      <c r="AFU91">
        <v>2.5750401814766666</v>
      </c>
      <c r="AFV91">
        <v>2.5748499552399999</v>
      </c>
      <c r="AFW91">
        <v>2.5757235209133333</v>
      </c>
      <c r="AFX91">
        <v>2.5662475585933331</v>
      </c>
      <c r="AFY91">
        <v>2.5722330729166667</v>
      </c>
      <c r="AFZ91">
        <v>2.5719037373833333</v>
      </c>
      <c r="AGA91">
        <v>2.5717506408666666</v>
      </c>
      <c r="AGB91">
        <v>2.5763292948399998</v>
      </c>
      <c r="AGC91">
        <v>2.5743583679166666</v>
      </c>
      <c r="AGD91">
        <v>2.5694302876766666</v>
      </c>
      <c r="AGE91">
        <v>2.56415303548</v>
      </c>
      <c r="AGF91">
        <v>2.5657282511366666</v>
      </c>
      <c r="AGG91">
        <v>2.5730552673333333</v>
      </c>
      <c r="AGH91">
        <v>1.8208841959633333</v>
      </c>
      <c r="AGI91">
        <v>1.8211021423333333</v>
      </c>
      <c r="AGJ91">
        <v>1.82035547892</v>
      </c>
      <c r="AGK91">
        <v>1.8206090291333332</v>
      </c>
      <c r="AGL91">
        <v>1.8229386647533334</v>
      </c>
      <c r="AGM91">
        <v>1.8196290334033334</v>
      </c>
      <c r="AGN91">
        <v>1.8209475199366667</v>
      </c>
      <c r="AGO91">
        <v>1.82267735799</v>
      </c>
      <c r="AGP91">
        <v>1.8230745951333334</v>
      </c>
      <c r="AGQ91">
        <v>1.8195610046366668</v>
      </c>
      <c r="AGR91">
        <v>1.82210998535</v>
      </c>
      <c r="AGS91">
        <v>1.8202102661099999</v>
      </c>
      <c r="AGT91">
        <v>1.8224516550666665</v>
      </c>
      <c r="AGU91">
        <v>2.7069338333333333</v>
      </c>
      <c r="AGV91">
        <v>3.3315892333333332</v>
      </c>
      <c r="AGW91">
        <v>1.6607191666666667</v>
      </c>
      <c r="AGX91">
        <v>1.6621732</v>
      </c>
      <c r="AGY91">
        <v>1.6629338333333334</v>
      </c>
      <c r="AGZ91">
        <v>1.6615882666666666</v>
      </c>
      <c r="AHA91">
        <v>1.6622511333333334</v>
      </c>
      <c r="AHB91">
        <v>2.5860682000000002</v>
      </c>
      <c r="AHC91">
        <v>2.5885075666666664</v>
      </c>
      <c r="AHD91">
        <v>2.5870579999999999</v>
      </c>
      <c r="AHE91">
        <v>2.5907633333333333</v>
      </c>
      <c r="AHF91">
        <v>2.5859614</v>
      </c>
      <c r="AHG91">
        <v>2.6074449999999998</v>
      </c>
      <c r="AHH91">
        <v>2.5969031999999999</v>
      </c>
      <c r="AHI91">
        <v>2.5918477333333332</v>
      </c>
      <c r="AHJ91">
        <v>2.5976760666666667</v>
      </c>
      <c r="AHK91">
        <v>2.5911328333333334</v>
      </c>
      <c r="AHL91">
        <v>2.5977233666666666</v>
      </c>
      <c r="AHM91">
        <v>2.5874536999999997</v>
      </c>
      <c r="AHN91">
        <v>2.5939432666666664</v>
      </c>
      <c r="AHO91">
        <v>2.5926220999999998</v>
      </c>
      <c r="AHP91">
        <v>2.5626831000000001</v>
      </c>
      <c r="AHQ91">
        <v>2.5624768333333336</v>
      </c>
      <c r="AHR91">
        <v>2.5645601666666669</v>
      </c>
      <c r="AHS91">
        <v>2.5647603333333331</v>
      </c>
      <c r="AHT91">
        <v>2.5667350666666668</v>
      </c>
      <c r="AHU91">
        <v>2.806626633333333</v>
      </c>
      <c r="AHV91">
        <v>2.8189470666666665</v>
      </c>
      <c r="AHW91">
        <v>2.8388867666666666</v>
      </c>
      <c r="AHX91">
        <v>2.8477622666666664</v>
      </c>
      <c r="AHY91">
        <v>2.7815004666666665</v>
      </c>
      <c r="AHZ91">
        <v>2.7743787000000002</v>
      </c>
      <c r="AIA91">
        <v>2.8308464</v>
      </c>
      <c r="AIB91">
        <v>2.8336804666666664</v>
      </c>
      <c r="AIC91">
        <v>2.8275286333333329</v>
      </c>
      <c r="AID91">
        <v>2.8110883000000002</v>
      </c>
      <c r="AIE91">
        <v>2.869329833333333</v>
      </c>
      <c r="AIF91">
        <v>2.7388895666666664</v>
      </c>
      <c r="AIG91">
        <v>-3.6582132666666665</v>
      </c>
      <c r="AIH91">
        <v>3.3261334666666666</v>
      </c>
      <c r="AII91">
        <v>3.3282778333333334</v>
      </c>
      <c r="AIJ91">
        <v>0</v>
      </c>
      <c r="AIK91">
        <v>3.3588231333333334</v>
      </c>
      <c r="AIL91">
        <v>3.3460759333333332</v>
      </c>
      <c r="AIM91">
        <v>3.3132654666666665</v>
      </c>
      <c r="AIN91">
        <v>3.326092266666667</v>
      </c>
      <c r="AIO91">
        <v>3.3275416000000004</v>
      </c>
      <c r="AIP91">
        <v>3.3107546333333331</v>
      </c>
      <c r="AIQ91">
        <v>3.3306345333333334</v>
      </c>
      <c r="AIR91">
        <v>3.3625147333333336</v>
      </c>
      <c r="AIS91">
        <v>3.3382270666666667</v>
      </c>
      <c r="AIT91">
        <v>3.3348210333333332</v>
      </c>
      <c r="AIU91" t="e">
        <v>#VALUE!</v>
      </c>
      <c r="AIV91">
        <v>3.3318962000000001</v>
      </c>
      <c r="AIW91">
        <v>3.3361376333333337</v>
      </c>
      <c r="AIX91">
        <v>3.3363008999999999</v>
      </c>
      <c r="AIY91">
        <v>3.3415534666666669</v>
      </c>
      <c r="AIZ91">
        <v>3.3493369999999998</v>
      </c>
      <c r="AJA91">
        <v>3.3918184666666664</v>
      </c>
      <c r="AJB91">
        <v>3.3335853333333332</v>
      </c>
      <c r="AJC91">
        <v>3.3275110666666667</v>
      </c>
      <c r="AJD91">
        <v>3.3238774333333336</v>
      </c>
      <c r="AJE91">
        <v>3.3217528999999999</v>
      </c>
      <c r="AJF91">
        <v>3.3184417666666666</v>
      </c>
      <c r="AJG91">
        <v>3.3855748333333335</v>
      </c>
      <c r="AJH91">
        <v>3.0595687666666667</v>
      </c>
      <c r="AJI91">
        <v>3.2239600999999998</v>
      </c>
      <c r="AJJ91">
        <v>3.1314486000000001</v>
      </c>
      <c r="AJK91">
        <v>3.3958780666666666</v>
      </c>
      <c r="AJL91">
        <v>3.3047551333333329</v>
      </c>
      <c r="AJM91" t="e">
        <v>#VALUE!</v>
      </c>
      <c r="AJN91">
        <v>0.63833316666666673</v>
      </c>
      <c r="AJO91">
        <v>0.63714336666666671</v>
      </c>
      <c r="AJP91">
        <v>2.9826817666666665</v>
      </c>
      <c r="AJQ91">
        <v>3.2190604999999999</v>
      </c>
      <c r="AJR91">
        <v>3.2150171666666667</v>
      </c>
      <c r="AJS91">
        <v>3.0601834333333335</v>
      </c>
      <c r="AJT91">
        <v>3.135639666666667</v>
      </c>
      <c r="AJU91">
        <v>2.9742830666666666</v>
      </c>
      <c r="AJV91">
        <v>3.0185571999999996</v>
      </c>
      <c r="AJW91">
        <v>2.8490183333333334</v>
      </c>
      <c r="AJX91">
        <v>3.0876879333333336</v>
      </c>
      <c r="AJY91">
        <v>3.1679499000000004</v>
      </c>
      <c r="AJZ91">
        <v>2.0645122333333332</v>
      </c>
      <c r="AKA91">
        <v>2.9340098000000001</v>
      </c>
      <c r="AKB91">
        <v>2.9766039333333336</v>
      </c>
      <c r="AKC91">
        <v>2.8891947333333334</v>
      </c>
      <c r="AKD91">
        <v>3.2022056333333335</v>
      </c>
      <c r="AKE91">
        <v>3.1337076666666666</v>
      </c>
      <c r="AKF91">
        <v>3.1715700666666669</v>
      </c>
      <c r="AKG91">
        <v>3.0188079666666665</v>
      </c>
      <c r="AKH91">
        <v>3.1416834333333332</v>
      </c>
      <c r="AKI91">
        <v>2.921663633333333</v>
      </c>
      <c r="AKJ91">
        <v>3.0115333333333334</v>
      </c>
      <c r="AKK91">
        <v>2.8582071666666669</v>
      </c>
      <c r="AKL91">
        <v>2.913199333333333</v>
      </c>
      <c r="AKM91">
        <v>3.2808494333333331</v>
      </c>
      <c r="AKN91">
        <v>3.0004114666666668</v>
      </c>
      <c r="AKO91">
        <v>2.7325029999999999</v>
      </c>
      <c r="AKP91">
        <v>2.9769859000000003</v>
      </c>
      <c r="AKQ91">
        <v>3.05372492472</v>
      </c>
      <c r="AKR91">
        <v>3.0502271016433338</v>
      </c>
      <c r="AKS91">
        <v>3.0512316385899996</v>
      </c>
      <c r="AKT91">
        <v>3.0499000549300002</v>
      </c>
      <c r="AKU91">
        <v>3.0521118164033334</v>
      </c>
      <c r="AKV91">
        <v>3.05056432088</v>
      </c>
      <c r="AKW91">
        <v>3.0483078002899999</v>
      </c>
      <c r="AKX91">
        <v>3.050117492673333</v>
      </c>
      <c r="AKY91">
        <v>3.0475865681933332</v>
      </c>
      <c r="AKZ91">
        <v>3.0487380981433332</v>
      </c>
      <c r="ALA91">
        <v>3.0469103495266667</v>
      </c>
      <c r="ALB91">
        <v>3.0420509338366668</v>
      </c>
      <c r="ALC91">
        <v>3.049630228676667</v>
      </c>
      <c r="ALD91">
        <v>3.0470888773599998</v>
      </c>
      <c r="ALE91">
        <v>3.04954325358</v>
      </c>
      <c r="ALF91">
        <v>7.0273558296666663E-2</v>
      </c>
      <c r="ALG91">
        <v>3.0473078409799998</v>
      </c>
      <c r="ALH91">
        <v>3.0480603535966666</v>
      </c>
      <c r="ALI91">
        <v>2.9231592814100003</v>
      </c>
      <c r="ALJ91">
        <v>3.0449747721333336</v>
      </c>
      <c r="ALK91">
        <v>3.0465700785300003</v>
      </c>
      <c r="ALL91">
        <v>3.0472971598300003</v>
      </c>
      <c r="ALM91">
        <v>2.9179623921699998</v>
      </c>
      <c r="ALN91">
        <v>2.9168663024899999</v>
      </c>
      <c r="ALO91">
        <v>2.92064768473</v>
      </c>
      <c r="ALP91">
        <v>2.9192113240533333</v>
      </c>
      <c r="ALQ91">
        <v>2.9166264851866668</v>
      </c>
      <c r="ALR91">
        <v>2.8662554423</v>
      </c>
      <c r="ALS91">
        <v>2.9205337524399999</v>
      </c>
      <c r="ALT91">
        <v>2.9167254130033333</v>
      </c>
      <c r="ALU91">
        <v>2.9181482950833333</v>
      </c>
      <c r="ALV91">
        <v>2.9152109781899997</v>
      </c>
      <c r="ALW91">
        <v>2.9110773722299998</v>
      </c>
      <c r="ALX91">
        <v>2.9195966084766667</v>
      </c>
      <c r="ALY91">
        <v>2.9176849365233335</v>
      </c>
      <c r="ALZ91">
        <v>2.9182711283333331</v>
      </c>
      <c r="AMA91">
        <v>2.9146397908500004</v>
      </c>
      <c r="AMB91">
        <v>2.9155843098933332</v>
      </c>
      <c r="AMC91">
        <v>2.9172950744600001</v>
      </c>
      <c r="AMD91">
        <v>2.9128209431933332</v>
      </c>
      <c r="AME91">
        <v>2.9168243408199999</v>
      </c>
      <c r="AMF91">
        <v>2.9148391723599998</v>
      </c>
      <c r="AMG91">
        <v>2.9150670369433334</v>
      </c>
      <c r="AMH91">
        <v>1.8042068481433333</v>
      </c>
      <c r="AMI91">
        <v>1.8049865722633334</v>
      </c>
      <c r="AMJ91">
        <v>1.8038949330633334</v>
      </c>
      <c r="AMK91">
        <v>1.8041889190666667</v>
      </c>
      <c r="AML91">
        <v>1.8035277048733334</v>
      </c>
      <c r="AMM91">
        <v>1.8015229543033333</v>
      </c>
      <c r="AMN91">
        <v>1.80441373189</v>
      </c>
      <c r="AMO91">
        <v>1.8043192545566666</v>
      </c>
      <c r="AMP91">
        <v>1.8021197001133333</v>
      </c>
      <c r="AMQ91">
        <v>1.8009277343733332</v>
      </c>
      <c r="AMR91">
        <v>1.8035036722800002</v>
      </c>
      <c r="AMS91">
        <v>1.8030718485500001</v>
      </c>
      <c r="AMT91">
        <v>1.8014869689933335</v>
      </c>
      <c r="AMU91">
        <v>1.8027269999166669</v>
      </c>
      <c r="AMV91">
        <v>1.8018753051733334</v>
      </c>
      <c r="AMW91">
        <v>1.8041933695466668</v>
      </c>
      <c r="AMX91">
        <v>1.8054557800266666</v>
      </c>
      <c r="AMY91">
        <v>1.8044092814099999</v>
      </c>
      <c r="AMZ91">
        <v>1.8039324442533333</v>
      </c>
      <c r="ANA91">
        <v>1.8029548645</v>
      </c>
      <c r="ANB91">
        <v>2.3207832333333331</v>
      </c>
      <c r="ANC91">
        <v>2.3945503000000001</v>
      </c>
      <c r="AND91">
        <v>2.3265752000000002</v>
      </c>
      <c r="ANE91">
        <v>2.3246635333333336</v>
      </c>
      <c r="ANF91">
        <v>2.3934183666666664</v>
      </c>
      <c r="ANG91">
        <v>2.3932413666666665</v>
      </c>
      <c r="ANH91">
        <v>2.3929954333333332</v>
      </c>
      <c r="ANI91">
        <v>2.3920732999999998</v>
      </c>
      <c r="ANJ91">
        <v>2.3949086333333329</v>
      </c>
      <c r="ANK91">
        <v>2.3950451999999998</v>
      </c>
      <c r="ANL91">
        <v>2.4699816333333335</v>
      </c>
      <c r="ANM91">
        <v>2.9186475000000001</v>
      </c>
      <c r="ANN91">
        <v>2.4742174666666665</v>
      </c>
      <c r="ANO91">
        <v>2.4686187666666668</v>
      </c>
      <c r="ANP91">
        <v>2.9161600666666669</v>
      </c>
      <c r="ANQ91">
        <v>2.9146608666666665</v>
      </c>
      <c r="ANR91">
        <v>2.9200569000000001</v>
      </c>
      <c r="ANS91">
        <v>2.917800366666667</v>
      </c>
      <c r="ANT91">
        <v>2.4703010333333335</v>
      </c>
      <c r="ANU91">
        <v>2.4696774666666665</v>
      </c>
      <c r="ANV91">
        <v>2.4697717999999997</v>
      </c>
      <c r="ANW91">
        <v>2.7228879000000004</v>
      </c>
      <c r="ANX91">
        <v>2.7249542</v>
      </c>
      <c r="ANY91">
        <v>2.7233123666666668</v>
      </c>
      <c r="ANZ91">
        <v>2.7280351999999999</v>
      </c>
      <c r="AOA91">
        <v>2.735379266666667</v>
      </c>
      <c r="AOB91">
        <v>2.7246587</v>
      </c>
      <c r="AOC91">
        <v>2.9154719</v>
      </c>
      <c r="AOD91">
        <v>2.9134658666666668</v>
      </c>
      <c r="AOE91">
        <v>2.9167912666666664</v>
      </c>
      <c r="AOF91">
        <v>2.9179997666666666</v>
      </c>
      <c r="AOG91">
        <v>2.7272989666666665</v>
      </c>
      <c r="AOH91">
        <v>2.724970466666667</v>
      </c>
      <c r="AOI91">
        <v>2.7248834999999998</v>
      </c>
      <c r="AOJ91">
        <v>2.7257413000000001</v>
      </c>
      <c r="AOK91">
        <v>1.7834976</v>
      </c>
      <c r="AOL91">
        <v>1.7930881333333335</v>
      </c>
      <c r="AOM91">
        <v>1.7777391999999999</v>
      </c>
      <c r="AON91">
        <v>1.7888952666666667</v>
      </c>
      <c r="AOO91">
        <v>1.7744341333333333</v>
      </c>
      <c r="AOP91">
        <v>1.8071328333333334</v>
      </c>
      <c r="AOQ91">
        <v>1.8026553999999999</v>
      </c>
      <c r="AOR91">
        <v>1.7600957000000002</v>
      </c>
      <c r="AOS91">
        <v>2.9176981333333334</v>
      </c>
      <c r="AOT91">
        <v>2.8674499333333334</v>
      </c>
      <c r="AOU91">
        <v>2.9176083666666668</v>
      </c>
      <c r="AOV91">
        <v>4.5702158333333331</v>
      </c>
      <c r="AOW91">
        <v>1.2633857666666666</v>
      </c>
      <c r="AOX91">
        <v>4.4558059666666674</v>
      </c>
      <c r="AOY91">
        <v>2.8907091666666669</v>
      </c>
      <c r="AOZ91">
        <v>1.7617933666666665</v>
      </c>
      <c r="APA91">
        <v>1.7368165333333332</v>
      </c>
      <c r="APB91">
        <v>1.9252489666666668</v>
      </c>
      <c r="APC91">
        <v>1.7843448333333332</v>
      </c>
      <c r="APD91">
        <v>1.7933447333333334</v>
      </c>
      <c r="APE91">
        <v>1.7627742666666668</v>
      </c>
      <c r="APF91">
        <v>1.7324278333333334</v>
      </c>
      <c r="APG91">
        <v>1.7295906000000001</v>
      </c>
      <c r="APH91">
        <v>1.8225773999999999</v>
      </c>
      <c r="API91">
        <v>1.9700692333333334</v>
      </c>
      <c r="APJ91">
        <v>1.9822963666666666</v>
      </c>
      <c r="APK91">
        <v>1.7971104666666666</v>
      </c>
      <c r="APL91">
        <v>1.9313766333333333</v>
      </c>
      <c r="APM91">
        <v>3.3549766333333335</v>
      </c>
      <c r="APN91">
        <v>3.3301218666666665</v>
      </c>
      <c r="APO91">
        <v>12.937511166666667</v>
      </c>
      <c r="APP91">
        <v>3.3576441333333333</v>
      </c>
      <c r="APQ91">
        <v>3.3250343</v>
      </c>
      <c r="APR91">
        <v>3.329720033333333</v>
      </c>
      <c r="APS91">
        <v>3.3259549333333336</v>
      </c>
      <c r="APT91">
        <v>3.3276448333333333</v>
      </c>
      <c r="APU91">
        <v>1.7665675999999999</v>
      </c>
      <c r="APV91">
        <v>1.7679046333333335</v>
      </c>
      <c r="APW91">
        <v>1.7657980333333334</v>
      </c>
      <c r="APX91">
        <v>1.767048</v>
      </c>
      <c r="APY91">
        <v>1.7922082000000001</v>
      </c>
      <c r="APZ91">
        <v>1.7567501000000001</v>
      </c>
      <c r="AQA91">
        <v>1.7660654666666666</v>
      </c>
      <c r="AQB91">
        <v>1.8208431</v>
      </c>
      <c r="AQC91">
        <v>1.7281246000000001</v>
      </c>
      <c r="AQD91">
        <v>1.7317095333333334</v>
      </c>
      <c r="AQE91">
        <v>1.7344456666666666</v>
      </c>
      <c r="AQF91">
        <v>1.7278338</v>
      </c>
      <c r="AQG91">
        <v>1.7296760333333334</v>
      </c>
      <c r="AQH91">
        <v>1.7665940333333334</v>
      </c>
      <c r="AQI91">
        <v>1.7308653333333335</v>
      </c>
      <c r="AQJ91">
        <v>1.7321215000000001</v>
      </c>
      <c r="AQK91">
        <v>2.3907585</v>
      </c>
      <c r="AQL91">
        <v>2.3941396000000004</v>
      </c>
      <c r="AQM91">
        <v>2.3933987666666665</v>
      </c>
      <c r="AQN91">
        <v>2.3939117333333333</v>
      </c>
      <c r="AQO91">
        <v>1.6824679</v>
      </c>
      <c r="AQP91">
        <v>1.6669837666666667</v>
      </c>
      <c r="AQQ91">
        <v>3.7777666666666669E-3</v>
      </c>
      <c r="AQR91">
        <v>1.6737588000000001</v>
      </c>
      <c r="AQS91">
        <v>2.3949371333333334</v>
      </c>
      <c r="AQT91">
        <v>2.3938382333333332</v>
      </c>
      <c r="AQU91">
        <v>1.6444010333333334</v>
      </c>
      <c r="AQV91">
        <v>2.3248481666666669</v>
      </c>
      <c r="AQW91">
        <v>2.728303766666667</v>
      </c>
      <c r="AQX91">
        <v>1.7876578000000001</v>
      </c>
      <c r="AQY91">
        <v>2.723447133333333</v>
      </c>
      <c r="AQZ91">
        <v>2.7302139000000003</v>
      </c>
      <c r="ARA91">
        <v>1.7624291666666667</v>
      </c>
      <c r="ARB91">
        <v>1.7336279333333333</v>
      </c>
      <c r="ARC91">
        <v>1.7824746333333332</v>
      </c>
      <c r="ARD91">
        <v>1.7619162000000002</v>
      </c>
      <c r="ARE91">
        <v>2.7225819666666666</v>
      </c>
      <c r="ARF91">
        <v>2.81356633504</v>
      </c>
      <c r="ARG91">
        <v>2.8147687276199997</v>
      </c>
      <c r="ARH91">
        <v>2.8134778340633333</v>
      </c>
      <c r="ARI91">
        <v>2.8143356323233335</v>
      </c>
      <c r="ARJ91">
        <v>2.8152425130200003</v>
      </c>
      <c r="ARK91">
        <v>2.8171933491999996</v>
      </c>
      <c r="ARL91">
        <v>2.8125933329233335</v>
      </c>
      <c r="ARM91">
        <v>2.8077924092600002</v>
      </c>
      <c r="ARN91">
        <v>2.8145065307600001</v>
      </c>
      <c r="ARO91">
        <v>2.81356633504</v>
      </c>
      <c r="ARP91">
        <v>2.8147687276199997</v>
      </c>
      <c r="ARQ91">
        <v>2.8134778340633333</v>
      </c>
      <c r="ARR91">
        <v>2.8143356323233335</v>
      </c>
      <c r="ARS91">
        <v>2.8152425130200003</v>
      </c>
      <c r="ART91">
        <v>2.8171933491999996</v>
      </c>
      <c r="ARU91">
        <v>2.8125933329233335</v>
      </c>
      <c r="ARV91">
        <v>2.8077924092600002</v>
      </c>
      <c r="ARW91">
        <v>2.8145065307600001</v>
      </c>
      <c r="ARX91">
        <v>2.9156219482400001</v>
      </c>
      <c r="ARY91">
        <v>2.9169532775866664</v>
      </c>
      <c r="ARZ91">
        <v>2.9173881530733334</v>
      </c>
      <c r="ASA91">
        <v>2.91548538208</v>
      </c>
      <c r="ASB91">
        <v>2.9191497802733335</v>
      </c>
      <c r="ASC91">
        <v>2.9168874104800002</v>
      </c>
      <c r="ASD91">
        <v>2.916699981686667</v>
      </c>
      <c r="ASE91">
        <v>2.9166669209766667</v>
      </c>
      <c r="ASF91">
        <v>2.917241160073333</v>
      </c>
      <c r="ASG91">
        <v>2.9160057067866663</v>
      </c>
      <c r="ASH91">
        <v>1.041606267E-2</v>
      </c>
      <c r="ASI91">
        <v>2.9154284159333335</v>
      </c>
      <c r="ASJ91">
        <v>2.9174751281733333</v>
      </c>
      <c r="ASK91">
        <v>2.9166984558100002</v>
      </c>
      <c r="ASL91">
        <v>2.9219342549633334</v>
      </c>
      <c r="ASM91">
        <v>2.9197466532366665</v>
      </c>
      <c r="ASN91">
        <v>2.9120053609199998</v>
      </c>
      <c r="ASO91">
        <v>2.9183642069466669</v>
      </c>
      <c r="ASP91">
        <v>2.9181798299133335</v>
      </c>
      <c r="ASQ91">
        <v>2.9197840372699999</v>
      </c>
      <c r="ASR91">
        <v>2.9179084777800002</v>
      </c>
      <c r="ASS91">
        <v>3.1203971862766666</v>
      </c>
      <c r="AST91">
        <v>3.1200057983366665</v>
      </c>
      <c r="ASU91">
        <v>3.1224138895666664</v>
      </c>
      <c r="ASV91">
        <v>3.1272867838533336</v>
      </c>
      <c r="ASW91">
        <v>3.1251065572100001</v>
      </c>
      <c r="ASX91">
        <v>3.1241216023733336</v>
      </c>
      <c r="ASY91">
        <v>3.12517700195</v>
      </c>
      <c r="ASZ91">
        <v>3.1215487162266671</v>
      </c>
      <c r="ATA91">
        <v>3.1239565531399998</v>
      </c>
      <c r="ATB91">
        <v>3.1226687113433331</v>
      </c>
      <c r="ATC91">
        <v>3.1216326395666667</v>
      </c>
      <c r="ATD91">
        <v>3.1228650410966665</v>
      </c>
      <c r="ATE91">
        <v>3.1230600992833333</v>
      </c>
      <c r="ATF91">
        <v>3.1136304219533333</v>
      </c>
      <c r="ATG91">
        <v>3.1196324666333335</v>
      </c>
      <c r="ATH91">
        <v>3.1211334228499998</v>
      </c>
      <c r="ATI91">
        <v>3.11778818766</v>
      </c>
      <c r="ATJ91">
        <v>3.1226956685366667</v>
      </c>
      <c r="ATK91">
        <v>3.1224393208799999</v>
      </c>
      <c r="ATL91">
        <v>2.7391125996900003</v>
      </c>
      <c r="ATM91">
        <v>2.7422597249333331</v>
      </c>
      <c r="ATN91">
        <v>2.7400721232066667</v>
      </c>
      <c r="ATO91">
        <v>2.7410736083966669</v>
      </c>
      <c r="ATP91">
        <v>2.7388847351066667</v>
      </c>
      <c r="ATQ91">
        <v>2.7408487955700003</v>
      </c>
      <c r="ATR91">
        <v>2.7459332784000003</v>
      </c>
      <c r="ATS91">
        <v>2.7508000691699999</v>
      </c>
      <c r="ATT91">
        <v>2.733242543536667</v>
      </c>
      <c r="ATU91">
        <v>2.7382578531899999</v>
      </c>
      <c r="ATV91">
        <v>2.7384394327766666</v>
      </c>
      <c r="ATW91">
        <v>2.7441759745266667</v>
      </c>
      <c r="ATX91">
        <v>2.7321164449033333</v>
      </c>
      <c r="ATY91">
        <v>2.7375981648733334</v>
      </c>
      <c r="ATZ91">
        <v>2.7363596598300002</v>
      </c>
      <c r="AUA91">
        <v>2.7369038899733336</v>
      </c>
      <c r="AUB91">
        <v>2.7381273905433332</v>
      </c>
      <c r="AUC91">
        <v>2.7379549662266669</v>
      </c>
      <c r="AUD91">
        <v>2.7361887613899998</v>
      </c>
      <c r="AUE91">
        <v>0.32411692936999997</v>
      </c>
      <c r="AUF91">
        <v>2.74536336263</v>
      </c>
      <c r="AUG91">
        <v>3.166794840493333</v>
      </c>
      <c r="AUH91">
        <v>3.174216715493333</v>
      </c>
      <c r="AUI91">
        <v>3.1917307535800004</v>
      </c>
      <c r="AUJ91">
        <v>3.1731836954733335</v>
      </c>
      <c r="AUK91">
        <v>3.1691998799633336</v>
      </c>
      <c r="AUL91">
        <v>3.1731910705533335</v>
      </c>
      <c r="AUM91">
        <v>3.1671742757133337</v>
      </c>
      <c r="AUN91">
        <v>3.1586458841933331</v>
      </c>
      <c r="AUO91">
        <v>3.1645309448233334</v>
      </c>
      <c r="AUP91">
        <v>3.1580385843899998</v>
      </c>
      <c r="AUQ91">
        <v>3.1631935119600003</v>
      </c>
      <c r="AUR91">
        <v>3.1687095642066665</v>
      </c>
      <c r="AUS91">
        <v>3.1598213195799998</v>
      </c>
      <c r="AUT91">
        <v>3.1669118245433334</v>
      </c>
      <c r="AUU91">
        <v>3.1725313822400003</v>
      </c>
      <c r="AUV91">
        <v>3.1428006490066664</v>
      </c>
      <c r="AUW91">
        <v>3.1707547505666667</v>
      </c>
      <c r="AUX91">
        <v>3.1671773274733335</v>
      </c>
      <c r="AUY91">
        <v>3.1638320922833336</v>
      </c>
      <c r="AUZ91">
        <v>3.162775166826667</v>
      </c>
      <c r="AVA91">
        <v>3.1667332967099999</v>
      </c>
      <c r="AVB91">
        <v>3.1251546223933331</v>
      </c>
      <c r="AVC91">
        <v>3.1239550272600001</v>
      </c>
      <c r="AVD91">
        <v>3.1241050720199999</v>
      </c>
      <c r="AVE91">
        <v>3.1241366068500001</v>
      </c>
      <c r="AVF91">
        <v>3.1178062438933334</v>
      </c>
      <c r="AVG91">
        <v>3.1183985392233335</v>
      </c>
      <c r="AVH91">
        <v>3.1219235738100002</v>
      </c>
      <c r="AVI91">
        <v>3.12183812459</v>
      </c>
      <c r="AVJ91">
        <v>3.0949905395499999</v>
      </c>
      <c r="AVK91">
        <v>3.1192680358866669</v>
      </c>
      <c r="AVL91">
        <v>3.1181884765599999</v>
      </c>
      <c r="AVM91">
        <v>3.11671320597</v>
      </c>
      <c r="AVN91">
        <v>3.1193595886200001</v>
      </c>
      <c r="AVO91">
        <v>3.119257609046667</v>
      </c>
      <c r="AVP91">
        <v>3.11198272705</v>
      </c>
      <c r="AVQ91">
        <v>3.1245623270666667</v>
      </c>
      <c r="AVR91">
        <v>3.1184748331700001</v>
      </c>
      <c r="AVS91">
        <v>3.1170669555633332</v>
      </c>
      <c r="AVT91">
        <v>3.1226537068666667</v>
      </c>
      <c r="AVU91">
        <v>3.1214017232233333</v>
      </c>
      <c r="AVV91">
        <v>3.12036259969</v>
      </c>
      <c r="AVW91">
        <v>3.1205141703266666</v>
      </c>
      <c r="AVX91">
        <v>2.8247095743799999</v>
      </c>
      <c r="AVY91">
        <v>2.8265912373833335</v>
      </c>
      <c r="AVZ91">
        <v>2.8245491027799998</v>
      </c>
      <c r="AWA91">
        <v>2.8210871378566664</v>
      </c>
      <c r="AWB91">
        <v>2.821235656736667</v>
      </c>
      <c r="AWC91">
        <v>2.8220362345366667</v>
      </c>
      <c r="AWD91">
        <v>2.8219342549633333</v>
      </c>
      <c r="AWE91">
        <v>2.822367604573333</v>
      </c>
      <c r="AWF91">
        <v>2.8222506205233335</v>
      </c>
      <c r="AWG91">
        <v>2.8264457702633332</v>
      </c>
      <c r="AWH91">
        <v>2.8206013997366668</v>
      </c>
      <c r="AWI91">
        <v>2.8198351542133335</v>
      </c>
      <c r="AWJ91">
        <v>2.8099784851066669</v>
      </c>
      <c r="AWK91">
        <v>2.8121345520000003</v>
      </c>
      <c r="AWL91">
        <v>2.8206479390433334</v>
      </c>
      <c r="AWM91">
        <v>2.8212926228833335</v>
      </c>
      <c r="AWN91">
        <v>2.8186627705866667</v>
      </c>
      <c r="AWO91">
        <v>2.8227648417133335</v>
      </c>
      <c r="AWP91">
        <v>2.8227979024233334</v>
      </c>
      <c r="AWQ91">
        <v>2.8193405151366666</v>
      </c>
      <c r="AWR91">
        <v>3.2689999999999997</v>
      </c>
      <c r="AWS91">
        <v>3.2656666666666667</v>
      </c>
      <c r="AWT91">
        <v>3.2803333333333331</v>
      </c>
      <c r="AWU91">
        <v>3.2646666666666664</v>
      </c>
      <c r="AWV91">
        <v>3.2703333333333333</v>
      </c>
      <c r="AWW91">
        <v>3.2689999999999997</v>
      </c>
      <c r="AWX91">
        <v>3.2936666666666667</v>
      </c>
      <c r="AWY91">
        <v>3.2933333333333334</v>
      </c>
      <c r="AWZ91">
        <v>3.1463333333333332</v>
      </c>
      <c r="AXA91">
        <v>2.8501106262200002</v>
      </c>
      <c r="AXB91">
        <v>2.8506052652966667</v>
      </c>
      <c r="AXC91">
        <v>2.87848587036</v>
      </c>
      <c r="AXD91">
        <v>2.8439844767233335</v>
      </c>
      <c r="AXE91">
        <v>2.79487202962</v>
      </c>
      <c r="AXF91">
        <v>2.7889623006166668</v>
      </c>
      <c r="AXG91">
        <v>2.7697168986</v>
      </c>
      <c r="AXH91">
        <v>2.78569310506</v>
      </c>
      <c r="AXI91">
        <v>2.8757542928033333</v>
      </c>
      <c r="AXJ91">
        <v>2.8558148701966668</v>
      </c>
      <c r="AXK91">
        <v>2.8364377339666667</v>
      </c>
      <c r="AXL91">
        <v>2.8103256225566668</v>
      </c>
      <c r="AXM91">
        <v>2.8449213663733333</v>
      </c>
      <c r="AXN91">
        <v>2.852730814613333</v>
      </c>
      <c r="AXO91">
        <v>2.8463897705066667</v>
      </c>
      <c r="AXP91">
        <v>2.5425252278633335</v>
      </c>
      <c r="AXQ91">
        <v>2.4805732727033334</v>
      </c>
      <c r="AXR91">
        <v>2.542169698076667</v>
      </c>
      <c r="AXS91">
        <v>2.5172943115233335</v>
      </c>
      <c r="AXT91">
        <v>2.374450683593333</v>
      </c>
      <c r="AXU91">
        <v>2.4184371948233334</v>
      </c>
      <c r="AXV91">
        <v>2.3877680460600001</v>
      </c>
      <c r="AXW91">
        <v>2.4361864725733331</v>
      </c>
      <c r="AXX91">
        <v>2.3516899108866669</v>
      </c>
      <c r="AXY91">
        <v>2.2796745300266665</v>
      </c>
      <c r="AXZ91">
        <v>2.2526041666666665</v>
      </c>
      <c r="AYA91">
        <v>2.2437820434566667</v>
      </c>
      <c r="AYB91">
        <v>2.39289550781</v>
      </c>
      <c r="AYC91">
        <v>2.3980153401666664</v>
      </c>
      <c r="AYD91">
        <v>2.3724210103333334</v>
      </c>
      <c r="AYE91">
        <v>2.4119183858233333</v>
      </c>
      <c r="AYF91">
        <v>2.5792648315400002</v>
      </c>
      <c r="AYG91">
        <v>2.6052703857399999</v>
      </c>
      <c r="AYH91">
        <v>2.6360847473133333</v>
      </c>
      <c r="AYI91">
        <v>2.4474507649733335</v>
      </c>
      <c r="AYJ91">
        <v>2.1831036885566664</v>
      </c>
      <c r="AYK91">
        <v>2.2307136535633334</v>
      </c>
      <c r="AYL91">
        <v>2.2909762064599999</v>
      </c>
      <c r="AYM91">
        <v>2.2938250223766667</v>
      </c>
      <c r="AYN91">
        <v>2.2057840983066668</v>
      </c>
      <c r="AYO91">
        <v>2.1957516988100001</v>
      </c>
      <c r="AYP91">
        <v>2.0825832366933335</v>
      </c>
      <c r="AYQ91">
        <v>2.2187861124666668</v>
      </c>
      <c r="AYR91">
        <v>2.5392992655433333</v>
      </c>
      <c r="AYS91">
        <v>2.4899981180800004</v>
      </c>
      <c r="AYT91">
        <v>2.5109362284333332</v>
      </c>
      <c r="AYU91">
        <v>2.5271041870100004</v>
      </c>
      <c r="AYV91">
        <v>2.8334081013966665</v>
      </c>
      <c r="AYW91">
        <v>2.8321388244600003</v>
      </c>
      <c r="AYX91">
        <v>2.8357282002766668</v>
      </c>
      <c r="AYY91">
        <v>2.8160082499166665</v>
      </c>
      <c r="AYZ91">
        <v>2.7194480895966668</v>
      </c>
      <c r="AZA91">
        <v>2.717064412433333</v>
      </c>
      <c r="AZB91">
        <v>2.7413973490366668</v>
      </c>
      <c r="AZC91">
        <v>2.7181032816566666</v>
      </c>
      <c r="AZD91">
        <v>2.6808535257966666</v>
      </c>
      <c r="AZE91">
        <v>2.5048812866199999</v>
      </c>
      <c r="AZF91">
        <v>2.5681365966766667</v>
      </c>
      <c r="AZG91">
        <v>2.5325129191066664</v>
      </c>
      <c r="AZH91">
        <v>2.7600972493466664</v>
      </c>
      <c r="AZI91">
        <v>2.7539820353166666</v>
      </c>
      <c r="AZJ91">
        <v>2.7698669433566669</v>
      </c>
      <c r="AZK91">
        <v>2.8049494425433332</v>
      </c>
      <c r="AZL91">
        <v>1.2633857666666666</v>
      </c>
      <c r="AZM91">
        <v>1.8530245333333333</v>
      </c>
      <c r="AZN91">
        <v>1.7286569999999999</v>
      </c>
      <c r="AZO91">
        <v>1.3600420333333332</v>
      </c>
      <c r="AZP91">
        <v>1.4390599333333334</v>
      </c>
      <c r="AZQ91">
        <v>1.4110652666666668</v>
      </c>
      <c r="AZR91">
        <v>1.8867631</v>
      </c>
      <c r="AZS91">
        <v>1.4490816666666668</v>
      </c>
      <c r="AZT91">
        <v>4.5578099999999996E-2</v>
      </c>
      <c r="AZU91">
        <v>0.58777896666666662</v>
      </c>
      <c r="AZV91">
        <v>2.5643488333333333</v>
      </c>
      <c r="AZW91">
        <v>0.51761773333333339</v>
      </c>
      <c r="AZX91">
        <v>0.35983609999999999</v>
      </c>
      <c r="AZY91">
        <v>0.1770341</v>
      </c>
      <c r="AZZ91">
        <v>1.9662999999999998E-3</v>
      </c>
      <c r="BAA91">
        <v>0.48057976666666669</v>
      </c>
      <c r="BAB91">
        <v>1.4156966666666666E-2</v>
      </c>
      <c r="BAC91">
        <v>0.33624080000000001</v>
      </c>
      <c r="BAD91">
        <v>0.35623773333333336</v>
      </c>
      <c r="BAE91">
        <v>0.38062336666666668</v>
      </c>
      <c r="BAF91">
        <v>0.38731199999999999</v>
      </c>
      <c r="BAG91">
        <v>0.52754276666666666</v>
      </c>
      <c r="BAH91">
        <v>0.53380406666666669</v>
      </c>
      <c r="BAI91">
        <v>0.51216530000000005</v>
      </c>
      <c r="BAJ91">
        <v>0.51027763333333331</v>
      </c>
      <c r="BAK91">
        <v>0.53109773333333332</v>
      </c>
      <c r="BAL91">
        <v>0.53166449999999998</v>
      </c>
      <c r="BAM91">
        <v>0.41290159999999998</v>
      </c>
      <c r="BAN91">
        <v>0.40162493333333332</v>
      </c>
      <c r="BAO91">
        <v>0.4063119</v>
      </c>
      <c r="BAP91">
        <v>0.41482076666666667</v>
      </c>
      <c r="BAQ91">
        <v>0.41849573333333334</v>
      </c>
      <c r="BAR91">
        <v>0.42050936666666666</v>
      </c>
      <c r="BAS91">
        <v>0.42165486666666668</v>
      </c>
      <c r="BAT91">
        <v>0.4095685</v>
      </c>
      <c r="BAU91">
        <v>0.42131753333333333</v>
      </c>
      <c r="BAV91">
        <v>0.40808416666666669</v>
      </c>
      <c r="BAW91">
        <v>0.4197207</v>
      </c>
      <c r="BAX91">
        <v>0.42439719999999997</v>
      </c>
      <c r="BAY91">
        <v>0.37823636666666671</v>
      </c>
      <c r="BAZ91">
        <v>0.46948450000000003</v>
      </c>
      <c r="BBA91">
        <v>0.47851063333333332</v>
      </c>
      <c r="BBB91">
        <v>0.47498716666666668</v>
      </c>
      <c r="BBC91">
        <v>0.49324190000000001</v>
      </c>
      <c r="BBD91">
        <v>0.48997626666666666</v>
      </c>
      <c r="BBE91">
        <v>0.49975363333333334</v>
      </c>
      <c r="BBF91">
        <v>0.46103559999999999</v>
      </c>
      <c r="BBG91">
        <v>0.41698286666666667</v>
      </c>
      <c r="BBH91">
        <v>0.39230786666666667</v>
      </c>
      <c r="BBI91">
        <v>0.389741</v>
      </c>
      <c r="BBJ91">
        <v>0.50543470000000001</v>
      </c>
      <c r="BBK91">
        <v>0.50578553333333331</v>
      </c>
      <c r="BBL91">
        <v>0.48794313333333333</v>
      </c>
      <c r="BBM91">
        <v>0.51304693333333329</v>
      </c>
      <c r="BBN91">
        <v>0.4974910666666667</v>
      </c>
      <c r="BBO91">
        <v>0.49497816666666666</v>
      </c>
      <c r="BBP91">
        <v>0.49018466666666666</v>
      </c>
      <c r="BBQ91">
        <v>0.66504166666666675</v>
      </c>
      <c r="BBR91">
        <v>0.99238666666666664</v>
      </c>
      <c r="BBS91">
        <v>1.0090116333333332</v>
      </c>
      <c r="BBT91">
        <v>1.2310220000000001</v>
      </c>
      <c r="BBU91">
        <v>0.43316100000000002</v>
      </c>
      <c r="BBV91">
        <v>0.46272386666666671</v>
      </c>
      <c r="BBW91">
        <v>0.55037946666666671</v>
      </c>
      <c r="BBX91">
        <v>0.48055730000000002</v>
      </c>
      <c r="BBY91">
        <v>0.49633956666666662</v>
      </c>
      <c r="BBZ91">
        <v>0.47605770000000003</v>
      </c>
      <c r="BCA91">
        <v>0.50771223333333337</v>
      </c>
      <c r="BCB91">
        <v>0.50253490000000001</v>
      </c>
      <c r="BCC91">
        <v>0.50975883333333327</v>
      </c>
      <c r="BCD91">
        <v>0.32611256666666666</v>
      </c>
      <c r="BCE91">
        <v>0.55537686666666664</v>
      </c>
      <c r="BCF91">
        <v>0.52727136666666674</v>
      </c>
      <c r="BCG91">
        <v>2.5568010965966668</v>
      </c>
      <c r="BCH91">
        <v>2.6982594807933333</v>
      </c>
      <c r="BCI91">
        <v>2.6992240905733333</v>
      </c>
      <c r="BCJ91">
        <v>2.697367604573333</v>
      </c>
      <c r="BCK91">
        <v>2.6940254211399997</v>
      </c>
      <c r="BCL91">
        <v>2.6995162963866668</v>
      </c>
      <c r="BCM91">
        <v>2.6983136494933335</v>
      </c>
      <c r="BCN91">
        <v>2.6994450887033334</v>
      </c>
      <c r="BCO91">
        <v>2.6952883402500003</v>
      </c>
      <c r="BCP91">
        <v>3.8662129720033334</v>
      </c>
      <c r="BCQ91">
        <v>3.8099744160966664</v>
      </c>
      <c r="BCR91">
        <v>3.79222971598</v>
      </c>
      <c r="BCS91">
        <v>3.7944806416800003</v>
      </c>
      <c r="BCT91">
        <v>3.7966478983533336</v>
      </c>
      <c r="BCU91">
        <v>3.811833953856667</v>
      </c>
      <c r="BCV91">
        <v>3.8036750793433334</v>
      </c>
      <c r="BCW91">
        <v>3.7937802632633337</v>
      </c>
      <c r="BCX91">
        <v>2.7009122212700003</v>
      </c>
      <c r="BCY91">
        <v>2.7001083374000001</v>
      </c>
      <c r="BCZ91">
        <v>2.7025848388666662</v>
      </c>
      <c r="BDA91">
        <v>2.6876937866200001</v>
      </c>
      <c r="BDB91">
        <v>2.6970598856600003</v>
      </c>
      <c r="BDC91">
        <v>2.7031071980766668</v>
      </c>
      <c r="BDD91">
        <v>2.7035832722966666</v>
      </c>
      <c r="BDE91">
        <v>2.7088160196933333</v>
      </c>
      <c r="BDF91">
        <v>2.7076118469233332</v>
      </c>
      <c r="BDG91">
        <v>2.6942604064933335</v>
      </c>
      <c r="BDH91">
        <v>2.7041351318333331</v>
      </c>
      <c r="BDI91">
        <v>1.8691263834633332</v>
      </c>
      <c r="BDJ91">
        <v>1.8647717793766667</v>
      </c>
      <c r="BDK91">
        <v>1.8677242279033335</v>
      </c>
      <c r="BDL91">
        <v>1.8668694814033333</v>
      </c>
      <c r="BDM91">
        <v>1.8668338775633333</v>
      </c>
      <c r="BDN91">
        <v>1.87263539632</v>
      </c>
      <c r="BDO91">
        <v>1.8728347778300001</v>
      </c>
      <c r="BDP91">
        <v>3.1011929829899998</v>
      </c>
      <c r="BDQ91">
        <v>3.0998758951799998</v>
      </c>
      <c r="BDR91">
        <v>3.1023539225233336</v>
      </c>
      <c r="BDS91">
        <v>3.1003288269033336</v>
      </c>
      <c r="BDT91">
        <v>3.1006179809566663</v>
      </c>
      <c r="BDU91">
        <v>3.1013244628900001</v>
      </c>
      <c r="BDV91">
        <v>2.8559369405099999</v>
      </c>
      <c r="BDW91">
        <v>2.8567314147933329</v>
      </c>
      <c r="BDX91">
        <v>2.8559911092100001</v>
      </c>
      <c r="BDY91">
        <v>3.9508641560866669</v>
      </c>
      <c r="BDZ91">
        <v>3.9516586303699999</v>
      </c>
      <c r="BEA91">
        <v>3.9469640096000003</v>
      </c>
      <c r="BEB91">
        <v>2.8218744913733333</v>
      </c>
      <c r="BEC91">
        <v>2.8186299641900003</v>
      </c>
      <c r="BED91">
        <v>1.9837988535533335</v>
      </c>
      <c r="BEE91">
        <v>1.9819128672266666</v>
      </c>
      <c r="BEF91">
        <v>1.9836504618299999</v>
      </c>
      <c r="BEG91">
        <v>3.1834757486966665</v>
      </c>
      <c r="BEH91">
        <v>3.1987841288233332</v>
      </c>
    </row>
    <row r="92" spans="1:1490" x14ac:dyDescent="0.25">
      <c r="A92">
        <v>1.2608407338433334</v>
      </c>
      <c r="B92">
        <v>1.2565340677866668</v>
      </c>
      <c r="C92">
        <v>1.2343638102200001</v>
      </c>
      <c r="D92">
        <v>1.2483395894366667</v>
      </c>
      <c r="E92">
        <v>1.2249265034966668</v>
      </c>
      <c r="F92">
        <v>1.25464960734</v>
      </c>
      <c r="G92">
        <v>1.1823451995833334</v>
      </c>
      <c r="H92">
        <v>1.21245320638</v>
      </c>
      <c r="I92">
        <v>1.2298329671199999</v>
      </c>
      <c r="J92">
        <v>1.2128458658833334</v>
      </c>
      <c r="K92">
        <v>1.2083182017</v>
      </c>
      <c r="L92">
        <v>1.2174121856666666</v>
      </c>
      <c r="M92">
        <v>1.2074153900133333</v>
      </c>
      <c r="N92">
        <v>1.1907915751133333</v>
      </c>
      <c r="O92">
        <v>1.2196150461799999</v>
      </c>
      <c r="P92">
        <v>1.2224717458066665</v>
      </c>
      <c r="Q92">
        <v>1.25742594401</v>
      </c>
      <c r="R92">
        <v>1.2179069519033334</v>
      </c>
      <c r="S92">
        <v>1.2059298197399999</v>
      </c>
      <c r="T92">
        <v>1.019936005E-2</v>
      </c>
      <c r="U92">
        <v>2.2275014241533331</v>
      </c>
      <c r="V92">
        <v>2.24086964925</v>
      </c>
      <c r="W92">
        <v>2.2245178222633331</v>
      </c>
      <c r="X92">
        <v>2.27956161499</v>
      </c>
      <c r="Y92">
        <v>2.2353912353499998</v>
      </c>
      <c r="Z92">
        <v>2.2895169576000001</v>
      </c>
      <c r="AA92">
        <v>2.19100443522</v>
      </c>
      <c r="AB92">
        <v>2.2265274047833334</v>
      </c>
      <c r="AC92">
        <v>2.2632085164366669</v>
      </c>
      <c r="AD92">
        <v>2.2725034077933333</v>
      </c>
      <c r="AE92">
        <v>2.2787686665833333</v>
      </c>
      <c r="AF92">
        <v>2.2734850565566664</v>
      </c>
      <c r="AG92">
        <v>2.2445673624666669</v>
      </c>
      <c r="AH92">
        <v>2.3143412272133332</v>
      </c>
      <c r="AI92">
        <v>2.32241668701</v>
      </c>
      <c r="AJ92">
        <v>2.3199495951333331</v>
      </c>
      <c r="AK92">
        <v>2.3194424947100001</v>
      </c>
      <c r="AL92">
        <v>2.3355840047199998</v>
      </c>
      <c r="AM92">
        <v>2.340232340493333</v>
      </c>
      <c r="AN92">
        <v>2.3190035502099997</v>
      </c>
      <c r="AO92">
        <v>2.3481562296533336</v>
      </c>
      <c r="AP92">
        <v>1.2637065887433332</v>
      </c>
      <c r="AQ92">
        <v>1.29346694946</v>
      </c>
      <c r="AR92">
        <v>1.2659852345766667</v>
      </c>
      <c r="AS92">
        <v>1.2211809794100001</v>
      </c>
      <c r="AT92">
        <v>1.2404867808000002</v>
      </c>
      <c r="AU92">
        <v>1.2425752003966666</v>
      </c>
      <c r="AV92">
        <v>1.2480242411266667</v>
      </c>
      <c r="AW92">
        <v>1.2684136708566667</v>
      </c>
      <c r="AX92">
        <v>1.2811049143466666</v>
      </c>
      <c r="AY92">
        <v>1.2405996958400001</v>
      </c>
      <c r="AZ92">
        <v>1.2573023478166665</v>
      </c>
      <c r="BA92">
        <v>1.2654720306366667</v>
      </c>
      <c r="BB92">
        <v>1.2200942993133335</v>
      </c>
      <c r="BC92">
        <v>1.26973686218</v>
      </c>
      <c r="BD92">
        <v>1.2943588256833332</v>
      </c>
      <c r="BE92">
        <v>1.2916474660233335</v>
      </c>
      <c r="BF92">
        <v>1.3106595357233333</v>
      </c>
      <c r="BG92">
        <v>1.2816939036033332</v>
      </c>
      <c r="BH92">
        <v>1.2845134735099999</v>
      </c>
      <c r="BI92">
        <v>1.3105297088599999</v>
      </c>
      <c r="BJ92">
        <v>1.2890318552633333</v>
      </c>
      <c r="BK92">
        <v>1.0490037918066666</v>
      </c>
      <c r="BL92">
        <v>1.0535484949733334</v>
      </c>
      <c r="BM92">
        <v>1.0397535324066667</v>
      </c>
      <c r="BN92">
        <v>1.0548037211100001</v>
      </c>
      <c r="BO92">
        <v>1.06427033742</v>
      </c>
      <c r="BP92">
        <v>1.0980295817033332</v>
      </c>
      <c r="BQ92">
        <v>1.0820180257133332</v>
      </c>
      <c r="BR92">
        <v>1.0791751861566667</v>
      </c>
      <c r="BS92">
        <v>1.1098367055233331</v>
      </c>
      <c r="BT92">
        <v>1.0861932118733333</v>
      </c>
      <c r="BU92">
        <v>1.0954851786266666</v>
      </c>
      <c r="BV92">
        <v>1.0992693583166668</v>
      </c>
      <c r="BW92">
        <v>1.1015726725233332</v>
      </c>
      <c r="BX92">
        <v>1.1009759267166668</v>
      </c>
      <c r="BY92">
        <v>1.0931526184066667</v>
      </c>
      <c r="BZ92">
        <v>1.0749350229866665</v>
      </c>
      <c r="CA92">
        <v>1.1046535491933334</v>
      </c>
      <c r="CB92">
        <v>1.1119962056466666</v>
      </c>
      <c r="CC92">
        <v>1.1231493631966667</v>
      </c>
      <c r="CD92">
        <v>1.1338403065966667</v>
      </c>
      <c r="CE92">
        <v>1.1379398345933334</v>
      </c>
      <c r="CF92">
        <v>1.1247477213533335</v>
      </c>
      <c r="CG92">
        <v>1.0418728510533333</v>
      </c>
      <c r="CH92">
        <v>1.0667158762600002</v>
      </c>
      <c r="CI92">
        <v>1.0522361119566666</v>
      </c>
      <c r="CJ92">
        <v>1.0552581787100002</v>
      </c>
      <c r="CK92">
        <v>1.1471219380666668</v>
      </c>
      <c r="CL92">
        <v>1.08678372701</v>
      </c>
      <c r="CM92">
        <v>1.06590270996</v>
      </c>
      <c r="CN92">
        <v>1.03782742818</v>
      </c>
      <c r="CO92">
        <v>1.0475908915200001</v>
      </c>
      <c r="CP92">
        <v>1.04147713979</v>
      </c>
      <c r="CQ92">
        <v>1.0508232116666667</v>
      </c>
      <c r="CR92">
        <v>1.1770909627266666</v>
      </c>
      <c r="CS92">
        <v>1.04675458272</v>
      </c>
      <c r="CT92">
        <v>1.2608206431066666</v>
      </c>
      <c r="CU92">
        <v>1.0747216542533333</v>
      </c>
      <c r="CV92">
        <v>1.3026753743466666</v>
      </c>
      <c r="CW92">
        <v>1.2767518361400001</v>
      </c>
      <c r="CX92">
        <v>1.1936869303366668</v>
      </c>
      <c r="CY92">
        <v>1.24594510396</v>
      </c>
      <c r="CZ92">
        <v>1.4333841959633333</v>
      </c>
      <c r="DA92">
        <v>1.5030406951899999</v>
      </c>
      <c r="DB92">
        <v>1.4810606638566666</v>
      </c>
      <c r="DC92">
        <v>1.4921766916899999</v>
      </c>
      <c r="DD92">
        <v>1.51424026489</v>
      </c>
      <c r="DE92">
        <v>1.5292610168433332</v>
      </c>
      <c r="DF92">
        <v>1.49562543233</v>
      </c>
      <c r="DG92">
        <v>1.4879843393933332</v>
      </c>
      <c r="DH92">
        <v>1.5023048400866665</v>
      </c>
      <c r="DI92">
        <v>1.4951554616266667</v>
      </c>
      <c r="DJ92">
        <v>1.5080259958900002</v>
      </c>
      <c r="DK92">
        <v>1.4770306905099999</v>
      </c>
      <c r="DL92">
        <v>1.5198949178033334</v>
      </c>
      <c r="DM92">
        <v>1.5175050099666667</v>
      </c>
      <c r="DN92">
        <v>1.5018380482966667</v>
      </c>
      <c r="DO92">
        <v>1.5332352956133335</v>
      </c>
      <c r="DP92">
        <v>1.5162976582833332</v>
      </c>
      <c r="DQ92">
        <v>1.5169546763099999</v>
      </c>
      <c r="DR92">
        <v>1.5270999908433334</v>
      </c>
      <c r="DS92">
        <v>1.5128164927133334</v>
      </c>
      <c r="DT92">
        <v>1.5347286224333334</v>
      </c>
      <c r="DU92">
        <v>0.80105323791333327</v>
      </c>
      <c r="DV92">
        <v>0.78394095102666661</v>
      </c>
      <c r="DW92">
        <v>0.78649934132666677</v>
      </c>
      <c r="DX92">
        <v>0.79176438649333336</v>
      </c>
      <c r="DY92">
        <v>0.78448047637666662</v>
      </c>
      <c r="DZ92">
        <v>0.78600616455000005</v>
      </c>
      <c r="EA92">
        <v>0.78093585968000001</v>
      </c>
      <c r="EB92">
        <v>0.77395954132</v>
      </c>
      <c r="EC92">
        <v>0.77733567555666672</v>
      </c>
      <c r="ED92">
        <v>0.78422540028666665</v>
      </c>
      <c r="EE92">
        <v>0.76968847910333338</v>
      </c>
      <c r="EF92">
        <v>0.77241217294999998</v>
      </c>
      <c r="EG92">
        <v>0.7617181777933334</v>
      </c>
      <c r="EH92">
        <v>0.76086641947333333</v>
      </c>
      <c r="EI92">
        <v>0.7674516677833334</v>
      </c>
      <c r="EJ92">
        <v>0.75298582712666662</v>
      </c>
      <c r="EK92">
        <v>0.75632324218666669</v>
      </c>
      <c r="EL92">
        <v>0.74690450032333333</v>
      </c>
      <c r="EM92">
        <v>0.75261173248000002</v>
      </c>
      <c r="EN92">
        <v>0.7549768447866666</v>
      </c>
      <c r="EO92">
        <v>0.74955253601000005</v>
      </c>
      <c r="EP92">
        <v>0.75348358153999995</v>
      </c>
      <c r="EQ92">
        <v>1.29524154663</v>
      </c>
      <c r="ER92">
        <v>1.2945659637433333</v>
      </c>
      <c r="ES92">
        <v>1.2953528086333332</v>
      </c>
      <c r="ET92">
        <v>1.2888309478733333</v>
      </c>
      <c r="EU92">
        <v>1.29111874898</v>
      </c>
      <c r="EV92">
        <v>1.2945119222000001</v>
      </c>
      <c r="EW92">
        <v>1.28524004618</v>
      </c>
      <c r="EX92">
        <v>1.2714403788233333</v>
      </c>
      <c r="EY92">
        <v>1.2542847951233334</v>
      </c>
      <c r="EZ92">
        <v>1.2710880279533332</v>
      </c>
      <c r="FA92">
        <v>1.2572296142566666</v>
      </c>
      <c r="FB92">
        <v>1.2794756571433332</v>
      </c>
      <c r="FC92">
        <v>1.2313989003466665</v>
      </c>
      <c r="FD92">
        <v>1.2595113118466665</v>
      </c>
      <c r="FE92">
        <v>1.2632134755433335</v>
      </c>
      <c r="FF92">
        <v>3.0612210591633331</v>
      </c>
      <c r="FG92">
        <v>3.0620992024733336</v>
      </c>
      <c r="FH92">
        <v>3.0626029968233337</v>
      </c>
      <c r="FI92">
        <v>3.0628812154133334</v>
      </c>
      <c r="FJ92">
        <v>3.0632738749166668</v>
      </c>
      <c r="FK92">
        <v>3.0631022135400001</v>
      </c>
      <c r="FL92">
        <v>3.0646527608233334</v>
      </c>
      <c r="FM92">
        <v>3.0631070454899998</v>
      </c>
      <c r="FN92">
        <v>4.1656923293333335E-2</v>
      </c>
      <c r="FO92">
        <v>3.0650716145833332</v>
      </c>
      <c r="FP92">
        <v>3.0644844055166667</v>
      </c>
      <c r="FQ92">
        <v>3.0658724466933331</v>
      </c>
      <c r="FR92">
        <v>3.0679438273100001</v>
      </c>
      <c r="FS92">
        <v>3.0660362243633332</v>
      </c>
      <c r="FT92">
        <v>3.06610285441</v>
      </c>
      <c r="FU92">
        <v>3.0507186889633333</v>
      </c>
      <c r="FV92">
        <v>3.0646975199366664</v>
      </c>
      <c r="FW92">
        <v>3.0667722066233334</v>
      </c>
      <c r="FX92">
        <v>3.0648923238100001</v>
      </c>
      <c r="FY92">
        <v>3.0642539978000003</v>
      </c>
      <c r="FZ92">
        <v>3.0638921101866665</v>
      </c>
      <c r="GA92">
        <v>3.7000801086399999</v>
      </c>
      <c r="GB92">
        <v>3.7013399759900003</v>
      </c>
      <c r="GC92">
        <v>3.7015268961566665</v>
      </c>
      <c r="GD92">
        <v>3.7000831603999997</v>
      </c>
      <c r="GE92">
        <v>3.6940343221000003</v>
      </c>
      <c r="GF92">
        <v>3.6932614644366666</v>
      </c>
      <c r="GG92">
        <v>3.6964195251433334</v>
      </c>
      <c r="GH92">
        <v>3.6875605265266667</v>
      </c>
      <c r="GI92">
        <v>3.6904757181799996</v>
      </c>
      <c r="GJ92">
        <v>3.6901636759433334</v>
      </c>
      <c r="GK92">
        <v>3.6906705220533333</v>
      </c>
      <c r="GL92">
        <v>3.6916089375799999</v>
      </c>
      <c r="GM92">
        <v>3.6940002441400002</v>
      </c>
      <c r="GN92">
        <v>3.6941858927400002</v>
      </c>
      <c r="GO92">
        <v>3.6910817464166663</v>
      </c>
      <c r="GP92">
        <v>3.6881525675433333</v>
      </c>
      <c r="GQ92">
        <v>3.6869466145833334</v>
      </c>
      <c r="GR92">
        <v>3.6939277648899997</v>
      </c>
      <c r="GS92">
        <v>2.6457616170233331</v>
      </c>
      <c r="GT92">
        <v>2.6470324198399999</v>
      </c>
      <c r="GU92">
        <v>2.6466211954733336</v>
      </c>
      <c r="GV92">
        <v>2.6463073730466666</v>
      </c>
      <c r="GW92">
        <v>2.6485936482733332</v>
      </c>
      <c r="GX92">
        <v>2.6514704386366663</v>
      </c>
      <c r="GY92">
        <v>2.6480463663733333</v>
      </c>
      <c r="GZ92">
        <v>2.6450691223133331</v>
      </c>
      <c r="HA92">
        <v>2.6482582092266669</v>
      </c>
      <c r="HB92">
        <v>2.6488657633433332</v>
      </c>
      <c r="HC92">
        <v>2.6457740783666663</v>
      </c>
      <c r="HD92">
        <v>2.6478083292633334</v>
      </c>
      <c r="HE92">
        <v>2.6486648559566666</v>
      </c>
      <c r="HF92">
        <v>2.6490404764800002</v>
      </c>
      <c r="HG92">
        <v>2.6494407653800001</v>
      </c>
      <c r="HH92">
        <v>2.6489863077766667</v>
      </c>
      <c r="HI92">
        <v>2.6496045430500001</v>
      </c>
      <c r="HJ92">
        <v>2.6485226949033334</v>
      </c>
      <c r="HK92">
        <v>2.6530751546199998</v>
      </c>
      <c r="HL92">
        <v>1.9879338582333332</v>
      </c>
      <c r="HM92">
        <v>1.9857110341366666</v>
      </c>
      <c r="HN92">
        <v>1.9868085225399998</v>
      </c>
      <c r="HO92">
        <v>1.9882554372133332</v>
      </c>
      <c r="HP92">
        <v>1.9867204030333334</v>
      </c>
      <c r="HQ92">
        <v>1.9872970581033333</v>
      </c>
      <c r="HR92">
        <v>1.9868225097633332</v>
      </c>
      <c r="HS92">
        <v>1.9863834381100001</v>
      </c>
      <c r="HT92">
        <v>1.9858764648433334</v>
      </c>
      <c r="HU92">
        <v>1.9886651357</v>
      </c>
      <c r="HV92">
        <v>1.9865797678600001</v>
      </c>
      <c r="HW92">
        <v>1.9875582377100001</v>
      </c>
      <c r="HX92">
        <v>1.9874469757066668</v>
      </c>
      <c r="HY92">
        <v>1.9870249430333333</v>
      </c>
      <c r="HZ92">
        <v>1.9818186442033332</v>
      </c>
      <c r="IA92">
        <v>1.9816856384266666</v>
      </c>
      <c r="IB92">
        <v>1.9801104227699999</v>
      </c>
      <c r="IC92">
        <v>1.9796915690100001</v>
      </c>
      <c r="ID92">
        <v>1.9795354207333333</v>
      </c>
      <c r="IE92">
        <v>1.98167953491</v>
      </c>
      <c r="IF92">
        <v>1.6189498901366666</v>
      </c>
      <c r="IG92">
        <v>1.6198448181133334</v>
      </c>
      <c r="IH92">
        <v>1.6207430521633335</v>
      </c>
      <c r="II92">
        <v>1.62119280497</v>
      </c>
      <c r="IJ92">
        <v>1.6218714396133334</v>
      </c>
      <c r="IK92">
        <v>1.6203564961733332</v>
      </c>
      <c r="IL92">
        <v>1.6214694976799999</v>
      </c>
      <c r="IM92">
        <v>1.6212530771866667</v>
      </c>
      <c r="IN92">
        <v>1.6200396219866666</v>
      </c>
      <c r="IO92">
        <v>1.6203612009666666</v>
      </c>
      <c r="IP92">
        <v>1.6209918975800002</v>
      </c>
      <c r="IQ92">
        <v>1.6212083180733332</v>
      </c>
      <c r="IR92">
        <v>1.6226319630933332</v>
      </c>
      <c r="IS92">
        <v>1.6218451182033333</v>
      </c>
      <c r="IT92">
        <v>1.6230431874566666</v>
      </c>
      <c r="IU92">
        <v>1.6234002431233334</v>
      </c>
      <c r="IV92">
        <v>1.6213923136366666</v>
      </c>
      <c r="IW92">
        <v>1.6215035756399998</v>
      </c>
      <c r="IX92">
        <v>1.6215761820466668</v>
      </c>
      <c r="IY92">
        <v>1.6221219380666667</v>
      </c>
      <c r="IZ92">
        <v>2.4743853251133334</v>
      </c>
      <c r="JA92">
        <v>2.470403289793333</v>
      </c>
      <c r="JB92">
        <v>2.4750452677400001</v>
      </c>
      <c r="JC92">
        <v>2.4739941914866668</v>
      </c>
      <c r="JD92">
        <v>2.4748675028466667</v>
      </c>
      <c r="JE92">
        <v>2.4735272725399997</v>
      </c>
      <c r="JF92">
        <v>2.4732846577933336</v>
      </c>
      <c r="JG92">
        <v>2.475464375813333</v>
      </c>
      <c r="JH92">
        <v>2.4765881856266665</v>
      </c>
      <c r="JI92">
        <v>2.4716753641733336</v>
      </c>
      <c r="JJ92">
        <v>2.47257970174</v>
      </c>
      <c r="JK92">
        <v>2.4745938618966665</v>
      </c>
      <c r="JL92">
        <v>2.4717310587533334</v>
      </c>
      <c r="JM92">
        <v>2.4701588948566666</v>
      </c>
      <c r="JN92">
        <v>2.4721870422333336</v>
      </c>
      <c r="JO92">
        <v>2.4748102823866662</v>
      </c>
      <c r="JP92">
        <v>2.4728548685700003</v>
      </c>
      <c r="JQ92">
        <v>2.4740992228166667</v>
      </c>
      <c r="JR92">
        <v>2.4718716939266665</v>
      </c>
      <c r="JS92">
        <v>2.4716567993133336</v>
      </c>
      <c r="JT92">
        <v>3.23491923014</v>
      </c>
      <c r="JU92">
        <v>3.2375055948866662</v>
      </c>
      <c r="JV92">
        <v>3.2395970662433333</v>
      </c>
      <c r="JW92">
        <v>3.2363739013666666</v>
      </c>
      <c r="JX92">
        <v>3.2354433695466667</v>
      </c>
      <c r="JY92">
        <v>3.2369689941400002</v>
      </c>
      <c r="JZ92">
        <v>3.2366383870433335</v>
      </c>
      <c r="KA92">
        <v>3.2365099589000002</v>
      </c>
      <c r="KB92">
        <v>3.2242701212533333</v>
      </c>
      <c r="KC92">
        <v>3.2314969380666669</v>
      </c>
      <c r="KD92">
        <v>3.23340911865</v>
      </c>
      <c r="KE92">
        <v>3.235211435953333</v>
      </c>
      <c r="KF92">
        <v>3.2368718465166664</v>
      </c>
      <c r="KG92">
        <v>3.2379956563299999</v>
      </c>
      <c r="KH92">
        <v>3.2342422485333335</v>
      </c>
      <c r="KI92">
        <v>3.2324104309066666</v>
      </c>
      <c r="KJ92">
        <v>3.2390683491999996</v>
      </c>
      <c r="KK92">
        <v>3.2369552612299999</v>
      </c>
      <c r="KL92">
        <v>3.2371607462533332</v>
      </c>
      <c r="KM92">
        <v>3.2315340677866669</v>
      </c>
      <c r="KN92">
        <v>3.2347462971999996</v>
      </c>
      <c r="KO92">
        <v>2.9511505126933333</v>
      </c>
      <c r="KP92">
        <v>2.9513298034666664</v>
      </c>
      <c r="KQ92">
        <v>2.9484174092600002</v>
      </c>
      <c r="KR92">
        <v>2.94825210571</v>
      </c>
      <c r="KS92">
        <v>2.9509496053033333</v>
      </c>
      <c r="KT92">
        <v>2.95287094116</v>
      </c>
      <c r="KU92">
        <v>2.9521598815900001</v>
      </c>
      <c r="KV92">
        <v>2.9542421976699997</v>
      </c>
      <c r="KW92">
        <v>2.9491208394366666</v>
      </c>
      <c r="KX92">
        <v>2.9500142415333332</v>
      </c>
      <c r="KY92">
        <v>2.9498906453433333</v>
      </c>
      <c r="KZ92">
        <v>2.9506342569966666</v>
      </c>
      <c r="LA92">
        <v>2.9501813252766667</v>
      </c>
      <c r="LB92">
        <v>2.9501749674466664</v>
      </c>
      <c r="LC92">
        <v>2.9520439147933333</v>
      </c>
      <c r="LD92">
        <v>2.9430735270166664</v>
      </c>
      <c r="LE92">
        <v>2.9513575236</v>
      </c>
      <c r="LF92">
        <v>2.9527412414533334</v>
      </c>
      <c r="LG92">
        <v>2.9507639567033332</v>
      </c>
      <c r="LH92">
        <v>2.9502708435033331</v>
      </c>
      <c r="LI92">
        <v>2.9508242289199997</v>
      </c>
      <c r="LJ92">
        <v>2.8199994405100002</v>
      </c>
      <c r="LK92">
        <v>2.8202529907199998</v>
      </c>
      <c r="LL92">
        <v>2.8231343587233337</v>
      </c>
      <c r="LM92">
        <v>2.8217633565266667</v>
      </c>
      <c r="LN92">
        <v>2.8192822774233335</v>
      </c>
      <c r="LO92">
        <v>2.8216860453266666</v>
      </c>
      <c r="LP92">
        <v>2.8181709289533337</v>
      </c>
      <c r="LQ92">
        <v>2.8208915710433331</v>
      </c>
      <c r="LR92">
        <v>2.8178029378233331</v>
      </c>
      <c r="LS92">
        <v>2.8184692382800001</v>
      </c>
      <c r="LT92">
        <v>2.8291600545233333</v>
      </c>
      <c r="LU92">
        <v>2.8141749064100003</v>
      </c>
      <c r="LV92">
        <v>2.8185310363766667</v>
      </c>
      <c r="LW92">
        <v>2.8154469807933333</v>
      </c>
      <c r="LX92">
        <v>2.8159138997366666</v>
      </c>
      <c r="LY92">
        <v>2.8158721923800001</v>
      </c>
      <c r="LZ92">
        <v>2.8161580403633333</v>
      </c>
      <c r="MA92">
        <v>2.81777191162</v>
      </c>
      <c r="MB92">
        <v>2.8161458333333331</v>
      </c>
      <c r="MC92">
        <v>2.8135983784966667</v>
      </c>
      <c r="MD92">
        <v>2.8159355163566668</v>
      </c>
      <c r="ME92">
        <v>3.3214777628566665</v>
      </c>
      <c r="MF92">
        <v>3.3213325500466668</v>
      </c>
      <c r="MG92">
        <v>3.3219139099100001</v>
      </c>
      <c r="MH92">
        <v>3.3197512308733335</v>
      </c>
      <c r="MI92">
        <v>3.3225397745766667</v>
      </c>
      <c r="MJ92">
        <v>3.3202489217099997</v>
      </c>
      <c r="MK92">
        <v>3.3178265889466667</v>
      </c>
      <c r="ML92">
        <v>3.3229942321766668</v>
      </c>
      <c r="MM92">
        <v>3.3199676513666665</v>
      </c>
      <c r="MN92">
        <v>3.3159530639633332</v>
      </c>
      <c r="MO92">
        <v>3.3169995625799999</v>
      </c>
      <c r="MP92">
        <v>3.3178497314433333</v>
      </c>
      <c r="MQ92">
        <v>3.3166625976533335</v>
      </c>
      <c r="MR92">
        <v>3.3195162455233334</v>
      </c>
      <c r="MS92">
        <v>3.3188593546533336</v>
      </c>
      <c r="MT92">
        <v>3.316129302976667</v>
      </c>
      <c r="MU92">
        <v>3.3186335245766667</v>
      </c>
      <c r="MV92">
        <v>3.3169858296700001</v>
      </c>
      <c r="MW92">
        <v>3.3185808817533333</v>
      </c>
      <c r="MX92">
        <v>3.3191622416166666</v>
      </c>
      <c r="MY92">
        <v>2.9844492594399998</v>
      </c>
      <c r="MZ92">
        <v>2.9857940673800001</v>
      </c>
      <c r="NA92">
        <v>2.9850041707333332</v>
      </c>
      <c r="NB92">
        <v>2.9815121968566669</v>
      </c>
      <c r="NC92">
        <v>2.98584645589</v>
      </c>
      <c r="ND92">
        <v>2.9845296223933331</v>
      </c>
      <c r="NE92">
        <v>2.986758677163333</v>
      </c>
      <c r="NF92">
        <v>2.9866055806466667</v>
      </c>
      <c r="NG92">
        <v>2.9913528442366668</v>
      </c>
      <c r="NH92">
        <v>2.9826421101866667</v>
      </c>
      <c r="NI92">
        <v>2.97918879191</v>
      </c>
      <c r="NJ92">
        <v>2.98663813273</v>
      </c>
      <c r="NK92">
        <v>2.9926915486633332</v>
      </c>
      <c r="NL92">
        <v>2.9814918518033333</v>
      </c>
      <c r="NM92">
        <v>2.9715616861966665</v>
      </c>
      <c r="NN92">
        <v>2.9976720174133336</v>
      </c>
      <c r="NO92">
        <v>2.9879674275700001</v>
      </c>
      <c r="NP92">
        <v>2.9874186197900001</v>
      </c>
      <c r="NQ92">
        <v>2.9851402282699997</v>
      </c>
      <c r="NR92">
        <v>2.9789985656733333</v>
      </c>
      <c r="NS92">
        <v>3.0088345845533335</v>
      </c>
      <c r="NT92">
        <v>3.0089937845833332</v>
      </c>
      <c r="NU92">
        <v>3.0087432861300001</v>
      </c>
      <c r="NV92">
        <v>3.011479441323333</v>
      </c>
      <c r="NW92">
        <v>3.0096168518033335</v>
      </c>
      <c r="NX92">
        <v>3.0113835652666667</v>
      </c>
      <c r="NY92">
        <v>3.0095532735166666</v>
      </c>
      <c r="NZ92">
        <v>3.0090014139800001</v>
      </c>
      <c r="OA92">
        <v>3.0095069885233334</v>
      </c>
      <c r="OB92">
        <v>3.0067832946766666</v>
      </c>
      <c r="OC92">
        <v>3.0086985270166666</v>
      </c>
      <c r="OD92">
        <v>3.0097450256333333</v>
      </c>
      <c r="OE92">
        <v>3.0069208780899999</v>
      </c>
      <c r="OF92">
        <v>3.0122060139966669</v>
      </c>
      <c r="OG92">
        <v>3.0099629720033336</v>
      </c>
      <c r="OH92">
        <v>3.0101422627766667</v>
      </c>
      <c r="OI92">
        <v>3.0095596313466668</v>
      </c>
      <c r="OJ92">
        <v>3.0102691650366666</v>
      </c>
      <c r="OK92">
        <v>2.8327092488600001</v>
      </c>
      <c r="OL92">
        <v>2.8340494791666666</v>
      </c>
      <c r="OM92">
        <v>2.8322377522766669</v>
      </c>
      <c r="ON92">
        <v>2.8333770751933334</v>
      </c>
      <c r="OO92">
        <v>2.8307662963866664</v>
      </c>
      <c r="OP92">
        <v>2.834782155353333</v>
      </c>
      <c r="OQ92">
        <v>2.8355382283500004</v>
      </c>
      <c r="OR92">
        <v>2.8332054138166667</v>
      </c>
      <c r="OS92">
        <v>2.8376202901199998</v>
      </c>
      <c r="OT92">
        <v>2.8355166117333335</v>
      </c>
      <c r="OU92">
        <v>2.8351687113433335</v>
      </c>
      <c r="OV92">
        <v>2.8357683817533332</v>
      </c>
      <c r="OW92">
        <v>2.8358085632300001</v>
      </c>
      <c r="OX92">
        <v>2.8345705668100001</v>
      </c>
      <c r="OY92">
        <v>2.8346369425433333</v>
      </c>
      <c r="OZ92">
        <v>2.8305714925100003</v>
      </c>
      <c r="PA92">
        <v>2.8338424682600003</v>
      </c>
      <c r="PB92">
        <v>2.8351239522266667</v>
      </c>
      <c r="PC92">
        <v>2.8348055521633331</v>
      </c>
      <c r="PD92">
        <v>2.8394907633433335</v>
      </c>
      <c r="PE92">
        <v>2.8812728881833332</v>
      </c>
      <c r="PF92">
        <v>2.88325017293</v>
      </c>
      <c r="PG92">
        <v>2.8826797485333335</v>
      </c>
      <c r="PH92">
        <v>2.8830413818333329</v>
      </c>
      <c r="PI92">
        <v>2.880356343586667</v>
      </c>
      <c r="PJ92">
        <v>2.8817011515266668</v>
      </c>
      <c r="PK92">
        <v>2.88199030558</v>
      </c>
      <c r="PL92">
        <v>2.8815760294566668</v>
      </c>
      <c r="PM92">
        <v>2.8844141642233336</v>
      </c>
      <c r="PN92">
        <v>2.8796930948866666</v>
      </c>
      <c r="PO92">
        <v>2.8791582743300004</v>
      </c>
      <c r="PP92">
        <v>2.8799359639466666</v>
      </c>
      <c r="PQ92">
        <v>2.8849782307933336</v>
      </c>
      <c r="PR92">
        <v>2.8810844421366668</v>
      </c>
      <c r="PS92">
        <v>2.8806872049966668</v>
      </c>
      <c r="PT92">
        <v>2.8816980997699999</v>
      </c>
      <c r="PU92">
        <v>2.8822715759266666</v>
      </c>
      <c r="PV92">
        <v>2.8820999145499999</v>
      </c>
      <c r="PW92">
        <v>2.8802464803033332</v>
      </c>
      <c r="PX92">
        <v>2.6921442667633335</v>
      </c>
      <c r="PY92">
        <v>2.6921613057433333</v>
      </c>
      <c r="PZ92">
        <v>2.6929049173966666</v>
      </c>
      <c r="QA92">
        <v>2.6902521769200001</v>
      </c>
      <c r="QB92">
        <v>2.6924486796033333</v>
      </c>
      <c r="QC92">
        <v>2.6933067321766666</v>
      </c>
      <c r="QD92">
        <v>2.6990122477199998</v>
      </c>
      <c r="QE92">
        <v>2.69247665405</v>
      </c>
      <c r="QF92">
        <v>2.6930964152000003</v>
      </c>
      <c r="QG92">
        <v>2.6932017008433333</v>
      </c>
      <c r="QH92">
        <v>2.6912213643366667</v>
      </c>
      <c r="QI92">
        <v>2.6930778503400004</v>
      </c>
      <c r="QJ92">
        <v>2.6918815612766664</v>
      </c>
      <c r="QK92">
        <v>2.6934890747066667</v>
      </c>
      <c r="QL92">
        <v>2.6927302042633334</v>
      </c>
      <c r="QM92">
        <v>2.6940022786433331</v>
      </c>
      <c r="QN92">
        <v>2.69202219645</v>
      </c>
      <c r="QO92">
        <v>2.6919789632133333</v>
      </c>
      <c r="QP92">
        <v>2.6938524881966668</v>
      </c>
      <c r="QQ92">
        <v>2.69196497599</v>
      </c>
      <c r="QR92">
        <v>2.6945093790666665</v>
      </c>
      <c r="QS92">
        <v>2.0655822753900002</v>
      </c>
      <c r="QT92">
        <v>2.0661572774233332</v>
      </c>
      <c r="QU92">
        <v>2.06542930603</v>
      </c>
      <c r="QV92">
        <v>2.0647599538166665</v>
      </c>
      <c r="QW92">
        <v>2.0653241475399997</v>
      </c>
      <c r="QX92">
        <v>2.0667741139700002</v>
      </c>
      <c r="QY92">
        <v>2.0655436197900001</v>
      </c>
      <c r="QZ92">
        <v>2.0657986958799999</v>
      </c>
      <c r="RA92">
        <v>2.06554209391</v>
      </c>
      <c r="RB92">
        <v>2.0656194051100001</v>
      </c>
      <c r="RC92">
        <v>2.0656194051100001</v>
      </c>
      <c r="RD92">
        <v>2.0660088857000001</v>
      </c>
      <c r="RE92">
        <v>2.0650489807099999</v>
      </c>
      <c r="RF92">
        <v>2.0668900807666666</v>
      </c>
      <c r="RG92">
        <v>2.0657956441233334</v>
      </c>
      <c r="RH92">
        <v>2.0656364440899999</v>
      </c>
      <c r="RI92">
        <v>2.0657677968333332</v>
      </c>
      <c r="RJ92">
        <v>2.0681622823066665</v>
      </c>
      <c r="RK92">
        <v>2.0666473388666668</v>
      </c>
      <c r="RL92">
        <v>2.0671760559066668</v>
      </c>
      <c r="RM92">
        <v>2.3623283386200002</v>
      </c>
      <c r="RN92">
        <v>2.4073102315266666</v>
      </c>
      <c r="RO92">
        <v>2.4019864400200004</v>
      </c>
      <c r="RP92">
        <v>2.4026435852033337</v>
      </c>
      <c r="RQ92">
        <v>2.4023684183733334</v>
      </c>
      <c r="RR92">
        <v>2.4082209269200003</v>
      </c>
      <c r="RS92">
        <v>2.3944831848133332</v>
      </c>
      <c r="RT92">
        <v>2.3952280680333331</v>
      </c>
      <c r="RU92">
        <v>2.3943687438933332</v>
      </c>
      <c r="RV92">
        <v>2.4034505208333332</v>
      </c>
      <c r="RW92">
        <v>2.3974093119299997</v>
      </c>
      <c r="RX92">
        <v>2.3651092529266666</v>
      </c>
      <c r="RY92">
        <v>2.4028475443500001</v>
      </c>
      <c r="RZ92">
        <v>2.3922894795733334</v>
      </c>
      <c r="SA92">
        <v>2.397930145263333</v>
      </c>
      <c r="SB92">
        <v>2.3935417175266664</v>
      </c>
      <c r="SC92">
        <v>2.4213851928699999</v>
      </c>
      <c r="SD92">
        <v>2.402934010823333</v>
      </c>
      <c r="SE92">
        <v>2.4907725016266666</v>
      </c>
      <c r="SF92">
        <v>2.40613555908</v>
      </c>
      <c r="SG92">
        <v>2.4074246724433332</v>
      </c>
      <c r="SH92">
        <v>2.3795132954899998</v>
      </c>
      <c r="SI92">
        <v>2.3909446716300002</v>
      </c>
      <c r="SJ92">
        <v>2.7709721883133329</v>
      </c>
      <c r="SK92">
        <v>2.9060818990066664</v>
      </c>
      <c r="SL92">
        <v>2.9117551167800002</v>
      </c>
      <c r="SM92">
        <v>2.9231618245433335</v>
      </c>
      <c r="SN92">
        <v>2.9183850606266666</v>
      </c>
      <c r="SO92">
        <v>2.8095265706366663</v>
      </c>
      <c r="SP92">
        <v>2.8159988403300003</v>
      </c>
      <c r="SQ92">
        <v>2.77798563639</v>
      </c>
      <c r="SR92">
        <v>2.8135579427066668</v>
      </c>
      <c r="SS92">
        <v>2.8412854512500001</v>
      </c>
      <c r="ST92">
        <v>2.9291564941400003</v>
      </c>
      <c r="SU92">
        <v>2.9542778015133333</v>
      </c>
      <c r="SV92">
        <v>2.9123903910300002</v>
      </c>
      <c r="SW92">
        <v>2.9097780863433331</v>
      </c>
      <c r="SX92">
        <v>2.8973434448233335</v>
      </c>
      <c r="SY92">
        <v>2.8980700174966665</v>
      </c>
      <c r="SZ92">
        <v>2.5546043395966667</v>
      </c>
      <c r="TA92">
        <v>2.5248163859033337</v>
      </c>
      <c r="TB92">
        <v>2.5333493550599999</v>
      </c>
      <c r="TC92">
        <v>2.51459528605</v>
      </c>
      <c r="TD92">
        <v>2.5049880981433335</v>
      </c>
      <c r="TE92">
        <v>3.0712890625</v>
      </c>
      <c r="TF92">
        <v>3.0502904256166667</v>
      </c>
      <c r="TG92">
        <v>3.0319694519033336</v>
      </c>
      <c r="TH92">
        <v>3.0572405497199999</v>
      </c>
      <c r="TI92">
        <v>3.0532430012999998</v>
      </c>
      <c r="TJ92">
        <v>3.1558873494433333</v>
      </c>
      <c r="TK92">
        <v>3.2163370768199999</v>
      </c>
      <c r="TL92">
        <v>3.140503438313333</v>
      </c>
      <c r="TM92">
        <v>1.5070629119866665</v>
      </c>
      <c r="TN92">
        <v>1.2891354878733334</v>
      </c>
      <c r="TO92">
        <v>1.5040810902900001</v>
      </c>
      <c r="TP92">
        <v>1.6109765370666667</v>
      </c>
      <c r="TQ92">
        <v>1.6890917460099999</v>
      </c>
      <c r="TR92">
        <v>2.9573755900033332</v>
      </c>
      <c r="TS92">
        <v>2.9178100585933331</v>
      </c>
      <c r="TT92">
        <v>2.9066121419266664</v>
      </c>
      <c r="TU92">
        <v>2.9094843546533338</v>
      </c>
      <c r="TV92">
        <v>2.8843353271466667</v>
      </c>
      <c r="TW92">
        <v>2.7368372599266668</v>
      </c>
      <c r="TX92">
        <v>2.7753158569333332</v>
      </c>
      <c r="TY92">
        <v>2.7281990051266667</v>
      </c>
      <c r="TZ92">
        <v>2.8080594380666666</v>
      </c>
      <c r="UA92">
        <v>2.8028485616033332</v>
      </c>
      <c r="UB92">
        <v>2.6948725382466665</v>
      </c>
      <c r="UC92">
        <v>2.7038167317699999</v>
      </c>
      <c r="UD92">
        <v>2.7072578430166669</v>
      </c>
      <c r="UE92">
        <v>2.7045216878233331</v>
      </c>
      <c r="UF92">
        <v>2.7133839925100003</v>
      </c>
      <c r="UG92">
        <v>3.3562619527166664</v>
      </c>
      <c r="UH92">
        <v>3.3375236511200002</v>
      </c>
      <c r="UI92">
        <v>3.3711112976066668</v>
      </c>
      <c r="UJ92">
        <v>3.4225578308100002</v>
      </c>
      <c r="UK92">
        <v>1.8146839141833333</v>
      </c>
      <c r="UL92">
        <v>1.8210140228266667</v>
      </c>
      <c r="UM92">
        <v>1.83960266113</v>
      </c>
      <c r="UN92">
        <v>1.8397819519033334</v>
      </c>
      <c r="UO92">
        <v>1.8395979563366667</v>
      </c>
      <c r="UP92">
        <v>3.3245508829733335</v>
      </c>
      <c r="UQ92">
        <v>3.3550130208333333</v>
      </c>
      <c r="UR92">
        <v>3.34924875895</v>
      </c>
      <c r="US92">
        <v>3.3515828450499998</v>
      </c>
      <c r="UT92">
        <v>3.3465482076000002</v>
      </c>
      <c r="UU92">
        <v>1.7780787150033333</v>
      </c>
      <c r="UV92">
        <v>1.7808380126933334</v>
      </c>
      <c r="UW92">
        <v>1.7692644755033333</v>
      </c>
      <c r="UX92">
        <v>1.7471652984600001</v>
      </c>
      <c r="UY92">
        <v>1.7686553955066666</v>
      </c>
      <c r="UZ92">
        <v>2.7069193522133332</v>
      </c>
      <c r="VA92">
        <v>2.8118545532199999</v>
      </c>
      <c r="VB92">
        <v>2.85801595052</v>
      </c>
      <c r="VC92">
        <v>2.8650309244766663</v>
      </c>
      <c r="VD92">
        <v>2.8712684631333332</v>
      </c>
      <c r="VE92">
        <v>2.5931294759099996</v>
      </c>
      <c r="VF92">
        <v>2.6375734965000004</v>
      </c>
      <c r="VG92">
        <v>2.6378934224433332</v>
      </c>
      <c r="VH92">
        <v>2.6462842305500001</v>
      </c>
      <c r="VI92">
        <v>2.6545049031566665</v>
      </c>
      <c r="VJ92">
        <v>3.2977231343566666</v>
      </c>
      <c r="VK92">
        <v>3.3089536031066666</v>
      </c>
      <c r="VL92">
        <v>3.3198053995766665</v>
      </c>
      <c r="VM92">
        <v>3.3370798746733334</v>
      </c>
      <c r="VN92">
        <v>3.3499287923166667</v>
      </c>
      <c r="VO92">
        <v>1.7829233805333333</v>
      </c>
      <c r="VP92">
        <v>1.7775592803933333</v>
      </c>
      <c r="VQ92">
        <v>1.7738725026433333</v>
      </c>
      <c r="VR92">
        <v>1.7793184916166667</v>
      </c>
      <c r="VS92">
        <v>1.7791670481333335</v>
      </c>
      <c r="VT92">
        <v>1.41339365641</v>
      </c>
      <c r="VU92">
        <v>2.4436017354300001</v>
      </c>
      <c r="VV92">
        <v>2.4956247965466667</v>
      </c>
      <c r="VW92">
        <v>2.4948303222633332</v>
      </c>
      <c r="VX92">
        <v>2.4951983133933333</v>
      </c>
      <c r="VY92">
        <v>2.494488779703333</v>
      </c>
      <c r="VZ92">
        <v>2.493984731036667</v>
      </c>
      <c r="WA92">
        <v>3.0526679992666668</v>
      </c>
      <c r="WB92">
        <v>3.0524052937799997</v>
      </c>
      <c r="WC92">
        <v>3.0538721720366668</v>
      </c>
      <c r="WD92">
        <v>2.5221343994133334</v>
      </c>
      <c r="WE92">
        <v>2.5221913655566666</v>
      </c>
      <c r="WF92">
        <v>2.5211110432933332</v>
      </c>
      <c r="WG92">
        <v>2.5253573099766671</v>
      </c>
      <c r="WH92">
        <v>2.4935890197733332</v>
      </c>
      <c r="WI92">
        <v>2.4945210774733337</v>
      </c>
      <c r="WJ92">
        <v>2.4979250590000004</v>
      </c>
      <c r="WK92">
        <v>2.4913986206033334</v>
      </c>
      <c r="WL92">
        <v>2.4912068684866666</v>
      </c>
      <c r="WM92">
        <v>2.4703028360999997</v>
      </c>
      <c r="WN92">
        <v>2.4896903991666668</v>
      </c>
      <c r="WO92">
        <v>2.32396392822</v>
      </c>
      <c r="WP92">
        <v>2.25838394165</v>
      </c>
      <c r="WQ92">
        <v>2.2892850240066664</v>
      </c>
      <c r="WR92">
        <v>2.2941698710099998</v>
      </c>
      <c r="WS92">
        <v>2.263942718503333</v>
      </c>
      <c r="WT92">
        <v>2.2741081237766663</v>
      </c>
      <c r="WU92">
        <v>2.2981905619299998</v>
      </c>
      <c r="WV92">
        <v>2.2834078470833332</v>
      </c>
      <c r="WW92">
        <v>2.2965843200666667</v>
      </c>
      <c r="WX92">
        <v>2.2725219726533337</v>
      </c>
      <c r="WY92">
        <v>2.9489677429166665</v>
      </c>
      <c r="WZ92">
        <v>2.9399154663066667</v>
      </c>
      <c r="XA92">
        <v>2.92314631144</v>
      </c>
      <c r="XB92">
        <v>2.93733698527</v>
      </c>
      <c r="XC92">
        <v>2.9136873881000001</v>
      </c>
      <c r="XD92">
        <v>2.8905789693166666</v>
      </c>
      <c r="XE92">
        <v>2.8710690816233333</v>
      </c>
      <c r="XF92">
        <v>2.8289545694966667</v>
      </c>
      <c r="XG92">
        <v>2.85047556559</v>
      </c>
      <c r="XH92">
        <v>2.8071553548166666</v>
      </c>
      <c r="XI92">
        <v>2.4466517130533334</v>
      </c>
      <c r="XJ92">
        <v>2.4363408406566669</v>
      </c>
      <c r="XK92">
        <v>2.43681081136</v>
      </c>
      <c r="XL92">
        <v>2.4304079691566667</v>
      </c>
      <c r="XM92">
        <v>2.4256762186666667</v>
      </c>
      <c r="XN92">
        <v>2.4279424031566665</v>
      </c>
      <c r="XO92">
        <v>2.4121363321933336</v>
      </c>
      <c r="XP92">
        <v>2.4174263000466665</v>
      </c>
      <c r="XQ92">
        <v>2.4208178202299999</v>
      </c>
      <c r="XR92">
        <v>2.4189875284800002</v>
      </c>
      <c r="XS92">
        <v>2.1553037007633336</v>
      </c>
      <c r="XT92">
        <v>2.20024388631</v>
      </c>
      <c r="XU92">
        <v>2.2227773030566667</v>
      </c>
      <c r="XV92">
        <v>2.2414540608699998</v>
      </c>
      <c r="XW92">
        <v>2.2307894388833334</v>
      </c>
      <c r="XX92">
        <v>2.2505605061833331</v>
      </c>
      <c r="XY92">
        <v>2.2668317159</v>
      </c>
      <c r="XZ92">
        <v>2.2661562601699998</v>
      </c>
      <c r="YA92">
        <v>2.2390703837066668</v>
      </c>
      <c r="YB92">
        <v>2.2749923706033335</v>
      </c>
      <c r="YC92">
        <v>2.2982276916499997</v>
      </c>
      <c r="YD92">
        <v>2.2930445353166666</v>
      </c>
      <c r="YE92">
        <v>2.2978535970033334</v>
      </c>
      <c r="YF92">
        <v>2.28020019531</v>
      </c>
      <c r="YG92">
        <v>2.2921122233066669</v>
      </c>
      <c r="YH92">
        <v>2.3130009969066667</v>
      </c>
      <c r="YI92">
        <v>2.2851870218900001</v>
      </c>
      <c r="YJ92">
        <v>2.2997100830066666</v>
      </c>
      <c r="YK92">
        <v>2.2946815490699999</v>
      </c>
      <c r="YL92">
        <v>2.2917226155566666</v>
      </c>
      <c r="YM92">
        <v>1.8606536865233332</v>
      </c>
      <c r="YN92">
        <v>1.86086540222</v>
      </c>
      <c r="YO92">
        <v>1.8612487792966665</v>
      </c>
      <c r="YP92">
        <v>1.8610463460266666</v>
      </c>
      <c r="YQ92">
        <v>1.8606536865233332</v>
      </c>
      <c r="YR92">
        <v>1.86018994649</v>
      </c>
      <c r="YS92">
        <v>1.86116841634</v>
      </c>
      <c r="YT92">
        <v>1.8617574055966666</v>
      </c>
      <c r="YU92">
        <v>1.8621794382700001</v>
      </c>
      <c r="YV92">
        <v>1.8609643300366665</v>
      </c>
      <c r="YW92">
        <v>1.86174659729</v>
      </c>
      <c r="YX92">
        <v>1.8630002339666667</v>
      </c>
      <c r="YY92">
        <v>1.86287345886</v>
      </c>
      <c r="YZ92">
        <v>1.8621840159066667</v>
      </c>
      <c r="ZA92">
        <v>1.8629801432266668</v>
      </c>
      <c r="ZB92">
        <v>1.8627498626700001</v>
      </c>
      <c r="ZC92">
        <v>1.8628904978433334</v>
      </c>
      <c r="ZD92">
        <v>1.8627730051666667</v>
      </c>
      <c r="ZE92">
        <v>1.8603104909233332</v>
      </c>
      <c r="ZF92">
        <v>1.8625844319633333</v>
      </c>
      <c r="ZG92">
        <v>1.8614481608066666</v>
      </c>
      <c r="ZH92">
        <v>1.86214230855</v>
      </c>
      <c r="ZI92">
        <v>1.8613986968966667</v>
      </c>
      <c r="ZJ92">
        <v>2.3852358500133333</v>
      </c>
      <c r="ZK92">
        <v>2.3834706624333331</v>
      </c>
      <c r="ZL92">
        <v>2.3834582010899998</v>
      </c>
      <c r="ZM92">
        <v>2.3847923278800001</v>
      </c>
      <c r="ZN92">
        <v>2.3863087971999999</v>
      </c>
      <c r="ZO92">
        <v>2.3855496724433332</v>
      </c>
      <c r="ZP92">
        <v>2.385892995196667</v>
      </c>
      <c r="ZQ92">
        <v>2.3841445922833335</v>
      </c>
      <c r="ZR92">
        <v>2.38595631917</v>
      </c>
      <c r="ZS92">
        <v>2.3869178771966668</v>
      </c>
      <c r="ZT92">
        <v>2.3869440714500003</v>
      </c>
      <c r="ZU92">
        <v>2.3862841288233332</v>
      </c>
      <c r="ZV92">
        <v>2.3865608215299998</v>
      </c>
      <c r="ZW92">
        <v>2.386172739663333</v>
      </c>
      <c r="ZX92">
        <v>2.3879178365066664</v>
      </c>
      <c r="ZY92">
        <v>2.3874834696433336</v>
      </c>
      <c r="ZZ92">
        <v>2.3871589660633332</v>
      </c>
      <c r="AAA92">
        <v>2.386384582516667</v>
      </c>
      <c r="AAB92">
        <v>4.2786102294899999</v>
      </c>
      <c r="AAC92">
        <v>4.2793334960933329</v>
      </c>
      <c r="AAD92">
        <v>4.2782806396466668</v>
      </c>
      <c r="AAE92">
        <v>4.2732416788733332</v>
      </c>
      <c r="AAF92">
        <v>4.2779856363900004</v>
      </c>
      <c r="AAG92">
        <v>4.2782160441066672</v>
      </c>
      <c r="AAH92">
        <v>4.2794418334933333</v>
      </c>
      <c r="AAI92">
        <v>4.2765650431300006</v>
      </c>
      <c r="AAJ92">
        <v>4.2768758138000003</v>
      </c>
      <c r="AAK92">
        <v>4.2799672444633332</v>
      </c>
      <c r="AAL92">
        <v>4.2773564656566663</v>
      </c>
      <c r="AAM92">
        <v>4.2808115641266662</v>
      </c>
      <c r="AAN92">
        <v>4.2818547566699996</v>
      </c>
      <c r="AAO92">
        <v>4.2779424031566666</v>
      </c>
      <c r="AAP92">
        <v>4.2779424031566666</v>
      </c>
      <c r="AAQ92">
        <v>4.2787200927733329</v>
      </c>
      <c r="AAR92">
        <v>4.2793441772433329</v>
      </c>
      <c r="AAS92">
        <v>4.28069254557</v>
      </c>
      <c r="AAT92">
        <v>4.278319295246666</v>
      </c>
      <c r="AAU92">
        <v>4.2772064208966665</v>
      </c>
      <c r="AAV92">
        <v>4.2744949340799998</v>
      </c>
      <c r="AAW92">
        <v>1.9067378997800002</v>
      </c>
      <c r="AAX92">
        <v>2.7930465698233333</v>
      </c>
      <c r="AAY92">
        <v>2.78870264689</v>
      </c>
      <c r="AAZ92">
        <v>2.7832845052066668</v>
      </c>
      <c r="ABA92">
        <v>2.7874226888</v>
      </c>
      <c r="ABB92">
        <v>2.7660085042300002</v>
      </c>
      <c r="ABC92">
        <v>2.76693751017</v>
      </c>
      <c r="ABD92">
        <v>2.7667722066233336</v>
      </c>
      <c r="ABE92">
        <v>2.7698420206700001</v>
      </c>
      <c r="ABF92">
        <v>2.76783091227</v>
      </c>
      <c r="ABG92">
        <v>2.771465301513333</v>
      </c>
      <c r="ABH92">
        <v>2.7723386128733334</v>
      </c>
      <c r="ABI92">
        <v>2.7708653767899998</v>
      </c>
      <c r="ABJ92">
        <v>2.7697308858233334</v>
      </c>
      <c r="ABK92">
        <v>2.7712659199999998</v>
      </c>
      <c r="ABL92">
        <v>2.7711636861133333</v>
      </c>
      <c r="ABM92">
        <v>2.7705950419100001</v>
      </c>
      <c r="ABN92">
        <v>2.7701372782366667</v>
      </c>
      <c r="ABO92">
        <v>2.7711420694966669</v>
      </c>
      <c r="ABP92">
        <v>2.8193766276033334</v>
      </c>
      <c r="ABQ92">
        <v>2.8205713907866667</v>
      </c>
      <c r="ABR92">
        <v>2.8272539774566665</v>
      </c>
      <c r="ABS92">
        <v>2.8163004557266667</v>
      </c>
      <c r="ABT92">
        <v>2.8142723083466668</v>
      </c>
      <c r="ABU92">
        <v>2.8200258890766667</v>
      </c>
      <c r="ABV92">
        <v>2.8117851257299997</v>
      </c>
      <c r="ABW92">
        <v>2.8110661824533332</v>
      </c>
      <c r="ABX92">
        <v>2.8236895243300002</v>
      </c>
      <c r="ABY92">
        <v>2.8204554239899999</v>
      </c>
      <c r="ABZ92">
        <v>2.8156527201333335</v>
      </c>
      <c r="ACA92">
        <v>2.8180455525700001</v>
      </c>
      <c r="ACB92">
        <v>2.8178337097166666</v>
      </c>
      <c r="ACC92">
        <v>2.8176190694166667</v>
      </c>
      <c r="ACD92">
        <v>2.8164426167800003</v>
      </c>
      <c r="ACE92">
        <v>2.8194259643533335</v>
      </c>
      <c r="ACF92">
        <v>2.8172124226866666</v>
      </c>
      <c r="ACG92">
        <v>2.8189392089833332</v>
      </c>
      <c r="ACH92">
        <v>2.8191925048800002</v>
      </c>
      <c r="ACI92">
        <v>2.8178230285633332</v>
      </c>
      <c r="ACJ92">
        <v>1.97469393412</v>
      </c>
      <c r="ACK92">
        <v>1.9622083028133335</v>
      </c>
      <c r="ACL92">
        <v>1.97125295003</v>
      </c>
      <c r="ACM92">
        <v>1.9638638814266665</v>
      </c>
      <c r="ACN92">
        <v>1.9618186950666667</v>
      </c>
      <c r="ACO92">
        <v>1.9632377624499999</v>
      </c>
      <c r="ACP92">
        <v>1.95953089396</v>
      </c>
      <c r="ACQ92">
        <v>1.9564113616933334</v>
      </c>
      <c r="ACR92">
        <v>1.9588075002033334</v>
      </c>
      <c r="ACS92">
        <v>1.9591181437166665</v>
      </c>
      <c r="ACT92">
        <v>1.9589481353733333</v>
      </c>
      <c r="ACU92">
        <v>1.9596421559633332</v>
      </c>
      <c r="ACV92">
        <v>1.9620413462299999</v>
      </c>
      <c r="ACW92">
        <v>1.9608139038066668</v>
      </c>
      <c r="ACX92">
        <v>1.9609622955299999</v>
      </c>
      <c r="ACY92">
        <v>1.9605635325100002</v>
      </c>
      <c r="ACZ92">
        <v>1.9594272613500001</v>
      </c>
      <c r="ADA92">
        <v>1.9604460398333332</v>
      </c>
      <c r="ADB92">
        <v>1.9594381968166668</v>
      </c>
      <c r="ADC92">
        <v>1.9590902964266665</v>
      </c>
      <c r="ADD92">
        <v>2.5556772867833333</v>
      </c>
      <c r="ADE92">
        <v>2.5570513407366664</v>
      </c>
      <c r="ADF92">
        <v>2.55727259318</v>
      </c>
      <c r="ADG92">
        <v>2.5594490051266665</v>
      </c>
      <c r="ADH92">
        <v>2.5571100870766665</v>
      </c>
      <c r="ADI92">
        <v>2.5559369405100001</v>
      </c>
      <c r="ADJ92">
        <v>2.5573883056633333</v>
      </c>
      <c r="ADK92">
        <v>2.5603487650533334</v>
      </c>
      <c r="ADL92">
        <v>2.5536506652800002</v>
      </c>
      <c r="ADM92">
        <v>2.5549924214666664</v>
      </c>
      <c r="ADN92">
        <v>2.5563481648733335</v>
      </c>
      <c r="ADO92">
        <v>2.5577006022133331</v>
      </c>
      <c r="ADP92">
        <v>2.5553448994933334</v>
      </c>
      <c r="ADQ92">
        <v>2.5565984090166665</v>
      </c>
      <c r="ADR92">
        <v>2.5552444458000001</v>
      </c>
      <c r="ADS92">
        <v>2.5543787638333333</v>
      </c>
      <c r="ADT92">
        <v>2.5555613199866665</v>
      </c>
      <c r="ADU92">
        <v>2.5566973368300001</v>
      </c>
      <c r="ADV92">
        <v>2.5550959269200004</v>
      </c>
      <c r="ADW92">
        <v>2.5544698079400003</v>
      </c>
      <c r="ADX92">
        <v>2.8943445841466664</v>
      </c>
      <c r="ADY92">
        <v>2.8963417053199998</v>
      </c>
      <c r="ADZ92">
        <v>2.8944666544566666</v>
      </c>
      <c r="AEA92">
        <v>2.9022188822400001</v>
      </c>
      <c r="AEB92">
        <v>2.8912513732899998</v>
      </c>
      <c r="AEC92">
        <v>2.89398905436</v>
      </c>
      <c r="AED92">
        <v>2.8925280253066665</v>
      </c>
      <c r="AEE92">
        <v>2.8927693684866669</v>
      </c>
      <c r="AEF92">
        <v>2.8930305480933334</v>
      </c>
      <c r="AEG92">
        <v>2.8960741678866668</v>
      </c>
      <c r="AEH92">
        <v>2.8959414164199999</v>
      </c>
      <c r="AEI92">
        <v>2.8998753865533331</v>
      </c>
      <c r="AEJ92">
        <v>2.8978889465300002</v>
      </c>
      <c r="AEK92">
        <v>2.9006421407033334</v>
      </c>
      <c r="AEL92">
        <v>2.8989804585766668</v>
      </c>
      <c r="AEM92">
        <v>2.8635485331200004</v>
      </c>
      <c r="AEN92">
        <v>2.8953430175766663</v>
      </c>
      <c r="AEO92">
        <v>2.8964515686033332</v>
      </c>
      <c r="AEP92">
        <v>2.8962226867666669</v>
      </c>
      <c r="AEQ92">
        <v>2.8973991394033334</v>
      </c>
      <c r="AER92">
        <v>2.8978286743133332</v>
      </c>
      <c r="AES92">
        <v>3.08925298055</v>
      </c>
      <c r="AET92">
        <v>3.0878479003900003</v>
      </c>
      <c r="AEU92">
        <v>3.0891403198233336</v>
      </c>
      <c r="AEV92">
        <v>3.0887059529599998</v>
      </c>
      <c r="AEW92">
        <v>3.0872929890933336</v>
      </c>
      <c r="AEX92">
        <v>3.0894137064599998</v>
      </c>
      <c r="AEY92">
        <v>3.0889284769666667</v>
      </c>
      <c r="AEZ92">
        <v>3.0853607177733333</v>
      </c>
      <c r="AFA92">
        <v>3.0895978291800001</v>
      </c>
      <c r="AFB92">
        <v>3.0881833394366667</v>
      </c>
      <c r="AFC92">
        <v>3.0870208740233331</v>
      </c>
      <c r="AFD92">
        <v>3.0858985900866664</v>
      </c>
      <c r="AFE92">
        <v>3.0863731384266666</v>
      </c>
      <c r="AFF92">
        <v>3.0889856974266667</v>
      </c>
      <c r="AFG92">
        <v>3.0885157267233336</v>
      </c>
      <c r="AFH92">
        <v>3.0876454671199998</v>
      </c>
      <c r="AFI92">
        <v>3.0889979044566669</v>
      </c>
      <c r="AFJ92">
        <v>3.0894322713200002</v>
      </c>
      <c r="AFK92">
        <v>3.0870780944799998</v>
      </c>
      <c r="AFL92">
        <v>3.08644434611</v>
      </c>
      <c r="AFM92">
        <v>2.5687919616666668</v>
      </c>
      <c r="AFN92">
        <v>2.5760866800933333</v>
      </c>
      <c r="AFO92">
        <v>2.5752009073866664</v>
      </c>
      <c r="AFP92">
        <v>2.5753865559866669</v>
      </c>
      <c r="AFQ92">
        <v>2.5770296732566669</v>
      </c>
      <c r="AFR92">
        <v>2.5761393229166667</v>
      </c>
      <c r="AFS92">
        <v>2.5744651794433335</v>
      </c>
      <c r="AFT92">
        <v>2.57804845174</v>
      </c>
      <c r="AFU92">
        <v>2.5755780537899997</v>
      </c>
      <c r="AFV92">
        <v>2.5742378234833336</v>
      </c>
      <c r="AFW92">
        <v>2.5760434468566666</v>
      </c>
      <c r="AFX92">
        <v>2.5578010559066664</v>
      </c>
      <c r="AFY92">
        <v>2.5690376281733331</v>
      </c>
      <c r="AFZ92">
        <v>2.5773790995266666</v>
      </c>
      <c r="AGA92">
        <v>2.5706748962399999</v>
      </c>
      <c r="AGB92">
        <v>2.5732424418100002</v>
      </c>
      <c r="AGC92">
        <v>2.5716100056933331</v>
      </c>
      <c r="AGD92">
        <v>2.57112935384</v>
      </c>
      <c r="AGE92">
        <v>2.57048619588</v>
      </c>
      <c r="AGF92">
        <v>2.5402158101366665</v>
      </c>
      <c r="AGG92">
        <v>2.57562306722</v>
      </c>
      <c r="AGH92">
        <v>1.8211872100800002</v>
      </c>
      <c r="AGI92">
        <v>1.8213139851866667</v>
      </c>
      <c r="AGJ92">
        <v>1.8210681915266667</v>
      </c>
      <c r="AGK92">
        <v>1.82118097941</v>
      </c>
      <c r="AGL92">
        <v>1.8225536346433333</v>
      </c>
      <c r="AGM92">
        <v>1.8202565511066666</v>
      </c>
      <c r="AGN92">
        <v>1.8210418701166666</v>
      </c>
      <c r="AGO92">
        <v>1.8221780141166666</v>
      </c>
      <c r="AGP92">
        <v>1.8218179066966667</v>
      </c>
      <c r="AGQ92">
        <v>1.8200185139966665</v>
      </c>
      <c r="AGR92">
        <v>1.8227577209466665</v>
      </c>
      <c r="AGS92">
        <v>1.8201839446999999</v>
      </c>
      <c r="AGT92">
        <v>1.8248137156166666</v>
      </c>
      <c r="AGU92">
        <v>2.7059514333333334</v>
      </c>
      <c r="AGV92">
        <v>3.3338182999999999</v>
      </c>
      <c r="AGW92">
        <v>1.6582815666666666</v>
      </c>
      <c r="AGX92">
        <v>1.6602930666666667</v>
      </c>
      <c r="AGY92">
        <v>1.6613804999999999</v>
      </c>
      <c r="AGZ92">
        <v>1.6623243666666667</v>
      </c>
      <c r="AHA92">
        <v>1.6620586333333334</v>
      </c>
      <c r="AHB92">
        <v>2.5845163666666666</v>
      </c>
      <c r="AHC92">
        <v>2.5889396666666666</v>
      </c>
      <c r="AHD92">
        <v>2.5905433333333336</v>
      </c>
      <c r="AHE92">
        <v>2.5888389333333333</v>
      </c>
      <c r="AHF92">
        <v>2.5890909666666668</v>
      </c>
      <c r="AHG92">
        <v>2.6064796333333335</v>
      </c>
      <c r="AHH92">
        <v>2.6001917333333333</v>
      </c>
      <c r="AHI92">
        <v>2.5944824</v>
      </c>
      <c r="AHJ92">
        <v>2.599234</v>
      </c>
      <c r="AHK92">
        <v>2.5910535000000001</v>
      </c>
      <c r="AHL92">
        <v>2.5983970333333333</v>
      </c>
      <c r="AHM92">
        <v>2.5923395666666669</v>
      </c>
      <c r="AHN92">
        <v>2.5924801999999998</v>
      </c>
      <c r="AHO92">
        <v>2.5929901000000002</v>
      </c>
      <c r="AHP92">
        <v>2.5619315999999999</v>
      </c>
      <c r="AHQ92">
        <v>2.5634238999999996</v>
      </c>
      <c r="AHR92">
        <v>2.5629122333333334</v>
      </c>
      <c r="AHS92">
        <v>2.5640301999999999</v>
      </c>
      <c r="AHT92">
        <v>2.5640454333333333</v>
      </c>
      <c r="AHU92">
        <v>2.8092725000000001</v>
      </c>
      <c r="AHV92">
        <v>2.8212463333333333</v>
      </c>
      <c r="AHW92">
        <v>2.8443140333333332</v>
      </c>
      <c r="AHX92">
        <v>2.8462277666666664</v>
      </c>
      <c r="AHY92">
        <v>2.7811739333333336</v>
      </c>
      <c r="AHZ92">
        <v>2.7739481333333336</v>
      </c>
      <c r="AIA92">
        <v>2.830833933333333</v>
      </c>
      <c r="AIB92">
        <v>2.8407010333333331</v>
      </c>
      <c r="AIC92">
        <v>2.8272643999999998</v>
      </c>
      <c r="AID92">
        <v>2.8102737333333332</v>
      </c>
      <c r="AIE92">
        <v>2.8694557000000001</v>
      </c>
      <c r="AIF92">
        <v>2.7390215333333336</v>
      </c>
      <c r="AIG92">
        <v>-3.6620857</v>
      </c>
      <c r="AIH92">
        <v>3.3254902999999998</v>
      </c>
      <c r="AII92">
        <v>3.3301946</v>
      </c>
      <c r="AIJ92">
        <v>0</v>
      </c>
      <c r="AIK92">
        <v>3.3575510333333329</v>
      </c>
      <c r="AIL92">
        <v>3.3557579</v>
      </c>
      <c r="AIM92">
        <v>3.3387341666666668</v>
      </c>
      <c r="AIN92">
        <v>3.3280410666666667</v>
      </c>
      <c r="AIO92">
        <v>3.3299990333333329</v>
      </c>
      <c r="AIP92">
        <v>3.3199691666666666</v>
      </c>
      <c r="AIQ92">
        <v>3.3236086333333335</v>
      </c>
      <c r="AIR92">
        <v>3.3488115666666669</v>
      </c>
      <c r="AIS92">
        <v>3.3370035666666666</v>
      </c>
      <c r="AIT92">
        <v>3.3364369666666667</v>
      </c>
      <c r="AIU92" t="e">
        <v>#VALUE!</v>
      </c>
      <c r="AIV92">
        <v>3.3340085333333334</v>
      </c>
      <c r="AIW92">
        <v>3.3392794000000001</v>
      </c>
      <c r="AIX92">
        <v>3.3284121</v>
      </c>
      <c r="AIY92">
        <v>3.3451153999999996</v>
      </c>
      <c r="AIZ92">
        <v>3.3453536666666666</v>
      </c>
      <c r="AJA92">
        <v>3.3897885333333333</v>
      </c>
      <c r="AJB92">
        <v>3.3329851666666666</v>
      </c>
      <c r="AJC92">
        <v>3.3319816333333336</v>
      </c>
      <c r="AJD92">
        <v>3.3204607333333334</v>
      </c>
      <c r="AJE92">
        <v>3.3208549333333335</v>
      </c>
      <c r="AJF92">
        <v>3.3111622999999999</v>
      </c>
      <c r="AJG92">
        <v>3.3892219333333333</v>
      </c>
      <c r="AJH92">
        <v>3.0499448</v>
      </c>
      <c r="AJI92">
        <v>3.2276257666666668</v>
      </c>
      <c r="AJJ92">
        <v>3.1255454999999999</v>
      </c>
      <c r="AJK92">
        <v>3.3796790999999997</v>
      </c>
      <c r="AJL92">
        <v>3.3081596333333332</v>
      </c>
      <c r="AJM92" t="e">
        <v>#VALUE!</v>
      </c>
      <c r="AJN92">
        <v>0.65708896666666672</v>
      </c>
      <c r="AJO92">
        <v>0.63367626666666665</v>
      </c>
      <c r="AJP92">
        <v>2.9748102666666667</v>
      </c>
      <c r="AJQ92">
        <v>3.2229682666666668</v>
      </c>
      <c r="AJR92">
        <v>3.2122912000000001</v>
      </c>
      <c r="AJS92">
        <v>3.0578341</v>
      </c>
      <c r="AJT92">
        <v>3.1359629</v>
      </c>
      <c r="AJU92">
        <v>2.967567166666667</v>
      </c>
      <c r="AJV92">
        <v>3.0156915999999998</v>
      </c>
      <c r="AJW92">
        <v>2.8642575333333338</v>
      </c>
      <c r="AJX92">
        <v>3.0890062666666664</v>
      </c>
      <c r="AJY92">
        <v>3.1682977999999999</v>
      </c>
      <c r="AJZ92">
        <v>2.0655213666666667</v>
      </c>
      <c r="AKA92">
        <v>2.9303827666666669</v>
      </c>
      <c r="AKB92">
        <v>2.9721183666666664</v>
      </c>
      <c r="AKC92">
        <v>2.8818638999999999</v>
      </c>
      <c r="AKD92">
        <v>3.2037528666666666</v>
      </c>
      <c r="AKE92">
        <v>3.1262252666666668</v>
      </c>
      <c r="AKF92">
        <v>3.1707936333333331</v>
      </c>
      <c r="AKG92">
        <v>3.0087265000000003</v>
      </c>
      <c r="AKH92">
        <v>3.1424814666666667</v>
      </c>
      <c r="AKI92">
        <v>2.9192484333333337</v>
      </c>
      <c r="AKJ92">
        <v>3.0230181333333332</v>
      </c>
      <c r="AKK92">
        <v>2.8518226333333332</v>
      </c>
      <c r="AKL92">
        <v>2.9188171333333335</v>
      </c>
      <c r="AKM92">
        <v>3.2899490333333334</v>
      </c>
      <c r="AKN92">
        <v>3.0111322999999999</v>
      </c>
      <c r="AKO92">
        <v>2.7273356000000004</v>
      </c>
      <c r="AKP92">
        <v>2.9783535999999997</v>
      </c>
      <c r="AKQ92">
        <v>3.0536860148099998</v>
      </c>
      <c r="AKR92">
        <v>3.0510426839166667</v>
      </c>
      <c r="AKS92">
        <v>3.0520502726233332</v>
      </c>
      <c r="AKT92">
        <v>3.0521402994766667</v>
      </c>
      <c r="AKU92">
        <v>3.0443751017233334</v>
      </c>
      <c r="AKV92">
        <v>3.0496228535966665</v>
      </c>
      <c r="AKW92">
        <v>3.0480244954400004</v>
      </c>
      <c r="AKX92">
        <v>3.0510576883933336</v>
      </c>
      <c r="AKY92">
        <v>3.0473393758133329</v>
      </c>
      <c r="AKZ92">
        <v>3.0483723958333333</v>
      </c>
      <c r="ALA92">
        <v>3.0478836059566663</v>
      </c>
      <c r="ALB92">
        <v>3.04271062215</v>
      </c>
      <c r="ALC92">
        <v>3.0472447713200004</v>
      </c>
      <c r="ALD92">
        <v>3.0454470316566664</v>
      </c>
      <c r="ALE92">
        <v>3.0487487792966665</v>
      </c>
      <c r="ALF92">
        <v>1.1353162923333333E-2</v>
      </c>
      <c r="ALG92">
        <v>3.0475372314433335</v>
      </c>
      <c r="ALH92">
        <v>3.0486541748033331</v>
      </c>
      <c r="ALI92">
        <v>2.9506724039700001</v>
      </c>
      <c r="ALJ92">
        <v>3.0457995096833335</v>
      </c>
      <c r="ALK92">
        <v>3.0475611368799997</v>
      </c>
      <c r="ALL92">
        <v>3.0486137390133332</v>
      </c>
      <c r="ALM92">
        <v>2.9180297851533337</v>
      </c>
      <c r="ALN92">
        <v>2.9193522135400003</v>
      </c>
      <c r="ALO92">
        <v>2.9186475118000001</v>
      </c>
      <c r="ALP92">
        <v>2.92005691528</v>
      </c>
      <c r="ALQ92">
        <v>2.9178003946933333</v>
      </c>
      <c r="ALR92">
        <v>2.9272674560533334</v>
      </c>
      <c r="ALS92">
        <v>2.9189758300766666</v>
      </c>
      <c r="ALT92">
        <v>2.9188753763833333</v>
      </c>
      <c r="ALU92">
        <v>2.9161600748666667</v>
      </c>
      <c r="ALV92">
        <v>2.9146608988433331</v>
      </c>
      <c r="ALW92">
        <v>2.91940638224</v>
      </c>
      <c r="ALX92">
        <v>2.91679128011</v>
      </c>
      <c r="ALY92">
        <v>2.9185862223300001</v>
      </c>
      <c r="ALZ92">
        <v>2.9169787088999999</v>
      </c>
      <c r="AMA92">
        <v>2.9151359558100003</v>
      </c>
      <c r="AMB92">
        <v>2.9156519571933335</v>
      </c>
      <c r="AMC92">
        <v>2.9192082722966664</v>
      </c>
      <c r="AMD92">
        <v>2.91590525309</v>
      </c>
      <c r="AME92">
        <v>2.9179997762033332</v>
      </c>
      <c r="AMF92">
        <v>2.9154719034799998</v>
      </c>
      <c r="AMG92">
        <v>2.9134658813466667</v>
      </c>
      <c r="AMH92">
        <v>1.8042308807366667</v>
      </c>
      <c r="AMI92">
        <v>1.8057736714666668</v>
      </c>
      <c r="AMJ92">
        <v>1.80338668823</v>
      </c>
      <c r="AMK92">
        <v>1.8026415506966667</v>
      </c>
      <c r="AML92">
        <v>1.8038664499899999</v>
      </c>
      <c r="AMM92">
        <v>1.8025890350333333</v>
      </c>
      <c r="AMN92">
        <v>1.8040119171133333</v>
      </c>
      <c r="AMO92">
        <v>1.8021617889400001</v>
      </c>
      <c r="AMP92">
        <v>1.8030478159566667</v>
      </c>
      <c r="AMQ92">
        <v>1.80125757853</v>
      </c>
      <c r="AMR92">
        <v>1.8023596445700001</v>
      </c>
      <c r="AMS92">
        <v>1.8031482696499999</v>
      </c>
      <c r="AMT92">
        <v>1.80228169759</v>
      </c>
      <c r="AMU92">
        <v>1.8027449289933335</v>
      </c>
      <c r="AMV92">
        <v>1.8022921244300001</v>
      </c>
      <c r="AMW92">
        <v>1.8044706980366667</v>
      </c>
      <c r="AMX92">
        <v>1.8045576731333335</v>
      </c>
      <c r="AMY92">
        <v>1.8046716054266667</v>
      </c>
      <c r="AMZ92">
        <v>1.8043417612699999</v>
      </c>
      <c r="ANA92">
        <v>1.8033177693666667</v>
      </c>
      <c r="ANB92">
        <v>2.3222376333333332</v>
      </c>
      <c r="ANC92">
        <v>2.3958457666666666</v>
      </c>
      <c r="AND92">
        <v>2.3246831000000001</v>
      </c>
      <c r="ANE92">
        <v>2.3239994999999998</v>
      </c>
      <c r="ANF92">
        <v>2.3933074666666667</v>
      </c>
      <c r="ANG92">
        <v>2.3923522666666668</v>
      </c>
      <c r="ANH92">
        <v>2.3931619999999998</v>
      </c>
      <c r="ANI92">
        <v>2.391358166666667</v>
      </c>
      <c r="ANJ92">
        <v>2.3938425666666663</v>
      </c>
      <c r="ANK92">
        <v>2.3936958000000002</v>
      </c>
      <c r="ANL92">
        <v>2.4701721000000001</v>
      </c>
      <c r="ANM92">
        <v>2.917500533333333</v>
      </c>
      <c r="ANN92">
        <v>2.4711242666666666</v>
      </c>
      <c r="ANO92">
        <v>2.4680025666666667</v>
      </c>
      <c r="ANP92">
        <v>2.9163578999999999</v>
      </c>
      <c r="ANQ92">
        <v>2.9188603666666664</v>
      </c>
      <c r="ANR92">
        <v>2.9192652333333333</v>
      </c>
      <c r="ANS92">
        <v>2.9171345999999998</v>
      </c>
      <c r="ANT92">
        <v>2.4700162000000003</v>
      </c>
      <c r="ANU92">
        <v>2.4707089666666664</v>
      </c>
      <c r="ANV92">
        <v>2.4695813333333332</v>
      </c>
      <c r="ANW92">
        <v>2.7262751000000001</v>
      </c>
      <c r="ANX92">
        <v>2.7240078999999997</v>
      </c>
      <c r="ANY92">
        <v>2.7286079333333335</v>
      </c>
      <c r="ANZ92">
        <v>2.7277022999999998</v>
      </c>
      <c r="AOA92">
        <v>2.729251333333333</v>
      </c>
      <c r="AOB92">
        <v>2.7269632666666666</v>
      </c>
      <c r="AOC92">
        <v>2.9155949666666667</v>
      </c>
      <c r="AOD92">
        <v>2.9141148666666665</v>
      </c>
      <c r="AOE92">
        <v>2.9163235666666667</v>
      </c>
      <c r="AOF92">
        <v>2.9160430666666666</v>
      </c>
      <c r="AOG92">
        <v>2.7260891999999997</v>
      </c>
      <c r="AOH92">
        <v>2.7230394666666671</v>
      </c>
      <c r="AOI92">
        <v>2.7233586333333335</v>
      </c>
      <c r="AOJ92">
        <v>2.7256497666666664</v>
      </c>
      <c r="AOK92">
        <v>1.7835675333333334</v>
      </c>
      <c r="AOL92">
        <v>1.7921010333333334</v>
      </c>
      <c r="AOM92">
        <v>1.7778947000000001</v>
      </c>
      <c r="AON92">
        <v>1.7890041333333333</v>
      </c>
      <c r="AOO92">
        <v>1.7740144</v>
      </c>
      <c r="AOP92">
        <v>1.807223</v>
      </c>
      <c r="AOQ92">
        <v>1.8018812666666666</v>
      </c>
      <c r="AOR92">
        <v>1.7618478000000002</v>
      </c>
      <c r="AOS92">
        <v>2.9194587666666667</v>
      </c>
      <c r="AOT92">
        <v>2.8661677000000001</v>
      </c>
      <c r="AOU92">
        <v>2.9158713999999999</v>
      </c>
      <c r="AOV92">
        <v>4.5676177666666673</v>
      </c>
      <c r="AOW92">
        <v>1.2634136</v>
      </c>
      <c r="AOX92">
        <v>4.4563395000000003</v>
      </c>
      <c r="AOY92">
        <v>2.890073633333333</v>
      </c>
      <c r="AOZ92">
        <v>1.7624540666666666</v>
      </c>
      <c r="APA92">
        <v>1.7348047666666666</v>
      </c>
      <c r="APB92">
        <v>1.9253855333333334</v>
      </c>
      <c r="APC92">
        <v>1.7836436999999998</v>
      </c>
      <c r="APD92">
        <v>1.7928099000000002</v>
      </c>
      <c r="APE92">
        <v>1.7637567999999999</v>
      </c>
      <c r="APF92">
        <v>1.7323095666666668</v>
      </c>
      <c r="APG92">
        <v>1.7299931666666666</v>
      </c>
      <c r="APH92">
        <v>1.8223733</v>
      </c>
      <c r="API92">
        <v>1.9698651333333332</v>
      </c>
      <c r="APJ92">
        <v>1.9836638</v>
      </c>
      <c r="APK92">
        <v>1.7969017</v>
      </c>
      <c r="APL92">
        <v>1.9306654333333335</v>
      </c>
      <c r="APM92">
        <v>3.3547503000000001</v>
      </c>
      <c r="APN92">
        <v>3.3291712333333332</v>
      </c>
      <c r="APO92">
        <v>12.937511166666667</v>
      </c>
      <c r="APP92">
        <v>3.3556797999999999</v>
      </c>
      <c r="APQ92">
        <v>3.3272265000000001</v>
      </c>
      <c r="APR92">
        <v>3.3319989333333333</v>
      </c>
      <c r="APS92">
        <v>3.3267303333333333</v>
      </c>
      <c r="APT92">
        <v>3.3254091666666667</v>
      </c>
      <c r="APU92">
        <v>1.7664727333333334</v>
      </c>
      <c r="APV92">
        <v>1.7680367666666668</v>
      </c>
      <c r="APW92">
        <v>1.7655757666666667</v>
      </c>
      <c r="APX92">
        <v>1.7662659666666667</v>
      </c>
      <c r="APY92">
        <v>1.7923901666666666</v>
      </c>
      <c r="APZ92">
        <v>1.7570796666666666</v>
      </c>
      <c r="AQA92">
        <v>1.7662893666666666</v>
      </c>
      <c r="AQB92">
        <v>1.8186013333333333</v>
      </c>
      <c r="AQC92">
        <v>1.7289920666666667</v>
      </c>
      <c r="AQD92">
        <v>1.7316628666666667</v>
      </c>
      <c r="AQE92">
        <v>1.7352464000000001</v>
      </c>
      <c r="AQF92">
        <v>1.7268404333333334</v>
      </c>
      <c r="AQG92">
        <v>1.7290619999999999</v>
      </c>
      <c r="AQH92">
        <v>1.7671599</v>
      </c>
      <c r="AQI92">
        <v>1.7308249000000002</v>
      </c>
      <c r="AQJ92">
        <v>1.7309027333333333</v>
      </c>
      <c r="AQK92">
        <v>2.3910387666666666</v>
      </c>
      <c r="AQL92">
        <v>2.3919608999999999</v>
      </c>
      <c r="AQM92">
        <v>2.3946762000000001</v>
      </c>
      <c r="AQN92">
        <v>2.3916671666666667</v>
      </c>
      <c r="AQO92">
        <v>1.6885636333333334</v>
      </c>
      <c r="AQP92">
        <v>1.6638868666666666</v>
      </c>
      <c r="AQQ92">
        <v>3.7575666666666663E-3</v>
      </c>
      <c r="AQR92">
        <v>1.6732411666666667</v>
      </c>
      <c r="AQS92">
        <v>2.3912381333333332</v>
      </c>
      <c r="AQT92">
        <v>2.3930300333333334</v>
      </c>
      <c r="AQU92">
        <v>1.6437060999999999</v>
      </c>
      <c r="AQV92">
        <v>2.3253862999999999</v>
      </c>
      <c r="AQW92">
        <v>2.7275883666666667</v>
      </c>
      <c r="AQX92">
        <v>1.7851455666666667</v>
      </c>
      <c r="AQY92">
        <v>2.7248730666666665</v>
      </c>
      <c r="AQZ92">
        <v>2.7272377000000003</v>
      </c>
      <c r="ARA92">
        <v>1.7628583</v>
      </c>
      <c r="ARB92">
        <v>1.7348686</v>
      </c>
      <c r="ARC92">
        <v>1.7830888</v>
      </c>
      <c r="ARD92">
        <v>1.7611621666666666</v>
      </c>
      <c r="ARE92">
        <v>2.7225280666666669</v>
      </c>
      <c r="ARF92">
        <v>2.81178817749</v>
      </c>
      <c r="ARG92">
        <v>2.8150581359833335</v>
      </c>
      <c r="ARH92">
        <v>2.8121795654266668</v>
      </c>
      <c r="ARI92">
        <v>2.8155453999833333</v>
      </c>
      <c r="ARJ92">
        <v>2.8140477498366669</v>
      </c>
      <c r="ARK92">
        <v>2.8163416544566666</v>
      </c>
      <c r="ARL92">
        <v>2.8109064737933331</v>
      </c>
      <c r="ARM92">
        <v>2.8162831624333333</v>
      </c>
      <c r="ARN92">
        <v>2.8151181538866665</v>
      </c>
      <c r="ARO92">
        <v>2.81178817749</v>
      </c>
      <c r="ARP92">
        <v>2.8150581359833335</v>
      </c>
      <c r="ARQ92">
        <v>2.8121795654266668</v>
      </c>
      <c r="ARR92">
        <v>2.8155453999833333</v>
      </c>
      <c r="ARS92">
        <v>2.8140477498366669</v>
      </c>
      <c r="ART92">
        <v>2.8163416544566666</v>
      </c>
      <c r="ARU92">
        <v>2.8109064737933331</v>
      </c>
      <c r="ARV92">
        <v>2.8162831624333333</v>
      </c>
      <c r="ARW92">
        <v>2.8151181538866665</v>
      </c>
      <c r="ARX92">
        <v>2.9168828328433336</v>
      </c>
      <c r="ARY92">
        <v>2.9191632588699998</v>
      </c>
      <c r="ARZ92">
        <v>2.9174481709766669</v>
      </c>
      <c r="ASA92">
        <v>2.9166758219399997</v>
      </c>
      <c r="ASB92">
        <v>2.9188379923499999</v>
      </c>
      <c r="ASC92">
        <v>2.9162485758433334</v>
      </c>
      <c r="ASD92">
        <v>2.9157971699999998</v>
      </c>
      <c r="ASE92">
        <v>2.9168439229300001</v>
      </c>
      <c r="ASF92">
        <v>2.9172622680633333</v>
      </c>
      <c r="ASG92">
        <v>2.9164210001600002</v>
      </c>
      <c r="ASH92">
        <v>1.0371081826666666E-2</v>
      </c>
      <c r="ASI92">
        <v>2.9168289184566665</v>
      </c>
      <c r="ASJ92">
        <v>2.9196551005033333</v>
      </c>
      <c r="ASK92">
        <v>2.9193748474099999</v>
      </c>
      <c r="ASL92">
        <v>2.9230107625299997</v>
      </c>
      <c r="ASM92">
        <v>2.9199356079099998</v>
      </c>
      <c r="ASN92">
        <v>2.9189503987600003</v>
      </c>
      <c r="ASO92">
        <v>2.919274393716667</v>
      </c>
      <c r="ASP92">
        <v>2.9166638692200002</v>
      </c>
      <c r="ASQ92">
        <v>2.9179219563799998</v>
      </c>
      <c r="ASR92">
        <v>2.9132049560533333</v>
      </c>
      <c r="ASS92">
        <v>3.1216657002766666</v>
      </c>
      <c r="AST92">
        <v>3.1205726623533332</v>
      </c>
      <c r="ASU92">
        <v>3.1207209269200002</v>
      </c>
      <c r="ASV92">
        <v>3.1302764892566666</v>
      </c>
      <c r="ASW92">
        <v>3.1241335550933331</v>
      </c>
      <c r="ASX92">
        <v>3.12246017456</v>
      </c>
      <c r="ASY92">
        <v>3.1217569986966667</v>
      </c>
      <c r="ASZ92">
        <v>3.1200223286933331</v>
      </c>
      <c r="ATA92">
        <v>3.1246777852366665</v>
      </c>
      <c r="ATB92">
        <v>3.1217689514133338</v>
      </c>
      <c r="ATC92">
        <v>3.1228141784666668</v>
      </c>
      <c r="ATD92">
        <v>3.1258562723766667</v>
      </c>
      <c r="ATE92">
        <v>3.1235801696766665</v>
      </c>
      <c r="ATF92">
        <v>3.1190821329733334</v>
      </c>
      <c r="ATG92">
        <v>3.1242355346666666</v>
      </c>
      <c r="ATH92">
        <v>3.1218544006333331</v>
      </c>
      <c r="ATI92">
        <v>3.1207105000799999</v>
      </c>
      <c r="ATJ92">
        <v>3.1223731994600001</v>
      </c>
      <c r="ATK92">
        <v>3.1219250996900003</v>
      </c>
      <c r="ATL92">
        <v>2.7386581420866665</v>
      </c>
      <c r="ATM92">
        <v>2.7440155029266666</v>
      </c>
      <c r="ATN92">
        <v>2.7431279500299999</v>
      </c>
      <c r="ATO92">
        <v>2.7355949401833333</v>
      </c>
      <c r="ATP92">
        <v>2.7387301127099999</v>
      </c>
      <c r="ATQ92">
        <v>2.7395998636866663</v>
      </c>
      <c r="ATR92">
        <v>2.7445836385066666</v>
      </c>
      <c r="ATS92">
        <v>2.7379160563133333</v>
      </c>
      <c r="ATT92">
        <v>2.7365636189766667</v>
      </c>
      <c r="ATU92">
        <v>2.7362772623666669</v>
      </c>
      <c r="ATV92">
        <v>2.7419687906900001</v>
      </c>
      <c r="ATW92">
        <v>2.7363972981766667</v>
      </c>
      <c r="ATX92">
        <v>2.7377062479633332</v>
      </c>
      <c r="ATY92">
        <v>2.7366371154766669</v>
      </c>
      <c r="ATZ92">
        <v>2.7425402323399997</v>
      </c>
      <c r="AUA92">
        <v>2.7374272664366668</v>
      </c>
      <c r="AUB92">
        <v>2.7432734171533335</v>
      </c>
      <c r="AUC92">
        <v>2.7387827555333333</v>
      </c>
      <c r="AUD92">
        <v>2.7358858744299996</v>
      </c>
      <c r="AUE92">
        <v>0.29139636357333332</v>
      </c>
      <c r="AUF92">
        <v>2.7436467488600003</v>
      </c>
      <c r="AUG92">
        <v>3.1754717508933337</v>
      </c>
      <c r="AUH92">
        <v>3.1674814859999998</v>
      </c>
      <c r="AUI92">
        <v>3.1628949483233333</v>
      </c>
      <c r="AUJ92">
        <v>3.1711011250799999</v>
      </c>
      <c r="AUK92">
        <v>3.1699254353833335</v>
      </c>
      <c r="AUL92">
        <v>3.1653584798166667</v>
      </c>
      <c r="AUM92">
        <v>3.1701309204100001</v>
      </c>
      <c r="AUN92">
        <v>3.1568150838200002</v>
      </c>
      <c r="AUO92">
        <v>3.1146860758433332</v>
      </c>
      <c r="AUP92">
        <v>3.1400703430166668</v>
      </c>
      <c r="AUQ92">
        <v>3.170822143553333</v>
      </c>
      <c r="AUR92">
        <v>3.1644813537566665</v>
      </c>
      <c r="AUS92">
        <v>3.1798454284666664</v>
      </c>
      <c r="AUT92">
        <v>3.1687034606933335</v>
      </c>
      <c r="AUU92">
        <v>3.1672012329100001</v>
      </c>
      <c r="AUV92">
        <v>3.1649520874000001</v>
      </c>
      <c r="AUW92">
        <v>3.1685745239233332</v>
      </c>
      <c r="AUX92">
        <v>3.1656702677399999</v>
      </c>
      <c r="AUY92">
        <v>3.1641395568833333</v>
      </c>
      <c r="AUZ92">
        <v>3.1676780700666667</v>
      </c>
      <c r="AVA92">
        <v>3.1658292134599999</v>
      </c>
      <c r="AVB92">
        <v>3.1265836079899998</v>
      </c>
      <c r="AVC92">
        <v>3.1241231282533333</v>
      </c>
      <c r="AVD92">
        <v>3.1258982340466668</v>
      </c>
      <c r="AVE92">
        <v>3.1240661621066668</v>
      </c>
      <c r="AVF92">
        <v>3.1184270222966664</v>
      </c>
      <c r="AVG92">
        <v>3.1198707580533331</v>
      </c>
      <c r="AVH92">
        <v>3.12225926717</v>
      </c>
      <c r="AVI92">
        <v>3.1217946370433336</v>
      </c>
      <c r="AVJ92">
        <v>3.1163564046199999</v>
      </c>
      <c r="AVK92">
        <v>3.1199742635066667</v>
      </c>
      <c r="AVL92">
        <v>3.1235982259099999</v>
      </c>
      <c r="AVM92">
        <v>3.11778818766</v>
      </c>
      <c r="AVN92">
        <v>3.1206011454233336</v>
      </c>
      <c r="AVO92">
        <v>3.1195816040033337</v>
      </c>
      <c r="AVP92">
        <v>3.1214871724433331</v>
      </c>
      <c r="AVQ92">
        <v>3.1201212565099996</v>
      </c>
      <c r="AVR92">
        <v>3.1214332580533335</v>
      </c>
      <c r="AVS92">
        <v>3.1230255126933333</v>
      </c>
      <c r="AVT92">
        <v>3.1256253560366667</v>
      </c>
      <c r="AVU92">
        <v>3.1215545654266665</v>
      </c>
      <c r="AVV92">
        <v>3.1210868835433332</v>
      </c>
      <c r="AVW92">
        <v>3.1135645548499999</v>
      </c>
      <c r="AVX92">
        <v>2.8239494323700001</v>
      </c>
      <c r="AVY92">
        <v>2.8264668782533335</v>
      </c>
      <c r="AVZ92">
        <v>2.8249554951966669</v>
      </c>
      <c r="AWA92">
        <v>2.8275075276666666</v>
      </c>
      <c r="AWB92">
        <v>2.8209582010899998</v>
      </c>
      <c r="AWC92">
        <v>2.8198112487766664</v>
      </c>
      <c r="AWD92">
        <v>2.8225669860833333</v>
      </c>
      <c r="AWE92">
        <v>2.823283640543333</v>
      </c>
      <c r="AWF92">
        <v>2.8225685119600001</v>
      </c>
      <c r="AWG92">
        <v>2.8240814208966669</v>
      </c>
      <c r="AWH92">
        <v>2.8241849263500001</v>
      </c>
      <c r="AWI92">
        <v>2.8249209086099998</v>
      </c>
      <c r="AWJ92">
        <v>2.8154764811166668</v>
      </c>
      <c r="AWK92">
        <v>2.8118690490699998</v>
      </c>
      <c r="AWL92">
        <v>2.8231531778966663</v>
      </c>
      <c r="AWM92">
        <v>2.82282180786</v>
      </c>
      <c r="AWN92">
        <v>2.8113622029599998</v>
      </c>
      <c r="AWO92">
        <v>2.8238159179666669</v>
      </c>
      <c r="AWP92">
        <v>2.8202804565399999</v>
      </c>
      <c r="AWQ92">
        <v>2.8208892822233333</v>
      </c>
      <c r="AWR92">
        <v>3.2680000000000002</v>
      </c>
      <c r="AWS92">
        <v>3.27</v>
      </c>
      <c r="AWT92">
        <v>3.2833333333333332</v>
      </c>
      <c r="AWU92">
        <v>3.2680000000000002</v>
      </c>
      <c r="AWV92">
        <v>3.2749999999999999</v>
      </c>
      <c r="AWW92">
        <v>3.2650000000000001</v>
      </c>
      <c r="AWX92">
        <v>3.2926666666666669</v>
      </c>
      <c r="AWY92">
        <v>3.2920000000000003</v>
      </c>
      <c r="AWZ92">
        <v>3.1446666666666667</v>
      </c>
      <c r="AXA92">
        <v>2.8535100301100003</v>
      </c>
      <c r="AXB92">
        <v>2.8511555989566668</v>
      </c>
      <c r="AXC92">
        <v>2.8794057210266666</v>
      </c>
      <c r="AXD92">
        <v>2.843730926513333</v>
      </c>
      <c r="AXE92">
        <v>2.79680582682</v>
      </c>
      <c r="AXF92">
        <v>2.7895327250133333</v>
      </c>
      <c r="AXG92">
        <v>2.77097676595</v>
      </c>
      <c r="AXH92">
        <v>2.7856730143199999</v>
      </c>
      <c r="AXI92">
        <v>2.8783281962066667</v>
      </c>
      <c r="AXJ92">
        <v>2.8570312499999999</v>
      </c>
      <c r="AXK92">
        <v>2.8369417826333332</v>
      </c>
      <c r="AXL92">
        <v>2.8122024536099999</v>
      </c>
      <c r="AXM92">
        <v>2.8435053507466668</v>
      </c>
      <c r="AXN92">
        <v>2.8532686869299999</v>
      </c>
      <c r="AXO92">
        <v>2.8463991800933335</v>
      </c>
      <c r="AXP92">
        <v>2.5434575398733332</v>
      </c>
      <c r="AXQ92">
        <v>2.4810801188133333</v>
      </c>
      <c r="AXR92">
        <v>2.5468165079733334</v>
      </c>
      <c r="AXS92">
        <v>2.5339012145966668</v>
      </c>
      <c r="AXT92">
        <v>2.377319844563333</v>
      </c>
      <c r="AXU92">
        <v>2.4177602132133336</v>
      </c>
      <c r="AXV92">
        <v>2.3988794962533335</v>
      </c>
      <c r="AXW92">
        <v>2.4390182495100001</v>
      </c>
      <c r="AXX92">
        <v>2.3535077412900001</v>
      </c>
      <c r="AXY92">
        <v>2.2795122782366666</v>
      </c>
      <c r="AXZ92">
        <v>2.2540262858066669</v>
      </c>
      <c r="AYA92">
        <v>2.2372400919566666</v>
      </c>
      <c r="AYB92">
        <v>2.3941307067866666</v>
      </c>
      <c r="AYC92">
        <v>2.3977633158333331</v>
      </c>
      <c r="AYD92">
        <v>2.3754308064766665</v>
      </c>
      <c r="AYE92">
        <v>2.4108502705866663</v>
      </c>
      <c r="AYF92">
        <v>2.5790593465166665</v>
      </c>
      <c r="AYG92">
        <v>2.6065844217933334</v>
      </c>
      <c r="AYH92">
        <v>2.6367525736466666</v>
      </c>
      <c r="AYI92">
        <v>2.4465649922666666</v>
      </c>
      <c r="AYJ92">
        <v>2.178728993733333</v>
      </c>
      <c r="AYK92">
        <v>2.2304631551100003</v>
      </c>
      <c r="AYL92">
        <v>2.2931325276666663</v>
      </c>
      <c r="AYM92">
        <v>2.2919639587399998</v>
      </c>
      <c r="AYN92">
        <v>2.2039784749333333</v>
      </c>
      <c r="AYO92">
        <v>2.1972602844233333</v>
      </c>
      <c r="AYP92">
        <v>2.08667818705</v>
      </c>
      <c r="AYQ92">
        <v>2.2188710530566667</v>
      </c>
      <c r="AYR92">
        <v>2.5399129231766664</v>
      </c>
      <c r="AYS92">
        <v>2.4897555033333334</v>
      </c>
      <c r="AYT92">
        <v>2.5109502156566665</v>
      </c>
      <c r="AYU92">
        <v>2.5307276407866666</v>
      </c>
      <c r="AYV92">
        <v>2.8332364400200003</v>
      </c>
      <c r="AYW92">
        <v>2.8337867736800004</v>
      </c>
      <c r="AYX92">
        <v>2.8425066630033333</v>
      </c>
      <c r="AYY92">
        <v>2.8131871541333333</v>
      </c>
      <c r="AYZ92">
        <v>2.7183815002433334</v>
      </c>
      <c r="AZA92">
        <v>2.7099011739066667</v>
      </c>
      <c r="AZB92">
        <v>2.7371477762833334</v>
      </c>
      <c r="AZC92">
        <v>2.7161384582500001</v>
      </c>
      <c r="AZD92">
        <v>2.6829249064100003</v>
      </c>
      <c r="AZE92">
        <v>2.5089467366533333</v>
      </c>
      <c r="AZF92">
        <v>2.5624277750633335</v>
      </c>
      <c r="AZG92">
        <v>2.5330045064266664</v>
      </c>
      <c r="AZH92">
        <v>2.75572560628</v>
      </c>
      <c r="AZI92">
        <v>2.7546127319333333</v>
      </c>
      <c r="AZJ92">
        <v>2.7719970703099999</v>
      </c>
      <c r="AZK92">
        <v>2.8150390624999999</v>
      </c>
      <c r="AZL92">
        <v>1.2634136</v>
      </c>
      <c r="AZM92">
        <v>1.8531609666666666</v>
      </c>
      <c r="AZN92">
        <v>1.7285176333333332</v>
      </c>
      <c r="AZO92">
        <v>1.3600254999999999</v>
      </c>
      <c r="AZP92">
        <v>1.4390029666666666</v>
      </c>
      <c r="AZQ92">
        <v>1.4109738666666667</v>
      </c>
      <c r="AZR92">
        <v>1.8603413666666666</v>
      </c>
      <c r="AZS92">
        <v>1.4488761666666667</v>
      </c>
      <c r="AZT92">
        <v>4.5494999999999994E-2</v>
      </c>
      <c r="AZU92">
        <v>0.59311119999999995</v>
      </c>
      <c r="AZV92">
        <v>2.5633021</v>
      </c>
      <c r="AZW92">
        <v>0.5175746</v>
      </c>
      <c r="AZX92">
        <v>0.359736</v>
      </c>
      <c r="AZY92">
        <v>0.17706180000000002</v>
      </c>
      <c r="AZZ92">
        <v>1.9152666666666666E-3</v>
      </c>
      <c r="BAA92">
        <v>0.44845296666666662</v>
      </c>
      <c r="BAB92">
        <v>4.7184999999999996E-3</v>
      </c>
      <c r="BAC92">
        <v>0.33627826666666666</v>
      </c>
      <c r="BAD92">
        <v>0.3570834</v>
      </c>
      <c r="BAE92">
        <v>0.38129806666666671</v>
      </c>
      <c r="BAF92">
        <v>0.38771983333333337</v>
      </c>
      <c r="BAG92">
        <v>0.5111787333333333</v>
      </c>
      <c r="BAH92">
        <v>0.53509499999999999</v>
      </c>
      <c r="BAI92">
        <v>0.51194943333333331</v>
      </c>
      <c r="BAJ92">
        <v>0.51262263333333336</v>
      </c>
      <c r="BAK92">
        <v>0.5302416333333333</v>
      </c>
      <c r="BAL92">
        <v>0.53177546666666664</v>
      </c>
      <c r="BAM92">
        <v>0.41234233333333331</v>
      </c>
      <c r="BAN92">
        <v>0.40182133333333331</v>
      </c>
      <c r="BAO92">
        <v>0.40658930000000004</v>
      </c>
      <c r="BAP92">
        <v>0.41474733333333336</v>
      </c>
      <c r="BAQ92">
        <v>0.4186127</v>
      </c>
      <c r="BAR92">
        <v>0.42116906666666665</v>
      </c>
      <c r="BAS92">
        <v>0.42123806666666669</v>
      </c>
      <c r="BAT92">
        <v>0.40995986666666667</v>
      </c>
      <c r="BAU92">
        <v>0.42069229999999996</v>
      </c>
      <c r="BAV92">
        <v>0.40802866666666665</v>
      </c>
      <c r="BAW92">
        <v>0.41960826666666667</v>
      </c>
      <c r="BAX92">
        <v>0.42444370000000003</v>
      </c>
      <c r="BAY92">
        <v>0.36972149999999998</v>
      </c>
      <c r="BAZ92">
        <v>0.46949649999999998</v>
      </c>
      <c r="BBA92">
        <v>0.47849566666666665</v>
      </c>
      <c r="BBB92">
        <v>0.47401256666666663</v>
      </c>
      <c r="BBC92">
        <v>0.49213236666666665</v>
      </c>
      <c r="BBD92">
        <v>0.48977236666666663</v>
      </c>
      <c r="BBE92">
        <v>0.49946573333333333</v>
      </c>
      <c r="BBF92">
        <v>0.46171633333333334</v>
      </c>
      <c r="BBG92">
        <v>0.41670996666666665</v>
      </c>
      <c r="BBH92">
        <v>0.39215943333333331</v>
      </c>
      <c r="BBI92">
        <v>0.38884736666666669</v>
      </c>
      <c r="BBJ92">
        <v>0.50510333333333335</v>
      </c>
      <c r="BBK92">
        <v>0.50566109999999997</v>
      </c>
      <c r="BBL92">
        <v>0.48834496666666666</v>
      </c>
      <c r="BBM92">
        <v>0.51338729999999999</v>
      </c>
      <c r="BBN92">
        <v>0.49708323333333332</v>
      </c>
      <c r="BBO92">
        <v>0.4947217333333333</v>
      </c>
      <c r="BBP92">
        <v>0.49022216666666663</v>
      </c>
      <c r="BBQ92">
        <v>0.66580936666666668</v>
      </c>
      <c r="BBR92">
        <v>0.99198186666666666</v>
      </c>
      <c r="BBS92">
        <v>1.0075392333333333</v>
      </c>
      <c r="BBT92">
        <v>1.2301464</v>
      </c>
      <c r="BBU92">
        <v>0.43295556666666662</v>
      </c>
      <c r="BBV92">
        <v>0.46439416666666666</v>
      </c>
      <c r="BBW92">
        <v>0.5508518</v>
      </c>
      <c r="BBX92">
        <v>0.48069673333333335</v>
      </c>
      <c r="BBY92">
        <v>0.49554040000000005</v>
      </c>
      <c r="BBZ92">
        <v>0.47635756666666668</v>
      </c>
      <c r="BCA92">
        <v>0.50901816666666666</v>
      </c>
      <c r="BCB92">
        <v>0.50216156666666667</v>
      </c>
      <c r="BCC92">
        <v>0.51025813333333336</v>
      </c>
      <c r="BCD92">
        <v>0.32600013333333333</v>
      </c>
      <c r="BCE92">
        <v>0.55550886666666666</v>
      </c>
      <c r="BCF92">
        <v>0.52740333333333334</v>
      </c>
      <c r="BCG92">
        <v>2.5553741455066667</v>
      </c>
      <c r="BCH92">
        <v>2.6985842386866663</v>
      </c>
      <c r="BCI92">
        <v>2.7004391988100003</v>
      </c>
      <c r="BCJ92">
        <v>2.6963396708166667</v>
      </c>
      <c r="BCK92">
        <v>2.6922136942533332</v>
      </c>
      <c r="BCL92">
        <v>2.6954152425100002</v>
      </c>
      <c r="BCM92">
        <v>2.7013852437333332</v>
      </c>
      <c r="BCN92">
        <v>2.6998626708966666</v>
      </c>
      <c r="BCO92">
        <v>2.6944135030099998</v>
      </c>
      <c r="BCP92">
        <v>3.8613932291666666</v>
      </c>
      <c r="BCQ92">
        <v>3.8072769165033336</v>
      </c>
      <c r="BCR92">
        <v>3.7903455098466665</v>
      </c>
      <c r="BCS92">
        <v>3.7998260498033334</v>
      </c>
      <c r="BCT92">
        <v>3.7964406331366667</v>
      </c>
      <c r="BCU92">
        <v>3.8083574930800004</v>
      </c>
      <c r="BCV92">
        <v>3.7939875284800002</v>
      </c>
      <c r="BCW92">
        <v>3.7925654093399999</v>
      </c>
      <c r="BCX92">
        <v>2.7034736633300001</v>
      </c>
      <c r="BCY92">
        <v>2.7019185384099997</v>
      </c>
      <c r="BCZ92">
        <v>2.70119043986</v>
      </c>
      <c r="BDA92">
        <v>2.6830518086733335</v>
      </c>
      <c r="BDB92">
        <v>2.6966952005999998</v>
      </c>
      <c r="BDC92">
        <v>2.7037473042800002</v>
      </c>
      <c r="BDD92">
        <v>2.6973459879533332</v>
      </c>
      <c r="BDE92">
        <v>2.7149266560866669</v>
      </c>
      <c r="BDF92">
        <v>2.7068542480466666</v>
      </c>
      <c r="BDG92">
        <v>2.6941337585433329</v>
      </c>
      <c r="BDH92">
        <v>2.7065559387200002</v>
      </c>
      <c r="BDI92">
        <v>1.8702996571833335</v>
      </c>
      <c r="BDJ92">
        <v>1.8654457092266665</v>
      </c>
      <c r="BDK92">
        <v>1.8677892049133333</v>
      </c>
      <c r="BDL92">
        <v>1.8658739725733333</v>
      </c>
      <c r="BDM92">
        <v>1.8661398569733334</v>
      </c>
      <c r="BDN92">
        <v>1.8736324310300001</v>
      </c>
      <c r="BDO92">
        <v>1.8730682373033334</v>
      </c>
      <c r="BDP92">
        <v>3.1021484374999999</v>
      </c>
      <c r="BDQ92">
        <v>3.0998682657866667</v>
      </c>
      <c r="BDR92">
        <v>3.1039477030433331</v>
      </c>
      <c r="BDS92">
        <v>3.1019070943166667</v>
      </c>
      <c r="BDT92">
        <v>3.097806040443333</v>
      </c>
      <c r="BDU92">
        <v>3.0988187154133331</v>
      </c>
      <c r="BDV92">
        <v>2.8546554565400002</v>
      </c>
      <c r="BDW92">
        <v>2.8614555358866669</v>
      </c>
      <c r="BDX92">
        <v>2.8572260538733332</v>
      </c>
      <c r="BDY92">
        <v>3.9503339131666668</v>
      </c>
      <c r="BDZ92">
        <v>3.9467969258599997</v>
      </c>
      <c r="BEA92">
        <v>3.9485885620100003</v>
      </c>
      <c r="BEB92">
        <v>2.8251719156899999</v>
      </c>
      <c r="BEC92">
        <v>2.8195358276366664</v>
      </c>
      <c r="BED92">
        <v>1.9827692667633334</v>
      </c>
      <c r="BEE92">
        <v>1.9765350341766668</v>
      </c>
      <c r="BEF92">
        <v>1.9836565653466667</v>
      </c>
      <c r="BEG92">
        <v>3.1849906921366666</v>
      </c>
      <c r="BEH92">
        <v>3.1947942097966666</v>
      </c>
    </row>
    <row r="93" spans="1:1490" x14ac:dyDescent="0.25">
      <c r="A93">
        <v>1.2616924285866666</v>
      </c>
      <c r="B93">
        <v>1.2564861297599998</v>
      </c>
      <c r="C93">
        <v>1.2359343210833333</v>
      </c>
      <c r="D93">
        <v>1.2479562123599999</v>
      </c>
      <c r="E93">
        <v>1.2264909108466666</v>
      </c>
      <c r="F93">
        <v>1.2621036529533332</v>
      </c>
      <c r="G93">
        <v>1.1852621714266667</v>
      </c>
      <c r="H93">
        <v>1.21293551127</v>
      </c>
      <c r="I93">
        <v>1.2293629964166668</v>
      </c>
      <c r="J93">
        <v>1.2136821746799999</v>
      </c>
      <c r="K93">
        <v>1.2072221120166666</v>
      </c>
      <c r="L93">
        <v>1.2245292663566665</v>
      </c>
      <c r="M93">
        <v>1.2110388437899999</v>
      </c>
      <c r="N93">
        <v>1.1917484283433335</v>
      </c>
      <c r="O93">
        <v>1.2185469309466666</v>
      </c>
      <c r="P93">
        <v>1.2214112599666669</v>
      </c>
      <c r="Q93">
        <v>1.2580009460433332</v>
      </c>
      <c r="R93">
        <v>1.2171756744366666</v>
      </c>
      <c r="S93">
        <v>1.2064462025933333</v>
      </c>
      <c r="T93">
        <v>1.0435872076666667E-2</v>
      </c>
      <c r="U93">
        <v>2.2250295003233331</v>
      </c>
      <c r="V93">
        <v>2.2210660298633331</v>
      </c>
      <c r="W93">
        <v>2.2239692687966666</v>
      </c>
      <c r="X93">
        <v>2.2738220214833333</v>
      </c>
      <c r="Y93">
        <v>2.2425331115699998</v>
      </c>
      <c r="Z93">
        <v>2.2850911458333334</v>
      </c>
      <c r="AA93">
        <v>2.1942537943499998</v>
      </c>
      <c r="AB93">
        <v>2.2337033589666664</v>
      </c>
      <c r="AC93">
        <v>2.2644482930500001</v>
      </c>
      <c r="AD93">
        <v>2.2817321777333333</v>
      </c>
      <c r="AE93">
        <v>2.2558069864900001</v>
      </c>
      <c r="AF93">
        <v>2.2732747395833335</v>
      </c>
      <c r="AG93">
        <v>2.2696451822900001</v>
      </c>
      <c r="AH93">
        <v>2.3160926818833332</v>
      </c>
      <c r="AI93">
        <v>2.3239809672033331</v>
      </c>
      <c r="AJ93">
        <v>2.3248311360666665</v>
      </c>
      <c r="AK93">
        <v>2.3196713765433334</v>
      </c>
      <c r="AL93">
        <v>2.3263554890933333</v>
      </c>
      <c r="AM93">
        <v>2.3340365091933331</v>
      </c>
      <c r="AN93">
        <v>2.3096326192199998</v>
      </c>
      <c r="AO93">
        <v>2.3377683003733334</v>
      </c>
      <c r="AP93">
        <v>1.2638642628966668</v>
      </c>
      <c r="AQ93">
        <v>1.2910739898666668</v>
      </c>
      <c r="AR93">
        <v>1.2651582082099999</v>
      </c>
      <c r="AS93">
        <v>1.22534077962</v>
      </c>
      <c r="AT93">
        <v>1.22990099589</v>
      </c>
      <c r="AU93">
        <v>1.2415827433266666</v>
      </c>
      <c r="AV93">
        <v>1.2490800221733334</v>
      </c>
      <c r="AW93">
        <v>1.2677412668833334</v>
      </c>
      <c r="AX93">
        <v>1.2756837209033334</v>
      </c>
      <c r="AY93">
        <v>1.2433311462399999</v>
      </c>
      <c r="AZ93">
        <v>1.2596642812066667</v>
      </c>
      <c r="BA93">
        <v>1.26058247884</v>
      </c>
      <c r="BB93">
        <v>1.1848478953033335</v>
      </c>
      <c r="BC93">
        <v>1.2729522705066667</v>
      </c>
      <c r="BD93">
        <v>1.29945081075</v>
      </c>
      <c r="BE93">
        <v>1.2910770416233333</v>
      </c>
      <c r="BF93">
        <v>1.3076544443733333</v>
      </c>
      <c r="BG93">
        <v>1.2812688191699999</v>
      </c>
      <c r="BH93">
        <v>1.2852275848366665</v>
      </c>
      <c r="BI93">
        <v>1.3119394938133333</v>
      </c>
      <c r="BJ93">
        <v>1.2913398742666666</v>
      </c>
      <c r="BK93">
        <v>1.0509437561033335</v>
      </c>
      <c r="BL93">
        <v>1.0529038747133332</v>
      </c>
      <c r="BM93">
        <v>1.0404584248833333</v>
      </c>
      <c r="BN93">
        <v>1.0552813847833333</v>
      </c>
      <c r="BO93">
        <v>1.0641606012966667</v>
      </c>
      <c r="BP93">
        <v>1.0987267812066668</v>
      </c>
      <c r="BQ93">
        <v>1.0805864969866665</v>
      </c>
      <c r="BR93">
        <v>1.0797827402733333</v>
      </c>
      <c r="BS93">
        <v>1.1081068674699999</v>
      </c>
      <c r="BT93">
        <v>1.08278160095</v>
      </c>
      <c r="BU93">
        <v>1.0951760609933332</v>
      </c>
      <c r="BV93">
        <v>1.1003143310533334</v>
      </c>
      <c r="BW93">
        <v>1.1045622507700001</v>
      </c>
      <c r="BX93">
        <v>1.1042268117266665</v>
      </c>
      <c r="BY93">
        <v>1.0942408243800001</v>
      </c>
      <c r="BZ93">
        <v>1.0753261566133332</v>
      </c>
      <c r="CA93">
        <v>1.1070279439266666</v>
      </c>
      <c r="CB93">
        <v>1.1125202178933333</v>
      </c>
      <c r="CC93">
        <v>1.1224830627433335</v>
      </c>
      <c r="CD93">
        <v>1.1354092915833334</v>
      </c>
      <c r="CE93">
        <v>1.1392784118633335</v>
      </c>
      <c r="CF93">
        <v>1.1242298126200001</v>
      </c>
      <c r="CG93">
        <v>1.0458410263033333</v>
      </c>
      <c r="CH93">
        <v>1.0666184743233333</v>
      </c>
      <c r="CI93">
        <v>1.0561532338433333</v>
      </c>
      <c r="CJ93">
        <v>1.0537989298499999</v>
      </c>
      <c r="CK93">
        <v>1.1450876871733333</v>
      </c>
      <c r="CL93">
        <v>1.0880111694333332</v>
      </c>
      <c r="CM93">
        <v>1.0645022074366668</v>
      </c>
      <c r="CN93">
        <v>1.0346059163399999</v>
      </c>
      <c r="CO93">
        <v>1.0542116800933334</v>
      </c>
      <c r="CP93">
        <v>1.0429518381733334</v>
      </c>
      <c r="CQ93">
        <v>1.0521479924499999</v>
      </c>
      <c r="CR93">
        <v>1.1709231058733331</v>
      </c>
      <c r="CS93">
        <v>1.0463418324766667</v>
      </c>
      <c r="CT93">
        <v>1.2637931823700002</v>
      </c>
      <c r="CU93">
        <v>1.0701599121066667</v>
      </c>
      <c r="CV93">
        <v>1.3074643452933332</v>
      </c>
      <c r="CW93">
        <v>1.2707710266099999</v>
      </c>
      <c r="CX93">
        <v>1.1991018931066668</v>
      </c>
      <c r="CY93">
        <v>1.2551258087133335</v>
      </c>
      <c r="CZ93">
        <v>1.4339221954333332</v>
      </c>
      <c r="DA93">
        <v>1.5033251444466667</v>
      </c>
      <c r="DB93">
        <v>1.4860799153633333</v>
      </c>
      <c r="DC93">
        <v>1.4890741984033333</v>
      </c>
      <c r="DD93">
        <v>1.5144752502433334</v>
      </c>
      <c r="DE93">
        <v>1.5303384145099999</v>
      </c>
      <c r="DF93">
        <v>1.4937534332266666</v>
      </c>
      <c r="DG93">
        <v>1.49105122884</v>
      </c>
      <c r="DH93">
        <v>1.5031720479300001</v>
      </c>
      <c r="DI93">
        <v>1.4957660675033333</v>
      </c>
      <c r="DJ93">
        <v>1.5084449768033332</v>
      </c>
      <c r="DK93">
        <v>1.4792921702066666</v>
      </c>
      <c r="DL93">
        <v>1.5205718994133333</v>
      </c>
      <c r="DM93">
        <v>1.51749267578</v>
      </c>
      <c r="DN93">
        <v>1.5021890004466667</v>
      </c>
      <c r="DO93">
        <v>1.5322861989333334</v>
      </c>
      <c r="DP93">
        <v>1.5177136739066666</v>
      </c>
      <c r="DQ93">
        <v>1.5168248494433334</v>
      </c>
      <c r="DR93">
        <v>1.5260936737033333</v>
      </c>
      <c r="DS93">
        <v>1.5124950408933333</v>
      </c>
      <c r="DT93">
        <v>1.5342292785633334</v>
      </c>
      <c r="DU93">
        <v>0.80149536132666666</v>
      </c>
      <c r="DV93">
        <v>0.78395487467333325</v>
      </c>
      <c r="DW93">
        <v>0.78614222208333329</v>
      </c>
      <c r="DX93">
        <v>0.79219411214000002</v>
      </c>
      <c r="DY93">
        <v>0.7844650268533333</v>
      </c>
      <c r="DZ93">
        <v>0.78657506306666669</v>
      </c>
      <c r="EA93">
        <v>0.78245385487666674</v>
      </c>
      <c r="EB93">
        <v>0.77348963419333339</v>
      </c>
      <c r="EC93">
        <v>0.77782414754000007</v>
      </c>
      <c r="ED93">
        <v>0.78440628051666661</v>
      </c>
      <c r="EE93">
        <v>0.7699728647866666</v>
      </c>
      <c r="EF93">
        <v>0.77239055633333331</v>
      </c>
      <c r="EG93">
        <v>0.76164086659666663</v>
      </c>
      <c r="EH93">
        <v>0.75997447967333331</v>
      </c>
      <c r="EI93">
        <v>0.76780719757000004</v>
      </c>
      <c r="EJ93">
        <v>0.75291620889999999</v>
      </c>
      <c r="EK93">
        <v>0.75628770192333339</v>
      </c>
      <c r="EL93">
        <v>0.74821694691666674</v>
      </c>
      <c r="EM93">
        <v>0.75201657612999995</v>
      </c>
      <c r="EN93">
        <v>0.75413589477333332</v>
      </c>
      <c r="EO93">
        <v>0.74868221282666669</v>
      </c>
      <c r="EP93">
        <v>0.75440642038666672</v>
      </c>
      <c r="EQ93">
        <v>1.2953404744433332</v>
      </c>
      <c r="ER93">
        <v>1.2952940622933333</v>
      </c>
      <c r="ES93">
        <v>1.2955491383866666</v>
      </c>
      <c r="ET93">
        <v>1.2893456776933334</v>
      </c>
      <c r="EU93">
        <v>1.2904184977200002</v>
      </c>
      <c r="EV93">
        <v>1.2940883636466665</v>
      </c>
      <c r="EW93">
        <v>1.2858381907133334</v>
      </c>
      <c r="EX93">
        <v>1.2699146270733332</v>
      </c>
      <c r="EY93">
        <v>1.2530883789033331</v>
      </c>
      <c r="EZ93">
        <v>1.2711668650300001</v>
      </c>
      <c r="FA93">
        <v>1.2610664367666666</v>
      </c>
      <c r="FB93">
        <v>1.2781183878566666</v>
      </c>
      <c r="FC93">
        <v>1.2314699808733331</v>
      </c>
      <c r="FD93">
        <v>1.2591201782200001</v>
      </c>
      <c r="FE93">
        <v>1.2619057973200001</v>
      </c>
      <c r="FF93">
        <v>3.0615132649733336</v>
      </c>
      <c r="FG93">
        <v>3.0627978006966665</v>
      </c>
      <c r="FH93">
        <v>3.0626571655266668</v>
      </c>
      <c r="FI93">
        <v>3.0635721842433332</v>
      </c>
      <c r="FJ93">
        <v>3.0642308553033333</v>
      </c>
      <c r="FK93">
        <v>3.0638086954733335</v>
      </c>
      <c r="FL93">
        <v>3.0632677714000001</v>
      </c>
      <c r="FM93">
        <v>3.0630312601699998</v>
      </c>
      <c r="FN93">
        <v>4.1604363916666665E-2</v>
      </c>
      <c r="FO93">
        <v>3.0656003316233336</v>
      </c>
      <c r="FP93">
        <v>3.0663594563799998</v>
      </c>
      <c r="FQ93">
        <v>3.0670303344699996</v>
      </c>
      <c r="FR93">
        <v>3.0664382934566663</v>
      </c>
      <c r="FS93">
        <v>3.0665695190400002</v>
      </c>
      <c r="FT93">
        <v>3.0664011637366664</v>
      </c>
      <c r="FU93">
        <v>3.0649820963533334</v>
      </c>
      <c r="FV93">
        <v>3.0659853617333335</v>
      </c>
      <c r="FW93">
        <v>3.0662249247199997</v>
      </c>
      <c r="FX93">
        <v>3.0649836222300002</v>
      </c>
      <c r="FY93">
        <v>3.0640019734699999</v>
      </c>
      <c r="FZ93">
        <v>3.0659235636366664</v>
      </c>
      <c r="GA93">
        <v>3.6991696675600001</v>
      </c>
      <c r="GB93">
        <v>3.7010833740233333</v>
      </c>
      <c r="GC93">
        <v>3.7008776346833332</v>
      </c>
      <c r="GD93">
        <v>3.7023986816400001</v>
      </c>
      <c r="GE93">
        <v>3.6914652506499999</v>
      </c>
      <c r="GF93">
        <v>3.6918594360333334</v>
      </c>
      <c r="GG93">
        <v>3.6899363199866664</v>
      </c>
      <c r="GH93">
        <v>3.6924746195466667</v>
      </c>
      <c r="GI93">
        <v>3.6893040974933333</v>
      </c>
      <c r="GJ93">
        <v>3.6921145121233332</v>
      </c>
      <c r="GK93">
        <v>3.68667780558</v>
      </c>
      <c r="GL93">
        <v>3.6868631998666666</v>
      </c>
      <c r="GM93">
        <v>3.6886021931933333</v>
      </c>
      <c r="GN93">
        <v>3.6932599385566665</v>
      </c>
      <c r="GO93">
        <v>3.6889129638666662</v>
      </c>
      <c r="GP93">
        <v>3.6902455647766668</v>
      </c>
      <c r="GQ93">
        <v>3.6914683024066668</v>
      </c>
      <c r="GR93">
        <v>3.6892407735166666</v>
      </c>
      <c r="GS93">
        <v>2.6474637349433334</v>
      </c>
      <c r="GT93">
        <v>2.644780222573333</v>
      </c>
      <c r="GU93">
        <v>2.6468205769833331</v>
      </c>
      <c r="GV93">
        <v>2.6455469767233333</v>
      </c>
      <c r="GW93">
        <v>2.6467834472633331</v>
      </c>
      <c r="GX93">
        <v>2.6489168802866669</v>
      </c>
      <c r="GY93">
        <v>2.6467463175433332</v>
      </c>
      <c r="GZ93">
        <v>2.6456705729166665</v>
      </c>
      <c r="HA93">
        <v>2.6480433146133331</v>
      </c>
      <c r="HB93">
        <v>2.6491022745766668</v>
      </c>
      <c r="HC93">
        <v>2.64613113403</v>
      </c>
      <c r="HD93">
        <v>2.6480201721166665</v>
      </c>
      <c r="HE93">
        <v>2.6472579956033333</v>
      </c>
      <c r="HF93">
        <v>2.6489786783833336</v>
      </c>
      <c r="HG93">
        <v>2.6511118570933334</v>
      </c>
      <c r="HH93">
        <v>2.6475161234533333</v>
      </c>
      <c r="HI93">
        <v>2.6541231791166666</v>
      </c>
      <c r="HJ93">
        <v>2.6490280151366665</v>
      </c>
      <c r="HK93">
        <v>2.6497792561833333</v>
      </c>
      <c r="HL93">
        <v>1.9880297342933335</v>
      </c>
      <c r="HM93">
        <v>1.9864746093733332</v>
      </c>
      <c r="HN93">
        <v>1.9870079040499999</v>
      </c>
      <c r="HO93">
        <v>1.9860279083233332</v>
      </c>
      <c r="HP93">
        <v>1.98711306254</v>
      </c>
      <c r="HQ93">
        <v>1.9871346791566666</v>
      </c>
      <c r="HR93">
        <v>1.9871115366599998</v>
      </c>
      <c r="HS93">
        <v>1.9873526255266667</v>
      </c>
      <c r="HT93">
        <v>1.9871454874666665</v>
      </c>
      <c r="HU93">
        <v>1.9873001098600001</v>
      </c>
      <c r="HV93">
        <v>1.9870527903233333</v>
      </c>
      <c r="HW93">
        <v>1.9874485015866665</v>
      </c>
      <c r="HX93">
        <v>1.9882029215466666</v>
      </c>
      <c r="HY93">
        <v>1.98780555725</v>
      </c>
      <c r="HZ93">
        <v>1.9809961954733335</v>
      </c>
      <c r="IA93">
        <v>1.98129297892</v>
      </c>
      <c r="IB93">
        <v>1.9793514251700002</v>
      </c>
      <c r="IC93">
        <v>1.9801151275633333</v>
      </c>
      <c r="ID93">
        <v>1.9793174743633335</v>
      </c>
      <c r="IE93">
        <v>1.9811739603666667</v>
      </c>
      <c r="IF93">
        <v>1.6196856180799999</v>
      </c>
      <c r="IG93">
        <v>1.62042452494</v>
      </c>
      <c r="IH93">
        <v>1.6217571258533332</v>
      </c>
      <c r="II93">
        <v>1.6212253570533333</v>
      </c>
      <c r="IJ93">
        <v>1.6194089253733333</v>
      </c>
      <c r="IK93">
        <v>1.6199160257966667</v>
      </c>
      <c r="IL93">
        <v>1.6210892995166666</v>
      </c>
      <c r="IM93">
        <v>1.6207800547266666</v>
      </c>
      <c r="IN93">
        <v>1.6215560913066667</v>
      </c>
      <c r="IO93">
        <v>1.6209037780733333</v>
      </c>
      <c r="IP93">
        <v>1.6216720581033333</v>
      </c>
      <c r="IQ93">
        <v>1.6215066273999998</v>
      </c>
      <c r="IR93">
        <v>1.6208234151200001</v>
      </c>
      <c r="IS93">
        <v>1.6214031219466667</v>
      </c>
      <c r="IT93">
        <v>1.62148653666</v>
      </c>
      <c r="IU93">
        <v>1.6220554351799998</v>
      </c>
      <c r="IV93">
        <v>1.6215591430633334</v>
      </c>
      <c r="IW93">
        <v>1.6221651713033334</v>
      </c>
      <c r="IX93">
        <v>1.6209346771233333</v>
      </c>
      <c r="IY93">
        <v>1.6230494181300001</v>
      </c>
      <c r="IZ93">
        <v>2.4710896809866667</v>
      </c>
      <c r="JA93">
        <v>2.4720789591466663</v>
      </c>
      <c r="JB93">
        <v>2.4719985961899997</v>
      </c>
      <c r="JC93">
        <v>2.47404530843</v>
      </c>
      <c r="JD93">
        <v>2.4738721211733337</v>
      </c>
      <c r="JE93">
        <v>2.4731470743799999</v>
      </c>
      <c r="JF93">
        <v>2.4725318908666667</v>
      </c>
      <c r="JG93">
        <v>2.4754007975233336</v>
      </c>
      <c r="JH93">
        <v>2.4739293416333337</v>
      </c>
      <c r="JI93">
        <v>2.4736834208166667</v>
      </c>
      <c r="JJ93">
        <v>2.4739369710266668</v>
      </c>
      <c r="JK93">
        <v>2.4726740519200003</v>
      </c>
      <c r="JL93">
        <v>2.4693567911766667</v>
      </c>
      <c r="JM93">
        <v>2.4731763203933337</v>
      </c>
      <c r="JN93">
        <v>2.4726153055800002</v>
      </c>
      <c r="JO93">
        <v>2.4779065450000002</v>
      </c>
      <c r="JP93">
        <v>2.4723045349100001</v>
      </c>
      <c r="JQ93">
        <v>2.4749944051100004</v>
      </c>
      <c r="JR93">
        <v>2.4734052022266666</v>
      </c>
      <c r="JS93">
        <v>2.4731315612766664</v>
      </c>
      <c r="JT93">
        <v>3.2351776123033331</v>
      </c>
      <c r="JU93">
        <v>3.2322822570800001</v>
      </c>
      <c r="JV93">
        <v>3.2342035929333335</v>
      </c>
      <c r="JW93">
        <v>3.2370974222800002</v>
      </c>
      <c r="JX93">
        <v>3.2343287150033335</v>
      </c>
      <c r="JY93">
        <v>3.2312990824366663</v>
      </c>
      <c r="JZ93">
        <v>3.2339037577299998</v>
      </c>
      <c r="KA93">
        <v>3.2343070983866666</v>
      </c>
      <c r="KB93">
        <v>3.2183619181299998</v>
      </c>
      <c r="KC93">
        <v>3.2390543619766663</v>
      </c>
      <c r="KD93">
        <v>3.2352717081700004</v>
      </c>
      <c r="KE93">
        <v>3.2322542826333334</v>
      </c>
      <c r="KF93">
        <v>3.2347277323399997</v>
      </c>
      <c r="KG93">
        <v>3.2351590474433332</v>
      </c>
      <c r="KH93">
        <v>3.2307472228999998</v>
      </c>
      <c r="KI93">
        <v>3.230900319416667</v>
      </c>
      <c r="KJ93">
        <v>3.2266738891599998</v>
      </c>
      <c r="KK93">
        <v>3.2333488464333331</v>
      </c>
      <c r="KL93">
        <v>3.2371838887500002</v>
      </c>
      <c r="KM93">
        <v>3.2317782084133331</v>
      </c>
      <c r="KN93">
        <v>3.2317225138333332</v>
      </c>
      <c r="KO93">
        <v>2.9504702250133334</v>
      </c>
      <c r="KP93">
        <v>2.9504178365066664</v>
      </c>
      <c r="KQ93">
        <v>2.9499046325666667</v>
      </c>
      <c r="KR93">
        <v>2.9502723693833333</v>
      </c>
      <c r="KS93">
        <v>2.952170817056667</v>
      </c>
      <c r="KT93">
        <v>2.952068837483333</v>
      </c>
      <c r="KU93">
        <v>2.9517023722300002</v>
      </c>
      <c r="KV93">
        <v>2.9574544270833334</v>
      </c>
      <c r="KW93">
        <v>2.9499570210766666</v>
      </c>
      <c r="KX93">
        <v>2.9508954366033331</v>
      </c>
      <c r="KY93">
        <v>2.9491022745766666</v>
      </c>
      <c r="KZ93">
        <v>2.9507840474433333</v>
      </c>
      <c r="LA93">
        <v>2.9524983723933333</v>
      </c>
      <c r="LB93">
        <v>2.9505490620899999</v>
      </c>
      <c r="LC93">
        <v>2.9527147928866668</v>
      </c>
      <c r="LD93">
        <v>2.9465810139966666</v>
      </c>
      <c r="LE93">
        <v>2.9503822326633338</v>
      </c>
      <c r="LF93">
        <v>2.9524210611966666</v>
      </c>
      <c r="LG93">
        <v>2.9501734415666667</v>
      </c>
      <c r="LH93">
        <v>2.950409952796667</v>
      </c>
      <c r="LI93">
        <v>2.95064493815</v>
      </c>
      <c r="LJ93">
        <v>2.8211883544899998</v>
      </c>
      <c r="LK93">
        <v>2.8217941284166668</v>
      </c>
      <c r="LL93">
        <v>2.8206380208333335</v>
      </c>
      <c r="LM93">
        <v>2.8197120666499997</v>
      </c>
      <c r="LN93">
        <v>2.8193471272766666</v>
      </c>
      <c r="LO93">
        <v>2.8191246032699997</v>
      </c>
      <c r="LP93">
        <v>2.8217247009266666</v>
      </c>
      <c r="LQ93">
        <v>2.8194740295399998</v>
      </c>
      <c r="LR93">
        <v>2.818181610106667</v>
      </c>
      <c r="LS93">
        <v>2.8206164042133333</v>
      </c>
      <c r="LT93">
        <v>2.81273422241</v>
      </c>
      <c r="LU93">
        <v>2.82717844645</v>
      </c>
      <c r="LV93">
        <v>2.8193702697733332</v>
      </c>
      <c r="LW93">
        <v>2.8173360188799998</v>
      </c>
      <c r="LX93">
        <v>2.8174194335933334</v>
      </c>
      <c r="LY93">
        <v>2.8165555318166668</v>
      </c>
      <c r="LZ93">
        <v>2.8154067993133336</v>
      </c>
      <c r="MA93">
        <v>2.8151084899900001</v>
      </c>
      <c r="MB93">
        <v>2.8161272684699998</v>
      </c>
      <c r="MC93">
        <v>2.8142784118633335</v>
      </c>
      <c r="MD93">
        <v>2.8157994588200004</v>
      </c>
      <c r="ME93">
        <v>3.3232693990066666</v>
      </c>
      <c r="MF93">
        <v>3.320527140296667</v>
      </c>
      <c r="MG93">
        <v>3.3213851928699998</v>
      </c>
      <c r="MH93">
        <v>3.3206214904766669</v>
      </c>
      <c r="MI93">
        <v>3.3226216634099996</v>
      </c>
      <c r="MJ93">
        <v>3.3223884582500003</v>
      </c>
      <c r="MK93">
        <v>3.3216588338200004</v>
      </c>
      <c r="ML93">
        <v>3.3208348592100001</v>
      </c>
      <c r="MM93">
        <v>3.3228520711233336</v>
      </c>
      <c r="MN93">
        <v>3.3154167175266664</v>
      </c>
      <c r="MO93">
        <v>3.3208534240700001</v>
      </c>
      <c r="MP93">
        <v>3.3169438680000001</v>
      </c>
      <c r="MQ93">
        <v>3.3189333597799999</v>
      </c>
      <c r="MR93">
        <v>3.3208132425933332</v>
      </c>
      <c r="MS93">
        <v>3.3191345214833334</v>
      </c>
      <c r="MT93">
        <v>3.318237813313333</v>
      </c>
      <c r="MU93">
        <v>3.3177447001133333</v>
      </c>
      <c r="MV93">
        <v>3.3177014668766662</v>
      </c>
      <c r="MW93">
        <v>3.3240239461233334</v>
      </c>
      <c r="MX93">
        <v>3.3174865722633333</v>
      </c>
      <c r="MY93">
        <v>2.985073598223333</v>
      </c>
      <c r="MZ93">
        <v>2.9856887817366671</v>
      </c>
      <c r="NA93">
        <v>2.9853225708000002</v>
      </c>
      <c r="NB93">
        <v>2.9841601053866667</v>
      </c>
      <c r="NC93">
        <v>2.9844675699866667</v>
      </c>
      <c r="ND93">
        <v>2.98519261678</v>
      </c>
      <c r="NE93">
        <v>2.98650512695</v>
      </c>
      <c r="NF93">
        <v>2.98519261678</v>
      </c>
      <c r="NG93">
        <v>2.9942573547333335</v>
      </c>
      <c r="NH93">
        <v>2.9841245015433335</v>
      </c>
      <c r="NI93">
        <v>2.9830841064433335</v>
      </c>
      <c r="NJ93">
        <v>2.9880973815900003</v>
      </c>
      <c r="NK93">
        <v>2.987322743733333</v>
      </c>
      <c r="NL93">
        <v>2.9844568888333334</v>
      </c>
      <c r="NM93">
        <v>3.0039110819466668</v>
      </c>
      <c r="NN93">
        <v>2.9907592773433334</v>
      </c>
      <c r="NO93">
        <v>2.9868527730300003</v>
      </c>
      <c r="NP93">
        <v>2.9872085571266664</v>
      </c>
      <c r="NQ93">
        <v>2.987285614013333</v>
      </c>
      <c r="NR93">
        <v>2.9904190063466669</v>
      </c>
      <c r="NS93">
        <v>3.0087277730300004</v>
      </c>
      <c r="NT93">
        <v>3.0119138081866668</v>
      </c>
      <c r="NU93">
        <v>3.0087727864566669</v>
      </c>
      <c r="NV93">
        <v>3.0098749796533335</v>
      </c>
      <c r="NW93">
        <v>3.0098269144666667</v>
      </c>
      <c r="NX93">
        <v>3.0075747172033331</v>
      </c>
      <c r="NY93">
        <v>3.0087015787733336</v>
      </c>
      <c r="NZ93">
        <v>3.0090309143033331</v>
      </c>
      <c r="OA93">
        <v>3.0091992696099998</v>
      </c>
      <c r="OB93">
        <v>3.0097991943333331</v>
      </c>
      <c r="OC93">
        <v>3.0084790547666667</v>
      </c>
      <c r="OD93">
        <v>3.0099614461233335</v>
      </c>
      <c r="OE93">
        <v>3.005976359046667</v>
      </c>
      <c r="OF93">
        <v>3.0098269144666667</v>
      </c>
      <c r="OG93">
        <v>3.0101392110166665</v>
      </c>
      <c r="OH93">
        <v>3.0114840189599996</v>
      </c>
      <c r="OI93">
        <v>3.0104298909499998</v>
      </c>
      <c r="OJ93">
        <v>3.0094004313133333</v>
      </c>
      <c r="OK93">
        <v>2.8339413960766668</v>
      </c>
      <c r="OL93">
        <v>2.8339736938466666</v>
      </c>
      <c r="OM93">
        <v>2.8352816263833334</v>
      </c>
      <c r="ON93">
        <v>2.8354949951166666</v>
      </c>
      <c r="OO93">
        <v>2.8378568013500001</v>
      </c>
      <c r="OP93">
        <v>2.8348177591933332</v>
      </c>
      <c r="OQ93">
        <v>2.8337773640933337</v>
      </c>
      <c r="OR93">
        <v>2.8431172688799999</v>
      </c>
      <c r="OS93">
        <v>2.8371505737299998</v>
      </c>
      <c r="OT93">
        <v>2.8350018819166669</v>
      </c>
      <c r="OU93">
        <v>2.8348332722966663</v>
      </c>
      <c r="OV93">
        <v>2.8356602986633335</v>
      </c>
      <c r="OW93">
        <v>2.8354128519666668</v>
      </c>
      <c r="OX93">
        <v>2.8343091328933334</v>
      </c>
      <c r="OY93">
        <v>2.8352567036933332</v>
      </c>
      <c r="OZ93">
        <v>2.82945683797</v>
      </c>
      <c r="PA93">
        <v>2.8358350118</v>
      </c>
      <c r="PB93">
        <v>2.8353851318333332</v>
      </c>
      <c r="PC93">
        <v>2.8346369425433333</v>
      </c>
      <c r="PD93">
        <v>2.8333122253400003</v>
      </c>
      <c r="PE93">
        <v>2.8797673543266669</v>
      </c>
      <c r="PF93">
        <v>2.8817629496233335</v>
      </c>
      <c r="PG93">
        <v>2.8815188090000001</v>
      </c>
      <c r="PH93">
        <v>2.8811106363899999</v>
      </c>
      <c r="PI93">
        <v>2.8816131591766667</v>
      </c>
      <c r="PJ93">
        <v>2.8816780090299998</v>
      </c>
      <c r="PK93">
        <v>2.8816886901833332</v>
      </c>
      <c r="PL93">
        <v>2.8806872049966668</v>
      </c>
      <c r="PM93">
        <v>2.8853787740066665</v>
      </c>
      <c r="PN93">
        <v>2.8837231953933338</v>
      </c>
      <c r="PO93">
        <v>2.8813796997066663</v>
      </c>
      <c r="PP93">
        <v>2.88135503133</v>
      </c>
      <c r="PQ93">
        <v>2.8778104146299999</v>
      </c>
      <c r="PR93">
        <v>2.8815821329733335</v>
      </c>
      <c r="PS93">
        <v>2.8815310160300003</v>
      </c>
      <c r="PT93">
        <v>2.88124516805</v>
      </c>
      <c r="PU93">
        <v>2.8781875610333336</v>
      </c>
      <c r="PV93">
        <v>2.8778582255033331</v>
      </c>
      <c r="PW93">
        <v>2.8802126566566666</v>
      </c>
      <c r="PX93">
        <v>2.6926157633433334</v>
      </c>
      <c r="PY93">
        <v>2.69256769816</v>
      </c>
      <c r="PZ93">
        <v>2.6919448852533336</v>
      </c>
      <c r="QA93">
        <v>2.6926373799633336</v>
      </c>
      <c r="QB93">
        <v>2.6931289672833336</v>
      </c>
      <c r="QC93">
        <v>2.6911549886066668</v>
      </c>
      <c r="QD93">
        <v>2.6947720845533336</v>
      </c>
      <c r="QE93">
        <v>2.6927734375000001</v>
      </c>
      <c r="QF93">
        <v>2.6925028483066669</v>
      </c>
      <c r="QG93">
        <v>2.6926048278799999</v>
      </c>
      <c r="QH93">
        <v>2.6933685302733332</v>
      </c>
      <c r="QI93">
        <v>2.69304072062</v>
      </c>
      <c r="QJ93">
        <v>2.6922261555966664</v>
      </c>
      <c r="QK93">
        <v>2.6889984130833331</v>
      </c>
      <c r="QL93">
        <v>2.6943547566700001</v>
      </c>
      <c r="QM93">
        <v>2.6927673339833333</v>
      </c>
      <c r="QN93">
        <v>2.6934071858699999</v>
      </c>
      <c r="QO93">
        <v>2.6945897420233331</v>
      </c>
      <c r="QP93">
        <v>2.6927688598600001</v>
      </c>
      <c r="QQ93">
        <v>2.6956548054999998</v>
      </c>
      <c r="QR93">
        <v>2.6933252970366666</v>
      </c>
      <c r="QS93">
        <v>2.0657121022533333</v>
      </c>
      <c r="QT93">
        <v>2.0688780466700001</v>
      </c>
      <c r="QU93">
        <v>2.0657260894766667</v>
      </c>
      <c r="QV93">
        <v>2.0652252197233332</v>
      </c>
      <c r="QW93">
        <v>2.0650675455699998</v>
      </c>
      <c r="QX93">
        <v>2.0648403167700002</v>
      </c>
      <c r="QY93">
        <v>2.0663799285866666</v>
      </c>
      <c r="QZ93">
        <v>2.0655297597233333</v>
      </c>
      <c r="RA93">
        <v>2.0665917714433335</v>
      </c>
      <c r="RB93">
        <v>2.0652746836333331</v>
      </c>
      <c r="RC93">
        <v>2.0667695363333332</v>
      </c>
      <c r="RD93">
        <v>2.0660877227766665</v>
      </c>
      <c r="RE93">
        <v>2.0661790211966666</v>
      </c>
      <c r="RF93">
        <v>2.0654787699366666</v>
      </c>
      <c r="RG93">
        <v>2.0662392934133336</v>
      </c>
      <c r="RH93">
        <v>2.0665330251033334</v>
      </c>
      <c r="RI93">
        <v>2.0663443247466668</v>
      </c>
      <c r="RJ93">
        <v>2.0654632568333335</v>
      </c>
      <c r="RK93">
        <v>2.0665159861233335</v>
      </c>
      <c r="RL93">
        <v>2.0664278666166664</v>
      </c>
      <c r="RM93">
        <v>2.3623514811166668</v>
      </c>
      <c r="RN93">
        <v>2.4054537455233334</v>
      </c>
      <c r="RO93">
        <v>2.4012351989733332</v>
      </c>
      <c r="RP93">
        <v>2.4034828186033335</v>
      </c>
      <c r="RQ93">
        <v>2.4006958007799999</v>
      </c>
      <c r="RR93">
        <v>2.4096150716133331</v>
      </c>
      <c r="RS93">
        <v>2.39275182088</v>
      </c>
      <c r="RT93">
        <v>2.3947598775200003</v>
      </c>
      <c r="RU93">
        <v>2.3920900980600002</v>
      </c>
      <c r="RV93">
        <v>2.4000404357899998</v>
      </c>
      <c r="RW93">
        <v>2.3958279927566664</v>
      </c>
      <c r="RX93">
        <v>2.3683308919266666</v>
      </c>
      <c r="RY93">
        <v>2.4036404927566664</v>
      </c>
      <c r="RZ93">
        <v>2.3910667419433334</v>
      </c>
      <c r="SA93">
        <v>2.3989072163866667</v>
      </c>
      <c r="SB93">
        <v>2.3994313557933333</v>
      </c>
      <c r="SC93">
        <v>2.4160690307600001</v>
      </c>
      <c r="SD93">
        <v>2.4060704549133334</v>
      </c>
      <c r="SE93">
        <v>2.4769312540666664</v>
      </c>
      <c r="SF93">
        <v>2.4074216206866668</v>
      </c>
      <c r="SG93">
        <v>2.4092363993300001</v>
      </c>
      <c r="SH93">
        <v>2.3748494466133332</v>
      </c>
      <c r="SI93">
        <v>2.3988655090300002</v>
      </c>
      <c r="SJ93">
        <v>2.7723726908333335</v>
      </c>
      <c r="SK93">
        <v>2.9053014119433334</v>
      </c>
      <c r="SL93">
        <v>2.9123748779266667</v>
      </c>
      <c r="SM93">
        <v>2.92204869588</v>
      </c>
      <c r="SN93">
        <v>2.9203870137500001</v>
      </c>
      <c r="SO93">
        <v>2.8109255472800001</v>
      </c>
      <c r="SP93">
        <v>2.8174644470199999</v>
      </c>
      <c r="SQ93">
        <v>2.7776298522933329</v>
      </c>
      <c r="SR93">
        <v>2.8150652567533334</v>
      </c>
      <c r="SS93">
        <v>2.8410629272433336</v>
      </c>
      <c r="ST93">
        <v>2.9312403360999997</v>
      </c>
      <c r="SU93">
        <v>2.94120941162</v>
      </c>
      <c r="SV93">
        <v>2.91502304077</v>
      </c>
      <c r="SW93">
        <v>2.9070340474433332</v>
      </c>
      <c r="SX93">
        <v>2.89948120117</v>
      </c>
      <c r="SY93">
        <v>2.8991134643533334</v>
      </c>
      <c r="SZ93">
        <v>2.5517506917300001</v>
      </c>
      <c r="TA93">
        <v>2.5249801635733333</v>
      </c>
      <c r="TB93">
        <v>2.5341206868466668</v>
      </c>
      <c r="TC93">
        <v>2.5163899739566671</v>
      </c>
      <c r="TD93">
        <v>2.50537439982</v>
      </c>
      <c r="TE93">
        <v>3.0672884623200001</v>
      </c>
      <c r="TF93">
        <v>3.0513834635400001</v>
      </c>
      <c r="TG93">
        <v>3.0305193583166665</v>
      </c>
      <c r="TH93">
        <v>3.05652949015</v>
      </c>
      <c r="TI93">
        <v>3.0519073486300003</v>
      </c>
      <c r="TJ93">
        <v>3.15442199707</v>
      </c>
      <c r="TK93">
        <v>3.2176493326799998</v>
      </c>
      <c r="TL93">
        <v>3.1397165934233331</v>
      </c>
      <c r="TM93">
        <v>1.5189178466766668</v>
      </c>
      <c r="TN93">
        <v>1.2938795725500001</v>
      </c>
      <c r="TO93">
        <v>1.5038770039866667</v>
      </c>
      <c r="TP93">
        <v>1.6092065175366665</v>
      </c>
      <c r="TQ93">
        <v>1.6892185211166668</v>
      </c>
      <c r="TR93">
        <v>2.9579396565733331</v>
      </c>
      <c r="TS93">
        <v>2.9188428243</v>
      </c>
      <c r="TT93">
        <v>2.9074854532866667</v>
      </c>
      <c r="TU93">
        <v>2.9094426472966664</v>
      </c>
      <c r="TV93">
        <v>2.8853678385400001</v>
      </c>
      <c r="TW93">
        <v>2.7336219787566667</v>
      </c>
      <c r="TX93">
        <v>2.7728828430166668</v>
      </c>
      <c r="TY93">
        <v>2.7281883239733333</v>
      </c>
      <c r="TZ93">
        <v>2.8084660847966663</v>
      </c>
      <c r="UA93">
        <v>2.8027791341133335</v>
      </c>
      <c r="UB93">
        <v>2.6957059224433331</v>
      </c>
      <c r="UC93">
        <v>2.7030749003066665</v>
      </c>
      <c r="UD93">
        <v>2.7079859415666667</v>
      </c>
      <c r="UE93">
        <v>2.7045387268033334</v>
      </c>
      <c r="UF93">
        <v>2.7125134785966667</v>
      </c>
      <c r="UG93">
        <v>3.356857299803333</v>
      </c>
      <c r="UH93">
        <v>3.3383845011366664</v>
      </c>
      <c r="UI93">
        <v>3.3703290303533331</v>
      </c>
      <c r="UJ93">
        <v>3.4216720581033333</v>
      </c>
      <c r="UK93">
        <v>1.8158077239966666</v>
      </c>
      <c r="UL93">
        <v>1.8196197509733334</v>
      </c>
      <c r="UM93">
        <v>1.8335940043100001</v>
      </c>
      <c r="UN93">
        <v>1.8412427266433333</v>
      </c>
      <c r="UO93">
        <v>1.83922538757</v>
      </c>
      <c r="UP93">
        <v>3.3222770690900001</v>
      </c>
      <c r="UQ93">
        <v>3.355816904703333</v>
      </c>
      <c r="UR93">
        <v>3.34986546834</v>
      </c>
      <c r="US93">
        <v>3.3496042887366664</v>
      </c>
      <c r="UT93">
        <v>3.3466979980466665</v>
      </c>
      <c r="UU93">
        <v>1.7808209737133334</v>
      </c>
      <c r="UV93">
        <v>1.781457901</v>
      </c>
      <c r="UW93">
        <v>1.7695287068666665</v>
      </c>
      <c r="UX93">
        <v>1.7500869750966668</v>
      </c>
      <c r="UY93">
        <v>1.76849149068</v>
      </c>
      <c r="UZ93">
        <v>2.7068621317533332</v>
      </c>
      <c r="VA93">
        <v>2.8066558837866666</v>
      </c>
      <c r="VB93">
        <v>2.8560900370266666</v>
      </c>
      <c r="VC93">
        <v>2.8664021809866669</v>
      </c>
      <c r="VD93">
        <v>2.87138112386</v>
      </c>
      <c r="VE93">
        <v>2.5931897481266666</v>
      </c>
      <c r="VF93">
        <v>2.6373245239233332</v>
      </c>
      <c r="VG93">
        <v>2.6373168945300001</v>
      </c>
      <c r="VH93">
        <v>2.646469624836667</v>
      </c>
      <c r="VI93">
        <v>2.6555468241366667</v>
      </c>
      <c r="VJ93">
        <v>3.2959144592266667</v>
      </c>
      <c r="VK93">
        <v>3.3074773152666666</v>
      </c>
      <c r="VL93">
        <v>3.3201207478833337</v>
      </c>
      <c r="VM93">
        <v>3.3375002543100001</v>
      </c>
      <c r="VN93">
        <v>3.3517636616999997</v>
      </c>
      <c r="VO93">
        <v>1.7832093556699999</v>
      </c>
      <c r="VP93">
        <v>1.7769084930400001</v>
      </c>
      <c r="VQ93">
        <v>1.7709679921466666</v>
      </c>
      <c r="VR93">
        <v>1.7793865203833334</v>
      </c>
      <c r="VS93">
        <v>1.7791901906300001</v>
      </c>
      <c r="VT93">
        <v>1.4116731007866667</v>
      </c>
      <c r="VU93">
        <v>2.4432060241666664</v>
      </c>
      <c r="VV93">
        <v>2.4940559387200003</v>
      </c>
      <c r="VW93">
        <v>2.4967720031733331</v>
      </c>
      <c r="VX93">
        <v>2.4949864705399998</v>
      </c>
      <c r="VY93">
        <v>2.4932042439766664</v>
      </c>
      <c r="VZ93">
        <v>2.4920308430966664</v>
      </c>
      <c r="WA93">
        <v>3.0540669759099996</v>
      </c>
      <c r="WB93">
        <v>3.0515240987133336</v>
      </c>
      <c r="WC93">
        <v>3.0542788187633336</v>
      </c>
      <c r="WD93">
        <v>2.5227480570466669</v>
      </c>
      <c r="WE93">
        <v>2.5230756123833333</v>
      </c>
      <c r="WF93">
        <v>2.5207476297999998</v>
      </c>
      <c r="WG93">
        <v>2.5250851949033333</v>
      </c>
      <c r="WH93">
        <v>2.4932350158666665</v>
      </c>
      <c r="WI93">
        <v>2.4974212646466669</v>
      </c>
      <c r="WJ93">
        <v>2.4965339660633332</v>
      </c>
      <c r="WK93">
        <v>2.4944020589166667</v>
      </c>
      <c r="WL93">
        <v>2.5006395975733331</v>
      </c>
      <c r="WM93">
        <v>2.5276219685866668</v>
      </c>
      <c r="WN93">
        <v>2.4883918762200001</v>
      </c>
      <c r="WO93">
        <v>2.3253522237133333</v>
      </c>
      <c r="WP93">
        <v>2.2578506469699997</v>
      </c>
      <c r="WQ93">
        <v>2.2894396464</v>
      </c>
      <c r="WR93">
        <v>2.295276641843333</v>
      </c>
      <c r="WS93">
        <v>2.2637138366666667</v>
      </c>
      <c r="WT93">
        <v>2.274027760823333</v>
      </c>
      <c r="WU93">
        <v>2.2983403523733332</v>
      </c>
      <c r="WV93">
        <v>2.2834014892566667</v>
      </c>
      <c r="WW93">
        <v>2.29495188395</v>
      </c>
      <c r="WX93">
        <v>2.2737230936666668</v>
      </c>
      <c r="WY93">
        <v>2.94807128906</v>
      </c>
      <c r="WZ93">
        <v>2.9403065999333333</v>
      </c>
      <c r="XA93">
        <v>2.9227244059233333</v>
      </c>
      <c r="XB93">
        <v>2.94540303548</v>
      </c>
      <c r="XC93">
        <v>2.9132237752266668</v>
      </c>
      <c r="XD93">
        <v>2.8900454203266666</v>
      </c>
      <c r="XE93">
        <v>2.8706392923966666</v>
      </c>
      <c r="XF93">
        <v>2.82788950602</v>
      </c>
      <c r="XG93">
        <v>2.8492172241199998</v>
      </c>
      <c r="XH93">
        <v>2.8076113382966668</v>
      </c>
      <c r="XI93">
        <v>2.4492533365866667</v>
      </c>
      <c r="XJ93">
        <v>2.4375404357899999</v>
      </c>
      <c r="XK93">
        <v>2.4368896484366669</v>
      </c>
      <c r="XL93">
        <v>2.4299072265599997</v>
      </c>
      <c r="XM93">
        <v>2.425928243</v>
      </c>
      <c r="XN93">
        <v>2.4283289591466666</v>
      </c>
      <c r="XO93">
        <v>2.4118303934699998</v>
      </c>
      <c r="XP93">
        <v>2.4177663167300003</v>
      </c>
      <c r="XQ93">
        <v>2.4215830484999996</v>
      </c>
      <c r="XR93">
        <v>2.4180074055966667</v>
      </c>
      <c r="XS93">
        <v>2.1587646484366667</v>
      </c>
      <c r="XT93">
        <v>2.2019844055166669</v>
      </c>
      <c r="XU93">
        <v>2.2215916951466665</v>
      </c>
      <c r="XV93">
        <v>2.24229660034</v>
      </c>
      <c r="XW93">
        <v>2.2307846069333332</v>
      </c>
      <c r="XX93">
        <v>2.2490486144999999</v>
      </c>
      <c r="XY93">
        <v>2.2674054463699997</v>
      </c>
      <c r="XZ93">
        <v>2.2675043741833334</v>
      </c>
      <c r="YA93">
        <v>2.2384412129700002</v>
      </c>
      <c r="YB93">
        <v>2.2766324361133332</v>
      </c>
      <c r="YC93">
        <v>2.2997116088866667</v>
      </c>
      <c r="YD93">
        <v>2.2914970397933332</v>
      </c>
      <c r="YE93">
        <v>2.2974545796700001</v>
      </c>
      <c r="YF93">
        <v>2.2793591817199998</v>
      </c>
      <c r="YG93">
        <v>2.2917582194000001</v>
      </c>
      <c r="YH93">
        <v>2.3131401062000001</v>
      </c>
      <c r="YI93">
        <v>2.2842470804833335</v>
      </c>
      <c r="YJ93">
        <v>2.3000625610333336</v>
      </c>
      <c r="YK93">
        <v>2.2942331949866666</v>
      </c>
      <c r="YL93">
        <v>2.29146931966</v>
      </c>
      <c r="YM93">
        <v>1.8605314890533333</v>
      </c>
      <c r="YN93">
        <v>1.8611545562733334</v>
      </c>
      <c r="YO93">
        <v>1.8590290069566668</v>
      </c>
      <c r="YP93">
        <v>1.8619645436600001</v>
      </c>
      <c r="YQ93">
        <v>1.8606830596899999</v>
      </c>
      <c r="YR93">
        <v>1.8604217529266667</v>
      </c>
      <c r="YS93">
        <v>1.8607325235999999</v>
      </c>
      <c r="YT93">
        <v>1.8616461435933334</v>
      </c>
      <c r="YU93">
        <v>1.8631749470999999</v>
      </c>
      <c r="YV93">
        <v>1.8634763081866665</v>
      </c>
      <c r="YW93">
        <v>1.8628842671699999</v>
      </c>
      <c r="YX93">
        <v>1.8631734212233333</v>
      </c>
      <c r="YY93">
        <v>1.8619552612300001</v>
      </c>
      <c r="YZ93">
        <v>1.8620727539033333</v>
      </c>
      <c r="ZA93">
        <v>1.8628966013566666</v>
      </c>
      <c r="ZB93">
        <v>1.8624591827366668</v>
      </c>
      <c r="ZC93">
        <v>1.8607062021866667</v>
      </c>
      <c r="ZD93">
        <v>1.8613353729233333</v>
      </c>
      <c r="ZE93">
        <v>1.8651519775366665</v>
      </c>
      <c r="ZF93">
        <v>1.8614513397199999</v>
      </c>
      <c r="ZG93">
        <v>1.8616554260233333</v>
      </c>
      <c r="ZH93">
        <v>1.8606521606433333</v>
      </c>
      <c r="ZI93">
        <v>1.8607571919733334</v>
      </c>
      <c r="ZJ93">
        <v>2.3826019287100002</v>
      </c>
      <c r="ZK93">
        <v>2.3846687316866668</v>
      </c>
      <c r="ZL93">
        <v>2.3840797424300004</v>
      </c>
      <c r="ZM93">
        <v>2.3848943074533335</v>
      </c>
      <c r="ZN93">
        <v>2.3850227355933331</v>
      </c>
      <c r="ZO93">
        <v>2.3856516520166666</v>
      </c>
      <c r="ZP93">
        <v>2.3852035522433335</v>
      </c>
      <c r="ZQ93">
        <v>2.38660100301</v>
      </c>
      <c r="ZR93">
        <v>2.3858434041333334</v>
      </c>
      <c r="ZS93">
        <v>2.3865374247199997</v>
      </c>
      <c r="ZT93">
        <v>2.3872238159166668</v>
      </c>
      <c r="ZU93">
        <v>2.3866132100399997</v>
      </c>
      <c r="ZV93">
        <v>2.3862978617333335</v>
      </c>
      <c r="ZW93">
        <v>2.3859161376933335</v>
      </c>
      <c r="ZX93">
        <v>2.3858373006166667</v>
      </c>
      <c r="ZY93">
        <v>2.3882331848133331</v>
      </c>
      <c r="ZZ93">
        <v>2.3870414733866667</v>
      </c>
      <c r="AAA93">
        <v>2.3873306274399999</v>
      </c>
      <c r="AAB93">
        <v>4.2781016031899997</v>
      </c>
      <c r="AAC93">
        <v>4.2773671468066672</v>
      </c>
      <c r="AAD93">
        <v>4.2763885498033334</v>
      </c>
      <c r="AAE93">
        <v>4.2829910278299996</v>
      </c>
      <c r="AAF93">
        <v>4.2795252482066664</v>
      </c>
      <c r="AAG93">
        <v>4.2791915893533332</v>
      </c>
      <c r="AAH93">
        <v>4.2793258666966665</v>
      </c>
      <c r="AAI93">
        <v>4.273566182453334</v>
      </c>
      <c r="AAJ93">
        <v>4.2790135701466658</v>
      </c>
      <c r="AAK93">
        <v>4.28316853841</v>
      </c>
      <c r="AAL93">
        <v>4.2827651977533332</v>
      </c>
      <c r="AAM93">
        <v>4.2791173299133334</v>
      </c>
      <c r="AAN93">
        <v>4.2794016520166673</v>
      </c>
      <c r="AAO93">
        <v>4.2728240966766666</v>
      </c>
      <c r="AAP93">
        <v>4.2796305338533331</v>
      </c>
      <c r="AAQ93">
        <v>4.2785944620766667</v>
      </c>
      <c r="AAR93">
        <v>4.2783564249666659</v>
      </c>
      <c r="AAS93">
        <v>4.2795593261700002</v>
      </c>
      <c r="AAT93">
        <v>4.2800710042299999</v>
      </c>
      <c r="AAU93">
        <v>4.2801203409799999</v>
      </c>
      <c r="AAV93">
        <v>4.2744873046866667</v>
      </c>
      <c r="AAW93">
        <v>1.9071783701566667</v>
      </c>
      <c r="AAX93">
        <v>2.7917882283500002</v>
      </c>
      <c r="AAY93">
        <v>2.78377456665</v>
      </c>
      <c r="AAZ93">
        <v>2.7884724934866667</v>
      </c>
      <c r="ABA93">
        <v>2.7868431091299999</v>
      </c>
      <c r="ABB93">
        <v>2.76609802246</v>
      </c>
      <c r="ABC93">
        <v>2.7685791015599999</v>
      </c>
      <c r="ABD93">
        <v>2.7625116984033338</v>
      </c>
      <c r="ABE93">
        <v>2.7680597941066667</v>
      </c>
      <c r="ABF93">
        <v>2.7714096069333332</v>
      </c>
      <c r="ABG93">
        <v>2.7710741678866668</v>
      </c>
      <c r="ABH93">
        <v>2.7765340169266666</v>
      </c>
      <c r="ABI93">
        <v>2.7708407084133331</v>
      </c>
      <c r="ABJ93">
        <v>2.7699457804333334</v>
      </c>
      <c r="ABK93">
        <v>2.77031351725</v>
      </c>
      <c r="ABL93">
        <v>2.77112045288</v>
      </c>
      <c r="ABM93">
        <v>2.77219950358</v>
      </c>
      <c r="ABN93">
        <v>2.7697168986</v>
      </c>
      <c r="ABO93">
        <v>2.7717389424633336</v>
      </c>
      <c r="ABP93">
        <v>2.8192110697400001</v>
      </c>
      <c r="ABQ93">
        <v>2.8209810892733334</v>
      </c>
      <c r="ABR93">
        <v>2.8253094991033332</v>
      </c>
      <c r="ABS93">
        <v>2.8112981160466664</v>
      </c>
      <c r="ABT93">
        <v>2.8163358052566663</v>
      </c>
      <c r="ABU93">
        <v>2.8208017984999998</v>
      </c>
      <c r="ABV93">
        <v>2.812987772623333</v>
      </c>
      <c r="ABW93">
        <v>2.7996996561666667</v>
      </c>
      <c r="ABX93">
        <v>2.8132319132466668</v>
      </c>
      <c r="ABY93">
        <v>2.8206395467099998</v>
      </c>
      <c r="ABZ93">
        <v>2.8192637125633335</v>
      </c>
      <c r="ACA93">
        <v>2.8179466247533331</v>
      </c>
      <c r="ACB93">
        <v>2.8174705505366666</v>
      </c>
      <c r="ACC93">
        <v>2.8196655273433331</v>
      </c>
      <c r="ACD93">
        <v>2.8176343282033334</v>
      </c>
      <c r="ACE93">
        <v>2.81744740804</v>
      </c>
      <c r="ACF93">
        <v>2.8161982218399997</v>
      </c>
      <c r="ACG93">
        <v>2.8186485290500003</v>
      </c>
      <c r="ACH93">
        <v>2.8198432922333336</v>
      </c>
      <c r="ACI93">
        <v>2.8183469136533335</v>
      </c>
      <c r="ACJ93">
        <v>1.9797131856266668</v>
      </c>
      <c r="ACK93">
        <v>1.96598625183</v>
      </c>
      <c r="ACL93">
        <v>1.9619269053133332</v>
      </c>
      <c r="ACM93">
        <v>1.9636628468799999</v>
      </c>
      <c r="ACN93">
        <v>1.9621943155900001</v>
      </c>
      <c r="ACO93">
        <v>1.9620288848866667</v>
      </c>
      <c r="ACP93">
        <v>1.9591969807933334</v>
      </c>
      <c r="ACQ93">
        <v>1.9576001485166665</v>
      </c>
      <c r="ACR93">
        <v>1.9601615905733332</v>
      </c>
      <c r="ACS93">
        <v>1.9598013559966667</v>
      </c>
      <c r="ACT93">
        <v>1.9561454772933333</v>
      </c>
      <c r="ACU93">
        <v>1.9604119618733333</v>
      </c>
      <c r="ACV93">
        <v>1.9569076538066668</v>
      </c>
      <c r="ACW93">
        <v>1.9605449676500002</v>
      </c>
      <c r="ACX93">
        <v>1.9623891194633332</v>
      </c>
      <c r="ACY93">
        <v>1.9601924896233334</v>
      </c>
      <c r="ACZ93">
        <v>1.96194699605</v>
      </c>
      <c r="ADA93">
        <v>1.9606516520166666</v>
      </c>
      <c r="ADB93">
        <v>1.9588291168199998</v>
      </c>
      <c r="ADC93">
        <v>1.9603455861400001</v>
      </c>
      <c r="ADD93">
        <v>2.5538500467933334</v>
      </c>
      <c r="ADE93">
        <v>2.5568117777500001</v>
      </c>
      <c r="ADF93">
        <v>2.5568242390933333</v>
      </c>
      <c r="ADG93">
        <v>2.55598932902</v>
      </c>
      <c r="ADH93">
        <v>2.5560358683266666</v>
      </c>
      <c r="ADI93">
        <v>2.556682078043333</v>
      </c>
      <c r="ADJ93">
        <v>2.5557342529266669</v>
      </c>
      <c r="ADK93">
        <v>2.5523180643700001</v>
      </c>
      <c r="ADL93">
        <v>2.5568163553866667</v>
      </c>
      <c r="ADM93">
        <v>2.5552767435699999</v>
      </c>
      <c r="ADN93">
        <v>2.5567283630366666</v>
      </c>
      <c r="ADO93">
        <v>2.5574083964000001</v>
      </c>
      <c r="ADP93">
        <v>2.5560157775866665</v>
      </c>
      <c r="ADQ93">
        <v>2.5542518615700001</v>
      </c>
      <c r="ADR93">
        <v>2.5560991923</v>
      </c>
      <c r="ADS93">
        <v>2.5570561726866665</v>
      </c>
      <c r="ADT93">
        <v>2.5546213785800003</v>
      </c>
      <c r="ADU93">
        <v>2.5543106079099998</v>
      </c>
      <c r="ADV93">
        <v>2.5562121073399999</v>
      </c>
      <c r="ADW93">
        <v>2.5534604390433335</v>
      </c>
      <c r="ADX93">
        <v>2.8948763529433332</v>
      </c>
      <c r="ADY93">
        <v>2.8953956603999997</v>
      </c>
      <c r="ADZ93">
        <v>2.8951436360666665</v>
      </c>
      <c r="AEA93">
        <v>2.893811289466667</v>
      </c>
      <c r="AEB93">
        <v>2.8938514709466667</v>
      </c>
      <c r="AEC93">
        <v>2.8941017150866668</v>
      </c>
      <c r="AED93">
        <v>2.8920720418266668</v>
      </c>
      <c r="AEE93">
        <v>2.8936009724933331</v>
      </c>
      <c r="AEF93">
        <v>2.8913874308266667</v>
      </c>
      <c r="AEG93">
        <v>2.8962519327766665</v>
      </c>
      <c r="AEH93">
        <v>2.9018758137999998</v>
      </c>
      <c r="AEI93">
        <v>2.8956662495900001</v>
      </c>
      <c r="AEJ93">
        <v>2.8854436238600001</v>
      </c>
      <c r="AEK93">
        <v>2.8920163472466669</v>
      </c>
      <c r="AEL93">
        <v>2.899768829343333</v>
      </c>
      <c r="AEM93">
        <v>2.8629765828433333</v>
      </c>
      <c r="AEN93">
        <v>2.8968472798633331</v>
      </c>
      <c r="AEO93">
        <v>2.8979108174633335</v>
      </c>
      <c r="AEP93">
        <v>2.8981086730933332</v>
      </c>
      <c r="AEQ93">
        <v>2.8972381591766667</v>
      </c>
      <c r="AER93">
        <v>2.8973154703766668</v>
      </c>
      <c r="AES93">
        <v>3.0896703084300001</v>
      </c>
      <c r="AET93">
        <v>3.0872156778966664</v>
      </c>
      <c r="AEU93">
        <v>3.0909858703599999</v>
      </c>
      <c r="AEV93">
        <v>3.0889625549300002</v>
      </c>
      <c r="AEW93">
        <v>3.0888526916499996</v>
      </c>
      <c r="AEX93">
        <v>3.0884661356600001</v>
      </c>
      <c r="AEY93">
        <v>3.0878000895166666</v>
      </c>
      <c r="AEZ93">
        <v>3.0877443949366663</v>
      </c>
      <c r="AFA93">
        <v>3.0864751180000001</v>
      </c>
      <c r="AFB93">
        <v>3.0876515706366665</v>
      </c>
      <c r="AFC93">
        <v>3.0877273559566665</v>
      </c>
      <c r="AFD93">
        <v>3.08733317057</v>
      </c>
      <c r="AFE93">
        <v>3.08476409912</v>
      </c>
      <c r="AFF93">
        <v>3.0855244954400001</v>
      </c>
      <c r="AFG93">
        <v>3.0881833394366667</v>
      </c>
      <c r="AFH93">
        <v>3.0859820048</v>
      </c>
      <c r="AFI93">
        <v>3.0887382507300001</v>
      </c>
      <c r="AFJ93">
        <v>3.0860438028966666</v>
      </c>
      <c r="AFK93">
        <v>3.0878835042300001</v>
      </c>
      <c r="AFL93">
        <v>3.0825533548966666</v>
      </c>
      <c r="AFM93">
        <v>2.5713239034000002</v>
      </c>
      <c r="AFN93">
        <v>2.5841435750299997</v>
      </c>
      <c r="AFO93">
        <v>2.5744758605933331</v>
      </c>
      <c r="AFP93">
        <v>2.5748484293600002</v>
      </c>
      <c r="AFQ93">
        <v>2.5769648234033338</v>
      </c>
      <c r="AFR93">
        <v>2.5752087910966663</v>
      </c>
      <c r="AFS93">
        <v>2.5752581278466669</v>
      </c>
      <c r="AFT93">
        <v>2.5768920898433332</v>
      </c>
      <c r="AFU93">
        <v>2.574512990313333</v>
      </c>
      <c r="AFV93">
        <v>2.5739395141600001</v>
      </c>
      <c r="AFW93">
        <v>2.5787330627433334</v>
      </c>
      <c r="AFX93">
        <v>2.5615760803200001</v>
      </c>
      <c r="AFY93">
        <v>2.5732363382966668</v>
      </c>
      <c r="AFZ93">
        <v>2.5808649698866666</v>
      </c>
      <c r="AGA93">
        <v>2.571912892656667</v>
      </c>
      <c r="AGB93">
        <v>2.5700271606433334</v>
      </c>
      <c r="AGC93">
        <v>2.5714012145966669</v>
      </c>
      <c r="AGD93">
        <v>2.5719177246066667</v>
      </c>
      <c r="AGE93">
        <v>2.5750277201333334</v>
      </c>
      <c r="AGF93">
        <v>2.5497164408333335</v>
      </c>
      <c r="AGG93">
        <v>2.5744018554666668</v>
      </c>
      <c r="AGH93">
        <v>1.8205827077200001</v>
      </c>
      <c r="AGI93">
        <v>1.8208934783933333</v>
      </c>
      <c r="AGJ93">
        <v>1.8193398793533333</v>
      </c>
      <c r="AGK93">
        <v>1.8188638051333332</v>
      </c>
      <c r="AGL93">
        <v>1.8216308593733332</v>
      </c>
      <c r="AGM93">
        <v>1.8205673217766667</v>
      </c>
      <c r="AGN93">
        <v>1.8209027608233332</v>
      </c>
      <c r="AGO93">
        <v>1.8213973998999999</v>
      </c>
      <c r="AGP93">
        <v>1.8217267354300002</v>
      </c>
      <c r="AGQ93">
        <v>1.8206090291333332</v>
      </c>
      <c r="AGR93">
        <v>1.8183073679599999</v>
      </c>
      <c r="AGS93">
        <v>1.8210310618066667</v>
      </c>
      <c r="AGT93">
        <v>1.8211902618400002</v>
      </c>
      <c r="AGU93">
        <v>2.7067131</v>
      </c>
      <c r="AGV93">
        <v>3.3335944999999998</v>
      </c>
      <c r="AGW93">
        <v>1.6560394000000001</v>
      </c>
      <c r="AGX93">
        <v>1.6615255666666668</v>
      </c>
      <c r="AGY93">
        <v>1.6627521333333335</v>
      </c>
      <c r="AGZ93">
        <v>1.6615286333333332</v>
      </c>
      <c r="AHA93">
        <v>1.6640900666666667</v>
      </c>
      <c r="AHB93">
        <v>2.5894558999999999</v>
      </c>
      <c r="AHC93">
        <v>2.588217133333333</v>
      </c>
      <c r="AHD93">
        <v>2.5902806333333337</v>
      </c>
      <c r="AHE93">
        <v>2.5852907666666667</v>
      </c>
      <c r="AHF93">
        <v>2.5884355999999999</v>
      </c>
      <c r="AHG93">
        <v>2.6076832999999997</v>
      </c>
      <c r="AHH93">
        <v>2.5975646666666665</v>
      </c>
      <c r="AHI93">
        <v>2.5977999333333335</v>
      </c>
      <c r="AHJ93">
        <v>2.5934712666666666</v>
      </c>
      <c r="AHK93">
        <v>2.5940516000000002</v>
      </c>
      <c r="AHL93">
        <v>2.5944473000000001</v>
      </c>
      <c r="AHM93">
        <v>2.5936347666666668</v>
      </c>
      <c r="AHN93">
        <v>2.5915743333333334</v>
      </c>
      <c r="AHO93">
        <v>2.5936912333333333</v>
      </c>
      <c r="AHP93">
        <v>2.5621103666666665</v>
      </c>
      <c r="AHQ93">
        <v>2.5625455000000001</v>
      </c>
      <c r="AHR93">
        <v>2.5630986333333334</v>
      </c>
      <c r="AHS93">
        <v>2.562455466666667</v>
      </c>
      <c r="AHT93">
        <v>2.5577618666666666</v>
      </c>
      <c r="AHU93">
        <v>2.8083010333333336</v>
      </c>
      <c r="AHV93">
        <v>2.8219334666666667</v>
      </c>
      <c r="AHW93">
        <v>2.8433517333333334</v>
      </c>
      <c r="AHX93">
        <v>2.8467114666666666</v>
      </c>
      <c r="AHY93">
        <v>2.7816278999999997</v>
      </c>
      <c r="AHZ93">
        <v>2.7748311333333335</v>
      </c>
      <c r="AIA93">
        <v>2.8326932</v>
      </c>
      <c r="AIB93">
        <v>2.8370772999999998</v>
      </c>
      <c r="AIC93">
        <v>2.824309</v>
      </c>
      <c r="AID93">
        <v>2.8094947666666665</v>
      </c>
      <c r="AIE93">
        <v>2.8682991000000002</v>
      </c>
      <c r="AIF93">
        <v>2.7380032666666665</v>
      </c>
      <c r="AIG93">
        <v>-3.6627792333333331</v>
      </c>
      <c r="AIH93">
        <v>3.3252964999999999</v>
      </c>
      <c r="AII93">
        <v>3.3313448333333331</v>
      </c>
      <c r="AIJ93">
        <v>0</v>
      </c>
      <c r="AIK93">
        <v>3.3592371333333331</v>
      </c>
      <c r="AIL93">
        <v>3.3578717333333334</v>
      </c>
      <c r="AIM93">
        <v>3.3331606333333337</v>
      </c>
      <c r="AIN93">
        <v>3.3252904000000001</v>
      </c>
      <c r="AIO93">
        <v>3.3314226666666666</v>
      </c>
      <c r="AIP93">
        <v>3.3285161333333333</v>
      </c>
      <c r="AIQ93">
        <v>3.3283296999999998</v>
      </c>
      <c r="AIR93">
        <v>3.3533157333333334</v>
      </c>
      <c r="AIS93">
        <v>3.3310238999999999</v>
      </c>
      <c r="AIT93">
        <v>3.3337076666666667</v>
      </c>
      <c r="AIU93" t="e">
        <v>#VALUE!</v>
      </c>
      <c r="AIV93">
        <v>3.3374831999999999</v>
      </c>
      <c r="AIW93">
        <v>3.3348851333333331</v>
      </c>
      <c r="AIX93">
        <v>3.3273323000000001</v>
      </c>
      <c r="AIY93">
        <v>3.3434137666666666</v>
      </c>
      <c r="AIZ93">
        <v>3.3430564666666669</v>
      </c>
      <c r="AJA93">
        <v>3.3928769333333335</v>
      </c>
      <c r="AJB93">
        <v>3.3233306666666667</v>
      </c>
      <c r="AJC93">
        <v>3.3396581000000003</v>
      </c>
      <c r="AJD93">
        <v>3.3147928666666666</v>
      </c>
      <c r="AJE93">
        <v>3.3175435333333336</v>
      </c>
      <c r="AJF93">
        <v>3.3091203999999999</v>
      </c>
      <c r="AJG93">
        <v>3.3845085000000004</v>
      </c>
      <c r="AJH93">
        <v>3.0602467666666664</v>
      </c>
      <c r="AJI93">
        <v>3.2173726333333335</v>
      </c>
      <c r="AJJ93">
        <v>3.1075289333333336</v>
      </c>
      <c r="AJK93">
        <v>3.3807558666666666</v>
      </c>
      <c r="AJL93">
        <v>3.2981813999999998</v>
      </c>
      <c r="AJM93" t="e">
        <v>#VALUE!</v>
      </c>
      <c r="AJN93">
        <v>0.64737960000000006</v>
      </c>
      <c r="AJO93">
        <v>0.63322109999999998</v>
      </c>
      <c r="AJP93">
        <v>2.9760083333333331</v>
      </c>
      <c r="AJQ93">
        <v>3.2246058</v>
      </c>
      <c r="AJR93">
        <v>3.2115697000000001</v>
      </c>
      <c r="AJS93">
        <v>3.056299066666667</v>
      </c>
      <c r="AJT93">
        <v>3.1366063333333334</v>
      </c>
      <c r="AJU93">
        <v>2.9640497666666668</v>
      </c>
      <c r="AJV93">
        <v>3.0182027000000002</v>
      </c>
      <c r="AJW93">
        <v>2.8821227999999999</v>
      </c>
      <c r="AJX93">
        <v>3.086844366666667</v>
      </c>
      <c r="AJY93">
        <v>3.1704925333333334</v>
      </c>
      <c r="AJZ93">
        <v>2.0644260333333331</v>
      </c>
      <c r="AKA93">
        <v>2.9215515000000001</v>
      </c>
      <c r="AKB93">
        <v>2.9712844666666669</v>
      </c>
      <c r="AKC93">
        <v>2.8692509666666668</v>
      </c>
      <c r="AKD93">
        <v>3.2042788</v>
      </c>
      <c r="AKE93">
        <v>3.1148335666666669</v>
      </c>
      <c r="AKF93">
        <v>3.1688618666666666</v>
      </c>
      <c r="AKG93">
        <v>3.0068890666666666</v>
      </c>
      <c r="AKH93">
        <v>3.1427569000000002</v>
      </c>
      <c r="AKI93">
        <v>2.9207135333333332</v>
      </c>
      <c r="AKJ93">
        <v>3.0334800666666668</v>
      </c>
      <c r="AKK93">
        <v>2.8467358666666667</v>
      </c>
      <c r="AKL93">
        <v>2.9216595666666669</v>
      </c>
      <c r="AKM93">
        <v>3.2934720333333329</v>
      </c>
      <c r="AKN93">
        <v>3.0163350333333332</v>
      </c>
      <c r="AKO93">
        <v>2.7062624333333334</v>
      </c>
      <c r="AKP93">
        <v>2.9736534000000003</v>
      </c>
      <c r="AKQ93">
        <v>3.052691904703333</v>
      </c>
      <c r="AKR93">
        <v>3.0510396321599997</v>
      </c>
      <c r="AKS93">
        <v>3.05005747477</v>
      </c>
      <c r="AKT93">
        <v>3.0473482767733335</v>
      </c>
      <c r="AKU93">
        <v>3.0327985127766666</v>
      </c>
      <c r="AKV93">
        <v>3.0491940816233334</v>
      </c>
      <c r="AKW93">
        <v>3.0496348063133336</v>
      </c>
      <c r="AKX93">
        <v>3.0501775105766669</v>
      </c>
      <c r="AKY93">
        <v>3.0484697977699997</v>
      </c>
      <c r="AKZ93">
        <v>3.0488011678033331</v>
      </c>
      <c r="ALA93">
        <v>3.0481203715</v>
      </c>
      <c r="ALB93">
        <v>3.0453854878733333</v>
      </c>
      <c r="ALC93">
        <v>3.04839172363</v>
      </c>
      <c r="ALD93">
        <v>3.0461786905899997</v>
      </c>
      <c r="ALE93">
        <v>3.0493754068999999</v>
      </c>
      <c r="ALF93">
        <v>9.7563432033333335E-3</v>
      </c>
      <c r="ALG93">
        <v>3.0467709859199998</v>
      </c>
      <c r="ALH93">
        <v>3.0480979919433335</v>
      </c>
      <c r="ALI93">
        <v>2.9667605082166668</v>
      </c>
      <c r="ALJ93">
        <v>3.0459612528466669</v>
      </c>
      <c r="ALK93">
        <v>3.0453854878733333</v>
      </c>
      <c r="ALL93">
        <v>3.0487711588533335</v>
      </c>
      <c r="ALM93">
        <v>2.9193748474099999</v>
      </c>
      <c r="ALN93">
        <v>2.9251368204733335</v>
      </c>
      <c r="ALO93">
        <v>2.9175005594866668</v>
      </c>
      <c r="ALP93">
        <v>2.9192652384433333</v>
      </c>
      <c r="ALQ93">
        <v>2.9171346028633334</v>
      </c>
      <c r="ALR93">
        <v>2.9394348144500002</v>
      </c>
      <c r="ALS93">
        <v>2.9209640502900003</v>
      </c>
      <c r="ALT93">
        <v>2.9174855550100003</v>
      </c>
      <c r="ALU93">
        <v>2.9163579304999998</v>
      </c>
      <c r="ALV93">
        <v>2.9188603719066668</v>
      </c>
      <c r="ALW93">
        <v>2.9239059448233333</v>
      </c>
      <c r="ALX93">
        <v>2.9163235982233333</v>
      </c>
      <c r="ALY93">
        <v>2.9196146647133334</v>
      </c>
      <c r="ALZ93">
        <v>2.9146097818999999</v>
      </c>
      <c r="AMA93">
        <v>2.9186744689933333</v>
      </c>
      <c r="AMB93">
        <v>2.9172935485833333</v>
      </c>
      <c r="AMC93">
        <v>2.9193102518700003</v>
      </c>
      <c r="AMD93">
        <v>2.9164120992</v>
      </c>
      <c r="AME93">
        <v>2.9160430908199997</v>
      </c>
      <c r="AMF93">
        <v>2.9155949910466665</v>
      </c>
      <c r="AMG93">
        <v>2.9141148885066666</v>
      </c>
      <c r="AMH93">
        <v>1.8034826914466668</v>
      </c>
      <c r="AMI93">
        <v>1.80516344706</v>
      </c>
      <c r="AMJ93">
        <v>1.80267448425</v>
      </c>
      <c r="AMK93">
        <v>1.8031063079833334</v>
      </c>
      <c r="AML93">
        <v>1.8032608032199999</v>
      </c>
      <c r="AMM93">
        <v>1.8031798044833331</v>
      </c>
      <c r="AMN93">
        <v>1.8038035074866667</v>
      </c>
      <c r="AMO93">
        <v>1.8024676005033333</v>
      </c>
      <c r="AMP93">
        <v>1.8036356608066666</v>
      </c>
      <c r="AMQ93">
        <v>1.8026355743400002</v>
      </c>
      <c r="AMR93">
        <v>1.8043717702200002</v>
      </c>
      <c r="AMS93">
        <v>1.8035425821933333</v>
      </c>
      <c r="AMT93">
        <v>1.8022711435933334</v>
      </c>
      <c r="AMU93">
        <v>1.8031617482500002</v>
      </c>
      <c r="AMV93">
        <v>1.8014705657933334</v>
      </c>
      <c r="AMW93">
        <v>1.8044602711966666</v>
      </c>
      <c r="AMX93">
        <v>1.8046791076633333</v>
      </c>
      <c r="AMY93">
        <v>1.8032533009833334</v>
      </c>
      <c r="AMZ93">
        <v>1.8040734608966666</v>
      </c>
      <c r="ANA93">
        <v>1.8036476135233335</v>
      </c>
      <c r="ANB93">
        <v>2.321652966666667</v>
      </c>
      <c r="ANC93">
        <v>2.3925277666666669</v>
      </c>
      <c r="AND93">
        <v>2.3268781000000001</v>
      </c>
      <c r="ANE93">
        <v>2.3261675333333334</v>
      </c>
      <c r="ANF93">
        <v>2.3943389666666666</v>
      </c>
      <c r="ANG93">
        <v>2.3930900333333329</v>
      </c>
      <c r="ANH93">
        <v>2.3951591333333337</v>
      </c>
      <c r="ANI93">
        <v>2.3928365</v>
      </c>
      <c r="ANJ93">
        <v>2.3928051999999997</v>
      </c>
      <c r="ANK93">
        <v>2.3950167333333336</v>
      </c>
      <c r="ANL93">
        <v>2.4687222666666666</v>
      </c>
      <c r="ANM93">
        <v>2.9171795999999999</v>
      </c>
      <c r="ANN93">
        <v>2.469701366666667</v>
      </c>
      <c r="ANO93">
        <v>2.467546833333333</v>
      </c>
      <c r="ANP93">
        <v>2.9203163000000001</v>
      </c>
      <c r="ANQ93">
        <v>2.9183687666666667</v>
      </c>
      <c r="ANR93">
        <v>2.9193102333333334</v>
      </c>
      <c r="ANS93">
        <v>2.9197886</v>
      </c>
      <c r="ANT93">
        <v>2.4696952666666667</v>
      </c>
      <c r="ANU93">
        <v>2.4707313333333332</v>
      </c>
      <c r="ANV93">
        <v>2.4697222333333335</v>
      </c>
      <c r="ANW93">
        <v>2.7289257999999998</v>
      </c>
      <c r="ANX93">
        <v>2.7216059333333336</v>
      </c>
      <c r="ANY93">
        <v>2.7299006000000001</v>
      </c>
      <c r="ANZ93">
        <v>2.7283696333333336</v>
      </c>
      <c r="AOA93">
        <v>2.7286949000000003</v>
      </c>
      <c r="AOB93">
        <v>2.7249750666666666</v>
      </c>
      <c r="AOC93">
        <v>2.9154479666666666</v>
      </c>
      <c r="AOD93">
        <v>2.9145993333333333</v>
      </c>
      <c r="AOE93">
        <v>2.9186386</v>
      </c>
      <c r="AOF93">
        <v>2.9159141333333332</v>
      </c>
      <c r="AOG93">
        <v>2.7300203666666665</v>
      </c>
      <c r="AOH93">
        <v>2.7262629</v>
      </c>
      <c r="AOI93">
        <v>2.7302843666666665</v>
      </c>
      <c r="AOJ93">
        <v>2.7273816333333332</v>
      </c>
      <c r="AOK93">
        <v>1.7836624000000001</v>
      </c>
      <c r="AOL93">
        <v>1.7928690333333333</v>
      </c>
      <c r="AOM93">
        <v>1.7764816000000001</v>
      </c>
      <c r="AON93">
        <v>1.7893291333333332</v>
      </c>
      <c r="AOO93">
        <v>1.7742553666666665</v>
      </c>
      <c r="AOP93">
        <v>1.8071406000000001</v>
      </c>
      <c r="AOQ93">
        <v>1.8022916</v>
      </c>
      <c r="AOR93">
        <v>1.7598842333333333</v>
      </c>
      <c r="AOS93">
        <v>2.9223952999999998</v>
      </c>
      <c r="AOT93">
        <v>2.8653355666666664</v>
      </c>
      <c r="AOU93">
        <v>2.9166702</v>
      </c>
      <c r="AOV93">
        <v>4.5668106000000002</v>
      </c>
      <c r="AOW93">
        <v>1.2634075</v>
      </c>
      <c r="AOX93">
        <v>4.452788766666667</v>
      </c>
      <c r="AOY93">
        <v>2.8910491666666669</v>
      </c>
      <c r="AOZ93">
        <v>1.7615212666666666</v>
      </c>
      <c r="APA93">
        <v>1.7347924333333333</v>
      </c>
      <c r="APB93">
        <v>1.9256744333333333</v>
      </c>
      <c r="APC93">
        <v>1.7855015999999999</v>
      </c>
      <c r="APD93">
        <v>1.7928876</v>
      </c>
      <c r="APE93">
        <v>1.7623420666666665</v>
      </c>
      <c r="APF93">
        <v>1.7324713333333333</v>
      </c>
      <c r="APG93">
        <v>1.7296076333333334</v>
      </c>
      <c r="APH93">
        <v>1.8229903999999999</v>
      </c>
      <c r="API93">
        <v>1.9693972</v>
      </c>
      <c r="APJ93">
        <v>1.9858005333333333</v>
      </c>
      <c r="APK93">
        <v>1.7970916666666668</v>
      </c>
      <c r="APL93">
        <v>1.9295350333333334</v>
      </c>
      <c r="APM93">
        <v>3.3560231333333332</v>
      </c>
      <c r="APN93">
        <v>3.3306869333333333</v>
      </c>
      <c r="APO93">
        <v>12.937511166666667</v>
      </c>
      <c r="APP93">
        <v>3.3568524666666666</v>
      </c>
      <c r="APQ93">
        <v>3.3276222</v>
      </c>
      <c r="APR93">
        <v>3.3293494999999997</v>
      </c>
      <c r="APS93">
        <v>3.3268651</v>
      </c>
      <c r="APT93">
        <v>3.3247316666666666</v>
      </c>
      <c r="APU93">
        <v>1.7664961333333333</v>
      </c>
      <c r="APV93">
        <v>1.7679326333333334</v>
      </c>
      <c r="APW93">
        <v>1.7661852333333334</v>
      </c>
      <c r="APX93">
        <v>1.7661883</v>
      </c>
      <c r="APY93">
        <v>1.7924072</v>
      </c>
      <c r="APZ93">
        <v>1.7578662666666667</v>
      </c>
      <c r="AQA93">
        <v>1.7657917999999999</v>
      </c>
      <c r="AQB93">
        <v>1.8184785000000001</v>
      </c>
      <c r="AQC93">
        <v>1.7311716666666668</v>
      </c>
      <c r="AQD93">
        <v>1.7317267000000001</v>
      </c>
      <c r="AQE93">
        <v>1.7349011666666667</v>
      </c>
      <c r="AQF93">
        <v>1.7269772666666665</v>
      </c>
      <c r="AQG93">
        <v>1.7303042</v>
      </c>
      <c r="AQH93">
        <v>1.7661665333333334</v>
      </c>
      <c r="AQI93">
        <v>1.7298797333333333</v>
      </c>
      <c r="AQJ93">
        <v>1.7313644333333333</v>
      </c>
      <c r="AQK93">
        <v>2.3915516999999999</v>
      </c>
      <c r="AQL93">
        <v>2.3945144333333332</v>
      </c>
      <c r="AQM93">
        <v>2.3944737666666667</v>
      </c>
      <c r="AQN93">
        <v>2.3929295666666666</v>
      </c>
      <c r="AQO93">
        <v>1.6915859</v>
      </c>
      <c r="AQP93">
        <v>1.6623369666666667</v>
      </c>
      <c r="AQQ93">
        <v>3.7109333333333332E-3</v>
      </c>
      <c r="AQR93">
        <v>1.6739672333333333</v>
      </c>
      <c r="AQS93">
        <v>2.3931215666666668</v>
      </c>
      <c r="AQT93">
        <v>2.3927060333333334</v>
      </c>
      <c r="AQU93">
        <v>1.6428464</v>
      </c>
      <c r="AQV93">
        <v>2.3262872999999997</v>
      </c>
      <c r="AQW93">
        <v>2.7270621999999998</v>
      </c>
      <c r="AQX93">
        <v>1.7844491</v>
      </c>
      <c r="AQY93">
        <v>2.7232793000000002</v>
      </c>
      <c r="AQZ93">
        <v>2.7241968666666665</v>
      </c>
      <c r="ARA93">
        <v>1.7613766666666666</v>
      </c>
      <c r="ARB93">
        <v>1.7347068666666667</v>
      </c>
      <c r="ARC93">
        <v>1.7829037666666667</v>
      </c>
      <c r="ARD93">
        <v>1.7618321666666668</v>
      </c>
      <c r="ARE93">
        <v>2.723613733333333</v>
      </c>
      <c r="ARF93">
        <v>2.8128331502266666</v>
      </c>
      <c r="ARG93">
        <v>2.815091196693333</v>
      </c>
      <c r="ARH93">
        <v>2.81632970174</v>
      </c>
      <c r="ARI93">
        <v>2.8144315083799998</v>
      </c>
      <c r="ARJ93">
        <v>2.8144615173333336</v>
      </c>
      <c r="ARK93">
        <v>2.8181694030733335</v>
      </c>
      <c r="ARL93">
        <v>2.8147013346333334</v>
      </c>
      <c r="ARM93">
        <v>2.8151585896800002</v>
      </c>
      <c r="ARN93">
        <v>2.8135739644366664</v>
      </c>
      <c r="ARO93">
        <v>2.8128331502266666</v>
      </c>
      <c r="ARP93">
        <v>2.815091196693333</v>
      </c>
      <c r="ARQ93">
        <v>2.81632970174</v>
      </c>
      <c r="ARR93">
        <v>2.8144315083799998</v>
      </c>
      <c r="ARS93">
        <v>2.8144615173333336</v>
      </c>
      <c r="ART93">
        <v>2.8181694030733335</v>
      </c>
      <c r="ARU93">
        <v>2.8147013346333334</v>
      </c>
      <c r="ARV93">
        <v>2.8151585896800002</v>
      </c>
      <c r="ARW93">
        <v>2.8135739644366664</v>
      </c>
      <c r="ARX93">
        <v>2.9169459025033335</v>
      </c>
      <c r="ARY93">
        <v>2.9180867513000002</v>
      </c>
      <c r="ARZ93">
        <v>2.9183822631833332</v>
      </c>
      <c r="ASA93">
        <v>2.9171483357733332</v>
      </c>
      <c r="ASB93">
        <v>2.9190823872866667</v>
      </c>
      <c r="ASC93">
        <v>2.9168993631966669</v>
      </c>
      <c r="ASD93">
        <v>2.9187164306633333</v>
      </c>
      <c r="ASE93">
        <v>2.91777191162</v>
      </c>
      <c r="ASF93">
        <v>2.9171422322566665</v>
      </c>
      <c r="ASG93">
        <v>2.9185381571433333</v>
      </c>
      <c r="ASH93">
        <v>1.0224144456666667E-2</v>
      </c>
      <c r="ASI93">
        <v>2.91787694295</v>
      </c>
      <c r="ASJ93">
        <v>2.9194168090799999</v>
      </c>
      <c r="ASK93">
        <v>2.9170926411933333</v>
      </c>
      <c r="ASL93">
        <v>2.9211229960099998</v>
      </c>
      <c r="ASM93">
        <v>2.918929545083333</v>
      </c>
      <c r="ASN93">
        <v>2.9177241007466668</v>
      </c>
      <c r="ASO93">
        <v>2.9154884338366664</v>
      </c>
      <c r="ASP93">
        <v>2.9180689493799998</v>
      </c>
      <c r="ASQ93">
        <v>2.917260742186667</v>
      </c>
      <c r="ASR93">
        <v>2.9139666239399999</v>
      </c>
      <c r="ASS93">
        <v>3.1220675150533332</v>
      </c>
      <c r="AST93">
        <v>3.1199307759599999</v>
      </c>
      <c r="ASU93">
        <v>3.1208483378066663</v>
      </c>
      <c r="ASV93">
        <v>3.1238052368133333</v>
      </c>
      <c r="ASW93">
        <v>3.1176427205399997</v>
      </c>
      <c r="ASX93">
        <v>3.1203295389800001</v>
      </c>
      <c r="ASY93">
        <v>3.1226371765133334</v>
      </c>
      <c r="ASZ93">
        <v>3.1210988362600003</v>
      </c>
      <c r="ATA93">
        <v>3.1256495157866668</v>
      </c>
      <c r="ATB93">
        <v>3.1224093119299998</v>
      </c>
      <c r="ATC93">
        <v>3.1182889302566665</v>
      </c>
      <c r="ATD93">
        <v>3.1236882527666667</v>
      </c>
      <c r="ATE93">
        <v>3.1222862243633336</v>
      </c>
      <c r="ATF93">
        <v>3.1285072326633334</v>
      </c>
      <c r="ATG93">
        <v>3.1235773722300002</v>
      </c>
      <c r="ATH93">
        <v>3.1231470743799998</v>
      </c>
      <c r="ATI93">
        <v>3.1197718302399999</v>
      </c>
      <c r="ATJ93">
        <v>3.1233057657866667</v>
      </c>
      <c r="ATK93">
        <v>3.12291310628</v>
      </c>
      <c r="ATL93">
        <v>2.74346211751</v>
      </c>
      <c r="ATM93">
        <v>2.7417185465466667</v>
      </c>
      <c r="ATN93">
        <v>2.7420633951799998</v>
      </c>
      <c r="ATO93">
        <v>2.7401125590000004</v>
      </c>
      <c r="ATP93">
        <v>2.7392473856600001</v>
      </c>
      <c r="ATQ93">
        <v>2.7393165588366668</v>
      </c>
      <c r="ATR93">
        <v>2.7379310607899998</v>
      </c>
      <c r="ATS93">
        <v>2.7420783996566667</v>
      </c>
      <c r="ATT93">
        <v>2.736361185706667</v>
      </c>
      <c r="ATU93">
        <v>2.7385368347166668</v>
      </c>
      <c r="ATV93">
        <v>2.7404439290333333</v>
      </c>
      <c r="ATW93">
        <v>2.7429298400866666</v>
      </c>
      <c r="ATX93">
        <v>2.7438789367666669</v>
      </c>
      <c r="ATY93">
        <v>2.7365366617833331</v>
      </c>
      <c r="ATZ93">
        <v>2.7455734252899999</v>
      </c>
      <c r="AUA93">
        <v>2.7386418660466663</v>
      </c>
      <c r="AUB93">
        <v>2.7379041035966667</v>
      </c>
      <c r="AUC93">
        <v>2.7360839843733333</v>
      </c>
      <c r="AUD93">
        <v>2.7366132100399998</v>
      </c>
      <c r="AUE93">
        <v>0.24780093828666669</v>
      </c>
      <c r="AUF93">
        <v>2.7385518391900003</v>
      </c>
      <c r="AUG93">
        <v>3.1781255086233333</v>
      </c>
      <c r="AUH93">
        <v>3.1694531758599997</v>
      </c>
      <c r="AUI93">
        <v>3.1533142089833333</v>
      </c>
      <c r="AUJ93">
        <v>3.1660285949700002</v>
      </c>
      <c r="AUK93">
        <v>3.1689735412566669</v>
      </c>
      <c r="AUL93">
        <v>3.1693168640133331</v>
      </c>
      <c r="AUM93">
        <v>3.1708791097</v>
      </c>
      <c r="AUN93">
        <v>3.157635243733333</v>
      </c>
      <c r="AUO93">
        <v>3.1541328430166669</v>
      </c>
      <c r="AUP93">
        <v>3.1509346008299999</v>
      </c>
      <c r="AUQ93">
        <v>3.1709991455066668</v>
      </c>
      <c r="AUR93">
        <v>3.1708641052233331</v>
      </c>
      <c r="AUS93">
        <v>3.1788136800100002</v>
      </c>
      <c r="AUT93">
        <v>3.1691802978499997</v>
      </c>
      <c r="AUU93">
        <v>3.1583414713533333</v>
      </c>
      <c r="AUV93">
        <v>3.1848515828433337</v>
      </c>
      <c r="AUW93">
        <v>3.1732630411766669</v>
      </c>
      <c r="AUX93">
        <v>3.1681533813466669</v>
      </c>
      <c r="AUY93">
        <v>3.1662236531566665</v>
      </c>
      <c r="AUZ93">
        <v>3.1647916158033333</v>
      </c>
      <c r="AVA93">
        <v>3.16594314575</v>
      </c>
      <c r="AVB93">
        <v>3.1269042968733336</v>
      </c>
      <c r="AVC93">
        <v>3.1227556864400001</v>
      </c>
      <c r="AVD93">
        <v>3.1250572204566667</v>
      </c>
      <c r="AVE93">
        <v>3.1230300903299999</v>
      </c>
      <c r="AVF93">
        <v>3.1167805989566668</v>
      </c>
      <c r="AVG93">
        <v>3.117971038816667</v>
      </c>
      <c r="AVH93">
        <v>3.1207539876300001</v>
      </c>
      <c r="AVI93">
        <v>3.1190597534166664</v>
      </c>
      <c r="AVJ93">
        <v>3.1482012430800004</v>
      </c>
      <c r="AVK93">
        <v>3.1211603800433334</v>
      </c>
      <c r="AVL93">
        <v>3.1270301818833333</v>
      </c>
      <c r="AVM93">
        <v>3.1210627237933335</v>
      </c>
      <c r="AVN93">
        <v>3.1220268249499998</v>
      </c>
      <c r="AVO93">
        <v>3.1189758300766663</v>
      </c>
      <c r="AVP93">
        <v>3.1222084045399998</v>
      </c>
      <c r="AVQ93">
        <v>3.1201812744133335</v>
      </c>
      <c r="AVR93">
        <v>3.1206204732233331</v>
      </c>
      <c r="AVS93">
        <v>3.1201423644999999</v>
      </c>
      <c r="AVT93">
        <v>3.1246419270833332</v>
      </c>
      <c r="AVU93">
        <v>3.1233434041333337</v>
      </c>
      <c r="AVV93">
        <v>3.1221544901500002</v>
      </c>
      <c r="AVW93">
        <v>3.11305770874</v>
      </c>
      <c r="AVX93">
        <v>2.8258672078433333</v>
      </c>
      <c r="AVY93">
        <v>2.8256212870266664</v>
      </c>
      <c r="AVZ93">
        <v>2.8227185567199999</v>
      </c>
      <c r="AWA93">
        <v>2.8209882100399999</v>
      </c>
      <c r="AWB93">
        <v>2.8249389648433332</v>
      </c>
      <c r="AWC93">
        <v>2.8211441040033334</v>
      </c>
      <c r="AWD93">
        <v>2.8229059855133332</v>
      </c>
      <c r="AWE93">
        <v>2.8235880533833333</v>
      </c>
      <c r="AWF93">
        <v>2.8217664082833331</v>
      </c>
      <c r="AWG93">
        <v>2.8234965006500001</v>
      </c>
      <c r="AWH93">
        <v>2.8247156778966667</v>
      </c>
      <c r="AWI93">
        <v>2.8223286946599999</v>
      </c>
      <c r="AWJ93">
        <v>2.8398200988766664</v>
      </c>
      <c r="AWK93">
        <v>2.8219596862766663</v>
      </c>
      <c r="AWL93">
        <v>2.8227394103999996</v>
      </c>
      <c r="AWM93">
        <v>2.8211710611966665</v>
      </c>
      <c r="AWN93">
        <v>2.8166206359833335</v>
      </c>
      <c r="AWO93">
        <v>2.82485809326</v>
      </c>
      <c r="AWP93">
        <v>2.8219688415500004</v>
      </c>
      <c r="AWQ93">
        <v>2.8213241577133332</v>
      </c>
      <c r="AWR93">
        <v>3.2686666666666668</v>
      </c>
      <c r="AWS93">
        <v>3.2656666666666667</v>
      </c>
      <c r="AWT93">
        <v>3.2816666666666667</v>
      </c>
      <c r="AWU93">
        <v>3.2629999999999999</v>
      </c>
      <c r="AWV93">
        <v>3.2709999999999999</v>
      </c>
      <c r="AWW93">
        <v>3.2673333333333332</v>
      </c>
      <c r="AWX93">
        <v>3.2906666666666666</v>
      </c>
      <c r="AWY93">
        <v>3.2896666666666667</v>
      </c>
      <c r="AWZ93">
        <v>3.145</v>
      </c>
      <c r="AXA93">
        <v>2.8509114583333335</v>
      </c>
      <c r="AXB93">
        <v>2.8518992106100001</v>
      </c>
      <c r="AXC93">
        <v>2.8804089864066666</v>
      </c>
      <c r="AXD93">
        <v>2.8446367899566667</v>
      </c>
      <c r="AXE93">
        <v>2.7987119038866668</v>
      </c>
      <c r="AXF93">
        <v>2.7905855814599998</v>
      </c>
      <c r="AXG93">
        <v>2.7692840576166664</v>
      </c>
      <c r="AXH93">
        <v>2.7864148457833333</v>
      </c>
      <c r="AXI93">
        <v>2.8771827697733334</v>
      </c>
      <c r="AXJ93">
        <v>2.8497611999500001</v>
      </c>
      <c r="AXK93">
        <v>2.8377024332666663</v>
      </c>
      <c r="AXL93">
        <v>2.8196347554499996</v>
      </c>
      <c r="AXM93">
        <v>2.8464935302733334</v>
      </c>
      <c r="AXN93">
        <v>2.8545209248833334</v>
      </c>
      <c r="AXO93">
        <v>2.8479141235333336</v>
      </c>
      <c r="AXP93">
        <v>2.5449289957666665</v>
      </c>
      <c r="AXQ93">
        <v>2.4815162658666665</v>
      </c>
      <c r="AXR93">
        <v>2.5470019022599999</v>
      </c>
      <c r="AXS93">
        <v>2.5189994811999998</v>
      </c>
      <c r="AXT93">
        <v>2.3808596293100002</v>
      </c>
      <c r="AXU93">
        <v>2.4158897399899999</v>
      </c>
      <c r="AXV93">
        <v>2.4071248372366667</v>
      </c>
      <c r="AXW93">
        <v>2.445583343503333</v>
      </c>
      <c r="AXX93">
        <v>2.353790791826667</v>
      </c>
      <c r="AXY93">
        <v>2.2823982238766667</v>
      </c>
      <c r="AXZ93">
        <v>2.2557762145966667</v>
      </c>
      <c r="AYA93">
        <v>2.2375277201333335</v>
      </c>
      <c r="AYB93">
        <v>2.3955281575499998</v>
      </c>
      <c r="AYC93">
        <v>2.3960474650033334</v>
      </c>
      <c r="AYD93">
        <v>2.3761342366533333</v>
      </c>
      <c r="AYE93">
        <v>2.4132850646966668</v>
      </c>
      <c r="AYF93">
        <v>2.5761177062966665</v>
      </c>
      <c r="AYG93">
        <v>2.6057479858366666</v>
      </c>
      <c r="AYH93">
        <v>2.6346656799300003</v>
      </c>
      <c r="AYI93">
        <v>2.4477722167966665</v>
      </c>
      <c r="AYJ93">
        <v>2.17628351847</v>
      </c>
      <c r="AYK93">
        <v>2.2341206868466665</v>
      </c>
      <c r="AYL93">
        <v>2.2942687988266663</v>
      </c>
      <c r="AYM93">
        <v>2.2926966349266666</v>
      </c>
      <c r="AYN93">
        <v>2.2041933695466667</v>
      </c>
      <c r="AYO93">
        <v>2.1992436726866669</v>
      </c>
      <c r="AYP93">
        <v>2.0884279886866666</v>
      </c>
      <c r="AYQ93">
        <v>2.2186050415033334</v>
      </c>
      <c r="AYR93">
        <v>2.5396423339833332</v>
      </c>
      <c r="AYS93">
        <v>2.4936337788866667</v>
      </c>
      <c r="AYT93">
        <v>2.5138888041166667</v>
      </c>
      <c r="AYU93">
        <v>2.5299252827933336</v>
      </c>
      <c r="AYV93">
        <v>2.8359680175766666</v>
      </c>
      <c r="AYW93">
        <v>2.8324094136533331</v>
      </c>
      <c r="AYX93">
        <v>2.8427602132133334</v>
      </c>
      <c r="AYY93">
        <v>2.8161163330066667</v>
      </c>
      <c r="AYZ93">
        <v>2.7180384318033335</v>
      </c>
      <c r="AZA93">
        <v>2.7213587443033331</v>
      </c>
      <c r="AZB93">
        <v>2.7442866007466669</v>
      </c>
      <c r="AZC93">
        <v>2.7151135762499998</v>
      </c>
      <c r="AZD93">
        <v>2.6928769429499999</v>
      </c>
      <c r="AZE93">
        <v>2.5112238566066667</v>
      </c>
      <c r="AZF93">
        <v>2.5570823669433334</v>
      </c>
      <c r="AZG93">
        <v>2.5364069620766667</v>
      </c>
      <c r="AZH93">
        <v>2.7573239644366665</v>
      </c>
      <c r="AZI93">
        <v>2.75326156616</v>
      </c>
      <c r="AZJ93">
        <v>2.7716245015433336</v>
      </c>
      <c r="AZK93">
        <v>2.8220354715966667</v>
      </c>
      <c r="AZL93">
        <v>1.2634075</v>
      </c>
      <c r="AZM93">
        <v>1.8536378</v>
      </c>
      <c r="AZN93">
        <v>1.7285611333333333</v>
      </c>
      <c r="AZO93">
        <v>1.3599146333333332</v>
      </c>
      <c r="AZP93">
        <v>1.4389579666666668</v>
      </c>
      <c r="AZQ93">
        <v>1.4109723333333333</v>
      </c>
      <c r="AZR93">
        <v>1.7976397000000002</v>
      </c>
      <c r="AZS93">
        <v>1.4487802999999999</v>
      </c>
      <c r="AZT93">
        <v>4.5528866666666667E-2</v>
      </c>
      <c r="AZU93">
        <v>0.59505383333333328</v>
      </c>
      <c r="AZV93">
        <v>2.5633898333333334</v>
      </c>
      <c r="AZW93">
        <v>0.51758846666666669</v>
      </c>
      <c r="AZX93">
        <v>0.35969906666666668</v>
      </c>
      <c r="AZY93">
        <v>0.17700483333333333</v>
      </c>
      <c r="AZZ93">
        <v>1.9539333333333333E-3</v>
      </c>
      <c r="BAA93">
        <v>0.39354336666666667</v>
      </c>
      <c r="BAB93">
        <v>4.517566666666667E-3</v>
      </c>
      <c r="BAC93">
        <v>0.33513723333333334</v>
      </c>
      <c r="BAD93">
        <v>0.35858426666666671</v>
      </c>
      <c r="BAE93">
        <v>0.38112716666666663</v>
      </c>
      <c r="BAF93">
        <v>0.38773033333333334</v>
      </c>
      <c r="BAG93">
        <v>0.51152509999999995</v>
      </c>
      <c r="BAH93">
        <v>0.53538143333333332</v>
      </c>
      <c r="BAI93">
        <v>0.51294346666666668</v>
      </c>
      <c r="BAJ93">
        <v>0.52035633333333331</v>
      </c>
      <c r="BAK93">
        <v>0.52991323333333329</v>
      </c>
      <c r="BAL93">
        <v>0.53152806666666674</v>
      </c>
      <c r="BAM93">
        <v>0.41180556666666668</v>
      </c>
      <c r="BAN93">
        <v>0.40183183333333333</v>
      </c>
      <c r="BAO93">
        <v>0.40648736666666668</v>
      </c>
      <c r="BAP93">
        <v>0.4146663333333333</v>
      </c>
      <c r="BAQ93">
        <v>0.41863516666666667</v>
      </c>
      <c r="BAR93">
        <v>0.42064880000000004</v>
      </c>
      <c r="BAS93">
        <v>0.42096666666666666</v>
      </c>
      <c r="BAT93">
        <v>0.4092386666666667</v>
      </c>
      <c r="BAU93">
        <v>0.41952276666666666</v>
      </c>
      <c r="BAV93">
        <v>0.40854743333333332</v>
      </c>
      <c r="BAW93">
        <v>0.42015550000000002</v>
      </c>
      <c r="BAX93">
        <v>0.42489950000000004</v>
      </c>
      <c r="BAY93">
        <v>0.36649336666666671</v>
      </c>
      <c r="BAZ93">
        <v>0.46989833333333331</v>
      </c>
      <c r="BBA93">
        <v>0.47796036666666664</v>
      </c>
      <c r="BBB93">
        <v>0.47432143333333332</v>
      </c>
      <c r="BBC93">
        <v>0.49174253333333334</v>
      </c>
      <c r="BBD93">
        <v>0.49038860000000001</v>
      </c>
      <c r="BBE93">
        <v>0.49919286666666662</v>
      </c>
      <c r="BBF93">
        <v>0.46245999999999998</v>
      </c>
      <c r="BBG93">
        <v>0.41647909999999999</v>
      </c>
      <c r="BBH93">
        <v>0.39210846666666666</v>
      </c>
      <c r="BBI93">
        <v>0.38837353333333335</v>
      </c>
      <c r="BBJ93">
        <v>0.50473449999999997</v>
      </c>
      <c r="BBK93">
        <v>0.50587850000000001</v>
      </c>
      <c r="BBL93">
        <v>0.48869433333333334</v>
      </c>
      <c r="BBM93">
        <v>0.51336933333333334</v>
      </c>
      <c r="BBN93">
        <v>0.49718670000000004</v>
      </c>
      <c r="BBO93">
        <v>0.49427193333333336</v>
      </c>
      <c r="BBP93">
        <v>0.49031813333333329</v>
      </c>
      <c r="BBQ93">
        <v>0.66642710000000005</v>
      </c>
      <c r="BBR93">
        <v>0.98843286666666663</v>
      </c>
      <c r="BBS93">
        <v>1.0043891</v>
      </c>
      <c r="BBT93">
        <v>1.2285195666666666</v>
      </c>
      <c r="BBU93">
        <v>0.43163463333333335</v>
      </c>
      <c r="BBV93">
        <v>0.46422923333333332</v>
      </c>
      <c r="BBW93">
        <v>0.5506823666666667</v>
      </c>
      <c r="BBX93">
        <v>0.48073120000000003</v>
      </c>
      <c r="BBY93">
        <v>0.49504560000000003</v>
      </c>
      <c r="BBZ93">
        <v>0.47632306666666668</v>
      </c>
      <c r="BCA93">
        <v>0.50859833333333326</v>
      </c>
      <c r="BCB93">
        <v>0.50279133333333337</v>
      </c>
      <c r="BCC93">
        <v>0.51061496666666661</v>
      </c>
      <c r="BCD93">
        <v>0.32594013333333333</v>
      </c>
      <c r="BCE93">
        <v>0.55638293333333333</v>
      </c>
      <c r="BCF93">
        <v>0.52672563333333333</v>
      </c>
      <c r="BCG93">
        <v>2.5537633260066666</v>
      </c>
      <c r="BCH93">
        <v>2.7005381266266668</v>
      </c>
      <c r="BCI93">
        <v>2.7014315287266668</v>
      </c>
      <c r="BCJ93">
        <v>2.6977045694966666</v>
      </c>
      <c r="BCK93">
        <v>2.6907190958633334</v>
      </c>
      <c r="BCL93">
        <v>2.6989181518533334</v>
      </c>
      <c r="BCM93">
        <v>2.6992210388166669</v>
      </c>
      <c r="BCN93">
        <v>2.7009847005200003</v>
      </c>
      <c r="BCO93">
        <v>2.6930440266900004</v>
      </c>
      <c r="BCP93">
        <v>3.8576492309566666</v>
      </c>
      <c r="BCQ93">
        <v>3.8059491475399998</v>
      </c>
      <c r="BCR93">
        <v>3.7930847167966664</v>
      </c>
      <c r="BCS93">
        <v>3.7999852498366669</v>
      </c>
      <c r="BCT93">
        <v>3.7954589843733335</v>
      </c>
      <c r="BCU93">
        <v>3.8160168965633332</v>
      </c>
      <c r="BCV93">
        <v>3.793225351966667</v>
      </c>
      <c r="BCW93">
        <v>3.7862398783333333</v>
      </c>
      <c r="BCX93">
        <v>2.7005071004199999</v>
      </c>
      <c r="BCY93">
        <v>2.70001703898</v>
      </c>
      <c r="BCZ93">
        <v>2.703806050616667</v>
      </c>
      <c r="BDA93">
        <v>2.7041119893366665</v>
      </c>
      <c r="BDB93">
        <v>2.69578145345</v>
      </c>
      <c r="BDC93">
        <v>2.7034103393533333</v>
      </c>
      <c r="BDD93">
        <v>2.69755299886</v>
      </c>
      <c r="BDE93">
        <v>2.7125740051266667</v>
      </c>
      <c r="BDF93">
        <v>2.7078745524066665</v>
      </c>
      <c r="BDG93">
        <v>2.69460067749</v>
      </c>
      <c r="BDH93">
        <v>2.7045494079566668</v>
      </c>
      <c r="BDI93">
        <v>1.87212219238</v>
      </c>
      <c r="BDJ93">
        <v>1.8651612599666667</v>
      </c>
      <c r="BDK93">
        <v>1.86736717224</v>
      </c>
      <c r="BDL93">
        <v>1.86443481445</v>
      </c>
      <c r="BDM93">
        <v>1.8656869252499999</v>
      </c>
      <c r="BDN93">
        <v>1.8740049997933332</v>
      </c>
      <c r="BDO93">
        <v>1.8724745432533332</v>
      </c>
      <c r="BDP93">
        <v>3.1025688171366665</v>
      </c>
      <c r="BDQ93">
        <v>3.1001373290999998</v>
      </c>
      <c r="BDR93">
        <v>3.1036816914866665</v>
      </c>
      <c r="BDS93">
        <v>3.1022860209133332</v>
      </c>
      <c r="BDT93">
        <v>3.1037745157866667</v>
      </c>
      <c r="BDU93">
        <v>3.0971692403133333</v>
      </c>
      <c r="BDV93">
        <v>2.8546615600566669</v>
      </c>
      <c r="BDW93">
        <v>2.853828430173333</v>
      </c>
      <c r="BDX93">
        <v>2.8552691141733333</v>
      </c>
      <c r="BDY93">
        <v>3.9445709228499997</v>
      </c>
      <c r="BDZ93">
        <v>3.9471247355133334</v>
      </c>
      <c r="BEA93">
        <v>3.9519137064599996</v>
      </c>
      <c r="BEB93">
        <v>2.8226938883433332</v>
      </c>
      <c r="BEC93">
        <v>2.82038294474</v>
      </c>
      <c r="BED93">
        <v>1.9829316457099999</v>
      </c>
      <c r="BEE93">
        <v>1.9784781138099998</v>
      </c>
      <c r="BEF93">
        <v>1.9841960906966667</v>
      </c>
      <c r="BEG93">
        <v>3.1843861897766668</v>
      </c>
      <c r="BEH93">
        <v>3.1946690877266666</v>
      </c>
    </row>
    <row r="94" spans="1:1490" x14ac:dyDescent="0.25">
      <c r="A94">
        <v>1.2626307169566668</v>
      </c>
      <c r="B94">
        <v>1.2558755238833332</v>
      </c>
      <c r="C94">
        <v>1.2384618123366666</v>
      </c>
      <c r="D94">
        <v>1.2481896718333334</v>
      </c>
      <c r="E94">
        <v>1.2256669362366668</v>
      </c>
      <c r="F94">
        <v>1.2690242767333333</v>
      </c>
      <c r="G94">
        <v>1.1866177876766666</v>
      </c>
      <c r="H94">
        <v>1.2133219401033335</v>
      </c>
      <c r="I94">
        <v>1.2284618377666667</v>
      </c>
      <c r="J94">
        <v>1.2152372995999998</v>
      </c>
      <c r="K94">
        <v>1.20519091288</v>
      </c>
      <c r="L94">
        <v>1.22354138692</v>
      </c>
      <c r="M94">
        <v>1.2097433725966666</v>
      </c>
      <c r="N94">
        <v>1.1924316406233333</v>
      </c>
      <c r="O94">
        <v>1.2179857889799999</v>
      </c>
      <c r="P94">
        <v>1.2222352345766665</v>
      </c>
      <c r="Q94">
        <v>1.2568416595433334</v>
      </c>
      <c r="R94">
        <v>1.2188715616833332</v>
      </c>
      <c r="S94">
        <v>1.2060829162566666</v>
      </c>
      <c r="T94">
        <v>1.0592000483333334E-2</v>
      </c>
      <c r="U94">
        <v>2.2282526652000003</v>
      </c>
      <c r="V94">
        <v>2.1933741251600001</v>
      </c>
      <c r="W94">
        <v>2.2200876871733333</v>
      </c>
      <c r="X94">
        <v>2.272891489663333</v>
      </c>
      <c r="Y94">
        <v>2.2449676513666663</v>
      </c>
      <c r="Z94">
        <v>2.2834246317533333</v>
      </c>
      <c r="AA94">
        <v>2.2135025024399999</v>
      </c>
      <c r="AB94">
        <v>2.2374224344866667</v>
      </c>
      <c r="AC94">
        <v>2.2627120971666668</v>
      </c>
      <c r="AD94">
        <v>2.2807256062799999</v>
      </c>
      <c r="AE94">
        <v>2.2742904663066668</v>
      </c>
      <c r="AF94">
        <v>2.2773620605466665</v>
      </c>
      <c r="AG94">
        <v>2.2519795735666666</v>
      </c>
      <c r="AH94">
        <v>2.31535059611</v>
      </c>
      <c r="AI94">
        <v>2.3253969828266667</v>
      </c>
      <c r="AJ94">
        <v>2.3321678161600001</v>
      </c>
      <c r="AK94">
        <v>2.31798019409</v>
      </c>
      <c r="AL94">
        <v>2.3251790364566669</v>
      </c>
      <c r="AM94">
        <v>2.3356798807766666</v>
      </c>
      <c r="AN94">
        <v>2.2857264200833334</v>
      </c>
      <c r="AO94">
        <v>2.331776682533333</v>
      </c>
      <c r="AP94">
        <v>1.2645413716633334</v>
      </c>
      <c r="AQ94">
        <v>1.2838534037266667</v>
      </c>
      <c r="AR94">
        <v>1.2672805786099999</v>
      </c>
      <c r="AS94">
        <v>1.2209583282466667</v>
      </c>
      <c r="AT94">
        <v>1.2426138559966666</v>
      </c>
      <c r="AU94">
        <v>1.2417079925533334</v>
      </c>
      <c r="AV94">
        <v>1.2439478556300001</v>
      </c>
      <c r="AW94">
        <v>1.2521870930966665</v>
      </c>
      <c r="AX94">
        <v>1.2679637908933332</v>
      </c>
      <c r="AY94">
        <v>1.2436789194733333</v>
      </c>
      <c r="AZ94">
        <v>1.2558291117333333</v>
      </c>
      <c r="BA94">
        <v>1.25884653727</v>
      </c>
      <c r="BB94">
        <v>1.1804500579833332</v>
      </c>
      <c r="BC94">
        <v>1.2629877726233334</v>
      </c>
      <c r="BD94">
        <v>1.2962787628166665</v>
      </c>
      <c r="BE94">
        <v>1.28986816406</v>
      </c>
      <c r="BF94">
        <v>1.3025641123433334</v>
      </c>
      <c r="BG94">
        <v>1.2807957967099999</v>
      </c>
      <c r="BH94">
        <v>1.2854826609266667</v>
      </c>
      <c r="BI94">
        <v>1.3119224548333333</v>
      </c>
      <c r="BJ94">
        <v>1.2946385701466667</v>
      </c>
      <c r="BK94">
        <v>1.0508556365966666</v>
      </c>
      <c r="BL94">
        <v>1.05224380493</v>
      </c>
      <c r="BM94">
        <v>1.0404646555566666</v>
      </c>
      <c r="BN94">
        <v>1.0500039418533333</v>
      </c>
      <c r="BO94">
        <v>1.0650123596166667</v>
      </c>
      <c r="BP94">
        <v>1.0998320261633334</v>
      </c>
      <c r="BQ94">
        <v>1.0820210774733332</v>
      </c>
      <c r="BR94">
        <v>1.0799110412566668</v>
      </c>
      <c r="BS94">
        <v>1.1075580596899999</v>
      </c>
      <c r="BT94">
        <v>1.0807750701900001</v>
      </c>
      <c r="BU94">
        <v>1.0943892161033333</v>
      </c>
      <c r="BV94">
        <v>1.1013439178466666</v>
      </c>
      <c r="BW94">
        <v>1.1061683654766665</v>
      </c>
      <c r="BX94">
        <v>1.1040831247933334</v>
      </c>
      <c r="BY94">
        <v>1.0931308746333335</v>
      </c>
      <c r="BZ94">
        <v>1.0753940582266668</v>
      </c>
      <c r="CA94">
        <v>1.1104503631566667</v>
      </c>
      <c r="CB94">
        <v>1.1125480651833333</v>
      </c>
      <c r="CC94">
        <v>1.1207347869866666</v>
      </c>
      <c r="CD94">
        <v>1.13476931254</v>
      </c>
      <c r="CE94">
        <v>1.1399369557666668</v>
      </c>
      <c r="CF94">
        <v>1.1226392110166665</v>
      </c>
      <c r="CG94">
        <v>1.06052792867</v>
      </c>
      <c r="CH94">
        <v>1.0678891499833334</v>
      </c>
      <c r="CI94">
        <v>1.0586574554433335</v>
      </c>
      <c r="CJ94">
        <v>1.0561810175566666</v>
      </c>
      <c r="CK94">
        <v>1.1483988444</v>
      </c>
      <c r="CL94">
        <v>1.0882600148500001</v>
      </c>
      <c r="CM94">
        <v>1.0615388870233333</v>
      </c>
      <c r="CN94">
        <v>1.0379000981633333</v>
      </c>
      <c r="CO94">
        <v>1.0504351933766667</v>
      </c>
      <c r="CP94">
        <v>1.0402219136533333</v>
      </c>
      <c r="CQ94">
        <v>1.0465149561533333</v>
      </c>
      <c r="CR94">
        <v>1.1617795308400001</v>
      </c>
      <c r="CS94">
        <v>1.0480129241933334</v>
      </c>
      <c r="CT94">
        <v>1.2635041554766666</v>
      </c>
      <c r="CU94">
        <v>1.0692092895499998</v>
      </c>
      <c r="CV94">
        <v>1.3024295806866666</v>
      </c>
      <c r="CW94">
        <v>1.2656420389800001</v>
      </c>
      <c r="CX94">
        <v>1.2010883331266666</v>
      </c>
      <c r="CY94">
        <v>1.2781972249333333</v>
      </c>
      <c r="CZ94">
        <v>1.43347231547</v>
      </c>
      <c r="DA94">
        <v>1.5063348134333334</v>
      </c>
      <c r="DB94">
        <v>1.4833376566566665</v>
      </c>
      <c r="DC94">
        <v>1.4892627716033333</v>
      </c>
      <c r="DD94">
        <v>1.5141242980933332</v>
      </c>
      <c r="DE94">
        <v>1.5312365214000001</v>
      </c>
      <c r="DF94">
        <v>1.49431762695</v>
      </c>
      <c r="DG94">
        <v>1.4933329264299999</v>
      </c>
      <c r="DH94">
        <v>1.5041692097966668</v>
      </c>
      <c r="DI94">
        <v>1.4956222534166665</v>
      </c>
      <c r="DJ94">
        <v>1.5102102915433333</v>
      </c>
      <c r="DK94">
        <v>1.4829603830966667</v>
      </c>
      <c r="DL94">
        <v>1.5217019399</v>
      </c>
      <c r="DM94">
        <v>1.5133436838766667</v>
      </c>
      <c r="DN94">
        <v>1.5016773223866666</v>
      </c>
      <c r="DO94">
        <v>1.5318487803133332</v>
      </c>
      <c r="DP94">
        <v>1.5180599212633332</v>
      </c>
      <c r="DQ94">
        <v>1.5179471333800001</v>
      </c>
      <c r="DR94">
        <v>1.5260920206699999</v>
      </c>
      <c r="DS94">
        <v>1.5131350199366667</v>
      </c>
      <c r="DT94">
        <v>1.5346357981333334</v>
      </c>
      <c r="DU94">
        <v>0.80138867696000005</v>
      </c>
      <c r="DV94">
        <v>0.78376477559333335</v>
      </c>
      <c r="DW94">
        <v>0.78716246287000002</v>
      </c>
      <c r="DX94">
        <v>0.79223740895333339</v>
      </c>
      <c r="DY94">
        <v>0.78436298370333335</v>
      </c>
      <c r="DZ94">
        <v>0.78715012868000001</v>
      </c>
      <c r="EA94">
        <v>0.78141816457000002</v>
      </c>
      <c r="EB94">
        <v>0.77318668365333332</v>
      </c>
      <c r="EC94">
        <v>0.77774836221999999</v>
      </c>
      <c r="ED94">
        <v>0.78486690521000002</v>
      </c>
      <c r="EE94">
        <v>0.77078291575000002</v>
      </c>
      <c r="EF94">
        <v>0.77375863393000011</v>
      </c>
      <c r="EG94">
        <v>0.7611802419</v>
      </c>
      <c r="EH94">
        <v>0.76086177825666668</v>
      </c>
      <c r="EI94">
        <v>0.76802514393999999</v>
      </c>
      <c r="EJ94">
        <v>0.75297190348000009</v>
      </c>
      <c r="EK94">
        <v>0.75598004659000007</v>
      </c>
      <c r="EL94">
        <v>0.74789231617999996</v>
      </c>
      <c r="EM94">
        <v>0.75182641347000001</v>
      </c>
      <c r="EN94">
        <v>0.7537370681733333</v>
      </c>
      <c r="EO94">
        <v>0.74760017395</v>
      </c>
      <c r="EP94">
        <v>0.75471401214333333</v>
      </c>
      <c r="EQ94">
        <v>1.2951240539533333</v>
      </c>
      <c r="ER94">
        <v>1.2965461730933332</v>
      </c>
      <c r="ES94">
        <v>1.2955120086666667</v>
      </c>
      <c r="ET94">
        <v>1.2884847005200002</v>
      </c>
      <c r="EU94">
        <v>1.2900629679333333</v>
      </c>
      <c r="EV94">
        <v>1.2953636169433334</v>
      </c>
      <c r="EW94">
        <v>1.2846633911100001</v>
      </c>
      <c r="EX94">
        <v>1.2669157663966668</v>
      </c>
      <c r="EY94">
        <v>1.2518872578933333</v>
      </c>
      <c r="EZ94">
        <v>1.2712301890033333</v>
      </c>
      <c r="FA94">
        <v>1.2650901794433334</v>
      </c>
      <c r="FB94">
        <v>1.2782065073633333</v>
      </c>
      <c r="FC94">
        <v>1.2283907572399999</v>
      </c>
      <c r="FD94">
        <v>1.2572976430233331</v>
      </c>
      <c r="FE94">
        <v>1.2586795806866666</v>
      </c>
      <c r="FF94">
        <v>3.0619336446099998</v>
      </c>
      <c r="FG94">
        <v>3.0633018493633335</v>
      </c>
      <c r="FH94">
        <v>3.06334025065</v>
      </c>
      <c r="FI94">
        <v>3.0637344360333336</v>
      </c>
      <c r="FJ94">
        <v>3.0643002827933334</v>
      </c>
      <c r="FK94">
        <v>3.0627281188933333</v>
      </c>
      <c r="FL94">
        <v>3.0632754007966669</v>
      </c>
      <c r="FM94">
        <v>3.0622011820466666</v>
      </c>
      <c r="FN94">
        <v>4.1570353506666671E-2</v>
      </c>
      <c r="FO94">
        <v>3.0661677042633335</v>
      </c>
      <c r="FP94">
        <v>3.0658724466933331</v>
      </c>
      <c r="FQ94">
        <v>3.0661832173633332</v>
      </c>
      <c r="FR94">
        <v>3.0642679850233336</v>
      </c>
      <c r="FS94">
        <v>3.0662991841633334</v>
      </c>
      <c r="FT94">
        <v>3.0662511189766666</v>
      </c>
      <c r="FU94">
        <v>3.0745569864900002</v>
      </c>
      <c r="FV94">
        <v>3.0644116719533332</v>
      </c>
      <c r="FW94">
        <v>3.0654304504366667</v>
      </c>
      <c r="FX94">
        <v>3.0652140299466666</v>
      </c>
      <c r="FY94">
        <v>3.0650545756000001</v>
      </c>
      <c r="FZ94">
        <v>3.0658739725733333</v>
      </c>
      <c r="GA94">
        <v>3.7000490824366663</v>
      </c>
      <c r="GB94">
        <v>3.6985003153466667</v>
      </c>
      <c r="GC94">
        <v>3.70117925008</v>
      </c>
      <c r="GD94">
        <v>3.7001851399733336</v>
      </c>
      <c r="GE94">
        <v>3.6899070739733331</v>
      </c>
      <c r="GF94">
        <v>3.6933850606266665</v>
      </c>
      <c r="GG94">
        <v>3.6891001383433335</v>
      </c>
      <c r="GH94">
        <v>3.6884539286266667</v>
      </c>
      <c r="GI94">
        <v>3.6919212341300001</v>
      </c>
      <c r="GJ94">
        <v>3.6954177856433335</v>
      </c>
      <c r="GK94">
        <v>3.6920819600399999</v>
      </c>
      <c r="GL94">
        <v>3.6906552632633334</v>
      </c>
      <c r="GM94">
        <v>3.6880582173633334</v>
      </c>
      <c r="GN94">
        <v>3.6913447062166669</v>
      </c>
      <c r="GO94">
        <v>3.6888928731266666</v>
      </c>
      <c r="GP94">
        <v>3.6906768798800003</v>
      </c>
      <c r="GQ94">
        <v>3.6899393717433333</v>
      </c>
      <c r="GR94">
        <v>3.6866221109999997</v>
      </c>
      <c r="GS94">
        <v>2.64687016805</v>
      </c>
      <c r="GT94">
        <v>2.64461771647</v>
      </c>
      <c r="GU94">
        <v>2.6467216491666665</v>
      </c>
      <c r="GV94">
        <v>2.6470616658500004</v>
      </c>
      <c r="GW94">
        <v>2.6445528666166664</v>
      </c>
      <c r="GX94">
        <v>2.6474728902166667</v>
      </c>
      <c r="GY94">
        <v>2.6454602559400002</v>
      </c>
      <c r="GZ94">
        <v>2.6449857076000001</v>
      </c>
      <c r="HA94">
        <v>2.6492459615066664</v>
      </c>
      <c r="HB94">
        <v>2.6456736246733334</v>
      </c>
      <c r="HC94">
        <v>2.6477991739900002</v>
      </c>
      <c r="HD94">
        <v>2.6459950764966669</v>
      </c>
      <c r="HE94">
        <v>2.6467216491666665</v>
      </c>
      <c r="HF94">
        <v>2.6489400227833335</v>
      </c>
      <c r="HG94">
        <v>2.6487528483066667</v>
      </c>
      <c r="HH94">
        <v>2.6482055664033335</v>
      </c>
      <c r="HI94">
        <v>2.6464187622066664</v>
      </c>
      <c r="HJ94">
        <v>2.64685160319</v>
      </c>
      <c r="HK94">
        <v>2.6484621683733334</v>
      </c>
      <c r="HL94">
        <v>1.98742535909</v>
      </c>
      <c r="HM94">
        <v>1.9855935414599999</v>
      </c>
      <c r="HN94">
        <v>1.9870651245099999</v>
      </c>
      <c r="HO94">
        <v>1.9871702829966666</v>
      </c>
      <c r="HP94">
        <v>1.9868240356433333</v>
      </c>
      <c r="HQ94">
        <v>1.9870187123600001</v>
      </c>
      <c r="HR94">
        <v>1.9868162790933332</v>
      </c>
      <c r="HS94">
        <v>1.9854110717766666</v>
      </c>
      <c r="HT94">
        <v>1.9863741556800001</v>
      </c>
      <c r="HU94">
        <v>1.9877994537333334</v>
      </c>
      <c r="HV94">
        <v>1.9867404937733333</v>
      </c>
      <c r="HW94">
        <v>1.9876897176099999</v>
      </c>
      <c r="HX94">
        <v>1.9871022542299999</v>
      </c>
      <c r="HY94">
        <v>1.9866044362366668</v>
      </c>
      <c r="HZ94">
        <v>1.9812203725166666</v>
      </c>
      <c r="IA94">
        <v>1.9821787516266667</v>
      </c>
      <c r="IB94">
        <v>1.9805741628</v>
      </c>
      <c r="IC94">
        <v>1.98017539978</v>
      </c>
      <c r="ID94">
        <v>1.9790762583400001</v>
      </c>
      <c r="IE94">
        <v>1.9811538696266666</v>
      </c>
      <c r="IF94">
        <v>1.6186793009433333</v>
      </c>
      <c r="IG94">
        <v>1.6208388010633332</v>
      </c>
      <c r="IH94">
        <v>1.6191028594966668</v>
      </c>
      <c r="II94">
        <v>1.6192991892466668</v>
      </c>
      <c r="IJ94">
        <v>1.6196408589666667</v>
      </c>
      <c r="IK94">
        <v>1.6206441243466665</v>
      </c>
      <c r="IL94">
        <v>1.6218822479233335</v>
      </c>
      <c r="IM94">
        <v>1.62043380737</v>
      </c>
      <c r="IN94">
        <v>1.62176170349</v>
      </c>
      <c r="IO94">
        <v>1.6216271718333333</v>
      </c>
      <c r="IP94">
        <v>1.6210584004700002</v>
      </c>
      <c r="IQ94">
        <v>1.6222332000699999</v>
      </c>
      <c r="IR94">
        <v>1.6205095926899999</v>
      </c>
      <c r="IS94">
        <v>1.6202668507866667</v>
      </c>
      <c r="IT94">
        <v>1.6219178517633333</v>
      </c>
      <c r="IU94">
        <v>1.62253926595</v>
      </c>
      <c r="IV94">
        <v>1.6238609313933334</v>
      </c>
      <c r="IW94">
        <v>1.6210444132466668</v>
      </c>
      <c r="IX94">
        <v>1.62221463521</v>
      </c>
      <c r="IY94">
        <v>1.6257870992000001</v>
      </c>
      <c r="IZ94">
        <v>2.4737792968733334</v>
      </c>
      <c r="JA94">
        <v>2.4721809387200002</v>
      </c>
      <c r="JB94">
        <v>2.4733263651500002</v>
      </c>
      <c r="JC94">
        <v>2.4713554382299998</v>
      </c>
      <c r="JD94">
        <v>2.4718933105466667</v>
      </c>
      <c r="JE94">
        <v>2.4737281799300002</v>
      </c>
      <c r="JF94">
        <v>2.4711034138966665</v>
      </c>
      <c r="JG94">
        <v>2.4748242696099996</v>
      </c>
      <c r="JH94">
        <v>2.4723988850900001</v>
      </c>
      <c r="JI94">
        <v>2.4744069417300003</v>
      </c>
      <c r="JJ94">
        <v>2.4736694335933334</v>
      </c>
      <c r="JK94">
        <v>2.4754704793266669</v>
      </c>
      <c r="JL94">
        <v>2.47025934855</v>
      </c>
      <c r="JM94">
        <v>2.4741317749</v>
      </c>
      <c r="JN94">
        <v>2.4730079650866665</v>
      </c>
      <c r="JO94">
        <v>2.4678278605133332</v>
      </c>
      <c r="JP94">
        <v>2.4739941914866668</v>
      </c>
      <c r="JQ94">
        <v>2.4726710001600001</v>
      </c>
      <c r="JR94">
        <v>2.4719754536933332</v>
      </c>
      <c r="JS94">
        <v>2.4700447082500001</v>
      </c>
      <c r="JT94">
        <v>3.2343892415333335</v>
      </c>
      <c r="JU94">
        <v>3.2331756591766667</v>
      </c>
      <c r="JV94">
        <v>3.2360895792633335</v>
      </c>
      <c r="JW94">
        <v>3.2368670145666667</v>
      </c>
      <c r="JX94">
        <v>3.2342933654766668</v>
      </c>
      <c r="JY94">
        <v>3.2295646667466666</v>
      </c>
      <c r="JZ94">
        <v>3.2322990417466664</v>
      </c>
      <c r="KA94">
        <v>3.2353319803866669</v>
      </c>
      <c r="KB94">
        <v>3.23883336385</v>
      </c>
      <c r="KC94">
        <v>3.2430999755833332</v>
      </c>
      <c r="KD94">
        <v>3.23287887573</v>
      </c>
      <c r="KE94">
        <v>3.2345962524399998</v>
      </c>
      <c r="KF94">
        <v>3.2369659423800003</v>
      </c>
      <c r="KG94">
        <v>3.2330179850233334</v>
      </c>
      <c r="KH94">
        <v>3.23291753133</v>
      </c>
      <c r="KI94">
        <v>3.2333086649566667</v>
      </c>
      <c r="KJ94">
        <v>3.2408846537266669</v>
      </c>
      <c r="KK94">
        <v>3.23226216634</v>
      </c>
      <c r="KL94">
        <v>3.2327443440733332</v>
      </c>
      <c r="KM94">
        <v>3.2448727925600003</v>
      </c>
      <c r="KN94">
        <v>3.2341865539533337</v>
      </c>
      <c r="KO94">
        <v>2.9495366414366666</v>
      </c>
      <c r="KP94">
        <v>2.9511072794566666</v>
      </c>
      <c r="KQ94">
        <v>2.9490142822233332</v>
      </c>
      <c r="KR94">
        <v>2.9505104064933336</v>
      </c>
      <c r="KS94">
        <v>2.9522000630666669</v>
      </c>
      <c r="KT94">
        <v>2.9506543477366667</v>
      </c>
      <c r="KU94">
        <v>2.9493387858066669</v>
      </c>
      <c r="KV94">
        <v>2.9506543477366667</v>
      </c>
      <c r="KW94">
        <v>2.9493990580233334</v>
      </c>
      <c r="KX94">
        <v>2.9505460103333334</v>
      </c>
      <c r="KY94">
        <v>2.9482953389466666</v>
      </c>
      <c r="KZ94">
        <v>2.95075480143</v>
      </c>
      <c r="LA94">
        <v>2.9523793538400001</v>
      </c>
      <c r="LB94">
        <v>2.9489802042633335</v>
      </c>
      <c r="LC94">
        <v>2.9500528971333333</v>
      </c>
      <c r="LD94">
        <v>2.9488843282033335</v>
      </c>
      <c r="LE94">
        <v>2.9477821350066669</v>
      </c>
      <c r="LF94">
        <v>2.9528554280566666</v>
      </c>
      <c r="LG94">
        <v>2.9504595438633334</v>
      </c>
      <c r="LH94">
        <v>2.9494809468566667</v>
      </c>
      <c r="LI94">
        <v>2.9517717997199999</v>
      </c>
      <c r="LJ94">
        <v>2.8208513895666667</v>
      </c>
      <c r="LK94">
        <v>2.8206581115699998</v>
      </c>
      <c r="LL94">
        <v>2.8213445027666664</v>
      </c>
      <c r="LM94">
        <v>2.8194585164366668</v>
      </c>
      <c r="LN94">
        <v>2.8186330159499997</v>
      </c>
      <c r="LO94">
        <v>2.8185340881333332</v>
      </c>
      <c r="LP94">
        <v>2.82344970703</v>
      </c>
      <c r="LQ94">
        <v>2.8200057983366666</v>
      </c>
      <c r="LR94">
        <v>2.8179280598933332</v>
      </c>
      <c r="LS94">
        <v>2.8209317525200004</v>
      </c>
      <c r="LT94">
        <v>2.8207987467433333</v>
      </c>
      <c r="LU94">
        <v>2.8240417480466666</v>
      </c>
      <c r="LV94">
        <v>2.8168645222966666</v>
      </c>
      <c r="LW94">
        <v>2.8164749145500001</v>
      </c>
      <c r="LX94">
        <v>2.8171211242666669</v>
      </c>
      <c r="LY94">
        <v>2.8161132812499998</v>
      </c>
      <c r="LZ94">
        <v>2.8155166625966666</v>
      </c>
      <c r="MA94">
        <v>2.8151023864733333</v>
      </c>
      <c r="MB94">
        <v>2.81371409098</v>
      </c>
      <c r="MC94">
        <v>2.8148211161266667</v>
      </c>
      <c r="MD94">
        <v>2.8152615865066664</v>
      </c>
      <c r="ME94">
        <v>3.3241630554166668</v>
      </c>
      <c r="MF94">
        <v>3.3196042378733335</v>
      </c>
      <c r="MG94">
        <v>3.3207389831533334</v>
      </c>
      <c r="MH94">
        <v>3.3209861755366665</v>
      </c>
      <c r="MI94">
        <v>3.3197914123533332</v>
      </c>
      <c r="MJ94">
        <v>3.3232617696099997</v>
      </c>
      <c r="MK94">
        <v>3.3208841959633331</v>
      </c>
      <c r="ML94">
        <v>3.3204020182266665</v>
      </c>
      <c r="MM94">
        <v>3.3206832885733335</v>
      </c>
      <c r="MN94">
        <v>3.3189814249666667</v>
      </c>
      <c r="MO94">
        <v>3.3201237996400002</v>
      </c>
      <c r="MP94">
        <v>3.3165110270166664</v>
      </c>
      <c r="MQ94">
        <v>3.3232030232733334</v>
      </c>
      <c r="MR94">
        <v>3.3213541666666666</v>
      </c>
      <c r="MS94">
        <v>3.3213015238433332</v>
      </c>
      <c r="MT94">
        <v>3.3233746846500001</v>
      </c>
      <c r="MU94">
        <v>3.3174184163399998</v>
      </c>
      <c r="MV94">
        <v>3.318392435706667</v>
      </c>
      <c r="MW94">
        <v>3.3226079304999998</v>
      </c>
      <c r="MX94">
        <v>3.316466267903333</v>
      </c>
      <c r="MY94">
        <v>2.98327738444</v>
      </c>
      <c r="MZ94">
        <v>2.9827580769833331</v>
      </c>
      <c r="NA94">
        <v>2.9848215738900001</v>
      </c>
      <c r="NB94">
        <v>2.986909993486667</v>
      </c>
      <c r="NC94">
        <v>2.9862932840966669</v>
      </c>
      <c r="ND94">
        <v>2.9822664896633331</v>
      </c>
      <c r="NE94">
        <v>2.9849871317533334</v>
      </c>
      <c r="NF94">
        <v>2.9862993876133337</v>
      </c>
      <c r="NG94">
        <v>2.9864463806133332</v>
      </c>
      <c r="NH94">
        <v>2.9834119160966663</v>
      </c>
      <c r="NI94">
        <v>2.9881467183399999</v>
      </c>
      <c r="NJ94">
        <v>2.9864369710266669</v>
      </c>
      <c r="NK94">
        <v>2.9854632059699999</v>
      </c>
      <c r="NL94">
        <v>3.0025878906233334</v>
      </c>
      <c r="NM94">
        <v>2.9912475585933334</v>
      </c>
      <c r="NN94">
        <v>2.9817888895666664</v>
      </c>
      <c r="NO94">
        <v>3.0040812174466667</v>
      </c>
      <c r="NP94">
        <v>2.9869224548333335</v>
      </c>
      <c r="NQ94">
        <v>2.9876380920400001</v>
      </c>
      <c r="NR94">
        <v>2.9882441202766667</v>
      </c>
      <c r="NS94">
        <v>3.0104871114066669</v>
      </c>
      <c r="NT94">
        <v>3.0094853719066665</v>
      </c>
      <c r="NU94">
        <v>3.0101392110166665</v>
      </c>
      <c r="NV94">
        <v>3.0092829386366664</v>
      </c>
      <c r="NW94">
        <v>3.0095130920400002</v>
      </c>
      <c r="NX94">
        <v>3.00794423421</v>
      </c>
      <c r="NY94">
        <v>3.0094868977833333</v>
      </c>
      <c r="NZ94">
        <v>3.0099212646466666</v>
      </c>
      <c r="OA94">
        <v>3.0080617268866665</v>
      </c>
      <c r="OB94">
        <v>3.0095718383766665</v>
      </c>
      <c r="OC94">
        <v>3.0095626831033333</v>
      </c>
      <c r="OD94">
        <v>3.0109553019200002</v>
      </c>
      <c r="OE94">
        <v>3.00343195597</v>
      </c>
      <c r="OF94">
        <v>3.0097511291499996</v>
      </c>
      <c r="OG94">
        <v>3.0108131408666665</v>
      </c>
      <c r="OH94">
        <v>3.0091529846166667</v>
      </c>
      <c r="OI94">
        <v>3.0096847534166664</v>
      </c>
      <c r="OJ94">
        <v>3.0094978332500002</v>
      </c>
      <c r="OK94">
        <v>2.8334589640266667</v>
      </c>
      <c r="OL94">
        <v>2.8357190449999998</v>
      </c>
      <c r="OM94">
        <v>2.8354113260899996</v>
      </c>
      <c r="ON94">
        <v>2.8349617004366667</v>
      </c>
      <c r="OO94">
        <v>2.8297645568833332</v>
      </c>
      <c r="OP94">
        <v>2.8351361592600002</v>
      </c>
      <c r="OQ94">
        <v>2.8355351765933334</v>
      </c>
      <c r="OR94">
        <v>2.8390024820933335</v>
      </c>
      <c r="OS94">
        <v>2.8352043151833333</v>
      </c>
      <c r="OT94">
        <v>2.8353078206366664</v>
      </c>
      <c r="OU94">
        <v>2.8352567036933332</v>
      </c>
      <c r="OV94">
        <v>2.8362182617166667</v>
      </c>
      <c r="OW94">
        <v>2.8349431355766668</v>
      </c>
      <c r="OX94">
        <v>2.8341328938800001</v>
      </c>
      <c r="OY94">
        <v>2.83555831909</v>
      </c>
      <c r="OZ94">
        <v>2.8329566955533334</v>
      </c>
      <c r="PA94">
        <v>2.8363543192533331</v>
      </c>
      <c r="PB94">
        <v>2.8353960673</v>
      </c>
      <c r="PC94">
        <v>2.8345797220833333</v>
      </c>
      <c r="PD94">
        <v>2.8298187255833329</v>
      </c>
      <c r="PE94">
        <v>2.8833442687966668</v>
      </c>
      <c r="PF94">
        <v>2.8814074198399999</v>
      </c>
      <c r="PG94">
        <v>2.882165018716667</v>
      </c>
      <c r="PH94">
        <v>2.8825236002599999</v>
      </c>
      <c r="PI94">
        <v>2.8841962178533334</v>
      </c>
      <c r="PJ94">
        <v>2.8835576375299996</v>
      </c>
      <c r="PK94">
        <v>2.8830337524399998</v>
      </c>
      <c r="PL94">
        <v>2.8822204589833333</v>
      </c>
      <c r="PM94">
        <v>2.8811617533333331</v>
      </c>
      <c r="PN94">
        <v>2.8821741739900002</v>
      </c>
      <c r="PO94">
        <v>2.8820289611800001</v>
      </c>
      <c r="PP94">
        <v>2.8819068908666665</v>
      </c>
      <c r="PQ94">
        <v>2.8787579854300001</v>
      </c>
      <c r="PR94">
        <v>2.8819035847966665</v>
      </c>
      <c r="PS94">
        <v>2.8807968139633333</v>
      </c>
      <c r="PT94">
        <v>2.8821014404266667</v>
      </c>
      <c r="PU94">
        <v>2.8809082031233335</v>
      </c>
      <c r="PV94">
        <v>2.8813486734999998</v>
      </c>
      <c r="PW94">
        <v>2.8817474365233333</v>
      </c>
      <c r="PX94">
        <v>2.6925259908033334</v>
      </c>
      <c r="PY94">
        <v>2.6930330912266669</v>
      </c>
      <c r="PZ94">
        <v>2.6911224365233335</v>
      </c>
      <c r="QA94">
        <v>2.6936436971000002</v>
      </c>
      <c r="QB94">
        <v>2.6916325887033334</v>
      </c>
      <c r="QC94">
        <v>2.6919153849266668</v>
      </c>
      <c r="QD94">
        <v>2.6868899027500004</v>
      </c>
      <c r="QE94">
        <v>2.6926976521800001</v>
      </c>
      <c r="QF94">
        <v>2.6914563496900001</v>
      </c>
      <c r="QG94">
        <v>2.6935462951633338</v>
      </c>
      <c r="QH94">
        <v>2.6939529418933335</v>
      </c>
      <c r="QI94">
        <v>2.6928413391099997</v>
      </c>
      <c r="QJ94">
        <v>2.6945325215633331</v>
      </c>
      <c r="QK94">
        <v>2.6929295857733333</v>
      </c>
      <c r="QL94">
        <v>2.6927965799966667</v>
      </c>
      <c r="QM94">
        <v>2.6932991027800002</v>
      </c>
      <c r="QN94">
        <v>2.6929201761866666</v>
      </c>
      <c r="QO94">
        <v>2.6938184102366667</v>
      </c>
      <c r="QP94">
        <v>2.6939682006833334</v>
      </c>
      <c r="QQ94">
        <v>2.6944831848133335</v>
      </c>
      <c r="QR94">
        <v>2.6924797058100003</v>
      </c>
      <c r="QS94">
        <v>2.0650552113833331</v>
      </c>
      <c r="QT94">
        <v>2.0648448944066669</v>
      </c>
      <c r="QU94">
        <v>2.0651185353566666</v>
      </c>
      <c r="QV94">
        <v>2.0657276153533335</v>
      </c>
      <c r="QW94">
        <v>2.06552352905</v>
      </c>
      <c r="QX94">
        <v>2.0655312856033334</v>
      </c>
      <c r="QY94">
        <v>2.0650304158499999</v>
      </c>
      <c r="QZ94">
        <v>2.0653504689533331</v>
      </c>
      <c r="RA94">
        <v>2.06610323588</v>
      </c>
      <c r="RB94">
        <v>2.0656626383433334</v>
      </c>
      <c r="RC94">
        <v>2.0662686665833334</v>
      </c>
      <c r="RD94">
        <v>2.0655282338433332</v>
      </c>
      <c r="RE94">
        <v>2.0659749348933336</v>
      </c>
      <c r="RF94">
        <v>2.0647675832100001</v>
      </c>
      <c r="RG94">
        <v>2.0652422587066668</v>
      </c>
      <c r="RH94">
        <v>2.0664417266833333</v>
      </c>
      <c r="RI94">
        <v>2.0657229105599999</v>
      </c>
      <c r="RJ94">
        <v>2.0656595865866669</v>
      </c>
      <c r="RK94">
        <v>2.0664850870766664</v>
      </c>
      <c r="RL94">
        <v>2.06634902954</v>
      </c>
      <c r="RM94">
        <v>2.3664774576799998</v>
      </c>
      <c r="RN94">
        <v>2.4041074116999996</v>
      </c>
      <c r="RO94">
        <v>2.4010945638000001</v>
      </c>
      <c r="RP94">
        <v>2.4071324666333336</v>
      </c>
      <c r="RQ94">
        <v>2.4002550760899997</v>
      </c>
      <c r="RR94">
        <v>2.4070042928033333</v>
      </c>
      <c r="RS94">
        <v>2.3947535196933334</v>
      </c>
      <c r="RT94">
        <v>2.3935170491533331</v>
      </c>
      <c r="RU94">
        <v>2.3930809020966666</v>
      </c>
      <c r="RV94">
        <v>2.4038864135733333</v>
      </c>
      <c r="RW94">
        <v>2.3962839762366666</v>
      </c>
      <c r="RX94">
        <v>2.3785703023266667</v>
      </c>
      <c r="RY94">
        <v>2.4059916178366669</v>
      </c>
      <c r="RZ94">
        <v>2.3924921671533337</v>
      </c>
      <c r="SA94">
        <v>2.3977834065733332</v>
      </c>
      <c r="SB94">
        <v>2.4036343892399996</v>
      </c>
      <c r="SC94">
        <v>2.4186149597166664</v>
      </c>
      <c r="SD94">
        <v>2.4053161621066668</v>
      </c>
      <c r="SE94">
        <v>2.4454381306933333</v>
      </c>
      <c r="SF94">
        <v>2.4084696451799998</v>
      </c>
      <c r="SG94">
        <v>2.4124547322566667</v>
      </c>
      <c r="SH94">
        <v>2.3807530721000001</v>
      </c>
      <c r="SI94">
        <v>2.40072657267</v>
      </c>
      <c r="SJ94">
        <v>2.7742553710933331</v>
      </c>
      <c r="SK94">
        <v>2.9039672851533336</v>
      </c>
      <c r="SL94">
        <v>2.9121075948066664</v>
      </c>
      <c r="SM94">
        <v>2.9225883483866668</v>
      </c>
      <c r="SN94">
        <v>2.9222203572566667</v>
      </c>
      <c r="SO94">
        <v>2.8114125569633335</v>
      </c>
      <c r="SP94">
        <v>2.8184722900366665</v>
      </c>
      <c r="SQ94">
        <v>2.7803489685033331</v>
      </c>
      <c r="SR94">
        <v>2.8132812500000002</v>
      </c>
      <c r="SS94">
        <v>2.8409113566066666</v>
      </c>
      <c r="ST94">
        <v>2.93075790405</v>
      </c>
      <c r="SU94">
        <v>2.9144465128566663</v>
      </c>
      <c r="SV94">
        <v>2.9167635599766668</v>
      </c>
      <c r="SW94">
        <v>2.9022404988600004</v>
      </c>
      <c r="SX94">
        <v>2.9027089436833333</v>
      </c>
      <c r="SY94">
        <v>2.8972460428866667</v>
      </c>
      <c r="SZ94">
        <v>2.5487256368</v>
      </c>
      <c r="TA94">
        <v>2.5241083780899998</v>
      </c>
      <c r="TB94">
        <v>2.5353495279933331</v>
      </c>
      <c r="TC94">
        <v>2.51578725179</v>
      </c>
      <c r="TD94">
        <v>2.5056666056299997</v>
      </c>
      <c r="TE94">
        <v>3.0680025736466665</v>
      </c>
      <c r="TF94">
        <v>3.0522242228166667</v>
      </c>
      <c r="TG94">
        <v>3.0292302449533333</v>
      </c>
      <c r="TH94">
        <v>3.0567072550433334</v>
      </c>
      <c r="TI94">
        <v>3.0538134256966667</v>
      </c>
      <c r="TJ94">
        <v>3.1510953267399997</v>
      </c>
      <c r="TK94">
        <v>3.2188227335600001</v>
      </c>
      <c r="TL94">
        <v>3.1369944254533331</v>
      </c>
      <c r="TM94">
        <v>1.5200556437166666</v>
      </c>
      <c r="TN94">
        <v>1.30259501139</v>
      </c>
      <c r="TO94">
        <v>1.5010250091533335</v>
      </c>
      <c r="TP94">
        <v>1.6103843688933333</v>
      </c>
      <c r="TQ94">
        <v>1.69005012512</v>
      </c>
      <c r="TR94">
        <v>2.958889007566667</v>
      </c>
      <c r="TS94">
        <v>2.9178270975733329</v>
      </c>
      <c r="TT94">
        <v>2.9066121419266664</v>
      </c>
      <c r="TU94">
        <v>2.9101707458466666</v>
      </c>
      <c r="TV94">
        <v>2.8851870218899998</v>
      </c>
      <c r="TW94">
        <v>2.7312365214000001</v>
      </c>
      <c r="TX94">
        <v>2.7748613993300002</v>
      </c>
      <c r="TY94">
        <v>2.7278900146466669</v>
      </c>
      <c r="TZ94">
        <v>2.8093612670866666</v>
      </c>
      <c r="UA94">
        <v>2.8029149373366669</v>
      </c>
      <c r="UB94">
        <v>2.6954508463533333</v>
      </c>
      <c r="UC94">
        <v>2.7024719238266663</v>
      </c>
      <c r="UD94">
        <v>2.7082145690900004</v>
      </c>
      <c r="UE94">
        <v>2.7039235432933335</v>
      </c>
      <c r="UF94">
        <v>2.7124982198066667</v>
      </c>
      <c r="UG94">
        <v>3.3568834940566665</v>
      </c>
      <c r="UH94">
        <v>3.3370969136533333</v>
      </c>
      <c r="UI94">
        <v>3.3697230021133331</v>
      </c>
      <c r="UJ94">
        <v>3.4218421936033332</v>
      </c>
      <c r="UK94">
        <v>1.8153964996333334</v>
      </c>
      <c r="UL94">
        <v>1.8165218353266668</v>
      </c>
      <c r="UM94">
        <v>1.8304513295466667</v>
      </c>
      <c r="UN94">
        <v>1.8425427754700001</v>
      </c>
      <c r="UO94">
        <v>1.8392687479633334</v>
      </c>
      <c r="UP94">
        <v>3.3236821492499997</v>
      </c>
      <c r="UQ94">
        <v>3.3549110412566665</v>
      </c>
      <c r="UR94">
        <v>3.3504620869933333</v>
      </c>
      <c r="US94">
        <v>3.3498886108366666</v>
      </c>
      <c r="UT94">
        <v>3.3457272847466668</v>
      </c>
      <c r="UU94">
        <v>1.7798934936499999</v>
      </c>
      <c r="UV94">
        <v>1.7814378102600001</v>
      </c>
      <c r="UW94">
        <v>1.77038675944</v>
      </c>
      <c r="UX94">
        <v>1.7498040517166666</v>
      </c>
      <c r="UY94">
        <v>1.7680802663166666</v>
      </c>
      <c r="UZ94">
        <v>2.70467631022</v>
      </c>
      <c r="VA94">
        <v>2.808067321776667</v>
      </c>
      <c r="VB94">
        <v>2.8558441162100001</v>
      </c>
      <c r="VC94">
        <v>2.8660929361966665</v>
      </c>
      <c r="VD94">
        <v>2.8730013529433331</v>
      </c>
      <c r="VE94">
        <v>2.5919329325333331</v>
      </c>
      <c r="VF94">
        <v>2.6363461812333333</v>
      </c>
      <c r="VG94">
        <v>2.6378918965633331</v>
      </c>
      <c r="VH94">
        <v>2.6475285847966665</v>
      </c>
      <c r="VI94">
        <v>2.6553845723466667</v>
      </c>
      <c r="VJ94">
        <v>3.2959159851066668</v>
      </c>
      <c r="VK94">
        <v>3.3024874369299999</v>
      </c>
      <c r="VL94">
        <v>3.3212412516266667</v>
      </c>
      <c r="VM94">
        <v>3.3391993204733335</v>
      </c>
      <c r="VN94">
        <v>3.3506754557266665</v>
      </c>
      <c r="VO94">
        <v>1.7825972239166668</v>
      </c>
      <c r="VP94">
        <v>1.7776257832833333</v>
      </c>
      <c r="VQ94">
        <v>1.7695781707733333</v>
      </c>
      <c r="VR94">
        <v>1.7796431223533333</v>
      </c>
      <c r="VS94">
        <v>1.7797960917133333</v>
      </c>
      <c r="VT94">
        <v>1.40830624898</v>
      </c>
      <c r="VU94">
        <v>2.4446667989066668</v>
      </c>
      <c r="VV94">
        <v>2.4947962443033331</v>
      </c>
      <c r="VW94">
        <v>2.4956451415999998</v>
      </c>
      <c r="VX94">
        <v>2.4947237650533336</v>
      </c>
      <c r="VY94">
        <v>2.4927930196099997</v>
      </c>
      <c r="VZ94">
        <v>2.4932922363266665</v>
      </c>
      <c r="WA94">
        <v>3.0536015828433336</v>
      </c>
      <c r="WB94">
        <v>3.0508316040033336</v>
      </c>
      <c r="WC94">
        <v>3.0542617797833334</v>
      </c>
      <c r="WD94">
        <v>2.5222284952766665</v>
      </c>
      <c r="WE94">
        <v>2.5226506551100001</v>
      </c>
      <c r="WF94">
        <v>2.5209887186666666</v>
      </c>
      <c r="WG94">
        <v>2.5238502502433335</v>
      </c>
      <c r="WH94">
        <v>2.4949261983233333</v>
      </c>
      <c r="WI94">
        <v>2.49940923055</v>
      </c>
      <c r="WJ94">
        <v>2.4926183064766665</v>
      </c>
      <c r="WK94">
        <v>2.494661966956667</v>
      </c>
      <c r="WL94">
        <v>2.5097229003900003</v>
      </c>
      <c r="WM94">
        <v>2.4981091817199998</v>
      </c>
      <c r="WN94">
        <v>2.5005360921199999</v>
      </c>
      <c r="WO94">
        <v>2.3262084960933334</v>
      </c>
      <c r="WP94">
        <v>2.2581227620433335</v>
      </c>
      <c r="WQ94">
        <v>2.2891611734999997</v>
      </c>
      <c r="WR94">
        <v>2.294944254556667</v>
      </c>
      <c r="WS94">
        <v>2.2636967976866669</v>
      </c>
      <c r="WT94">
        <v>2.27362569173</v>
      </c>
      <c r="WU94">
        <v>2.2979708353666668</v>
      </c>
      <c r="WV94">
        <v>2.2839859008766665</v>
      </c>
      <c r="WW94">
        <v>2.2968393961566664</v>
      </c>
      <c r="WX94">
        <v>2.273217773436667</v>
      </c>
      <c r="WY94">
        <v>2.9454170227033334</v>
      </c>
      <c r="WZ94">
        <v>2.9402600606266662</v>
      </c>
      <c r="XA94">
        <v>2.9240832010899998</v>
      </c>
      <c r="XB94">
        <v>2.9428153991666668</v>
      </c>
      <c r="XC94">
        <v>2.9122683207166671</v>
      </c>
      <c r="XD94">
        <v>2.8906143188466666</v>
      </c>
      <c r="XE94">
        <v>2.8699775695800001</v>
      </c>
      <c r="XF94">
        <v>2.828683980303333</v>
      </c>
      <c r="XG94">
        <v>2.8463882446266666</v>
      </c>
      <c r="XH94">
        <v>2.8101216634099999</v>
      </c>
      <c r="XI94">
        <v>2.4475405375133334</v>
      </c>
      <c r="XJ94">
        <v>2.437382761636667</v>
      </c>
      <c r="XK94">
        <v>2.4394309997533332</v>
      </c>
      <c r="XL94">
        <v>2.4301343282033332</v>
      </c>
      <c r="XM94">
        <v>2.4265096028633333</v>
      </c>
      <c r="XN94">
        <v>2.42810160319</v>
      </c>
      <c r="XO94">
        <v>2.4119028727199998</v>
      </c>
      <c r="XP94">
        <v>2.4172716776500001</v>
      </c>
      <c r="XQ94">
        <v>2.4207977294899998</v>
      </c>
      <c r="XR94">
        <v>2.4179163614900001</v>
      </c>
      <c r="XS94">
        <v>2.1589670817033331</v>
      </c>
      <c r="XT94">
        <v>2.2024976094533333</v>
      </c>
      <c r="XU94">
        <v>2.2177487691233333</v>
      </c>
      <c r="XV94">
        <v>2.2450248718233334</v>
      </c>
      <c r="XW94">
        <v>2.2323582967099997</v>
      </c>
      <c r="XX94">
        <v>2.2488739013666663</v>
      </c>
      <c r="XY94">
        <v>2.2681101481099999</v>
      </c>
      <c r="XZ94">
        <v>2.2683436075833332</v>
      </c>
      <c r="YA94">
        <v>2.2376991271966671</v>
      </c>
      <c r="YB94">
        <v>2.2757713317866664</v>
      </c>
      <c r="YC94">
        <v>2.3004025777166666</v>
      </c>
      <c r="YD94">
        <v>2.2900871276833334</v>
      </c>
      <c r="YE94">
        <v>2.2992802937799999</v>
      </c>
      <c r="YF94">
        <v>2.2801706949866665</v>
      </c>
      <c r="YG94">
        <v>2.2917289733866668</v>
      </c>
      <c r="YH94">
        <v>2.3125620524066668</v>
      </c>
      <c r="YI94">
        <v>2.2847526550266664</v>
      </c>
      <c r="YJ94">
        <v>2.299940236406667</v>
      </c>
      <c r="YK94">
        <v>2.2936703999833332</v>
      </c>
      <c r="YL94">
        <v>2.2903686523433331</v>
      </c>
      <c r="YM94">
        <v>1.8601590474433332</v>
      </c>
      <c r="YN94">
        <v>1.8613230387366668</v>
      </c>
      <c r="YO94">
        <v>1.8579561869300001</v>
      </c>
      <c r="YP94">
        <v>1.8600832621233332</v>
      </c>
      <c r="YQ94">
        <v>1.8601342519100001</v>
      </c>
      <c r="YR94">
        <v>1.8595746358233332</v>
      </c>
      <c r="YS94">
        <v>1.86144053141</v>
      </c>
      <c r="YT94">
        <v>1.8614868164033331</v>
      </c>
      <c r="YU94">
        <v>1.8624993642166667</v>
      </c>
      <c r="YV94">
        <v>1.8613416035966668</v>
      </c>
      <c r="YW94">
        <v>1.8620511372866666</v>
      </c>
      <c r="YX94">
        <v>1.8627157847066667</v>
      </c>
      <c r="YY94">
        <v>1.8622690836566667</v>
      </c>
      <c r="YZ94">
        <v>1.8615038553866665</v>
      </c>
      <c r="ZA94">
        <v>1.8626693725566668</v>
      </c>
      <c r="ZB94">
        <v>1.8620170593233332</v>
      </c>
      <c r="ZC94">
        <v>1.8617774963366667</v>
      </c>
      <c r="ZD94">
        <v>1.8633062998433334</v>
      </c>
      <c r="ZE94">
        <v>1.8588512420633334</v>
      </c>
      <c r="ZF94">
        <v>1.8594819386799999</v>
      </c>
      <c r="ZG94">
        <v>1.8621082305900001</v>
      </c>
      <c r="ZH94">
        <v>1.86123491923</v>
      </c>
      <c r="ZI94">
        <v>1.8617604573566666</v>
      </c>
      <c r="ZJ94">
        <v>2.3835385640433335</v>
      </c>
      <c r="ZK94">
        <v>2.3836374918600001</v>
      </c>
      <c r="ZL94">
        <v>2.38395131429</v>
      </c>
      <c r="ZM94">
        <v>2.3856671651199997</v>
      </c>
      <c r="ZN94">
        <v>2.3858062744133335</v>
      </c>
      <c r="ZO94">
        <v>2.3856580098466664</v>
      </c>
      <c r="ZP94">
        <v>2.3859870910633334</v>
      </c>
      <c r="ZQ94">
        <v>2.38628234863</v>
      </c>
      <c r="ZR94">
        <v>2.3864957173633332</v>
      </c>
      <c r="ZS94">
        <v>2.3854693094866666</v>
      </c>
      <c r="ZT94">
        <v>2.3869394938133337</v>
      </c>
      <c r="ZU94">
        <v>2.3871574401833331</v>
      </c>
      <c r="ZV94">
        <v>2.3873428344699996</v>
      </c>
      <c r="ZW94">
        <v>2.3866765340166665</v>
      </c>
      <c r="ZX94">
        <v>2.3875330607066667</v>
      </c>
      <c r="ZY94">
        <v>2.3865081787100002</v>
      </c>
      <c r="ZZ94">
        <v>2.3870073954233333</v>
      </c>
      <c r="AAA94">
        <v>2.3865529378233332</v>
      </c>
      <c r="AAB94">
        <v>4.2766331990533333</v>
      </c>
      <c r="AAC94">
        <v>4.2733296712233333</v>
      </c>
      <c r="AAD94">
        <v>4.2734919230133332</v>
      </c>
      <c r="AAE94">
        <v>4.280727640786667</v>
      </c>
      <c r="AAF94">
        <v>4.2787923177066665</v>
      </c>
      <c r="AAG94">
        <v>4.2792811075833335</v>
      </c>
      <c r="AAH94">
        <v>4.2774632771799999</v>
      </c>
      <c r="AAI94">
        <v>4.2770812988266673</v>
      </c>
      <c r="AAJ94">
        <v>4.2824437459299993</v>
      </c>
      <c r="AAK94">
        <v>4.282933553056667</v>
      </c>
      <c r="AAL94">
        <v>4.2791559855133325</v>
      </c>
      <c r="AAM94">
        <v>4.2817108154266661</v>
      </c>
      <c r="AAN94">
        <v>4.2766220092766662</v>
      </c>
      <c r="AAO94">
        <v>4.2742955525699999</v>
      </c>
      <c r="AAP94">
        <v>4.2835678100566668</v>
      </c>
      <c r="AAQ94">
        <v>4.2790044148733326</v>
      </c>
      <c r="AAR94">
        <v>4.2803304036433332</v>
      </c>
      <c r="AAS94">
        <v>4.2779113769499997</v>
      </c>
      <c r="AAT94">
        <v>4.2766932169566667</v>
      </c>
      <c r="AAU94">
        <v>4.2761601765933337</v>
      </c>
      <c r="AAV94">
        <v>4.2903508504199994</v>
      </c>
      <c r="AAW94">
        <v>1.9066296895333332</v>
      </c>
      <c r="AAX94">
        <v>2.7873687744133333</v>
      </c>
      <c r="AAY94">
        <v>2.7871213277166667</v>
      </c>
      <c r="AAZ94">
        <v>2.7997879028299999</v>
      </c>
      <c r="ABA94">
        <v>2.7884740193666668</v>
      </c>
      <c r="ABB94">
        <v>2.7663299560533332</v>
      </c>
      <c r="ABC94">
        <v>2.7691775004066668</v>
      </c>
      <c r="ABD94">
        <v>2.76392466227</v>
      </c>
      <c r="ABE94">
        <v>2.7678339640266665</v>
      </c>
      <c r="ABF94">
        <v>2.7719955444333331</v>
      </c>
      <c r="ABG94">
        <v>2.7719660441066667</v>
      </c>
      <c r="ABH94">
        <v>2.7723526000966667</v>
      </c>
      <c r="ABI94">
        <v>2.7716430664033336</v>
      </c>
      <c r="ABJ94">
        <v>2.7686317443833333</v>
      </c>
      <c r="ABK94">
        <v>2.7692113240533329</v>
      </c>
      <c r="ABL94">
        <v>2.771502431233333</v>
      </c>
      <c r="ABM94">
        <v>2.77106323242</v>
      </c>
      <c r="ABN94">
        <v>2.7700322469066667</v>
      </c>
      <c r="ABO94">
        <v>2.7694633483866666</v>
      </c>
      <c r="ABP94">
        <v>2.8184753417966664</v>
      </c>
      <c r="ABQ94">
        <v>2.8216644287100001</v>
      </c>
      <c r="ABR94">
        <v>2.8146107991533333</v>
      </c>
      <c r="ABS94">
        <v>2.8160685221333335</v>
      </c>
      <c r="ABT94">
        <v>2.8178723653133333</v>
      </c>
      <c r="ABU94">
        <v>2.8193827311166668</v>
      </c>
      <c r="ABV94">
        <v>2.8182866414366665</v>
      </c>
      <c r="ABW94">
        <v>2.8066327412900001</v>
      </c>
      <c r="ABX94">
        <v>2.8186701456700001</v>
      </c>
      <c r="ABY94">
        <v>2.8198125203433335</v>
      </c>
      <c r="ABZ94">
        <v>2.8238253275533336</v>
      </c>
      <c r="ACA94">
        <v>2.81824493408</v>
      </c>
      <c r="ACB94">
        <v>2.8188585917133335</v>
      </c>
      <c r="ACC94">
        <v>2.8173205057766664</v>
      </c>
      <c r="ACD94">
        <v>2.8201510111466663</v>
      </c>
      <c r="ACE94">
        <v>2.8181986490866668</v>
      </c>
      <c r="ACF94">
        <v>2.8200073242166668</v>
      </c>
      <c r="ACG94">
        <v>2.820800272623333</v>
      </c>
      <c r="ACH94">
        <v>2.8207646687799999</v>
      </c>
      <c r="ACI94">
        <v>2.8213923136366663</v>
      </c>
      <c r="ACJ94">
        <v>1.9716022491433334</v>
      </c>
      <c r="ACK94">
        <v>1.9639751434300001</v>
      </c>
      <c r="ACL94">
        <v>1.9561439514133334</v>
      </c>
      <c r="ACM94">
        <v>1.9631310780833333</v>
      </c>
      <c r="ACN94">
        <v>1.9624293009433333</v>
      </c>
      <c r="ACO94">
        <v>1.9636783599833334</v>
      </c>
      <c r="ACP94">
        <v>1.9591505686433335</v>
      </c>
      <c r="ACQ94">
        <v>1.9580546061166666</v>
      </c>
      <c r="ACR94">
        <v>1.9584921518933334</v>
      </c>
      <c r="ACS94">
        <v>1.9583189646400001</v>
      </c>
      <c r="ACT94">
        <v>1.9560017903633333</v>
      </c>
      <c r="ACU94">
        <v>1.96057434082</v>
      </c>
      <c r="ACV94">
        <v>1.9594690958633334</v>
      </c>
      <c r="ACW94">
        <v>1.9597334543833334</v>
      </c>
      <c r="ACX94">
        <v>1.9603795369433332</v>
      </c>
      <c r="ACY94">
        <v>1.9607629140199998</v>
      </c>
      <c r="ACZ94">
        <v>1.9613611857066668</v>
      </c>
      <c r="ADA94">
        <v>1.9624818166066667</v>
      </c>
      <c r="ADB94">
        <v>1.95921084086</v>
      </c>
      <c r="ADC94">
        <v>1.9596637725800001</v>
      </c>
      <c r="ADD94">
        <v>2.5555473327633331</v>
      </c>
      <c r="ADE94">
        <v>2.5565783182766664</v>
      </c>
      <c r="ADF94">
        <v>2.5563542683900002</v>
      </c>
      <c r="ADG94">
        <v>2.5551221211733335</v>
      </c>
      <c r="ADH94">
        <v>2.5563156127900002</v>
      </c>
      <c r="ADI94">
        <v>2.5563046773266667</v>
      </c>
      <c r="ADJ94">
        <v>2.5563402811666669</v>
      </c>
      <c r="ADK94">
        <v>2.5527137756333333</v>
      </c>
      <c r="ADL94">
        <v>2.5527926127099998</v>
      </c>
      <c r="ADM94">
        <v>2.5561317443833333</v>
      </c>
      <c r="ADN94">
        <v>2.5564221699999998</v>
      </c>
      <c r="ADO94">
        <v>2.5566324869766666</v>
      </c>
      <c r="ADP94">
        <v>2.5530385335266668</v>
      </c>
      <c r="ADQ94">
        <v>2.5574610392233335</v>
      </c>
      <c r="ADR94">
        <v>2.5563913981100002</v>
      </c>
      <c r="ADS94">
        <v>2.5538777669266666</v>
      </c>
      <c r="ADT94">
        <v>2.5550959269200004</v>
      </c>
      <c r="ADU94">
        <v>2.5560017903633332</v>
      </c>
      <c r="ADV94">
        <v>2.5530385335266668</v>
      </c>
      <c r="ADW94">
        <v>2.5538871765133333</v>
      </c>
      <c r="ADX94">
        <v>2.8958485921199997</v>
      </c>
      <c r="ADY94">
        <v>2.8952997843399997</v>
      </c>
      <c r="ADZ94">
        <v>2.8944867451966667</v>
      </c>
      <c r="AEA94">
        <v>2.8833241780566667</v>
      </c>
      <c r="AEB94">
        <v>2.8932670593233336</v>
      </c>
      <c r="AEC94">
        <v>2.8936457316066666</v>
      </c>
      <c r="AED94">
        <v>2.8919746398899999</v>
      </c>
      <c r="AEE94">
        <v>2.8936241149899997</v>
      </c>
      <c r="AEF94">
        <v>2.8929161071766667</v>
      </c>
      <c r="AEG94">
        <v>2.8925033569333332</v>
      </c>
      <c r="AEH94">
        <v>2.88981068929</v>
      </c>
      <c r="AEI94">
        <v>2.889220174153333</v>
      </c>
      <c r="AEJ94">
        <v>2.8967651367166667</v>
      </c>
      <c r="AEK94">
        <v>2.9000361124666667</v>
      </c>
      <c r="AEL94">
        <v>2.8982864379866671</v>
      </c>
      <c r="AEM94">
        <v>2.8636444091766666</v>
      </c>
      <c r="AEN94">
        <v>2.8945007324200001</v>
      </c>
      <c r="AEO94">
        <v>2.8937154134099998</v>
      </c>
      <c r="AEP94">
        <v>2.8985537211099999</v>
      </c>
      <c r="AEQ94">
        <v>2.8975148518866667</v>
      </c>
      <c r="AER94">
        <v>2.8947217305500001</v>
      </c>
      <c r="AES94">
        <v>3.0895144144666671</v>
      </c>
      <c r="AET94">
        <v>3.08874613444</v>
      </c>
      <c r="AEU94">
        <v>3.0896812438933332</v>
      </c>
      <c r="AEV94">
        <v>3.0883008321099998</v>
      </c>
      <c r="AEW94">
        <v>3.0865061442033332</v>
      </c>
      <c r="AEX94">
        <v>3.08753407796</v>
      </c>
      <c r="AEY94">
        <v>3.0869033813466666</v>
      </c>
      <c r="AEZ94">
        <v>3.08881403605</v>
      </c>
      <c r="AFA94">
        <v>3.0886271158833334</v>
      </c>
      <c r="AFB94">
        <v>3.0845863342266666</v>
      </c>
      <c r="AFC94">
        <v>3.08788197835</v>
      </c>
      <c r="AFD94">
        <v>3.0888542175266664</v>
      </c>
      <c r="AFE94">
        <v>3.0780395507799998</v>
      </c>
      <c r="AFF94">
        <v>3.0872528076166663</v>
      </c>
      <c r="AFG94">
        <v>3.0916165669733333</v>
      </c>
      <c r="AFH94">
        <v>3.0864178975400001</v>
      </c>
      <c r="AFI94">
        <v>3.0882621765133331</v>
      </c>
      <c r="AFJ94">
        <v>3.0871383666966663</v>
      </c>
      <c r="AFK94">
        <v>3.0865353902166666</v>
      </c>
      <c r="AFL94">
        <v>3.091819254556667</v>
      </c>
      <c r="AFM94">
        <v>2.5716903686500001</v>
      </c>
      <c r="AFN94">
        <v>2.5777638753233334</v>
      </c>
      <c r="AFO94">
        <v>2.5749320983866668</v>
      </c>
      <c r="AFP94">
        <v>2.5722251892066668</v>
      </c>
      <c r="AFQ94">
        <v>2.5764190673800003</v>
      </c>
      <c r="AFR94">
        <v>2.576360321043333</v>
      </c>
      <c r="AFS94">
        <v>2.5757944742833332</v>
      </c>
      <c r="AFT94">
        <v>2.5772351582833335</v>
      </c>
      <c r="AFU94">
        <v>2.5727277119933332</v>
      </c>
      <c r="AFV94">
        <v>2.5711059570299999</v>
      </c>
      <c r="AFW94">
        <v>2.5774363199866666</v>
      </c>
      <c r="AFX94">
        <v>2.5719779968233336</v>
      </c>
      <c r="AFY94">
        <v>2.5768719991033331</v>
      </c>
      <c r="AFZ94">
        <v>2.5763788859033334</v>
      </c>
      <c r="AGA94">
        <v>2.5739982604966665</v>
      </c>
      <c r="AGB94">
        <v>2.5756599426266664</v>
      </c>
      <c r="AGC94">
        <v>2.5719067891433336</v>
      </c>
      <c r="AGD94">
        <v>2.5705680847166668</v>
      </c>
      <c r="AGE94">
        <v>2.5767033894833333</v>
      </c>
      <c r="AGF94">
        <v>2.5627215067533333</v>
      </c>
      <c r="AGG94">
        <v>2.5725204467766667</v>
      </c>
      <c r="AGH94">
        <v>1.8215829213433332</v>
      </c>
      <c r="AGI94">
        <v>1.82095375061</v>
      </c>
      <c r="AGJ94">
        <v>1.8203370412166668</v>
      </c>
      <c r="AGK94">
        <v>1.8198500315333335</v>
      </c>
      <c r="AGL94">
        <v>1.8223419189433334</v>
      </c>
      <c r="AGM94">
        <v>1.8205055236800001</v>
      </c>
      <c r="AGN94">
        <v>1.8208997090633334</v>
      </c>
      <c r="AGO94">
        <v>1.8217730204233333</v>
      </c>
      <c r="AGP94">
        <v>1.82093213399</v>
      </c>
      <c r="AGQ94">
        <v>1.8201128641733333</v>
      </c>
      <c r="AGR94">
        <v>1.8133776346833335</v>
      </c>
      <c r="AGS94">
        <v>1.8206183115633332</v>
      </c>
      <c r="AGT94">
        <v>1.8205811818433333</v>
      </c>
      <c r="AGU94">
        <v>2.7067954999999997</v>
      </c>
      <c r="AGV94">
        <v>3.3337244666666668</v>
      </c>
      <c r="AGW94">
        <v>1.6582066666666668</v>
      </c>
      <c r="AGX94">
        <v>1.6586664666666666</v>
      </c>
      <c r="AGY94">
        <v>1.6635875666666666</v>
      </c>
      <c r="AGZ94">
        <v>1.6620815</v>
      </c>
      <c r="AHA94">
        <v>1.6666727666666667</v>
      </c>
      <c r="AHB94">
        <v>2.5908625000000001</v>
      </c>
      <c r="AHC94">
        <v>2.5881637333333334</v>
      </c>
      <c r="AHD94">
        <v>2.5882278333333333</v>
      </c>
      <c r="AHE94">
        <v>2.5874076666666666</v>
      </c>
      <c r="AHF94">
        <v>2.5841804333333331</v>
      </c>
      <c r="AHG94">
        <v>2.6098322333333335</v>
      </c>
      <c r="AHH94">
        <v>2.5934544666666666</v>
      </c>
      <c r="AHI94">
        <v>2.5977478000000001</v>
      </c>
      <c r="AHJ94">
        <v>2.5945480333333331</v>
      </c>
      <c r="AHK94">
        <v>2.5949925666666669</v>
      </c>
      <c r="AHL94">
        <v>2.5958493333333332</v>
      </c>
      <c r="AHM94">
        <v>2.5943188666666668</v>
      </c>
      <c r="AHN94">
        <v>2.5931933000000003</v>
      </c>
      <c r="AHO94">
        <v>2.5923334666666666</v>
      </c>
      <c r="AHP94">
        <v>2.5637293333333333</v>
      </c>
      <c r="AHQ94">
        <v>2.5631581333333333</v>
      </c>
      <c r="AHR94">
        <v>2.5640393333333336</v>
      </c>
      <c r="AHS94">
        <v>2.5645388000000002</v>
      </c>
      <c r="AHT94">
        <v>2.5633336333333334</v>
      </c>
      <c r="AHU94">
        <v>2.8077226999999998</v>
      </c>
      <c r="AHV94">
        <v>2.8208902666666664</v>
      </c>
      <c r="AHW94">
        <v>2.8425526666666667</v>
      </c>
      <c r="AHX94">
        <v>2.8468777666666667</v>
      </c>
      <c r="AHY94">
        <v>2.7807993333333334</v>
      </c>
      <c r="AHZ94">
        <v>2.7735547333333335</v>
      </c>
      <c r="AIA94">
        <v>2.8328935999999998</v>
      </c>
      <c r="AIB94">
        <v>2.8221091999999999</v>
      </c>
      <c r="AIC94">
        <v>2.8264467666666664</v>
      </c>
      <c r="AID94">
        <v>2.8081267999999997</v>
      </c>
      <c r="AIE94">
        <v>2.8676599999999999</v>
      </c>
      <c r="AIF94">
        <v>2.7379302666666665</v>
      </c>
      <c r="AIG94">
        <v>-3.6598332666666669</v>
      </c>
      <c r="AIH94">
        <v>3.3226847000000004</v>
      </c>
      <c r="AII94">
        <v>3.3311264</v>
      </c>
      <c r="AIJ94">
        <v>0</v>
      </c>
      <c r="AIK94">
        <v>3.3570607333333333</v>
      </c>
      <c r="AIL94">
        <v>3.3517806999999999</v>
      </c>
      <c r="AIM94">
        <v>3.3177482333333335</v>
      </c>
      <c r="AIN94">
        <v>3.3288962999999998</v>
      </c>
      <c r="AIO94">
        <v>3.3267077</v>
      </c>
      <c r="AIP94">
        <v>3.3244166000000002</v>
      </c>
      <c r="AIQ94">
        <v>3.3326538000000001</v>
      </c>
      <c r="AIR94">
        <v>3.3587849666666667</v>
      </c>
      <c r="AIS94">
        <v>3.3374343666666664</v>
      </c>
      <c r="AIT94">
        <v>3.3376449333333329</v>
      </c>
      <c r="AIU94" t="e">
        <v>#VALUE!</v>
      </c>
      <c r="AIV94">
        <v>3.3366325333333333</v>
      </c>
      <c r="AIW94">
        <v>3.3340970333333333</v>
      </c>
      <c r="AIX94">
        <v>3.3315432</v>
      </c>
      <c r="AIY94">
        <v>3.3459569</v>
      </c>
      <c r="AIZ94">
        <v>3.3441408666666663</v>
      </c>
      <c r="AJA94">
        <v>3.3980760999999999</v>
      </c>
      <c r="AJB94">
        <v>3.3213192999999999</v>
      </c>
      <c r="AJC94">
        <v>3.3329988999999998</v>
      </c>
      <c r="AJD94">
        <v>3.3183868333333333</v>
      </c>
      <c r="AJE94">
        <v>3.3155993000000001</v>
      </c>
      <c r="AJF94">
        <v>3.3073715000000004</v>
      </c>
      <c r="AJG94">
        <v>3.3886004000000001</v>
      </c>
      <c r="AJH94">
        <v>3.0495920666666669</v>
      </c>
      <c r="AJI94">
        <v>3.2289054666666668</v>
      </c>
      <c r="AJJ94">
        <v>3.1116724333333332</v>
      </c>
      <c r="AJK94">
        <v>3.3824299999999998</v>
      </c>
      <c r="AJL94">
        <v>3.2833112</v>
      </c>
      <c r="AJM94" t="e">
        <v>#VALUE!</v>
      </c>
      <c r="AJN94">
        <v>0.63943130000000004</v>
      </c>
      <c r="AJO94">
        <v>0.63065826666666658</v>
      </c>
      <c r="AJP94">
        <v>2.9832336333333336</v>
      </c>
      <c r="AJQ94">
        <v>3.2235829666666667</v>
      </c>
      <c r="AJR94">
        <v>3.2131373000000001</v>
      </c>
      <c r="AJS94">
        <v>3.0556994</v>
      </c>
      <c r="AJT94">
        <v>3.1336229666666666</v>
      </c>
      <c r="AJU94">
        <v>2.9625287333333334</v>
      </c>
      <c r="AJV94">
        <v>3.0123056999999998</v>
      </c>
      <c r="AJW94">
        <v>2.8966786666666668</v>
      </c>
      <c r="AJX94">
        <v>3.0899894666666667</v>
      </c>
      <c r="AJY94">
        <v>3.1687659999999997</v>
      </c>
      <c r="AJZ94">
        <v>2.0657924333333333</v>
      </c>
      <c r="AKA94">
        <v>2.9119493999999997</v>
      </c>
      <c r="AKB94">
        <v>2.9727823666666664</v>
      </c>
      <c r="AKC94">
        <v>2.8573485999999999</v>
      </c>
      <c r="AKD94">
        <v>3.2079755000000003</v>
      </c>
      <c r="AKE94">
        <v>3.1111887333333335</v>
      </c>
      <c r="AKF94">
        <v>3.1644927666666667</v>
      </c>
      <c r="AKG94">
        <v>3.0132776666666667</v>
      </c>
      <c r="AKH94">
        <v>3.1425295333333332</v>
      </c>
      <c r="AKI94">
        <v>2.920302833333333</v>
      </c>
      <c r="AKJ94">
        <v>3.0444541666666667</v>
      </c>
      <c r="AKK94">
        <v>2.8465224999999998</v>
      </c>
      <c r="AKL94">
        <v>2.9230247333333335</v>
      </c>
      <c r="AKM94">
        <v>3.2966717999999999</v>
      </c>
      <c r="AKN94">
        <v>3.0170649000000003</v>
      </c>
      <c r="AKO94">
        <v>2.6763290333333334</v>
      </c>
      <c r="AKP94">
        <v>2.9740557333333331</v>
      </c>
      <c r="AKQ94">
        <v>3.0528193155899999</v>
      </c>
      <c r="AKR94">
        <v>3.0506273905433332</v>
      </c>
      <c r="AKS94">
        <v>3.0515703837066668</v>
      </c>
      <c r="AKT94">
        <v>3.0494893391900004</v>
      </c>
      <c r="AKU94">
        <v>3.0310231526666667</v>
      </c>
      <c r="AKV94">
        <v>3.04909947713</v>
      </c>
      <c r="AKW94">
        <v>3.0485056559233334</v>
      </c>
      <c r="AKX94">
        <v>3.0496663411433333</v>
      </c>
      <c r="AKY94">
        <v>3.0461906433100001</v>
      </c>
      <c r="AKZ94">
        <v>3.0483304341633333</v>
      </c>
      <c r="ALA94">
        <v>3.0467170715299998</v>
      </c>
      <c r="ALB94">
        <v>3.0473271687799999</v>
      </c>
      <c r="ALC94">
        <v>3.0492495218899998</v>
      </c>
      <c r="ALD94">
        <v>3.0468653360999998</v>
      </c>
      <c r="ALE94">
        <v>3.04895248413</v>
      </c>
      <c r="ALF94">
        <v>1.0032225446666666E-2</v>
      </c>
      <c r="ALG94">
        <v>3.0484621683733333</v>
      </c>
      <c r="ALH94">
        <v>3.0477666219066668</v>
      </c>
      <c r="ALI94">
        <v>2.9654546101866668</v>
      </c>
      <c r="ALJ94">
        <v>3.0466855366999996</v>
      </c>
      <c r="ALK94">
        <v>3.0483482360833336</v>
      </c>
      <c r="ALL94">
        <v>3.0498850504533332</v>
      </c>
      <c r="ALM94">
        <v>2.9195442199700001</v>
      </c>
      <c r="ALN94">
        <v>2.9187825520833335</v>
      </c>
      <c r="ALO94">
        <v>2.9171796162899999</v>
      </c>
      <c r="ALP94">
        <v>2.9193102518700003</v>
      </c>
      <c r="ALQ94">
        <v>2.9197886149066665</v>
      </c>
      <c r="ALR94">
        <v>2.9315526326466665</v>
      </c>
      <c r="ALS94">
        <v>2.9199279785133334</v>
      </c>
      <c r="ALT94">
        <v>2.9177960713699997</v>
      </c>
      <c r="ALU94">
        <v>2.9203163146966671</v>
      </c>
      <c r="ALV94">
        <v>2.9183687845833335</v>
      </c>
      <c r="ALW94">
        <v>2.9163131713866668</v>
      </c>
      <c r="ALX94">
        <v>2.9186386108366666</v>
      </c>
      <c r="ALY94">
        <v>2.918725585936667</v>
      </c>
      <c r="ALZ94">
        <v>2.9153129577633332</v>
      </c>
      <c r="AMA94">
        <v>2.9148017883300001</v>
      </c>
      <c r="AMB94">
        <v>2.9170733133933333</v>
      </c>
      <c r="AMC94">
        <v>2.9185770670566669</v>
      </c>
      <c r="AMD94">
        <v>2.9150446573866664</v>
      </c>
      <c r="AME94">
        <v>2.9159141540500002</v>
      </c>
      <c r="AMF94">
        <v>2.9154479980466665</v>
      </c>
      <c r="AMG94">
        <v>2.91459935506</v>
      </c>
      <c r="AMH94">
        <v>1.8033416748033335</v>
      </c>
      <c r="AMI94">
        <v>1.80511550903</v>
      </c>
      <c r="AMJ94">
        <v>1.8031407674133333</v>
      </c>
      <c r="AMK94">
        <v>1.8037165323866666</v>
      </c>
      <c r="AML94">
        <v>1.8023446400933334</v>
      </c>
      <c r="AMM94">
        <v>1.80192184448</v>
      </c>
      <c r="AMN94">
        <v>1.8040794372533333</v>
      </c>
      <c r="AMO94">
        <v>1.80343017578</v>
      </c>
      <c r="AMP94">
        <v>1.8031663258866668</v>
      </c>
      <c r="AMQ94">
        <v>1.8021962483699998</v>
      </c>
      <c r="AMR94">
        <v>1.8040328979466667</v>
      </c>
      <c r="AMS94">
        <v>1.8028978983533333</v>
      </c>
      <c r="AMT94">
        <v>1.8020777384433333</v>
      </c>
      <c r="AMU94">
        <v>1.80271644592</v>
      </c>
      <c r="AMV94">
        <v>1.8018948872866667</v>
      </c>
      <c r="AMW94">
        <v>1.8047360738099998</v>
      </c>
      <c r="AMX94">
        <v>1.8056672414133332</v>
      </c>
      <c r="AMY94">
        <v>1.8044872283933333</v>
      </c>
      <c r="AMZ94">
        <v>1.80485013326</v>
      </c>
      <c r="ANA94">
        <v>1.8051530202200001</v>
      </c>
      <c r="ANB94">
        <v>2.3218912666666669</v>
      </c>
      <c r="ANC94">
        <v>2.3935788333333337</v>
      </c>
      <c r="AND94">
        <v>2.3281122666666665</v>
      </c>
      <c r="ANE94">
        <v>2.3255722000000003</v>
      </c>
      <c r="ANF94">
        <v>2.3933194333333332</v>
      </c>
      <c r="ANG94">
        <v>2.3933087666666664</v>
      </c>
      <c r="ANH94">
        <v>2.3944017999999998</v>
      </c>
      <c r="ANI94">
        <v>2.3941304333333333</v>
      </c>
      <c r="ANJ94">
        <v>2.3937601666666666</v>
      </c>
      <c r="ANK94">
        <v>2.3963884666666666</v>
      </c>
      <c r="ANL94">
        <v>2.4692199666666665</v>
      </c>
      <c r="ANM94">
        <v>2.9193194</v>
      </c>
      <c r="ANN94">
        <v>2.4701331999999998</v>
      </c>
      <c r="ANO94">
        <v>2.4679216999999998</v>
      </c>
      <c r="ANP94">
        <v>2.9200060333333338</v>
      </c>
      <c r="ANQ94">
        <v>2.9168813</v>
      </c>
      <c r="ANR94">
        <v>2.9198964333333333</v>
      </c>
      <c r="ANS94">
        <v>2.9172950666666666</v>
      </c>
      <c r="ANT94">
        <v>2.4688451000000002</v>
      </c>
      <c r="ANU94">
        <v>2.4704614999999999</v>
      </c>
      <c r="ANV94">
        <v>2.4698453000000002</v>
      </c>
      <c r="ANW94">
        <v>2.7272135333333334</v>
      </c>
      <c r="ANX94">
        <v>2.7237306999999999</v>
      </c>
      <c r="ANY94">
        <v>2.725375333333333</v>
      </c>
      <c r="ANZ94">
        <v>2.7222358666666664</v>
      </c>
      <c r="AOA94">
        <v>2.7320744666666665</v>
      </c>
      <c r="AOB94">
        <v>2.7253364333333332</v>
      </c>
      <c r="AOC94">
        <v>2.9137056666666665</v>
      </c>
      <c r="AOD94">
        <v>2.9141463999999999</v>
      </c>
      <c r="AOE94">
        <v>2.9174555333333334</v>
      </c>
      <c r="AOF94">
        <v>2.9164255666666667</v>
      </c>
      <c r="AOG94">
        <v>2.7255162333333329</v>
      </c>
      <c r="AOH94">
        <v>2.7262166333333337</v>
      </c>
      <c r="AOI94">
        <v>2.7310295</v>
      </c>
      <c r="AOJ94">
        <v>2.7272870333333334</v>
      </c>
      <c r="AOK94">
        <v>1.7842982999999999</v>
      </c>
      <c r="AOL94">
        <v>1.7929265333333333</v>
      </c>
      <c r="AOM94">
        <v>1.7768592666666665</v>
      </c>
      <c r="AON94">
        <v>1.7882392666666667</v>
      </c>
      <c r="AOO94">
        <v>1.7746516999999999</v>
      </c>
      <c r="AOP94">
        <v>1.8069664000000001</v>
      </c>
      <c r="AOQ94">
        <v>1.8031575333333334</v>
      </c>
      <c r="AOR94">
        <v>1.7599091666666666</v>
      </c>
      <c r="AOS94">
        <v>2.9215911666666665</v>
      </c>
      <c r="AOT94">
        <v>2.8627929666666665</v>
      </c>
      <c r="AOU94">
        <v>2.9176498333333334</v>
      </c>
      <c r="AOV94">
        <v>4.5689198666666666</v>
      </c>
      <c r="AOW94">
        <v>1.2635651666666667</v>
      </c>
      <c r="AOX94">
        <v>4.4557673000000007</v>
      </c>
      <c r="AOY94">
        <v>2.8895027</v>
      </c>
      <c r="AOZ94">
        <v>1.7623157333333335</v>
      </c>
      <c r="APA94">
        <v>1.7359957333333333</v>
      </c>
      <c r="APB94">
        <v>1.9252709666666665</v>
      </c>
      <c r="APC94">
        <v>1.7836002333333334</v>
      </c>
      <c r="APD94">
        <v>1.7929125333333333</v>
      </c>
      <c r="APE94">
        <v>1.7620156333333334</v>
      </c>
      <c r="APF94">
        <v>1.7321883999999999</v>
      </c>
      <c r="APG94">
        <v>1.7300523000000001</v>
      </c>
      <c r="APH94">
        <v>1.8228914666666667</v>
      </c>
      <c r="API94">
        <v>1.9709232000000001</v>
      </c>
      <c r="APJ94">
        <v>1.9836198</v>
      </c>
      <c r="APK94">
        <v>1.7958639666666667</v>
      </c>
      <c r="APL94">
        <v>1.9310201999999999</v>
      </c>
      <c r="APM94">
        <v>3.3563501666666666</v>
      </c>
      <c r="APN94">
        <v>3.3318700000000003</v>
      </c>
      <c r="APO94">
        <v>12.937511166666667</v>
      </c>
      <c r="APP94">
        <v>3.3574775666666667</v>
      </c>
      <c r="APQ94">
        <v>3.3273927999999997</v>
      </c>
      <c r="APR94">
        <v>3.3255381000000002</v>
      </c>
      <c r="APS94">
        <v>3.3274454666666666</v>
      </c>
      <c r="APT94">
        <v>3.3270075333333335</v>
      </c>
      <c r="APU94">
        <v>1.7667759999999999</v>
      </c>
      <c r="APV94">
        <v>1.7675314333333332</v>
      </c>
      <c r="APW94">
        <v>1.7656534666666666</v>
      </c>
      <c r="APX94">
        <v>1.7665086000000001</v>
      </c>
      <c r="APY94">
        <v>1.7921352333333334</v>
      </c>
      <c r="APZ94">
        <v>1.7573066666666668</v>
      </c>
      <c r="AQA94">
        <v>1.7651342999999999</v>
      </c>
      <c r="AQB94">
        <v>1.8199181666666666</v>
      </c>
      <c r="AQC94">
        <v>1.7297756</v>
      </c>
      <c r="AQD94">
        <v>1.7322567999999998</v>
      </c>
      <c r="AQE94">
        <v>1.7348561333333334</v>
      </c>
      <c r="AQF94">
        <v>1.7278058333333335</v>
      </c>
      <c r="AQG94">
        <v>1.7291801333333334</v>
      </c>
      <c r="AQH94">
        <v>1.7662115666666667</v>
      </c>
      <c r="AQI94">
        <v>1.7296076333333334</v>
      </c>
      <c r="AQJ94">
        <v>1.7322241333333332</v>
      </c>
      <c r="AQK94">
        <v>2.3909863666666666</v>
      </c>
      <c r="AQL94">
        <v>2.3940719333333336</v>
      </c>
      <c r="AQM94">
        <v>2.3939445333333333</v>
      </c>
      <c r="AQN94">
        <v>2.3934888000000001</v>
      </c>
      <c r="AQO94">
        <v>1.6894202999999999</v>
      </c>
      <c r="AQP94">
        <v>1.6618208333333333</v>
      </c>
      <c r="AQQ94">
        <v>3.6005333333333335E-3</v>
      </c>
      <c r="AQR94">
        <v>1.6753320999999999</v>
      </c>
      <c r="AQS94">
        <v>2.3954124333333335</v>
      </c>
      <c r="AQT94">
        <v>2.3933509666666666</v>
      </c>
      <c r="AQU94">
        <v>1.6425619666666667</v>
      </c>
      <c r="AQV94">
        <v>2.3258781333333332</v>
      </c>
      <c r="AQW94">
        <v>2.7268163000000003</v>
      </c>
      <c r="AQX94">
        <v>1.7851470666666667</v>
      </c>
      <c r="AQY94">
        <v>2.722783133333333</v>
      </c>
      <c r="AQZ94">
        <v>2.7255419333333331</v>
      </c>
      <c r="ARA94">
        <v>1.7618555666666667</v>
      </c>
      <c r="ARB94">
        <v>1.7342684333333334</v>
      </c>
      <c r="ARC94">
        <v>1.7815652</v>
      </c>
      <c r="ARD94">
        <v>1.7622224</v>
      </c>
      <c r="ARE94">
        <v>2.7218040333333335</v>
      </c>
      <c r="ARF94">
        <v>2.8138631184866667</v>
      </c>
      <c r="ARG94">
        <v>2.8120745340966669</v>
      </c>
      <c r="ARH94">
        <v>2.8168904622366666</v>
      </c>
      <c r="ARI94">
        <v>2.8155006408666665</v>
      </c>
      <c r="ARJ94">
        <v>2.8166191101066667</v>
      </c>
      <c r="ARK94">
        <v>2.8181170145666665</v>
      </c>
      <c r="ARL94">
        <v>2.8181709289533337</v>
      </c>
      <c r="ARM94">
        <v>2.8127550760899998</v>
      </c>
      <c r="ARN94">
        <v>2.8144045511866667</v>
      </c>
      <c r="ARO94">
        <v>2.8138631184866667</v>
      </c>
      <c r="ARP94">
        <v>2.8120745340966669</v>
      </c>
      <c r="ARQ94">
        <v>2.8168904622366666</v>
      </c>
      <c r="ARR94">
        <v>2.8155006408666665</v>
      </c>
      <c r="ARS94">
        <v>2.8166191101066667</v>
      </c>
      <c r="ART94">
        <v>2.8181170145666665</v>
      </c>
      <c r="ARU94">
        <v>2.8181709289533337</v>
      </c>
      <c r="ARV94">
        <v>2.8127550760899998</v>
      </c>
      <c r="ARW94">
        <v>2.8144045511866667</v>
      </c>
      <c r="ARX94">
        <v>2.91590525309</v>
      </c>
      <c r="ARY94">
        <v>2.9166969299300001</v>
      </c>
      <c r="ARZ94">
        <v>2.9174466451000001</v>
      </c>
      <c r="ASA94">
        <v>2.9171033223466667</v>
      </c>
      <c r="ASB94">
        <v>2.9185427347799999</v>
      </c>
      <c r="ASC94">
        <v>2.9169771830233335</v>
      </c>
      <c r="ASD94">
        <v>2.9181332906066668</v>
      </c>
      <c r="ASE94">
        <v>2.918747965493333</v>
      </c>
      <c r="ASF94">
        <v>2.9174105326333333</v>
      </c>
      <c r="ASG94">
        <v>2.917657979326667</v>
      </c>
      <c r="ASH94">
        <v>1.0203153289999999E-2</v>
      </c>
      <c r="ASI94">
        <v>2.9180328369133335</v>
      </c>
      <c r="ASJ94">
        <v>2.9189414978000001</v>
      </c>
      <c r="ASK94">
        <v>2.9166038513166668</v>
      </c>
      <c r="ASL94">
        <v>2.9194918314599998</v>
      </c>
      <c r="ASM94">
        <v>2.9187810262033334</v>
      </c>
      <c r="ASN94">
        <v>2.9161900838200001</v>
      </c>
      <c r="ASO94">
        <v>2.9154060363766665</v>
      </c>
      <c r="ASP94">
        <v>2.9216822306299997</v>
      </c>
      <c r="ASQ94">
        <v>2.9160418192533331</v>
      </c>
      <c r="ASR94">
        <v>2.9159217834466671</v>
      </c>
      <c r="ASS94">
        <v>3.1221544901500002</v>
      </c>
      <c r="AST94">
        <v>3.11961288452</v>
      </c>
      <c r="ASU94">
        <v>3.11817067464</v>
      </c>
      <c r="ASV94">
        <v>3.1217511494933334</v>
      </c>
      <c r="ASW94">
        <v>3.1265266418433333</v>
      </c>
      <c r="ASX94">
        <v>3.1237213134733333</v>
      </c>
      <c r="ASY94">
        <v>3.1263031005833333</v>
      </c>
      <c r="ASZ94">
        <v>3.1222892761200001</v>
      </c>
      <c r="ATA94">
        <v>3.1234947204566668</v>
      </c>
      <c r="ATB94">
        <v>3.1212638854966666</v>
      </c>
      <c r="ATC94">
        <v>3.1222562154133331</v>
      </c>
      <c r="ATD94">
        <v>3.1212516784666664</v>
      </c>
      <c r="ATE94">
        <v>3.1229924519833334</v>
      </c>
      <c r="ATF94">
        <v>3.1228065490699999</v>
      </c>
      <c r="ATG94">
        <v>3.1240196228000001</v>
      </c>
      <c r="ATH94">
        <v>3.12276611328</v>
      </c>
      <c r="ATI94">
        <v>3.1202756245900001</v>
      </c>
      <c r="ATJ94">
        <v>3.1238352457666663</v>
      </c>
      <c r="ATK94">
        <v>3.1223327636700002</v>
      </c>
      <c r="ATL94">
        <v>2.7415069580066667</v>
      </c>
      <c r="ATM94">
        <v>2.743417358396667</v>
      </c>
      <c r="ATN94">
        <v>2.7411712646466668</v>
      </c>
      <c r="ATO94">
        <v>2.7380526224766668</v>
      </c>
      <c r="ATP94">
        <v>2.7398577372199999</v>
      </c>
      <c r="ATQ94">
        <v>2.7399851481100002</v>
      </c>
      <c r="ATR94">
        <v>2.7395324706999999</v>
      </c>
      <c r="ATS94">
        <v>2.7466334025033334</v>
      </c>
      <c r="ATT94">
        <v>2.7378517150866668</v>
      </c>
      <c r="ATU94">
        <v>2.7391125996900003</v>
      </c>
      <c r="ATV94">
        <v>2.7381874084466671</v>
      </c>
      <c r="ATW94">
        <v>2.7375788370766667</v>
      </c>
      <c r="ATX94">
        <v>2.7411997477200001</v>
      </c>
      <c r="ATY94">
        <v>2.7373433430966667</v>
      </c>
      <c r="ATZ94">
        <v>2.7353716532366668</v>
      </c>
      <c r="AUA94">
        <v>2.7388997395833332</v>
      </c>
      <c r="AUB94">
        <v>2.7371213277166664</v>
      </c>
      <c r="AUC94">
        <v>2.7364242553699998</v>
      </c>
      <c r="AUD94">
        <v>2.7386311848933333</v>
      </c>
      <c r="AUE94">
        <v>0.15828456878333333</v>
      </c>
      <c r="AUF94">
        <v>2.7371019999166668</v>
      </c>
      <c r="AUG94">
        <v>3.1698249816866668</v>
      </c>
      <c r="AUH94">
        <v>3.1676973978666667</v>
      </c>
      <c r="AUI94">
        <v>3.1665115356433331</v>
      </c>
      <c r="AUJ94">
        <v>3.1571568806933334</v>
      </c>
      <c r="AUK94">
        <v>3.1760999043766662</v>
      </c>
      <c r="AUL94">
        <v>3.1700304667133334</v>
      </c>
      <c r="AUM94">
        <v>3.16679789225</v>
      </c>
      <c r="AUN94">
        <v>3.1634768168099998</v>
      </c>
      <c r="AUO94">
        <v>3.1979064941400002</v>
      </c>
      <c r="AUP94">
        <v>3.1693511962866667</v>
      </c>
      <c r="AUQ94">
        <v>3.1638155619299999</v>
      </c>
      <c r="AUR94">
        <v>3.1804031372066666</v>
      </c>
      <c r="AUS94">
        <v>3.1790041605599999</v>
      </c>
      <c r="AUT94">
        <v>3.1662025451633338</v>
      </c>
      <c r="AUU94">
        <v>3.1681818644200002</v>
      </c>
      <c r="AUV94">
        <v>3.1693662007633336</v>
      </c>
      <c r="AUW94">
        <v>3.1658248901366668</v>
      </c>
      <c r="AUX94">
        <v>3.1717203776033336</v>
      </c>
      <c r="AUY94">
        <v>3.1699780782033335</v>
      </c>
      <c r="AUZ94">
        <v>3.1691922505666668</v>
      </c>
      <c r="AVA94">
        <v>3.1652595520000002</v>
      </c>
      <c r="AVB94">
        <v>3.1245862325</v>
      </c>
      <c r="AVC94">
        <v>3.1232475280733336</v>
      </c>
      <c r="AVD94">
        <v>3.1254859924300002</v>
      </c>
      <c r="AVE94">
        <v>3.1222862243633336</v>
      </c>
      <c r="AVF94">
        <v>3.1191375732400002</v>
      </c>
      <c r="AVG94">
        <v>3.1199534098300004</v>
      </c>
      <c r="AVH94">
        <v>3.1215037027966668</v>
      </c>
      <c r="AVI94">
        <v>3.1212847391733334</v>
      </c>
      <c r="AVJ94">
        <v>3.1487276713033334</v>
      </c>
      <c r="AVK94">
        <v>3.1195109049466665</v>
      </c>
      <c r="AVL94">
        <v>3.1276855468733333</v>
      </c>
      <c r="AVM94">
        <v>3.1216206868466667</v>
      </c>
      <c r="AVN94">
        <v>3.1208140055333331</v>
      </c>
      <c r="AVO94">
        <v>3.1181811014799998</v>
      </c>
      <c r="AVP94">
        <v>3.1170041402166664</v>
      </c>
      <c r="AVQ94">
        <v>3.1203941345199997</v>
      </c>
      <c r="AVR94">
        <v>3.1186757405566667</v>
      </c>
      <c r="AVS94">
        <v>3.1251065572100001</v>
      </c>
      <c r="AVT94">
        <v>3.1229054768866664</v>
      </c>
      <c r="AVU94">
        <v>3.1229204813633333</v>
      </c>
      <c r="AVV94">
        <v>3.1243120829233333</v>
      </c>
      <c r="AVW94">
        <v>3.1210838317866663</v>
      </c>
      <c r="AVX94">
        <v>2.8247095743799999</v>
      </c>
      <c r="AVY94">
        <v>2.8251024881966669</v>
      </c>
      <c r="AVZ94">
        <v>2.8232493082666665</v>
      </c>
      <c r="AWA94">
        <v>2.8191080729166669</v>
      </c>
      <c r="AWB94">
        <v>2.8245236714666664</v>
      </c>
      <c r="AWC94">
        <v>2.8225819905566665</v>
      </c>
      <c r="AWD94">
        <v>2.8242088317866663</v>
      </c>
      <c r="AWE94">
        <v>2.82386550903</v>
      </c>
      <c r="AWF94">
        <v>2.8229014078766665</v>
      </c>
      <c r="AWG94">
        <v>2.8235671997066665</v>
      </c>
      <c r="AWH94">
        <v>2.8236839294433334</v>
      </c>
      <c r="AWI94">
        <v>2.8202100118</v>
      </c>
      <c r="AWJ94">
        <v>2.8431276957166669</v>
      </c>
      <c r="AWK94">
        <v>2.8177721659333335</v>
      </c>
      <c r="AWL94">
        <v>2.8237215677866669</v>
      </c>
      <c r="AWM94">
        <v>2.820902760823333</v>
      </c>
      <c r="AWN94">
        <v>2.8107579549133335</v>
      </c>
      <c r="AWO94">
        <v>2.8237019856766663</v>
      </c>
      <c r="AWP94">
        <v>2.8210166931133336</v>
      </c>
      <c r="AWQ94">
        <v>2.8192520141599999</v>
      </c>
      <c r="AWR94">
        <v>3.2706666666666666</v>
      </c>
      <c r="AWS94">
        <v>3.266</v>
      </c>
      <c r="AWT94">
        <v>3.2806666666666668</v>
      </c>
      <c r="AWU94">
        <v>3.2636666666666665</v>
      </c>
      <c r="AWV94">
        <v>3.2719999999999998</v>
      </c>
      <c r="AWW94">
        <v>3.2689999999999997</v>
      </c>
      <c r="AWX94">
        <v>3.2913333333333332</v>
      </c>
      <c r="AWY94">
        <v>3.2909999999999999</v>
      </c>
      <c r="AWZ94">
        <v>3.1463333333333332</v>
      </c>
      <c r="AXA94">
        <v>2.8535051981600001</v>
      </c>
      <c r="AXB94">
        <v>2.8519686380999998</v>
      </c>
      <c r="AXC94">
        <v>2.8837865193666667</v>
      </c>
      <c r="AXD94">
        <v>2.8444468180333331</v>
      </c>
      <c r="AXE94">
        <v>2.7979375203433334</v>
      </c>
      <c r="AXF94">
        <v>2.7891494750966666</v>
      </c>
      <c r="AXG94">
        <v>2.7667071024566665</v>
      </c>
      <c r="AXH94">
        <v>2.7870178222633331</v>
      </c>
      <c r="AXI94">
        <v>2.8795664469399997</v>
      </c>
      <c r="AXJ94">
        <v>2.8505017598466664</v>
      </c>
      <c r="AXK94">
        <v>2.8357823689766666</v>
      </c>
      <c r="AXL94">
        <v>2.8182479858366665</v>
      </c>
      <c r="AXM94">
        <v>2.8455675760899997</v>
      </c>
      <c r="AXN94">
        <v>2.8540153503400001</v>
      </c>
      <c r="AXO94">
        <v>2.8478243509900003</v>
      </c>
      <c r="AXP94">
        <v>2.5426442464166663</v>
      </c>
      <c r="AXQ94">
        <v>2.4819753011066665</v>
      </c>
      <c r="AXR94">
        <v>2.5515141804999999</v>
      </c>
      <c r="AXS94">
        <v>2.5066202799466666</v>
      </c>
      <c r="AXT94">
        <v>2.38306859334</v>
      </c>
      <c r="AXU94">
        <v>2.41126454671</v>
      </c>
      <c r="AXV94">
        <v>2.4141103108699999</v>
      </c>
      <c r="AXW94">
        <v>2.4401204427066667</v>
      </c>
      <c r="AXX94">
        <v>2.35323893229</v>
      </c>
      <c r="AXY94">
        <v>2.2813395182266665</v>
      </c>
      <c r="AXZ94">
        <v>2.2573158264133335</v>
      </c>
      <c r="AYA94">
        <v>2.2377054850233336</v>
      </c>
      <c r="AYB94">
        <v>2.3972160339333333</v>
      </c>
      <c r="AYC94">
        <v>2.3937164306633334</v>
      </c>
      <c r="AYD94">
        <v>2.3771558125799999</v>
      </c>
      <c r="AYE94">
        <v>2.4128428141266669</v>
      </c>
      <c r="AYF94">
        <v>2.5756151835100001</v>
      </c>
      <c r="AYG94">
        <v>2.6055486043266667</v>
      </c>
      <c r="AYH94">
        <v>2.6342669169100001</v>
      </c>
      <c r="AYI94">
        <v>2.4497942606600001</v>
      </c>
      <c r="AYJ94">
        <v>2.1771616617833329</v>
      </c>
      <c r="AYK94">
        <v>2.2345148722300001</v>
      </c>
      <c r="AYL94">
        <v>2.2923164367666669</v>
      </c>
      <c r="AYM94">
        <v>2.2948127746566667</v>
      </c>
      <c r="AYN94">
        <v>2.2053743998200002</v>
      </c>
      <c r="AYO94">
        <v>2.1964968363433335</v>
      </c>
      <c r="AYP94">
        <v>2.0916695912666667</v>
      </c>
      <c r="AYQ94">
        <v>2.2190226236966666</v>
      </c>
      <c r="AYR94">
        <v>2.5404398600233336</v>
      </c>
      <c r="AYS94">
        <v>2.4952245076466668</v>
      </c>
      <c r="AYT94">
        <v>2.5160174051899999</v>
      </c>
      <c r="AYU94">
        <v>2.5257715860999999</v>
      </c>
      <c r="AYV94">
        <v>2.8331837971999998</v>
      </c>
      <c r="AYW94">
        <v>2.831954956053333</v>
      </c>
      <c r="AYX94">
        <v>2.842049153643333</v>
      </c>
      <c r="AYY94">
        <v>2.8185587565099999</v>
      </c>
      <c r="AYZ94">
        <v>2.7132369995100003</v>
      </c>
      <c r="AZA94">
        <v>2.7239110310866668</v>
      </c>
      <c r="AZB94">
        <v>2.7442555745433332</v>
      </c>
      <c r="AZC94">
        <v>2.7143391927066669</v>
      </c>
      <c r="AZD94">
        <v>2.6998130798333335</v>
      </c>
      <c r="AZE94">
        <v>2.5111419677733333</v>
      </c>
      <c r="AZF94">
        <v>2.5537742614733334</v>
      </c>
      <c r="AZG94">
        <v>2.5347590128566666</v>
      </c>
      <c r="AZH94">
        <v>2.7642570495600003</v>
      </c>
      <c r="AZI94">
        <v>2.7484865824366667</v>
      </c>
      <c r="AZJ94">
        <v>2.77179438273</v>
      </c>
      <c r="AZK94">
        <v>2.8132659912100002</v>
      </c>
      <c r="AZL94">
        <v>1.2635651666666667</v>
      </c>
      <c r="AZM94">
        <v>1.8535298333333332</v>
      </c>
      <c r="AZN94">
        <v>1.7287545333333334</v>
      </c>
      <c r="AZO94">
        <v>1.3597722333333333</v>
      </c>
      <c r="AZP94">
        <v>1.4388785000000002</v>
      </c>
      <c r="AZQ94">
        <v>1.4110577666666666</v>
      </c>
      <c r="AZR94">
        <v>1.7382499666666669</v>
      </c>
      <c r="AZS94">
        <v>1.4486873333333332</v>
      </c>
      <c r="AZT94">
        <v>4.5556566666666666E-2</v>
      </c>
      <c r="AZU94">
        <v>0.59314350000000005</v>
      </c>
      <c r="AZV94">
        <v>2.5663655333333333</v>
      </c>
      <c r="AZW94">
        <v>0.5176223333333333</v>
      </c>
      <c r="AZX94">
        <v>0.35968060000000002</v>
      </c>
      <c r="AZY94">
        <v>0.17700023333333331</v>
      </c>
      <c r="AZZ94">
        <v>1.9632E-3</v>
      </c>
      <c r="BAA94">
        <v>0.27815250000000002</v>
      </c>
      <c r="BAB94">
        <v>2.0800633333333332E-2</v>
      </c>
      <c r="BAC94">
        <v>0.33411316666666668</v>
      </c>
      <c r="BAD94">
        <v>0.3587896333333333</v>
      </c>
      <c r="BAE94">
        <v>0.38137453333333332</v>
      </c>
      <c r="BAF94">
        <v>0.38748893333333334</v>
      </c>
      <c r="BAG94">
        <v>0.5167398666666666</v>
      </c>
      <c r="BAH94">
        <v>0.53369163333333336</v>
      </c>
      <c r="BAI94">
        <v>0.51388509999999998</v>
      </c>
      <c r="BAJ94">
        <v>0.52841539999999998</v>
      </c>
      <c r="BAK94">
        <v>0.5303435666666666</v>
      </c>
      <c r="BAL94">
        <v>0.53113073333333338</v>
      </c>
      <c r="BAM94">
        <v>0.41170960000000001</v>
      </c>
      <c r="BAN94">
        <v>0.40165040000000002</v>
      </c>
      <c r="BAO94">
        <v>0.40657730000000003</v>
      </c>
      <c r="BAP94">
        <v>0.41482530000000001</v>
      </c>
      <c r="BAQ94">
        <v>0.41855119999999996</v>
      </c>
      <c r="BAR94">
        <v>0.42058133333333336</v>
      </c>
      <c r="BAS94">
        <v>0.42124556666666663</v>
      </c>
      <c r="BAT94">
        <v>0.40969296666666666</v>
      </c>
      <c r="BAU94">
        <v>0.41976716666666664</v>
      </c>
      <c r="BAV94">
        <v>0.40879186666666667</v>
      </c>
      <c r="BAW94">
        <v>0.42057083333333334</v>
      </c>
      <c r="BAX94">
        <v>0.42473756666666668</v>
      </c>
      <c r="BAY94">
        <v>0.36304186666666666</v>
      </c>
      <c r="BAZ94">
        <v>0.4704141</v>
      </c>
      <c r="BBA94">
        <v>0.47781046666666671</v>
      </c>
      <c r="BBB94">
        <v>0.4743274666666667</v>
      </c>
      <c r="BBC94">
        <v>0.49163006666666664</v>
      </c>
      <c r="BBD94">
        <v>0.49205140000000003</v>
      </c>
      <c r="BBE94">
        <v>0.4989994333333333</v>
      </c>
      <c r="BBF94">
        <v>0.46304923333333331</v>
      </c>
      <c r="BBG94">
        <v>0.41626616666666666</v>
      </c>
      <c r="BBH94">
        <v>0.39196303333333332</v>
      </c>
      <c r="BBI94">
        <v>0.38854900000000003</v>
      </c>
      <c r="BBJ94">
        <v>0.50476746666666672</v>
      </c>
      <c r="BBK94">
        <v>0.50586200000000003</v>
      </c>
      <c r="BBL94">
        <v>0.48850390000000005</v>
      </c>
      <c r="BBM94">
        <v>0.51317736666666669</v>
      </c>
      <c r="BBN94">
        <v>0.49717470000000002</v>
      </c>
      <c r="BBO94">
        <v>0.49459883333333338</v>
      </c>
      <c r="BBP94">
        <v>0.49000473333333333</v>
      </c>
      <c r="BBQ94">
        <v>0.66565793333333334</v>
      </c>
      <c r="BBR94">
        <v>0.98628883333333328</v>
      </c>
      <c r="BBS94">
        <v>1.0026093666666667</v>
      </c>
      <c r="BBT94">
        <v>1.2277174333333332</v>
      </c>
      <c r="BBU94">
        <v>0.43007829999999997</v>
      </c>
      <c r="BBV94">
        <v>0.46422923333333332</v>
      </c>
      <c r="BBW94">
        <v>0.55020859999999994</v>
      </c>
      <c r="BBX94">
        <v>0.48063376666666663</v>
      </c>
      <c r="BBY94">
        <v>0.49492566666666671</v>
      </c>
      <c r="BBZ94">
        <v>0.47648203333333333</v>
      </c>
      <c r="BCA94">
        <v>0.50786666666666669</v>
      </c>
      <c r="BCB94">
        <v>0.50321263333333333</v>
      </c>
      <c r="BCC94">
        <v>0.51087436666666663</v>
      </c>
      <c r="BCD94">
        <v>0.32570326666666666</v>
      </c>
      <c r="BCE94">
        <v>0.55713263333333329</v>
      </c>
      <c r="BCF94">
        <v>0.52612886666666669</v>
      </c>
      <c r="BCG94">
        <v>2.5550633748366667</v>
      </c>
      <c r="BCH94">
        <v>2.6968297322566666</v>
      </c>
      <c r="BCI94">
        <v>2.6981173197400001</v>
      </c>
      <c r="BCJ94">
        <v>2.696443176266667</v>
      </c>
      <c r="BCK94">
        <v>2.6935663859033334</v>
      </c>
      <c r="BCL94">
        <v>2.6951616922999997</v>
      </c>
      <c r="BCM94">
        <v>2.6988670349100001</v>
      </c>
      <c r="BCN94">
        <v>2.6995162963866668</v>
      </c>
      <c r="BCO94">
        <v>2.6956949869766667</v>
      </c>
      <c r="BCP94">
        <v>3.8572751363100002</v>
      </c>
      <c r="BCQ94">
        <v>3.8042966206866664</v>
      </c>
      <c r="BCR94">
        <v>3.7939982096333336</v>
      </c>
      <c r="BCS94">
        <v>3.7975583394366668</v>
      </c>
      <c r="BCT94">
        <v>3.7938250223766667</v>
      </c>
      <c r="BCU94">
        <v>3.8043690999333331</v>
      </c>
      <c r="BCV94">
        <v>3.7890469868966665</v>
      </c>
      <c r="BCW94">
        <v>3.7961362202933335</v>
      </c>
      <c r="BCX94">
        <v>2.6990417480466666</v>
      </c>
      <c r="BCY94">
        <v>2.6991747538233333</v>
      </c>
      <c r="BCZ94">
        <v>2.6982348124166666</v>
      </c>
      <c r="BDA94">
        <v>2.7035741170233334</v>
      </c>
      <c r="BDB94">
        <v>2.6938941955533333</v>
      </c>
      <c r="BDC94">
        <v>2.7020314534499996</v>
      </c>
      <c r="BDD94">
        <v>2.7013481140133333</v>
      </c>
      <c r="BDE94">
        <v>2.7067476908333332</v>
      </c>
      <c r="BDF94">
        <v>2.7070414225233335</v>
      </c>
      <c r="BDG94">
        <v>2.6946360270166663</v>
      </c>
      <c r="BDH94">
        <v>2.7043886820466669</v>
      </c>
      <c r="BDI94">
        <v>1.8737082163466667</v>
      </c>
      <c r="BDJ94">
        <v>1.8665046691866667</v>
      </c>
      <c r="BDK94">
        <v>1.86754646301</v>
      </c>
      <c r="BDL94">
        <v>1.8692546844466666</v>
      </c>
      <c r="BDM94">
        <v>1.8655029296866668</v>
      </c>
      <c r="BDN94">
        <v>1.8738596598299999</v>
      </c>
      <c r="BDO94">
        <v>1.8732568105033331</v>
      </c>
      <c r="BDP94">
        <v>3.1014635721833335</v>
      </c>
      <c r="BDQ94">
        <v>3.0990318298333337</v>
      </c>
      <c r="BDR94">
        <v>3.0942738850899998</v>
      </c>
      <c r="BDS94">
        <v>3.1030588785800002</v>
      </c>
      <c r="BDT94">
        <v>3.1024202982566669</v>
      </c>
      <c r="BDU94">
        <v>3.0938318888333334</v>
      </c>
      <c r="BDV94">
        <v>2.8524154663066668</v>
      </c>
      <c r="BDW94">
        <v>2.858928171793333</v>
      </c>
      <c r="BDX94">
        <v>2.8538159688299998</v>
      </c>
      <c r="BDY94">
        <v>3.9512921651199999</v>
      </c>
      <c r="BDZ94">
        <v>3.9444519042966664</v>
      </c>
      <c r="BEA94">
        <v>3.9393600463866667</v>
      </c>
      <c r="BEB94">
        <v>2.8214619954400004</v>
      </c>
      <c r="BEC94">
        <v>2.8194910685200001</v>
      </c>
      <c r="BED94">
        <v>1.9831712086966666</v>
      </c>
      <c r="BEE94">
        <v>1.9830506642633334</v>
      </c>
      <c r="BEF94">
        <v>1.9842300415033334</v>
      </c>
      <c r="BEG94">
        <v>3.1861068725566666</v>
      </c>
      <c r="BEH94">
        <v>3.1934232076</v>
      </c>
    </row>
    <row r="95" spans="1:1490" x14ac:dyDescent="0.25">
      <c r="A95">
        <v>1.2638257344533335</v>
      </c>
      <c r="B95">
        <v>1.2573317209866666</v>
      </c>
      <c r="C95">
        <v>1.2407371520966668</v>
      </c>
      <c r="D95">
        <v>1.2468926747633333</v>
      </c>
      <c r="E95">
        <v>1.2256252288799998</v>
      </c>
      <c r="F95">
        <v>1.2667689005533334</v>
      </c>
      <c r="G95">
        <v>1.1891174316399999</v>
      </c>
      <c r="H95">
        <v>1.2146018981933333</v>
      </c>
      <c r="I95">
        <v>1.2260874430333333</v>
      </c>
      <c r="J95">
        <v>1.21443036397</v>
      </c>
      <c r="K95">
        <v>1.20222295125</v>
      </c>
      <c r="L95">
        <v>1.2272916158033333</v>
      </c>
      <c r="M95">
        <v>1.2115859985333333</v>
      </c>
      <c r="N95">
        <v>1.1920220692933334</v>
      </c>
      <c r="O95">
        <v>1.2180182139066666</v>
      </c>
      <c r="P95">
        <v>1.2226773579900001</v>
      </c>
      <c r="Q95">
        <v>1.2561969757066669</v>
      </c>
      <c r="R95">
        <v>1.2199612935366666</v>
      </c>
      <c r="S95">
        <v>1.2051615397133333</v>
      </c>
      <c r="T95">
        <v>1.0751220383333334E-2</v>
      </c>
      <c r="U95">
        <v>2.2326413472466671</v>
      </c>
      <c r="V95">
        <v>2.1916320800766664</v>
      </c>
      <c r="W95">
        <v>2.2194274902333335</v>
      </c>
      <c r="X95">
        <v>2.2715990702300002</v>
      </c>
      <c r="Y95">
        <v>2.2403086344399998</v>
      </c>
      <c r="Z95">
        <v>2.2820752461733336</v>
      </c>
      <c r="AA95">
        <v>2.1975262959766666</v>
      </c>
      <c r="AB95">
        <v>2.2321388244600002</v>
      </c>
      <c r="AC95">
        <v>2.26113535563</v>
      </c>
      <c r="AD95">
        <v>2.2866353352833335</v>
      </c>
      <c r="AE95">
        <v>2.2746737162266668</v>
      </c>
      <c r="AF95">
        <v>2.2850819905566668</v>
      </c>
      <c r="AG95">
        <v>2.2758115132633336</v>
      </c>
      <c r="AH95">
        <v>2.3173215230300004</v>
      </c>
      <c r="AI95">
        <v>2.3277590433733333</v>
      </c>
      <c r="AJ95">
        <v>2.3395212809233334</v>
      </c>
      <c r="AK95">
        <v>2.3189323425266664</v>
      </c>
      <c r="AL95">
        <v>2.3166089375799999</v>
      </c>
      <c r="AM95">
        <v>2.3324490865066663</v>
      </c>
      <c r="AN95">
        <v>2.2724324544266663</v>
      </c>
      <c r="AO95">
        <v>2.3155532836899999</v>
      </c>
      <c r="AP95">
        <v>1.2659016927066666</v>
      </c>
      <c r="AQ95">
        <v>1.2884321848533333</v>
      </c>
      <c r="AR95">
        <v>1.2660809834766666</v>
      </c>
      <c r="AS95">
        <v>1.2168279012033334</v>
      </c>
      <c r="AT95">
        <v>1.2550392150866665</v>
      </c>
      <c r="AU95">
        <v>1.2420356750466666</v>
      </c>
      <c r="AV95">
        <v>1.24642270406</v>
      </c>
      <c r="AW95">
        <v>1.2582483927400001</v>
      </c>
      <c r="AX95">
        <v>1.26511179606</v>
      </c>
      <c r="AY95">
        <v>1.2479963938366665</v>
      </c>
      <c r="AZ95">
        <v>1.2594711303699999</v>
      </c>
      <c r="BA95">
        <v>1.2554009755433335</v>
      </c>
      <c r="BB95">
        <v>1.1836653391500001</v>
      </c>
      <c r="BC95">
        <v>1.2642677307099999</v>
      </c>
      <c r="BD95">
        <v>1.2997491200733333</v>
      </c>
      <c r="BE95">
        <v>1.2880797068266667</v>
      </c>
      <c r="BF95">
        <v>1.2984490712466665</v>
      </c>
      <c r="BG95">
        <v>1.2810677846266667</v>
      </c>
      <c r="BH95">
        <v>1.2857392628966666</v>
      </c>
      <c r="BI95">
        <v>1.3110368092833333</v>
      </c>
      <c r="BJ95">
        <v>1.2958660125699999</v>
      </c>
      <c r="BK95">
        <v>1.0535175959266667</v>
      </c>
      <c r="BL95">
        <v>1.0517460505166667</v>
      </c>
      <c r="BM95">
        <v>1.0410999298066668</v>
      </c>
      <c r="BN95">
        <v>1.0445131301866666</v>
      </c>
      <c r="BO95">
        <v>1.0639720280933334</v>
      </c>
      <c r="BP95">
        <v>1.0984330495166668</v>
      </c>
      <c r="BQ95">
        <v>1.0816809336333333</v>
      </c>
      <c r="BR95">
        <v>1.0800346374500001</v>
      </c>
      <c r="BS95">
        <v>1.1065966288233333</v>
      </c>
      <c r="BT95">
        <v>1.0788892110166666</v>
      </c>
      <c r="BU95">
        <v>1.0950523376433334</v>
      </c>
      <c r="BV95">
        <v>1.1025526682533333</v>
      </c>
      <c r="BW95">
        <v>1.1064311981199999</v>
      </c>
      <c r="BX95">
        <v>1.1042980194066667</v>
      </c>
      <c r="BY95">
        <v>1.0929377237933333</v>
      </c>
      <c r="BZ95">
        <v>1.0764128367099999</v>
      </c>
      <c r="CA95">
        <v>1.1080867767333333</v>
      </c>
      <c r="CB95">
        <v>1.1122311909966667</v>
      </c>
      <c r="CC95">
        <v>1.1227659861233334</v>
      </c>
      <c r="CD95">
        <v>1.1352670033766665</v>
      </c>
      <c r="CE95">
        <v>1.1391176859533334</v>
      </c>
      <c r="CF95">
        <v>1.1219899495433334</v>
      </c>
      <c r="CG95">
        <v>1.0578118642166667</v>
      </c>
      <c r="CH95">
        <v>1.0675057729066666</v>
      </c>
      <c r="CI95">
        <v>1.0546120325699999</v>
      </c>
      <c r="CJ95">
        <v>1.0564191182433333</v>
      </c>
      <c r="CK95">
        <v>1.1495721181233334</v>
      </c>
      <c r="CL95">
        <v>1.0886140187566666</v>
      </c>
      <c r="CM95">
        <v>1.0591892242400001</v>
      </c>
      <c r="CN95">
        <v>1.0361162185666666</v>
      </c>
      <c r="CO95">
        <v>1.04787375132</v>
      </c>
      <c r="CP95">
        <v>1.0383112589500001</v>
      </c>
      <c r="CQ95">
        <v>1.0426009496033333</v>
      </c>
      <c r="CR95">
        <v>1.1667910257966667</v>
      </c>
      <c r="CS95">
        <v>1.0496236165333335</v>
      </c>
      <c r="CT95">
        <v>1.2647331237766666</v>
      </c>
      <c r="CU95">
        <v>1.0622468312566666</v>
      </c>
      <c r="CV95">
        <v>1.2926244099933333</v>
      </c>
      <c r="CW95">
        <v>1.2729028065966665</v>
      </c>
      <c r="CX95">
        <v>1.2044535319</v>
      </c>
      <c r="CY95">
        <v>1.2713183085099999</v>
      </c>
      <c r="CZ95">
        <v>1.4328385670966666</v>
      </c>
      <c r="DA95">
        <v>1.5069470723466667</v>
      </c>
      <c r="DB95">
        <v>1.47448005676</v>
      </c>
      <c r="DC95">
        <v>1.4889597574866669</v>
      </c>
      <c r="DD95">
        <v>1.5137022654200001</v>
      </c>
      <c r="DE95">
        <v>1.5329354604066665</v>
      </c>
      <c r="DF95">
        <v>1.4939837137833334</v>
      </c>
      <c r="DG95">
        <v>1.4955835978166665</v>
      </c>
      <c r="DH95">
        <v>1.5041861216199999</v>
      </c>
      <c r="DI95">
        <v>1.4958418528233333</v>
      </c>
      <c r="DJ95">
        <v>1.51327565511</v>
      </c>
      <c r="DK95">
        <v>1.4894189198799999</v>
      </c>
      <c r="DL95">
        <v>1.5233080546033333</v>
      </c>
      <c r="DM95">
        <v>1.5199474334700001</v>
      </c>
      <c r="DN95">
        <v>1.5012243906633331</v>
      </c>
      <c r="DO95">
        <v>1.5318595886200002</v>
      </c>
      <c r="DP95">
        <v>1.5157148996966667</v>
      </c>
      <c r="DQ95">
        <v>1.51842168172</v>
      </c>
      <c r="DR95">
        <v>1.5252727508533332</v>
      </c>
      <c r="DS95">
        <v>1.5141506195066665</v>
      </c>
      <c r="DT95">
        <v>1.5347178141266666</v>
      </c>
      <c r="DU95">
        <v>0.80210285186666674</v>
      </c>
      <c r="DV95">
        <v>0.78220189412333341</v>
      </c>
      <c r="DW95">
        <v>0.78648541768333335</v>
      </c>
      <c r="DX95">
        <v>0.79173501332333329</v>
      </c>
      <c r="DY95">
        <v>0.78408629099333327</v>
      </c>
      <c r="DZ95">
        <v>0.78692595163666668</v>
      </c>
      <c r="EA95">
        <v>0.78083076477000002</v>
      </c>
      <c r="EB95">
        <v>0.77294088999333332</v>
      </c>
      <c r="EC95">
        <v>0.77786897023333335</v>
      </c>
      <c r="ED95">
        <v>0.78439083099333329</v>
      </c>
      <c r="EE95">
        <v>0.77160682677999992</v>
      </c>
      <c r="EF95">
        <v>0.77390702565333336</v>
      </c>
      <c r="EG95">
        <v>0.76175524393666671</v>
      </c>
      <c r="EH95">
        <v>0.76095453897999998</v>
      </c>
      <c r="EI95">
        <v>0.76797103881666662</v>
      </c>
      <c r="EJ95">
        <v>0.75335680643666669</v>
      </c>
      <c r="EK95">
        <v>0.75600636799999998</v>
      </c>
      <c r="EL95">
        <v>0.74645779927333333</v>
      </c>
      <c r="EM95">
        <v>0.75209693908666664</v>
      </c>
      <c r="EN95">
        <v>0.75421320596999997</v>
      </c>
      <c r="EO95">
        <v>0.74792474110666674</v>
      </c>
      <c r="EP95">
        <v>0.75495675404666662</v>
      </c>
      <c r="EQ95">
        <v>1.2957640329966666</v>
      </c>
      <c r="ER95">
        <v>1.29636217753</v>
      </c>
      <c r="ES95">
        <v>1.2939507802299999</v>
      </c>
      <c r="ET95">
        <v>1.2877782185866666</v>
      </c>
      <c r="EU95">
        <v>1.2915779113766668</v>
      </c>
      <c r="EV95">
        <v>1.2955692291233334</v>
      </c>
      <c r="EW95">
        <v>1.2838765462233332</v>
      </c>
      <c r="EX95">
        <v>1.26740277608</v>
      </c>
      <c r="EY95">
        <v>1.2512611389133332</v>
      </c>
      <c r="EZ95">
        <v>1.2703876495333333</v>
      </c>
      <c r="FA95">
        <v>1.2633820851633333</v>
      </c>
      <c r="FB95">
        <v>1.27835184733</v>
      </c>
      <c r="FC95">
        <v>1.2354256947833333</v>
      </c>
      <c r="FD95">
        <v>1.2569313049299999</v>
      </c>
      <c r="FE95">
        <v>1.2582112630200002</v>
      </c>
      <c r="FF95">
        <v>3.0628842671699998</v>
      </c>
      <c r="FG95">
        <v>3.06169713338</v>
      </c>
      <c r="FH95">
        <v>3.0619105021133333</v>
      </c>
      <c r="FI95">
        <v>3.0636418660466664</v>
      </c>
      <c r="FJ95">
        <v>3.0658800760899996</v>
      </c>
      <c r="FK95">
        <v>3.06257044474</v>
      </c>
      <c r="FL95">
        <v>3.0637222290033335</v>
      </c>
      <c r="FM95">
        <v>3.0629600524899998</v>
      </c>
      <c r="FN95">
        <v>4.1565716263333337E-2</v>
      </c>
      <c r="FO95">
        <v>3.0651227315266665</v>
      </c>
      <c r="FP95">
        <v>3.06494801839</v>
      </c>
      <c r="FQ95">
        <v>3.0660471598300001</v>
      </c>
      <c r="FR95">
        <v>3.0659589131666669</v>
      </c>
      <c r="FS95">
        <v>3.06628519694</v>
      </c>
      <c r="FT95">
        <v>3.0646636962866665</v>
      </c>
      <c r="FU95">
        <v>3.05322596232</v>
      </c>
      <c r="FV95">
        <v>3.0645769755033334</v>
      </c>
      <c r="FW95">
        <v>3.06602706909</v>
      </c>
      <c r="FX95">
        <v>3.0647964477533334</v>
      </c>
      <c r="FY95">
        <v>3.0633682250966667</v>
      </c>
      <c r="FZ95">
        <v>3.06503448486</v>
      </c>
      <c r="GA95">
        <v>3.7021530151366666</v>
      </c>
      <c r="GB95">
        <v>3.6980023701966669</v>
      </c>
      <c r="GC95">
        <v>3.7008961995433336</v>
      </c>
      <c r="GD95">
        <v>3.7013120015433336</v>
      </c>
      <c r="GE95">
        <v>3.6933944702133332</v>
      </c>
      <c r="GF95">
        <v>3.6933525085433332</v>
      </c>
      <c r="GG95">
        <v>3.6921900431299997</v>
      </c>
      <c r="GH95">
        <v>3.6897229512499998</v>
      </c>
      <c r="GI95">
        <v>3.6922737121566667</v>
      </c>
      <c r="GJ95">
        <v>3.6925781249999998</v>
      </c>
      <c r="GK95">
        <v>3.6926940917966666</v>
      </c>
      <c r="GL95">
        <v>3.6930882771800002</v>
      </c>
      <c r="GM95">
        <v>3.6930450439433335</v>
      </c>
      <c r="GN95">
        <v>3.6878372192366671</v>
      </c>
      <c r="GO95">
        <v>3.6930636088033335</v>
      </c>
      <c r="GP95">
        <v>3.6884925842266667</v>
      </c>
      <c r="GQ95">
        <v>3.6889284769666668</v>
      </c>
      <c r="GR95">
        <v>3.6910092671700001</v>
      </c>
      <c r="GS95">
        <v>2.6459503173800001</v>
      </c>
      <c r="GT95">
        <v>2.6468144734700001</v>
      </c>
      <c r="GU95">
        <v>2.6479583740233332</v>
      </c>
      <c r="GV95">
        <v>2.6489847818999999</v>
      </c>
      <c r="GW95">
        <v>2.6456751505533331</v>
      </c>
      <c r="GX95">
        <v>2.6450119018533331</v>
      </c>
      <c r="GY95">
        <v>2.6482226053866667</v>
      </c>
      <c r="GZ95">
        <v>2.6461575825999999</v>
      </c>
      <c r="HA95">
        <v>2.6467587788866664</v>
      </c>
      <c r="HB95">
        <v>2.647657012936667</v>
      </c>
      <c r="HC95">
        <v>2.6459363301566667</v>
      </c>
      <c r="HD95">
        <v>2.6438293456999999</v>
      </c>
      <c r="HE95">
        <v>2.6499338785800002</v>
      </c>
      <c r="HF95">
        <v>2.649723561603333</v>
      </c>
      <c r="HG95">
        <v>2.6482475280733335</v>
      </c>
      <c r="HH95">
        <v>2.6473075866666664</v>
      </c>
      <c r="HI95">
        <v>2.6458544413233329</v>
      </c>
      <c r="HJ95">
        <v>2.648539479573333</v>
      </c>
      <c r="HK95">
        <v>2.6465283711733334</v>
      </c>
      <c r="HL95">
        <v>1.9871238708466668</v>
      </c>
      <c r="HM95">
        <v>1.9862782796199998</v>
      </c>
      <c r="HN95">
        <v>1.9872150421133334</v>
      </c>
      <c r="HO95">
        <v>1.9865936279266667</v>
      </c>
      <c r="HP95">
        <v>1.9871856689433334</v>
      </c>
      <c r="HQ95">
        <v>1.9876169840466666</v>
      </c>
      <c r="HR95">
        <v>1.9863494873033334</v>
      </c>
      <c r="HS95">
        <v>1.98681933085</v>
      </c>
      <c r="HT95">
        <v>1.9862041473366667</v>
      </c>
      <c r="HU95">
        <v>1.9866060892733333</v>
      </c>
      <c r="HV95">
        <v>1.9870296478266667</v>
      </c>
      <c r="HW95">
        <v>1.98731867472</v>
      </c>
      <c r="HX95">
        <v>1.98783187866</v>
      </c>
      <c r="HY95">
        <v>1.9865411122633332</v>
      </c>
      <c r="HZ95">
        <v>1.9810178120899999</v>
      </c>
      <c r="IA95">
        <v>1.9816547393766666</v>
      </c>
      <c r="IB95">
        <v>1.9798956553133331</v>
      </c>
      <c r="IC95">
        <v>1.9797023773166667</v>
      </c>
      <c r="ID95">
        <v>1.9794148763000001</v>
      </c>
      <c r="IE95">
        <v>1.98064842224</v>
      </c>
      <c r="IF95">
        <v>1.6192373911533333</v>
      </c>
      <c r="IG95">
        <v>1.6212020873999999</v>
      </c>
      <c r="IH95">
        <v>1.6206069946266666</v>
      </c>
      <c r="II95">
        <v>1.6205141703266668</v>
      </c>
      <c r="IJ95">
        <v>1.6208264668766668</v>
      </c>
      <c r="IK95">
        <v>1.6208249409966666</v>
      </c>
      <c r="IL95">
        <v>1.6211619059233333</v>
      </c>
      <c r="IM95">
        <v>1.62042452494</v>
      </c>
      <c r="IN95">
        <v>1.6200890858966666</v>
      </c>
      <c r="IO95">
        <v>1.6193501790333333</v>
      </c>
      <c r="IP95">
        <v>1.62053896586</v>
      </c>
      <c r="IQ95">
        <v>1.62047246297</v>
      </c>
      <c r="IR95">
        <v>1.6208990732799999</v>
      </c>
      <c r="IS95">
        <v>1.6198588053366667</v>
      </c>
      <c r="IT95">
        <v>1.6248208363833332</v>
      </c>
      <c r="IU95">
        <v>1.6226057688366666</v>
      </c>
      <c r="IV95">
        <v>1.62199045817</v>
      </c>
      <c r="IW95">
        <v>1.6221481323233333</v>
      </c>
      <c r="IX95">
        <v>1.6210676829000001</v>
      </c>
      <c r="IY95">
        <v>1.6280609130833334</v>
      </c>
      <c r="IZ95">
        <v>2.4733945210766666</v>
      </c>
      <c r="JA95">
        <v>2.4712860107400001</v>
      </c>
      <c r="JB95">
        <v>2.4747469584133333</v>
      </c>
      <c r="JC95">
        <v>2.4748613993300004</v>
      </c>
      <c r="JD95">
        <v>2.474801127113333</v>
      </c>
      <c r="JE95">
        <v>2.4739278157533335</v>
      </c>
      <c r="JF95">
        <v>2.47393086751</v>
      </c>
      <c r="JG95">
        <v>2.4756744384733333</v>
      </c>
      <c r="JH95">
        <v>2.4751782735166667</v>
      </c>
      <c r="JI95">
        <v>2.4721237182600002</v>
      </c>
      <c r="JJ95">
        <v>2.4733434041333333</v>
      </c>
      <c r="JK95">
        <v>2.4743883768700004</v>
      </c>
      <c r="JL95">
        <v>2.4690706888833334</v>
      </c>
      <c r="JM95">
        <v>2.4704325358066668</v>
      </c>
      <c r="JN95">
        <v>2.4741734822566666</v>
      </c>
      <c r="JO95">
        <v>2.4707417805966667</v>
      </c>
      <c r="JP95">
        <v>2.475453440346667</v>
      </c>
      <c r="JQ95">
        <v>2.47469914754</v>
      </c>
      <c r="JR95">
        <v>2.47249323527</v>
      </c>
      <c r="JS95">
        <v>2.4759557088200004</v>
      </c>
      <c r="JT95">
        <v>3.2343536376933333</v>
      </c>
      <c r="JU95">
        <v>3.2340212504066668</v>
      </c>
      <c r="JV95">
        <v>3.2353645324700002</v>
      </c>
      <c r="JW95">
        <v>3.2363416035966663</v>
      </c>
      <c r="JX95">
        <v>3.234788004556667</v>
      </c>
      <c r="JY95">
        <v>3.2331479390433335</v>
      </c>
      <c r="JZ95">
        <v>3.2350275675433333</v>
      </c>
      <c r="KA95">
        <v>3.2377296447733332</v>
      </c>
      <c r="KB95">
        <v>3.2282430013000001</v>
      </c>
      <c r="KC95">
        <v>3.2350769042966667</v>
      </c>
      <c r="KD95">
        <v>3.24929555257</v>
      </c>
      <c r="KE95">
        <v>3.2385612487766666</v>
      </c>
      <c r="KF95">
        <v>3.2356999715166666</v>
      </c>
      <c r="KG95">
        <v>3.2322466532366665</v>
      </c>
      <c r="KH95">
        <v>3.2348945617666667</v>
      </c>
      <c r="KI95">
        <v>3.2330195109033335</v>
      </c>
      <c r="KJ95">
        <v>3.2457232157366667</v>
      </c>
      <c r="KK95">
        <v>3.2342096964500002</v>
      </c>
      <c r="KL95">
        <v>3.236539459226667</v>
      </c>
      <c r="KM95">
        <v>3.2328046162899997</v>
      </c>
      <c r="KN95">
        <v>3.2341107686333337</v>
      </c>
      <c r="KO95">
        <v>2.9498720804833334</v>
      </c>
      <c r="KP95">
        <v>2.9507085164366669</v>
      </c>
      <c r="KQ95">
        <v>2.9486493428533334</v>
      </c>
      <c r="KR95">
        <v>2.9507362365700001</v>
      </c>
      <c r="KS95">
        <v>2.9535156250000001</v>
      </c>
      <c r="KT95">
        <v>2.9489336649566669</v>
      </c>
      <c r="KU95">
        <v>2.9508845011366662</v>
      </c>
      <c r="KV95">
        <v>2.9478719075500002</v>
      </c>
      <c r="KW95">
        <v>2.9508628845199998</v>
      </c>
      <c r="KX95">
        <v>2.95086924235</v>
      </c>
      <c r="KY95">
        <v>2.9516296386700001</v>
      </c>
      <c r="KZ95">
        <v>2.9502354939766664</v>
      </c>
      <c r="LA95">
        <v>2.9486338297499999</v>
      </c>
      <c r="LB95">
        <v>2.9501703898099998</v>
      </c>
      <c r="LC95">
        <v>2.9506713867166665</v>
      </c>
      <c r="LD95">
        <v>2.9572937011700002</v>
      </c>
      <c r="LE95">
        <v>2.94618988037</v>
      </c>
      <c r="LF95">
        <v>2.9514935811333336</v>
      </c>
      <c r="LG95">
        <v>2.9464897155733336</v>
      </c>
      <c r="LH95">
        <v>2.9519465128566664</v>
      </c>
      <c r="LI95">
        <v>2.9522280375133336</v>
      </c>
      <c r="LJ95">
        <v>2.8197939554833336</v>
      </c>
      <c r="LK95">
        <v>2.8206751505533334</v>
      </c>
      <c r="LL95">
        <v>2.8210459391266669</v>
      </c>
      <c r="LM95">
        <v>2.82092844645</v>
      </c>
      <c r="LN95">
        <v>2.8197659810366669</v>
      </c>
      <c r="LO95">
        <v>2.8237930297833334</v>
      </c>
      <c r="LP95">
        <v>2.8214726765933333</v>
      </c>
      <c r="LQ95">
        <v>2.8209810892733334</v>
      </c>
      <c r="LR95">
        <v>2.8169141133599997</v>
      </c>
      <c r="LS95">
        <v>2.8183949788399998</v>
      </c>
      <c r="LT95">
        <v>2.82392272949</v>
      </c>
      <c r="LU95">
        <v>2.8145057678200001</v>
      </c>
      <c r="LV95">
        <v>2.8156125386533333</v>
      </c>
      <c r="LW95">
        <v>2.8141934712700003</v>
      </c>
      <c r="LX95">
        <v>2.8176020304333336</v>
      </c>
      <c r="LY95">
        <v>2.8163930257133334</v>
      </c>
      <c r="LZ95">
        <v>2.8163497924799996</v>
      </c>
      <c r="MA95">
        <v>2.8131174723300001</v>
      </c>
      <c r="MB95">
        <v>2.8163220723466664</v>
      </c>
      <c r="MC95">
        <v>2.81480102539</v>
      </c>
      <c r="MD95">
        <v>2.8150436401366665</v>
      </c>
      <c r="ME95">
        <v>3.3226465860999999</v>
      </c>
      <c r="MF95">
        <v>3.3213233947733332</v>
      </c>
      <c r="MG95">
        <v>3.3226000467933332</v>
      </c>
      <c r="MH95">
        <v>3.3197898864733331</v>
      </c>
      <c r="MI95">
        <v>3.3227223714166665</v>
      </c>
      <c r="MJ95">
        <v>3.3217407226533333</v>
      </c>
      <c r="MK95">
        <v>3.3197079976366668</v>
      </c>
      <c r="ML95">
        <v>3.3200726826966669</v>
      </c>
      <c r="MM95">
        <v>3.3165730794266666</v>
      </c>
      <c r="MN95">
        <v>3.32225697835</v>
      </c>
      <c r="MO95">
        <v>3.3182085672999997</v>
      </c>
      <c r="MP95">
        <v>3.3186999003066666</v>
      </c>
      <c r="MQ95">
        <v>3.3225397745766667</v>
      </c>
      <c r="MR95">
        <v>3.3209414164199997</v>
      </c>
      <c r="MS95">
        <v>3.3185902913400001</v>
      </c>
      <c r="MT95">
        <v>3.3202690124499998</v>
      </c>
      <c r="MU95">
        <v>3.3195795694966668</v>
      </c>
      <c r="MV95">
        <v>3.3187741597466669</v>
      </c>
      <c r="MW95">
        <v>3.3200078328433333</v>
      </c>
      <c r="MX95">
        <v>3.31882832845</v>
      </c>
      <c r="MY95">
        <v>2.9825014750133336</v>
      </c>
      <c r="MZ95">
        <v>2.9839945475233334</v>
      </c>
      <c r="NA95">
        <v>2.9862190246566667</v>
      </c>
      <c r="NB95">
        <v>2.9870709737133336</v>
      </c>
      <c r="NC95">
        <v>2.9884635925266663</v>
      </c>
      <c r="ND95">
        <v>2.9841862996400002</v>
      </c>
      <c r="NE95">
        <v>2.9855466206866668</v>
      </c>
      <c r="NF95">
        <v>2.9816157023100001</v>
      </c>
      <c r="NG95">
        <v>2.98002497355</v>
      </c>
      <c r="NH95">
        <v>2.9828539530433331</v>
      </c>
      <c r="NI95">
        <v>2.9887944539366669</v>
      </c>
      <c r="NJ95">
        <v>2.9831784566233335</v>
      </c>
      <c r="NK95">
        <v>2.9923034667966664</v>
      </c>
      <c r="NL95">
        <v>2.995880635576667</v>
      </c>
      <c r="NM95">
        <v>2.9760645548499998</v>
      </c>
      <c r="NN95">
        <v>2.9818443298333337</v>
      </c>
      <c r="NO95">
        <v>2.9786153157533333</v>
      </c>
      <c r="NP95">
        <v>2.9862655639633333</v>
      </c>
      <c r="NQ95">
        <v>2.98241322835</v>
      </c>
      <c r="NR95">
        <v>2.9838602701800001</v>
      </c>
      <c r="NS95">
        <v>3.0093152364066666</v>
      </c>
      <c r="NT95">
        <v>3.0100914001433332</v>
      </c>
      <c r="NU95">
        <v>3.0099629720033336</v>
      </c>
      <c r="NV95">
        <v>3.0112058003733333</v>
      </c>
      <c r="NW95">
        <v>3.0097559610999998</v>
      </c>
      <c r="NX95">
        <v>3.01015472412</v>
      </c>
      <c r="NY95">
        <v>3.0064709981266664</v>
      </c>
      <c r="NZ95">
        <v>3.0083569844533335</v>
      </c>
      <c r="OA95">
        <v>3.0094421386700003</v>
      </c>
      <c r="OB95">
        <v>3.0088284810366668</v>
      </c>
      <c r="OC95">
        <v>3.0108194986966668</v>
      </c>
      <c r="OD95">
        <v>3.0083737691233332</v>
      </c>
      <c r="OE95">
        <v>3.0059252421033333</v>
      </c>
      <c r="OF95">
        <v>3.0101175944</v>
      </c>
      <c r="OG95">
        <v>3.0108411153133332</v>
      </c>
      <c r="OH95">
        <v>3.0091097513833334</v>
      </c>
      <c r="OI95">
        <v>3.0088778177866669</v>
      </c>
      <c r="OJ95">
        <v>3.0097234090166665</v>
      </c>
      <c r="OK95">
        <v>2.8344701131166667</v>
      </c>
      <c r="OL95">
        <v>2.8328066507966669</v>
      </c>
      <c r="OM95">
        <v>2.8337018330866663</v>
      </c>
      <c r="ON95">
        <v>2.834397379556667</v>
      </c>
      <c r="OO95">
        <v>2.83499094645</v>
      </c>
      <c r="OP95">
        <v>2.8350728352833334</v>
      </c>
      <c r="OQ95">
        <v>2.8349230448399996</v>
      </c>
      <c r="OR95">
        <v>2.8300552368133336</v>
      </c>
      <c r="OS95">
        <v>2.8342488606766665</v>
      </c>
      <c r="OT95">
        <v>2.8354423522933332</v>
      </c>
      <c r="OU95">
        <v>2.8347760518366667</v>
      </c>
      <c r="OV95">
        <v>2.8347730000799998</v>
      </c>
      <c r="OW95">
        <v>2.8357994079566664</v>
      </c>
      <c r="OX95">
        <v>2.8351949055966665</v>
      </c>
      <c r="OY95">
        <v>2.834946187336667</v>
      </c>
      <c r="OZ95">
        <v>2.8402051289866668</v>
      </c>
      <c r="PA95">
        <v>2.83515319824</v>
      </c>
      <c r="PB95">
        <v>2.834946187336667</v>
      </c>
      <c r="PC95">
        <v>2.8351394653300002</v>
      </c>
      <c r="PD95">
        <v>2.8346260070799998</v>
      </c>
      <c r="PE95">
        <v>2.8824323018366664</v>
      </c>
      <c r="PF95">
        <v>2.8834124247199999</v>
      </c>
      <c r="PG95">
        <v>2.8826904296866669</v>
      </c>
      <c r="PH95">
        <v>2.8834185282366667</v>
      </c>
      <c r="PI95">
        <v>2.8820597330700002</v>
      </c>
      <c r="PJ95">
        <v>2.8831527709933336</v>
      </c>
      <c r="PK95">
        <v>2.8806004842099999</v>
      </c>
      <c r="PL95">
        <v>2.8804227193166669</v>
      </c>
      <c r="PM95">
        <v>2.88138885498</v>
      </c>
      <c r="PN95">
        <v>2.88153584798</v>
      </c>
      <c r="PO95">
        <v>2.8815264383933337</v>
      </c>
      <c r="PP95">
        <v>2.8823348999</v>
      </c>
      <c r="PQ95">
        <v>2.8800409952766666</v>
      </c>
      <c r="PR95">
        <v>2.8793886820466668</v>
      </c>
      <c r="PS95">
        <v>2.8824231465633332</v>
      </c>
      <c r="PT95">
        <v>2.8821215311666668</v>
      </c>
      <c r="PU95">
        <v>2.8822746276833331</v>
      </c>
      <c r="PV95">
        <v>2.8822469075499999</v>
      </c>
      <c r="PW95">
        <v>2.8823565165199998</v>
      </c>
      <c r="PX95">
        <v>2.6918952941866667</v>
      </c>
      <c r="PY95">
        <v>2.6925631205233334</v>
      </c>
      <c r="PZ95">
        <v>2.6916758219400001</v>
      </c>
      <c r="QA95">
        <v>2.6919942220033333</v>
      </c>
      <c r="QB95">
        <v>2.6915476481100002</v>
      </c>
      <c r="QC95">
        <v>2.6913866678866669</v>
      </c>
      <c r="QD95">
        <v>2.6809911092099998</v>
      </c>
      <c r="QE95">
        <v>2.6925290425599999</v>
      </c>
      <c r="QF95">
        <v>2.6936406453433337</v>
      </c>
      <c r="QG95">
        <v>2.6930948893200002</v>
      </c>
      <c r="QH95">
        <v>2.6925043741833337</v>
      </c>
      <c r="QI95">
        <v>2.69282124837</v>
      </c>
      <c r="QJ95">
        <v>2.6919339497866668</v>
      </c>
      <c r="QK95">
        <v>2.7013882954899997</v>
      </c>
      <c r="QL95">
        <v>2.6934689839666666</v>
      </c>
      <c r="QM95">
        <v>2.6938430786100001</v>
      </c>
      <c r="QN95">
        <v>2.6932957967099997</v>
      </c>
      <c r="QO95">
        <v>2.6939837137833331</v>
      </c>
      <c r="QP95">
        <v>2.6932479858366665</v>
      </c>
      <c r="QQ95">
        <v>2.6936004638666664</v>
      </c>
      <c r="QR95">
        <v>2.6945233662899999</v>
      </c>
      <c r="QS95">
        <v>2.0655157725</v>
      </c>
      <c r="QT95">
        <v>2.0655760447166664</v>
      </c>
      <c r="QU95">
        <v>2.0656734466533333</v>
      </c>
      <c r="QV95">
        <v>2.0655885060600001</v>
      </c>
      <c r="QW95">
        <v>2.0659795125300002</v>
      </c>
      <c r="QX95">
        <v>2.0650861104300002</v>
      </c>
      <c r="QY95">
        <v>2.0644770304333333</v>
      </c>
      <c r="QZ95">
        <v>2.0668838500966666</v>
      </c>
      <c r="RA95">
        <v>2.0659177144366665</v>
      </c>
      <c r="RB95">
        <v>2.06557299296</v>
      </c>
      <c r="RC95">
        <v>2.0656085967999998</v>
      </c>
      <c r="RD95">
        <v>2.0644461313866667</v>
      </c>
      <c r="RE95">
        <v>2.06430079142</v>
      </c>
      <c r="RF95">
        <v>2.0649731953933332</v>
      </c>
      <c r="RG95">
        <v>2.0656023661266665</v>
      </c>
      <c r="RH95">
        <v>2.0661125183100002</v>
      </c>
      <c r="RI95">
        <v>2.0664758046466667</v>
      </c>
      <c r="RJ95">
        <v>2.0674496968566669</v>
      </c>
      <c r="RK95">
        <v>2.0668823242166665</v>
      </c>
      <c r="RL95">
        <v>2.0663242340066668</v>
      </c>
      <c r="RM95">
        <v>2.366599527993333</v>
      </c>
      <c r="RN95">
        <v>2.4019727071099997</v>
      </c>
      <c r="RO95">
        <v>2.3988360087066667</v>
      </c>
      <c r="RP95">
        <v>2.4069068908666664</v>
      </c>
      <c r="RQ95">
        <v>2.4011734008766665</v>
      </c>
      <c r="RR95">
        <v>2.4061772664366665</v>
      </c>
      <c r="RS95">
        <v>2.39360656738</v>
      </c>
      <c r="RT95">
        <v>2.394681040443333</v>
      </c>
      <c r="RU95">
        <v>2.3938570658333331</v>
      </c>
      <c r="RV95">
        <v>2.4018783569333331</v>
      </c>
      <c r="RW95">
        <v>2.3969238281233336</v>
      </c>
      <c r="RX95">
        <v>2.3816388448066665</v>
      </c>
      <c r="RY95">
        <v>2.4065854390433334</v>
      </c>
      <c r="RZ95">
        <v>2.3939559936500001</v>
      </c>
      <c r="SA95">
        <v>2.3967816670733333</v>
      </c>
      <c r="SB95">
        <v>2.4072161356600001</v>
      </c>
      <c r="SC95">
        <v>2.4191729227700001</v>
      </c>
      <c r="SD95">
        <v>2.4056732177733333</v>
      </c>
      <c r="SE95">
        <v>2.4299799601233332</v>
      </c>
      <c r="SF95">
        <v>2.4087989807100003</v>
      </c>
      <c r="SG95">
        <v>2.4141197204566667</v>
      </c>
      <c r="SH95">
        <v>2.3875994364399999</v>
      </c>
      <c r="SI95">
        <v>2.4005317687966667</v>
      </c>
      <c r="SJ95">
        <v>2.7723711649566667</v>
      </c>
      <c r="SK95">
        <v>2.9042394002266665</v>
      </c>
      <c r="SL95">
        <v>2.9109759012833334</v>
      </c>
      <c r="SM95">
        <v>2.9233627319333331</v>
      </c>
      <c r="SN95">
        <v>2.9220209757466669</v>
      </c>
      <c r="SO95">
        <v>2.8131268819166668</v>
      </c>
      <c r="SP95">
        <v>2.81828358968</v>
      </c>
      <c r="SQ95">
        <v>2.7814064025866667</v>
      </c>
      <c r="SR95">
        <v>2.813745117186667</v>
      </c>
      <c r="SS95">
        <v>2.8403101603166667</v>
      </c>
      <c r="ST95">
        <v>2.92840830485</v>
      </c>
      <c r="SU95">
        <v>2.9003222147600001</v>
      </c>
      <c r="SV95">
        <v>2.9166676839166663</v>
      </c>
      <c r="SW95">
        <v>2.9025622049966668</v>
      </c>
      <c r="SX95">
        <v>2.9011863708466668</v>
      </c>
      <c r="SY95">
        <v>2.8972290039033335</v>
      </c>
      <c r="SZ95">
        <v>2.5452552795400001</v>
      </c>
      <c r="TA95">
        <v>2.5231096903466668</v>
      </c>
      <c r="TB95">
        <v>2.5372294108066669</v>
      </c>
      <c r="TC95">
        <v>2.5149538675933334</v>
      </c>
      <c r="TD95">
        <v>2.5057113647433336</v>
      </c>
      <c r="TE95">
        <v>3.0689872741666666</v>
      </c>
      <c r="TF95">
        <v>3.0510602315266668</v>
      </c>
      <c r="TG95">
        <v>3.0291620890266668</v>
      </c>
      <c r="TH95">
        <v>3.0579223632799999</v>
      </c>
      <c r="TI95">
        <v>3.0570317586233333</v>
      </c>
      <c r="TJ95">
        <v>3.1474054972299998</v>
      </c>
      <c r="TK95">
        <v>3.2210965474433331</v>
      </c>
      <c r="TL95">
        <v>3.13561248779</v>
      </c>
      <c r="TM95">
        <v>1.52192141215</v>
      </c>
      <c r="TN95">
        <v>1.3095311482733334</v>
      </c>
      <c r="TO95">
        <v>1.5031443277966665</v>
      </c>
      <c r="TP95">
        <v>1.6110645294166666</v>
      </c>
      <c r="TQ95">
        <v>1.69058036804</v>
      </c>
      <c r="TR95">
        <v>2.9593200683566669</v>
      </c>
      <c r="TS95">
        <v>2.9176292419433332</v>
      </c>
      <c r="TT95">
        <v>2.9070620218899998</v>
      </c>
      <c r="TU95">
        <v>2.9108014424633333</v>
      </c>
      <c r="TV95">
        <v>2.8854311625133335</v>
      </c>
      <c r="TW95">
        <v>2.7309366861966664</v>
      </c>
      <c r="TX95">
        <v>2.7759124755833331</v>
      </c>
      <c r="TY95">
        <v>2.7234580993633335</v>
      </c>
      <c r="TZ95">
        <v>2.8099901835100001</v>
      </c>
      <c r="UA95">
        <v>2.8020556131966665</v>
      </c>
      <c r="UB95">
        <v>2.6950116475399999</v>
      </c>
      <c r="UC95">
        <v>2.70294342041</v>
      </c>
      <c r="UD95">
        <v>2.7082455952933335</v>
      </c>
      <c r="UE95">
        <v>2.7039744059233333</v>
      </c>
      <c r="UF95">
        <v>2.7127624511700001</v>
      </c>
      <c r="UG95">
        <v>3.3570782979300002</v>
      </c>
      <c r="UH95">
        <v>3.3399861653633334</v>
      </c>
      <c r="UI95">
        <v>3.3686981201166666</v>
      </c>
      <c r="UJ95">
        <v>3.4222193400033332</v>
      </c>
      <c r="UK95">
        <v>1.8160488128633332</v>
      </c>
      <c r="UL95">
        <v>1.8140346527066666</v>
      </c>
      <c r="UM95">
        <v>1.82607040405</v>
      </c>
      <c r="UN95">
        <v>1.8401545206700001</v>
      </c>
      <c r="UO95">
        <v>1.8390337626133333</v>
      </c>
      <c r="UP95">
        <v>3.3249018351233333</v>
      </c>
      <c r="UQ95">
        <v>3.3532259623200003</v>
      </c>
      <c r="UR95">
        <v>3.3504063924133334</v>
      </c>
      <c r="US95">
        <v>3.3498669942200001</v>
      </c>
      <c r="UT95">
        <v>3.3463857014966667</v>
      </c>
      <c r="UU95">
        <v>1.7823900858533333</v>
      </c>
      <c r="UV95">
        <v>1.7800388336166668</v>
      </c>
      <c r="UW95">
        <v>1.7698502858466665</v>
      </c>
      <c r="UX95">
        <v>1.7469998677566667</v>
      </c>
      <c r="UY95">
        <v>1.7683137257866666</v>
      </c>
      <c r="UZ95">
        <v>2.7054044087700002</v>
      </c>
      <c r="VA95">
        <v>2.8077812194799998</v>
      </c>
      <c r="VB95">
        <v>2.8535161336233332</v>
      </c>
      <c r="VC95">
        <v>2.8655782063799999</v>
      </c>
      <c r="VD95">
        <v>2.8716562906899998</v>
      </c>
      <c r="VE95">
        <v>2.5940940856933334</v>
      </c>
      <c r="VF95">
        <v>2.635953521726667</v>
      </c>
      <c r="VG95">
        <v>2.6396001179999997</v>
      </c>
      <c r="VH95">
        <v>2.6471219380666668</v>
      </c>
      <c r="VI95">
        <v>2.6557215372699998</v>
      </c>
      <c r="VJ95">
        <v>3.2958002726233331</v>
      </c>
      <c r="VK95">
        <v>3.3028956095366668</v>
      </c>
      <c r="VL95">
        <v>3.3197853088366664</v>
      </c>
      <c r="VM95">
        <v>3.3377848307266667</v>
      </c>
      <c r="VN95">
        <v>3.35319366455</v>
      </c>
      <c r="VO95">
        <v>1.7823884328199999</v>
      </c>
      <c r="VP95">
        <v>1.7780802408833334</v>
      </c>
      <c r="VQ95">
        <v>1.7685919443733333</v>
      </c>
      <c r="VR95">
        <v>1.77949473063</v>
      </c>
      <c r="VS95">
        <v>1.7802768707266667</v>
      </c>
      <c r="VT95">
        <v>1.4108877817766665</v>
      </c>
      <c r="VU95">
        <v>2.4438875834133333</v>
      </c>
      <c r="VV95">
        <v>2.49483973185</v>
      </c>
      <c r="VW95">
        <v>2.4959912618</v>
      </c>
      <c r="VX95">
        <v>2.4951316833466666</v>
      </c>
      <c r="VY95">
        <v>2.49392445882</v>
      </c>
      <c r="VZ95">
        <v>2.4941332499166666</v>
      </c>
      <c r="WA95">
        <v>3.0532368977833335</v>
      </c>
      <c r="WB95">
        <v>3.0514839172333335</v>
      </c>
      <c r="WC95">
        <v>3.05255203247</v>
      </c>
      <c r="WD95">
        <v>2.5219502766900002</v>
      </c>
      <c r="WE95">
        <v>2.5223167419433334</v>
      </c>
      <c r="WF95">
        <v>2.5206873575833333</v>
      </c>
      <c r="WG95">
        <v>2.5213582356766664</v>
      </c>
      <c r="WH95">
        <v>2.4950546264633333</v>
      </c>
      <c r="WI95">
        <v>2.4922180175766666</v>
      </c>
      <c r="WJ95">
        <v>2.4965942382799997</v>
      </c>
      <c r="WK95">
        <v>2.4946154276499999</v>
      </c>
      <c r="WL95">
        <v>2.5077580769833334</v>
      </c>
      <c r="WM95">
        <v>2.4641255696599997</v>
      </c>
      <c r="WN95">
        <v>2.5078183491999999</v>
      </c>
      <c r="WO95">
        <v>2.3252362569166669</v>
      </c>
      <c r="WP95">
        <v>2.2585446675600003</v>
      </c>
      <c r="WQ95">
        <v>2.2876169840466667</v>
      </c>
      <c r="WR95">
        <v>2.2946629842099999</v>
      </c>
      <c r="WS95">
        <v>2.2634480794266665</v>
      </c>
      <c r="WT95">
        <v>2.2719779968233333</v>
      </c>
      <c r="WU95">
        <v>2.2979601542133334</v>
      </c>
      <c r="WV95">
        <v>2.2842084248833334</v>
      </c>
      <c r="WW95">
        <v>2.2972783406566668</v>
      </c>
      <c r="WX95">
        <v>2.2733334859199998</v>
      </c>
      <c r="WY95">
        <v>2.9442390441866668</v>
      </c>
      <c r="WZ95">
        <v>2.9400901794433332</v>
      </c>
      <c r="XA95">
        <v>2.9232915242499997</v>
      </c>
      <c r="XB95">
        <v>2.9472674051899999</v>
      </c>
      <c r="XC95">
        <v>2.9127042134600001</v>
      </c>
      <c r="XD95">
        <v>2.8908864339166667</v>
      </c>
      <c r="XE95">
        <v>2.8712715148899997</v>
      </c>
      <c r="XF95">
        <v>2.8298370361300003</v>
      </c>
      <c r="XG95">
        <v>2.8437695821099997</v>
      </c>
      <c r="XH95">
        <v>2.8109642028800002</v>
      </c>
      <c r="XI95">
        <v>2.4466855367</v>
      </c>
      <c r="XJ95">
        <v>2.4378883361800003</v>
      </c>
      <c r="XK95">
        <v>2.43776473999</v>
      </c>
      <c r="XL95">
        <v>2.4304962158199999</v>
      </c>
      <c r="XM95">
        <v>2.4261154174799997</v>
      </c>
      <c r="XN95">
        <v>2.4281186421699998</v>
      </c>
      <c r="XO95">
        <v>2.4125645955399997</v>
      </c>
      <c r="XP95">
        <v>2.4164939880366663</v>
      </c>
      <c r="XQ95">
        <v>2.4208162943499998</v>
      </c>
      <c r="XR95">
        <v>2.4167088826466667</v>
      </c>
      <c r="XS95">
        <v>2.1596227010066666</v>
      </c>
      <c r="XT95">
        <v>2.2021143595366666</v>
      </c>
      <c r="XU95">
        <v>2.2172818501766667</v>
      </c>
      <c r="XV95">
        <v>2.2466835021966669</v>
      </c>
      <c r="XW95">
        <v>2.2324572245266667</v>
      </c>
      <c r="XX95">
        <v>2.2486699422199998</v>
      </c>
      <c r="XY95">
        <v>2.2685445149733336</v>
      </c>
      <c r="XZ95">
        <v>2.26900838216</v>
      </c>
      <c r="YA95">
        <v>2.2375027974433332</v>
      </c>
      <c r="YB95">
        <v>2.2753445943166666</v>
      </c>
      <c r="YC95">
        <v>2.3010640462233334</v>
      </c>
      <c r="YD95">
        <v>2.2885088602699999</v>
      </c>
      <c r="YE95">
        <v>2.3003824869766665</v>
      </c>
      <c r="YF95">
        <v>2.2813873290999998</v>
      </c>
      <c r="YG95">
        <v>2.2921602884900003</v>
      </c>
      <c r="YH95">
        <v>2.3153584798166666</v>
      </c>
      <c r="YI95">
        <v>2.28455022176</v>
      </c>
      <c r="YJ95">
        <v>2.3003855387366667</v>
      </c>
      <c r="YK95">
        <v>2.2932454427066671</v>
      </c>
      <c r="YL95">
        <v>2.2916717529266668</v>
      </c>
      <c r="YM95">
        <v>1.86043574015</v>
      </c>
      <c r="YN95">
        <v>1.8602394104</v>
      </c>
      <c r="YO95">
        <v>1.8634562174466667</v>
      </c>
      <c r="YP95">
        <v>1.8619876861566667</v>
      </c>
      <c r="YQ95">
        <v>1.8605809529599999</v>
      </c>
      <c r="YR95">
        <v>1.8604434967033332</v>
      </c>
      <c r="YS95">
        <v>1.8610649108866668</v>
      </c>
      <c r="YT95">
        <v>1.8612889607733334</v>
      </c>
      <c r="YU95">
        <v>1.86166000366</v>
      </c>
      <c r="YV95">
        <v>1.8616444905566667</v>
      </c>
      <c r="YW95">
        <v>1.8630542755099999</v>
      </c>
      <c r="YX95">
        <v>1.8629522959366667</v>
      </c>
      <c r="YY95">
        <v>1.8623123168933333</v>
      </c>
      <c r="YZ95">
        <v>1.8619057973199999</v>
      </c>
      <c r="ZA95">
        <v>1.8621392567933335</v>
      </c>
      <c r="ZB95">
        <v>1.8626215616833333</v>
      </c>
      <c r="ZC95">
        <v>1.8619675954166666</v>
      </c>
      <c r="ZD95">
        <v>1.8624561309800001</v>
      </c>
      <c r="ZE95">
        <v>1.8632676442433334</v>
      </c>
      <c r="ZF95">
        <v>1.8615269978833333</v>
      </c>
      <c r="ZG95">
        <v>1.8609567006399999</v>
      </c>
      <c r="ZH95">
        <v>1.8603228251133332</v>
      </c>
      <c r="ZI95">
        <v>1.8614837646466666</v>
      </c>
      <c r="ZJ95">
        <v>2.3850428263333332</v>
      </c>
      <c r="ZK95">
        <v>2.3836886088033333</v>
      </c>
      <c r="ZL95">
        <v>2.3838834126766666</v>
      </c>
      <c r="ZM95">
        <v>2.3851941426566667</v>
      </c>
      <c r="ZN95">
        <v>2.3857816060366668</v>
      </c>
      <c r="ZO95">
        <v>2.3858311971000004</v>
      </c>
      <c r="ZP95">
        <v>2.3849639892566667</v>
      </c>
      <c r="ZQ95">
        <v>2.3847056070933332</v>
      </c>
      <c r="ZR95">
        <v>2.3870012919100003</v>
      </c>
      <c r="ZS95">
        <v>2.3862314859999998</v>
      </c>
      <c r="ZT95">
        <v>2.3856114705399998</v>
      </c>
      <c r="ZU95">
        <v>2.3853009541800003</v>
      </c>
      <c r="ZV95">
        <v>2.3865544637033334</v>
      </c>
      <c r="ZW95">
        <v>2.3865097045866666</v>
      </c>
      <c r="ZX95">
        <v>2.3876983642566665</v>
      </c>
      <c r="ZY95">
        <v>2.3869209289533333</v>
      </c>
      <c r="ZZ95">
        <v>2.3873644510899998</v>
      </c>
      <c r="AAA95">
        <v>2.3867647806799996</v>
      </c>
      <c r="AAB95">
        <v>4.27421976725</v>
      </c>
      <c r="AAC95">
        <v>4.2794260660800001</v>
      </c>
      <c r="AAD95">
        <v>4.2777770996066664</v>
      </c>
      <c r="AAE95">
        <v>4.277592976886667</v>
      </c>
      <c r="AAF95">
        <v>4.278084309893333</v>
      </c>
      <c r="AAG95">
        <v>4.2828933715800002</v>
      </c>
      <c r="AAH95">
        <v>4.2813461303700002</v>
      </c>
      <c r="AAI95">
        <v>4.2785329182933332</v>
      </c>
      <c r="AAJ95">
        <v>4.27515513102</v>
      </c>
      <c r="AAK95">
        <v>4.2812861124666659</v>
      </c>
      <c r="AAL95">
        <v>4.2795206705699993</v>
      </c>
      <c r="AAM95">
        <v>4.2811604817699997</v>
      </c>
      <c r="AAN95">
        <v>4.2800323486299998</v>
      </c>
      <c r="AAO95">
        <v>4.2817525227833331</v>
      </c>
      <c r="AAP95">
        <v>4.2792470296199996</v>
      </c>
      <c r="AAQ95">
        <v>4.2816833496066664</v>
      </c>
      <c r="AAR95">
        <v>4.2765680948866667</v>
      </c>
      <c r="AAS95">
        <v>4.2813201904266664</v>
      </c>
      <c r="AAT95">
        <v>4.2790705362933332</v>
      </c>
      <c r="AAU95">
        <v>4.2810094197566668</v>
      </c>
      <c r="AAV95">
        <v>4.2864796956366673</v>
      </c>
      <c r="AAW95">
        <v>1.9067610422766668</v>
      </c>
      <c r="AAX95">
        <v>2.7807726542133335</v>
      </c>
      <c r="AAY95">
        <v>2.7902562459300002</v>
      </c>
      <c r="AAZ95">
        <v>2.8001093546533338</v>
      </c>
      <c r="ABA95">
        <v>2.788323974606667</v>
      </c>
      <c r="ABB95">
        <v>2.7678047180166669</v>
      </c>
      <c r="ABC95">
        <v>2.7694447835266667</v>
      </c>
      <c r="ABD95">
        <v>2.7719042460100001</v>
      </c>
      <c r="ABE95">
        <v>2.76832249959</v>
      </c>
      <c r="ABF95">
        <v>2.7684972127266665</v>
      </c>
      <c r="ABG95">
        <v>2.7728996276833331</v>
      </c>
      <c r="ABH95">
        <v>2.7683596293099999</v>
      </c>
      <c r="ABI95">
        <v>2.7737978617333336</v>
      </c>
      <c r="ABJ95">
        <v>2.7696380615233331</v>
      </c>
      <c r="ABK95">
        <v>2.7712473551399999</v>
      </c>
      <c r="ABL95">
        <v>2.7707031249999998</v>
      </c>
      <c r="ABM95">
        <v>2.768865203856667</v>
      </c>
      <c r="ABN95">
        <v>2.7709134419733332</v>
      </c>
      <c r="ABO95">
        <v>2.7714975992833333</v>
      </c>
      <c r="ABP95">
        <v>2.8188479105600002</v>
      </c>
      <c r="ABQ95">
        <v>2.8212361653633331</v>
      </c>
      <c r="ABR95">
        <v>2.8157702128066666</v>
      </c>
      <c r="ABS95">
        <v>2.8229026794433332</v>
      </c>
      <c r="ABT95">
        <v>2.8146013895666666</v>
      </c>
      <c r="ABU95">
        <v>2.8200983683266667</v>
      </c>
      <c r="ABV95">
        <v>2.8198247273733332</v>
      </c>
      <c r="ABW95">
        <v>2.8153760274233335</v>
      </c>
      <c r="ABX95">
        <v>2.8227340698233334</v>
      </c>
      <c r="ABY95">
        <v>2.8192637125633335</v>
      </c>
      <c r="ABZ95">
        <v>2.8188107808400003</v>
      </c>
      <c r="ACA95">
        <v>2.8199686686166667</v>
      </c>
      <c r="ACB95">
        <v>2.8195279439266665</v>
      </c>
      <c r="ACC95">
        <v>2.8200706481933335</v>
      </c>
      <c r="ACD95">
        <v>2.8178385416666667</v>
      </c>
      <c r="ACE95">
        <v>2.81972579956</v>
      </c>
      <c r="ACF95">
        <v>2.8153511047333333</v>
      </c>
      <c r="ACG95">
        <v>2.8193687438933335</v>
      </c>
      <c r="ACH95">
        <v>2.8204170227033334</v>
      </c>
      <c r="ACI95">
        <v>2.8193796793599999</v>
      </c>
      <c r="ACJ95">
        <v>1.9495293935133333</v>
      </c>
      <c r="ACK95">
        <v>1.9630306243866669</v>
      </c>
      <c r="ACL95">
        <v>1.9538144429500002</v>
      </c>
      <c r="ACM95">
        <v>1.9627910614000001</v>
      </c>
      <c r="ACN95">
        <v>1.9627323150633333</v>
      </c>
      <c r="ACO95">
        <v>1.9627493540433332</v>
      </c>
      <c r="ACP95">
        <v>1.9576712290433333</v>
      </c>
      <c r="ACQ95">
        <v>1.9582617441799999</v>
      </c>
      <c r="ACR95">
        <v>1.9556462605766667</v>
      </c>
      <c r="ACS95">
        <v>1.9587610880533333</v>
      </c>
      <c r="ACT95">
        <v>1.9591382344533335</v>
      </c>
      <c r="ACU95">
        <v>1.9595153808566665</v>
      </c>
      <c r="ACV95">
        <v>1.9607953389466668</v>
      </c>
      <c r="ACW95">
        <v>1.9599838256833333</v>
      </c>
      <c r="ACX95">
        <v>1.9597009023</v>
      </c>
      <c r="ACY95">
        <v>1.9601646423333332</v>
      </c>
      <c r="ACZ95">
        <v>1.9597209930400001</v>
      </c>
      <c r="ADA95">
        <v>1.9620908101366665</v>
      </c>
      <c r="ADB95">
        <v>1.9594505310033334</v>
      </c>
      <c r="ADC95">
        <v>1.9611199696833335</v>
      </c>
      <c r="ADD95">
        <v>2.5561871846500002</v>
      </c>
      <c r="ADE95">
        <v>2.5559661865233334</v>
      </c>
      <c r="ADF95">
        <v>2.5570391337066667</v>
      </c>
      <c r="ADG95">
        <v>2.5586451212533334</v>
      </c>
      <c r="ADH95">
        <v>2.5590794881166667</v>
      </c>
      <c r="ADI95">
        <v>2.5567207336399997</v>
      </c>
      <c r="ADJ95">
        <v>2.5564638773600001</v>
      </c>
      <c r="ADK95">
        <v>2.5581982930499998</v>
      </c>
      <c r="ADL95">
        <v>2.5519996643033331</v>
      </c>
      <c r="ADM95">
        <v>2.55328725179</v>
      </c>
      <c r="ADN95">
        <v>2.5551437377899999</v>
      </c>
      <c r="ADO95">
        <v>2.5553972880033333</v>
      </c>
      <c r="ADP95">
        <v>2.5554962158199999</v>
      </c>
      <c r="ADQ95">
        <v>2.5569201151500001</v>
      </c>
      <c r="ADR95">
        <v>2.5555859883599998</v>
      </c>
      <c r="ADS95">
        <v>2.5512018839500001</v>
      </c>
      <c r="ADT95">
        <v>2.55702972412</v>
      </c>
      <c r="ADU95">
        <v>2.5553802490233335</v>
      </c>
      <c r="ADV95">
        <v>2.5527709960933334</v>
      </c>
      <c r="ADW95">
        <v>2.5539845784499997</v>
      </c>
      <c r="ADX95">
        <v>2.8952102661099999</v>
      </c>
      <c r="ADY95">
        <v>2.8961097717266666</v>
      </c>
      <c r="ADZ95">
        <v>2.893789418536667</v>
      </c>
      <c r="AEA95">
        <v>2.89973932902</v>
      </c>
      <c r="AEB95">
        <v>2.8923581441233335</v>
      </c>
      <c r="AEC95">
        <v>2.8949226379366668</v>
      </c>
      <c r="AED95">
        <v>2.8933504740366667</v>
      </c>
      <c r="AEE95">
        <v>2.8931279500299998</v>
      </c>
      <c r="AEF95">
        <v>2.8924524943033334</v>
      </c>
      <c r="AEG95">
        <v>2.8957110087066669</v>
      </c>
      <c r="AEH95">
        <v>2.8970235188799998</v>
      </c>
      <c r="AEI95">
        <v>2.8995508829733336</v>
      </c>
      <c r="AEJ95">
        <v>2.89581451416</v>
      </c>
      <c r="AEK95">
        <v>2.90207824707</v>
      </c>
      <c r="AEL95">
        <v>2.8971656799300001</v>
      </c>
      <c r="AEM95">
        <v>2.8637975056933334</v>
      </c>
      <c r="AEN95">
        <v>2.8959475199366667</v>
      </c>
      <c r="AEO95">
        <v>2.8959861755366663</v>
      </c>
      <c r="AEP95">
        <v>2.8970481872533331</v>
      </c>
      <c r="AEQ95">
        <v>2.8973556518533332</v>
      </c>
      <c r="AER95">
        <v>2.8977699279766669</v>
      </c>
      <c r="AES95">
        <v>3.09047902425</v>
      </c>
      <c r="AET95">
        <v>3.0880101521799999</v>
      </c>
      <c r="AEU95">
        <v>3.0901652018200001</v>
      </c>
      <c r="AEV95">
        <v>3.0873733520500002</v>
      </c>
      <c r="AEW95">
        <v>3.0891031901033332</v>
      </c>
      <c r="AEX95">
        <v>3.0889640808100003</v>
      </c>
      <c r="AEY95">
        <v>3.0884755452466668</v>
      </c>
      <c r="AEZ95">
        <v>3.0860285441066666</v>
      </c>
      <c r="AFA95">
        <v>3.0894371032699999</v>
      </c>
      <c r="AFB95">
        <v>3.0919397989899999</v>
      </c>
      <c r="AFC95">
        <v>3.0870470682766666</v>
      </c>
      <c r="AFD95">
        <v>3.0883394877099999</v>
      </c>
      <c r="AFE95">
        <v>3.0767580668100001</v>
      </c>
      <c r="AFF95">
        <v>3.0870254516599998</v>
      </c>
      <c r="AFG95">
        <v>3.0994430541966667</v>
      </c>
      <c r="AFH95">
        <v>3.0859296162900001</v>
      </c>
      <c r="AFI95">
        <v>3.0864644368466667</v>
      </c>
      <c r="AFJ95">
        <v>3.0898976643866667</v>
      </c>
      <c r="AFK95">
        <v>3.0856806437166666</v>
      </c>
      <c r="AFL95">
        <v>3.0852015177400003</v>
      </c>
      <c r="AFM95">
        <v>2.5753384908033334</v>
      </c>
      <c r="AFN95">
        <v>2.5704600016266665</v>
      </c>
      <c r="AFO95">
        <v>2.5758656819633337</v>
      </c>
      <c r="AFP95">
        <v>2.57116800944</v>
      </c>
      <c r="AFQ95">
        <v>2.5751235961899996</v>
      </c>
      <c r="AFR95">
        <v>2.5752334594699997</v>
      </c>
      <c r="AFS95">
        <v>2.5761177062966665</v>
      </c>
      <c r="AFT95">
        <v>2.5762875874833333</v>
      </c>
      <c r="AFU95">
        <v>2.5744913736966666</v>
      </c>
      <c r="AFV95">
        <v>2.5715868631966665</v>
      </c>
      <c r="AFW95">
        <v>2.5777160644500001</v>
      </c>
      <c r="AFX95">
        <v>2.5634435017899997</v>
      </c>
      <c r="AFY95">
        <v>2.57263946533</v>
      </c>
      <c r="AFZ95">
        <v>2.5682741800933333</v>
      </c>
      <c r="AGA95">
        <v>2.5727060953766667</v>
      </c>
      <c r="AGB95">
        <v>2.5749443054166665</v>
      </c>
      <c r="AGC95">
        <v>2.5712654113766664</v>
      </c>
      <c r="AGD95">
        <v>2.5698244730600002</v>
      </c>
      <c r="AGE95">
        <v>2.5758084615066665</v>
      </c>
      <c r="AGF95">
        <v>2.5731094360333335</v>
      </c>
      <c r="AGG95">
        <v>2.5735809326166663</v>
      </c>
      <c r="AGH95">
        <v>1.8216617584199999</v>
      </c>
      <c r="AGI95">
        <v>1.8210557301833332</v>
      </c>
      <c r="AGJ95">
        <v>1.8203478495266665</v>
      </c>
      <c r="AGK95">
        <v>1.8197541554766665</v>
      </c>
      <c r="AGL95">
        <v>1.8217637379933334</v>
      </c>
      <c r="AGM95">
        <v>1.8203076680499999</v>
      </c>
      <c r="AGN95">
        <v>1.8210742950433334</v>
      </c>
      <c r="AGO95">
        <v>1.8194945017466668</v>
      </c>
      <c r="AGP95">
        <v>1.8216431935599999</v>
      </c>
      <c r="AGQ95">
        <v>1.8197912851966669</v>
      </c>
      <c r="AGR95">
        <v>1.8170613606766668</v>
      </c>
      <c r="AGS95">
        <v>1.8211887359600001</v>
      </c>
      <c r="AGT95">
        <v>1.8204653422033334</v>
      </c>
      <c r="AGU95">
        <v>2.7046546666666669</v>
      </c>
      <c r="AGV95">
        <v>3.3363596333333332</v>
      </c>
      <c r="AGW95">
        <v>1.6522942666666667</v>
      </c>
      <c r="AGX95">
        <v>1.6643451666666667</v>
      </c>
      <c r="AGY95">
        <v>1.6628757333333333</v>
      </c>
      <c r="AGZ95">
        <v>1.6597584999999999</v>
      </c>
      <c r="AHA95">
        <v>1.6587962999999999</v>
      </c>
      <c r="AHB95">
        <v>2.5873252666666668</v>
      </c>
      <c r="AHC95">
        <v>2.5903831333333334</v>
      </c>
      <c r="AHD95">
        <v>2.5894619999999997</v>
      </c>
      <c r="AHE95">
        <v>2.5896621666666664</v>
      </c>
      <c r="AHF95">
        <v>2.5850311000000001</v>
      </c>
      <c r="AHG95">
        <v>2.6071899333333333</v>
      </c>
      <c r="AHH95">
        <v>2.5955713666666669</v>
      </c>
      <c r="AHI95">
        <v>2.5912368666666667</v>
      </c>
      <c r="AHJ95">
        <v>2.5980290666666668</v>
      </c>
      <c r="AHK95">
        <v>2.5932604333333336</v>
      </c>
      <c r="AHL95">
        <v>2.5924832333333332</v>
      </c>
      <c r="AHM95">
        <v>2.5915606000000002</v>
      </c>
      <c r="AHN95">
        <v>2.5931002000000003</v>
      </c>
      <c r="AHO95">
        <v>2.5926434666666665</v>
      </c>
      <c r="AHP95">
        <v>2.5612688666666665</v>
      </c>
      <c r="AHQ95">
        <v>2.5649052666666665</v>
      </c>
      <c r="AHR95">
        <v>2.5627929666666662</v>
      </c>
      <c r="AHS95">
        <v>2.5650520000000001</v>
      </c>
      <c r="AHT95">
        <v>2.5644488000000001</v>
      </c>
      <c r="AHU95">
        <v>2.8051544000000002</v>
      </c>
      <c r="AHV95">
        <v>2.8202328666666667</v>
      </c>
      <c r="AHW95">
        <v>2.8450929999999999</v>
      </c>
      <c r="AHX95">
        <v>2.8454411666666668</v>
      </c>
      <c r="AHY95">
        <v>2.7819854666666668</v>
      </c>
      <c r="AHZ95">
        <v>2.7732889666666667</v>
      </c>
      <c r="AIA95">
        <v>2.8306053000000002</v>
      </c>
      <c r="AIB95">
        <v>2.8277743000000002</v>
      </c>
      <c r="AIC95">
        <v>2.8292653333333333</v>
      </c>
      <c r="AID95">
        <v>2.8140609666666667</v>
      </c>
      <c r="AIE95">
        <v>2.8702376999999997</v>
      </c>
      <c r="AIF95">
        <v>2.7390759666666669</v>
      </c>
      <c r="AIG95">
        <v>-3.6577570333333331</v>
      </c>
      <c r="AIH95">
        <v>3.3252553000000002</v>
      </c>
      <c r="AII95">
        <v>3.3315907666666664</v>
      </c>
      <c r="AIJ95">
        <v>0</v>
      </c>
      <c r="AIK95">
        <v>3.3538777666666664</v>
      </c>
      <c r="AIL95">
        <v>3.3498746000000001</v>
      </c>
      <c r="AIM95">
        <v>3.3235109666666669</v>
      </c>
      <c r="AIN95">
        <v>3.3280852999999997</v>
      </c>
      <c r="AIO95">
        <v>3.3334264</v>
      </c>
      <c r="AIP95">
        <v>3.3317753999999997</v>
      </c>
      <c r="AIQ95">
        <v>3.3310989333333336</v>
      </c>
      <c r="AIR95">
        <v>3.3558067</v>
      </c>
      <c r="AIS95">
        <v>3.3452832333333333</v>
      </c>
      <c r="AIT95">
        <v>3.3398948666666666</v>
      </c>
      <c r="AIU95" t="e">
        <v>#VALUE!</v>
      </c>
      <c r="AIV95">
        <v>3.3440231000000002</v>
      </c>
      <c r="AIW95">
        <v>3.3394014666666667</v>
      </c>
      <c r="AIX95">
        <v>3.3267351666666665</v>
      </c>
      <c r="AIY95">
        <v>3.3409609333333332</v>
      </c>
      <c r="AIZ95">
        <v>3.3520540666666667</v>
      </c>
      <c r="AJA95">
        <v>3.3741210666666666</v>
      </c>
      <c r="AJB95">
        <v>3.3296768000000001</v>
      </c>
      <c r="AJC95">
        <v>3.3275247999999999</v>
      </c>
      <c r="AJD95">
        <v>3.3208472999999996</v>
      </c>
      <c r="AJE95">
        <v>3.3235766</v>
      </c>
      <c r="AJF95">
        <v>3.3084970999999999</v>
      </c>
      <c r="AJG95">
        <v>3.3940958333333331</v>
      </c>
      <c r="AJH95">
        <v>3.0501205333333332</v>
      </c>
      <c r="AJI95">
        <v>3.2312990666666668</v>
      </c>
      <c r="AJJ95">
        <v>3.0991971333333335</v>
      </c>
      <c r="AJK95">
        <v>3.3892158333333331</v>
      </c>
      <c r="AJL95">
        <v>3.2776082333333334</v>
      </c>
      <c r="AJM95" t="e">
        <v>#VALUE!</v>
      </c>
      <c r="AJN95">
        <v>0.63396649999999999</v>
      </c>
      <c r="AJO95">
        <v>0.6416795666666667</v>
      </c>
      <c r="AJP95">
        <v>2.9902696999999998</v>
      </c>
      <c r="AJQ95">
        <v>3.2247701000000002</v>
      </c>
      <c r="AJR95">
        <v>3.2107701333333334</v>
      </c>
      <c r="AJS95">
        <v>3.0560485666666666</v>
      </c>
      <c r="AJT95">
        <v>3.1300368999999999</v>
      </c>
      <c r="AJU95">
        <v>2.9586196666666664</v>
      </c>
      <c r="AJV95">
        <v>3.0071929666666666</v>
      </c>
      <c r="AJW95">
        <v>2.8963978999999997</v>
      </c>
      <c r="AJX95">
        <v>3.0987810666666666</v>
      </c>
      <c r="AJY95">
        <v>3.1704048</v>
      </c>
      <c r="AJZ95">
        <v>2.0652982</v>
      </c>
      <c r="AKA95">
        <v>2.910024233333333</v>
      </c>
      <c r="AKB95">
        <v>2.9728373000000001</v>
      </c>
      <c r="AKC95">
        <v>2.8511571</v>
      </c>
      <c r="AKD95">
        <v>3.2092035666666665</v>
      </c>
      <c r="AKE95">
        <v>3.1167175</v>
      </c>
      <c r="AKF95">
        <v>3.1602139666666669</v>
      </c>
      <c r="AKG95">
        <v>3.0194663999999998</v>
      </c>
      <c r="AKH95">
        <v>3.1429458333333335</v>
      </c>
      <c r="AKI95">
        <v>2.9193908666666668</v>
      </c>
      <c r="AKJ95">
        <v>3.0578147666666666</v>
      </c>
      <c r="AKK95">
        <v>2.8524866666666666</v>
      </c>
      <c r="AKL95">
        <v>2.9242184666666664</v>
      </c>
      <c r="AKM95">
        <v>3.2888864999999998</v>
      </c>
      <c r="AKN95">
        <v>3.0214627333333337</v>
      </c>
      <c r="AKO95">
        <v>2.625497666666667</v>
      </c>
      <c r="AKP95">
        <v>2.9745691666666669</v>
      </c>
      <c r="AKQ95">
        <v>3.0527488708466666</v>
      </c>
      <c r="AKR95">
        <v>3.05178782145</v>
      </c>
      <c r="AKS95">
        <v>3.05068283081</v>
      </c>
      <c r="AKT95">
        <v>3.0518089294433333</v>
      </c>
      <c r="AKU95">
        <v>3.0243255615233333</v>
      </c>
      <c r="AKV95">
        <v>3.0498222351066668</v>
      </c>
      <c r="AKW95">
        <v>3.0520037333166665</v>
      </c>
      <c r="AKX95">
        <v>3.0501251220699999</v>
      </c>
      <c r="AKY95">
        <v>3.0459838867166669</v>
      </c>
      <c r="AKZ95">
        <v>3.0484578450500002</v>
      </c>
      <c r="ALA95">
        <v>3.04840367635</v>
      </c>
      <c r="ALB95">
        <v>3.0473228454566668</v>
      </c>
      <c r="ALC95">
        <v>3.0505750020333333</v>
      </c>
      <c r="ALD95">
        <v>3.0457079569466665</v>
      </c>
      <c r="ALE95">
        <v>3.04865722656</v>
      </c>
      <c r="ALF95">
        <v>1.0089201926666668E-2</v>
      </c>
      <c r="ALG95">
        <v>3.0469884236633336</v>
      </c>
      <c r="ALH95">
        <v>3.0477350870766666</v>
      </c>
      <c r="ALI95">
        <v>2.9777224222800003</v>
      </c>
      <c r="ALJ95">
        <v>3.0455924987766663</v>
      </c>
      <c r="ALK95">
        <v>3.0459762573233333</v>
      </c>
      <c r="ALL95">
        <v>3.0469584147133331</v>
      </c>
      <c r="ALM95">
        <v>2.9163024902333334</v>
      </c>
      <c r="ALN95">
        <v>2.9191782633433334</v>
      </c>
      <c r="ALO95">
        <v>2.9193194071433335</v>
      </c>
      <c r="ALP95">
        <v>2.9198964436833332</v>
      </c>
      <c r="ALQ95">
        <v>2.9172950744600001</v>
      </c>
      <c r="ALR95">
        <v>2.9246915181466666</v>
      </c>
      <c r="ALS95">
        <v>2.9201065063466669</v>
      </c>
      <c r="ALT95">
        <v>2.9187105814599996</v>
      </c>
      <c r="ALU95">
        <v>2.9200060526500002</v>
      </c>
      <c r="ALV95">
        <v>2.9168813069633335</v>
      </c>
      <c r="ALW95">
        <v>2.9158017476366664</v>
      </c>
      <c r="ALX95">
        <v>2.9174555460599998</v>
      </c>
      <c r="ALY95">
        <v>2.9200375874833333</v>
      </c>
      <c r="ALZ95">
        <v>2.9189488728833335</v>
      </c>
      <c r="AMA95">
        <v>2.9165768941233332</v>
      </c>
      <c r="AMB95">
        <v>2.9167897542300003</v>
      </c>
      <c r="AMC95">
        <v>2.9169921875</v>
      </c>
      <c r="AMD95">
        <v>2.9148106892899999</v>
      </c>
      <c r="AME95">
        <v>2.9164255777966668</v>
      </c>
      <c r="AMF95">
        <v>2.9137056986466665</v>
      </c>
      <c r="AMG95">
        <v>2.9141464233366667</v>
      </c>
      <c r="AMH95">
        <v>1.8043702443433332</v>
      </c>
      <c r="AMI95">
        <v>1.8049040476466667</v>
      </c>
      <c r="AMJ95">
        <v>1.80232365926</v>
      </c>
      <c r="AMK95">
        <v>1.8041498819966668</v>
      </c>
      <c r="AML95">
        <v>1.8032202402733333</v>
      </c>
      <c r="AMM95">
        <v>1.8029548645</v>
      </c>
      <c r="AMN95">
        <v>1.8019803365066667</v>
      </c>
      <c r="AMO95">
        <v>1.8033416748033335</v>
      </c>
      <c r="AMP95">
        <v>1.80315577189</v>
      </c>
      <c r="AMQ95">
        <v>1.8015500386533332</v>
      </c>
      <c r="AMR95">
        <v>1.8039445241266667</v>
      </c>
      <c r="AMS95">
        <v>1.8022276560433332</v>
      </c>
      <c r="AMT95">
        <v>1.8024645487466666</v>
      </c>
      <c r="AMU95">
        <v>1.8011886596666666</v>
      </c>
      <c r="AMV95">
        <v>1.8013595581033333</v>
      </c>
      <c r="AMW95">
        <v>1.8034361521400002</v>
      </c>
      <c r="AMX95">
        <v>1.8056297302233333</v>
      </c>
      <c r="AMY95">
        <v>1.8042518615699998</v>
      </c>
      <c r="AMZ95">
        <v>1.8041498819966668</v>
      </c>
      <c r="ANA95">
        <v>1.8053343454966668</v>
      </c>
      <c r="ANB95">
        <v>2.3217684333333333</v>
      </c>
      <c r="ANC95">
        <v>2.3955174666666665</v>
      </c>
      <c r="AND95">
        <v>2.3271751333333333</v>
      </c>
      <c r="ANE95">
        <v>2.3245630666666668</v>
      </c>
      <c r="ANF95">
        <v>2.3918049999999997</v>
      </c>
      <c r="ANG95">
        <v>2.3934976999999997</v>
      </c>
      <c r="ANH95">
        <v>2.3938410333333331</v>
      </c>
      <c r="ANI95">
        <v>2.3907238999999998</v>
      </c>
      <c r="ANJ95">
        <v>2.3944378999999998</v>
      </c>
      <c r="ANK95">
        <v>2.3943959333333336</v>
      </c>
      <c r="ANL95">
        <v>2.4696998333333338</v>
      </c>
      <c r="ANM95">
        <v>2.9206057000000003</v>
      </c>
      <c r="ANN95">
        <v>2.4700462333333335</v>
      </c>
      <c r="ANO95">
        <v>2.4681676000000001</v>
      </c>
      <c r="ANP95">
        <v>2.9183072333333331</v>
      </c>
      <c r="ANQ95">
        <v>2.9163355333333332</v>
      </c>
      <c r="ANR95">
        <v>2.9190254000000002</v>
      </c>
      <c r="ANS95">
        <v>2.9172141999999996</v>
      </c>
      <c r="ANT95">
        <v>2.4694343333333331</v>
      </c>
      <c r="ANU95">
        <v>2.4706969999999999</v>
      </c>
      <c r="ANV95">
        <v>2.4696578666666666</v>
      </c>
      <c r="ANW95">
        <v>2.7267728</v>
      </c>
      <c r="ANX95">
        <v>2.7262196666666667</v>
      </c>
      <c r="ANY95">
        <v>2.7263755666666669</v>
      </c>
      <c r="ANZ95">
        <v>2.7210016666666665</v>
      </c>
      <c r="AOA95">
        <v>2.7306622666666667</v>
      </c>
      <c r="AOB95">
        <v>2.7261296333333336</v>
      </c>
      <c r="AOC95">
        <v>2.9159907</v>
      </c>
      <c r="AOD95">
        <v>2.9151466333333333</v>
      </c>
      <c r="AOE95">
        <v>2.9172546333333336</v>
      </c>
      <c r="AOF95">
        <v>2.9165049000000001</v>
      </c>
      <c r="AOG95">
        <v>2.7254503666666663</v>
      </c>
      <c r="AOH95">
        <v>2.7264714333333333</v>
      </c>
      <c r="AOI95">
        <v>2.7301284666666663</v>
      </c>
      <c r="AOJ95">
        <v>2.7288973333333333</v>
      </c>
      <c r="AOK95">
        <v>1.7844738999999998</v>
      </c>
      <c r="AOL95">
        <v>1.7922284333333331</v>
      </c>
      <c r="AOM95">
        <v>1.7771049333333333</v>
      </c>
      <c r="AON95">
        <v>1.7875988</v>
      </c>
      <c r="AOO95">
        <v>1.7745335666666666</v>
      </c>
      <c r="AOP95">
        <v>1.8072680000000001</v>
      </c>
      <c r="AOQ95">
        <v>1.8030331666666666</v>
      </c>
      <c r="AOR95">
        <v>1.7608496333333332</v>
      </c>
      <c r="AOS95">
        <v>2.9202064333333335</v>
      </c>
      <c r="AOT95">
        <v>2.8650329333333331</v>
      </c>
      <c r="AOU95">
        <v>2.9166826666666665</v>
      </c>
      <c r="AOV95">
        <v>4.5652272333333332</v>
      </c>
      <c r="AOW95">
        <v>1.2636332000000001</v>
      </c>
      <c r="AOX95">
        <v>4.4568186333333326</v>
      </c>
      <c r="AOY95">
        <v>2.8895001666666666</v>
      </c>
      <c r="AOZ95">
        <v>1.7625302333333333</v>
      </c>
      <c r="APA95">
        <v>1.7352464000000001</v>
      </c>
      <c r="APB95">
        <v>1.9248297333333333</v>
      </c>
      <c r="APC95">
        <v>1.7827622666666667</v>
      </c>
      <c r="APD95">
        <v>1.7932203666666666</v>
      </c>
      <c r="APE95">
        <v>1.7627867333333334</v>
      </c>
      <c r="APF95">
        <v>1.7312540666666665</v>
      </c>
      <c r="APG95">
        <v>1.7307379333333333</v>
      </c>
      <c r="APH95">
        <v>1.8216888333333332</v>
      </c>
      <c r="API95">
        <v>1.9702889666666665</v>
      </c>
      <c r="APJ95">
        <v>1.9828709666666666</v>
      </c>
      <c r="APK95">
        <v>1.7960915666666668</v>
      </c>
      <c r="APL95">
        <v>1.9317503333333332</v>
      </c>
      <c r="APM95">
        <v>3.3529599333333331</v>
      </c>
      <c r="APN95">
        <v>3.3306826000000003</v>
      </c>
      <c r="APO95">
        <v>12.937511166666667</v>
      </c>
      <c r="APP95">
        <v>3.3560127</v>
      </c>
      <c r="APQ95">
        <v>3.3291651333333334</v>
      </c>
      <c r="APR95">
        <v>3.3281966999999999</v>
      </c>
      <c r="APS95">
        <v>3.3274828333333333</v>
      </c>
      <c r="APT95">
        <v>3.3253748333333335</v>
      </c>
      <c r="APU95">
        <v>1.7667043999999998</v>
      </c>
      <c r="APV95">
        <v>1.7675486</v>
      </c>
      <c r="APW95">
        <v>1.7652788666666666</v>
      </c>
      <c r="APX95">
        <v>1.7670060333333335</v>
      </c>
      <c r="APY95">
        <v>1.7923481999999999</v>
      </c>
      <c r="APZ95">
        <v>1.7567858333333333</v>
      </c>
      <c r="AQA95">
        <v>1.7651388666666668</v>
      </c>
      <c r="AQB95">
        <v>1.8198823</v>
      </c>
      <c r="AQC95">
        <v>1.7292438333333335</v>
      </c>
      <c r="AQD95">
        <v>1.7324091333333334</v>
      </c>
      <c r="AQE95">
        <v>1.7352199333333334</v>
      </c>
      <c r="AQF95">
        <v>1.7275213666666667</v>
      </c>
      <c r="AQG95">
        <v>1.7287074999999998</v>
      </c>
      <c r="AQH95">
        <v>1.7660809666666668</v>
      </c>
      <c r="AQI95">
        <v>1.7310737333333333</v>
      </c>
      <c r="AQJ95">
        <v>1.7322987666666667</v>
      </c>
      <c r="AQK95">
        <v>2.3919893666666665</v>
      </c>
      <c r="AQL95">
        <v>2.393824766666667</v>
      </c>
      <c r="AQM95">
        <v>2.3939310666666667</v>
      </c>
      <c r="AQN95">
        <v>2.3921663666666664</v>
      </c>
      <c r="AQO95">
        <v>1.6852958666666666</v>
      </c>
      <c r="AQP95">
        <v>1.6606361333333333</v>
      </c>
      <c r="AQQ95">
        <v>3.6456333333333333E-3</v>
      </c>
      <c r="AQR95">
        <v>1.6745051</v>
      </c>
      <c r="AQS95">
        <v>2.3941335000000001</v>
      </c>
      <c r="AQT95">
        <v>2.3930495999999999</v>
      </c>
      <c r="AQU95">
        <v>1.6421717</v>
      </c>
      <c r="AQV95">
        <v>2.3255632999999998</v>
      </c>
      <c r="AQW95">
        <v>2.7258371666666665</v>
      </c>
      <c r="AQX95">
        <v>1.7838084999999999</v>
      </c>
      <c r="AQY95">
        <v>2.723585233333333</v>
      </c>
      <c r="AQZ95">
        <v>2.7299214666666667</v>
      </c>
      <c r="ARA95">
        <v>1.7635718</v>
      </c>
      <c r="ARB95">
        <v>1.7340694333333333</v>
      </c>
      <c r="ARC95">
        <v>1.7819103000000001</v>
      </c>
      <c r="ARD95">
        <v>1.7618788333333333</v>
      </c>
      <c r="ARE95">
        <v>2.7222762999999999</v>
      </c>
      <c r="ARF95">
        <v>2.81360092163</v>
      </c>
      <c r="ARG95">
        <v>2.8115346272766666</v>
      </c>
      <c r="ARH95">
        <v>2.8132799784333336</v>
      </c>
      <c r="ARI95">
        <v>2.8160402933733333</v>
      </c>
      <c r="ARJ95">
        <v>2.8140431721999999</v>
      </c>
      <c r="ARK95">
        <v>2.8206387837700002</v>
      </c>
      <c r="ARL95">
        <v>2.8133399963366665</v>
      </c>
      <c r="ARM95">
        <v>2.8141136169433332</v>
      </c>
      <c r="ARN95">
        <v>2.8137433369933333</v>
      </c>
      <c r="ARO95">
        <v>2.81360092163</v>
      </c>
      <c r="ARP95">
        <v>2.8115346272766666</v>
      </c>
      <c r="ARQ95">
        <v>2.8132799784333336</v>
      </c>
      <c r="ARR95">
        <v>2.8160402933733333</v>
      </c>
      <c r="ARS95">
        <v>2.8140431721999999</v>
      </c>
      <c r="ART95">
        <v>2.8206387837700002</v>
      </c>
      <c r="ARU95">
        <v>2.8133399963366665</v>
      </c>
      <c r="ARV95">
        <v>2.8141136169433332</v>
      </c>
      <c r="ARW95">
        <v>2.8137433369933333</v>
      </c>
      <c r="ARX95">
        <v>2.9171633402500001</v>
      </c>
      <c r="ARY95">
        <v>2.9171602884900003</v>
      </c>
      <c r="ARZ95">
        <v>2.9186475118000001</v>
      </c>
      <c r="ASA95">
        <v>2.9174105326333333</v>
      </c>
      <c r="ASB95">
        <v>2.9163925170866665</v>
      </c>
      <c r="ASC95">
        <v>2.9183237711566665</v>
      </c>
      <c r="ASD95">
        <v>2.9156578063933334</v>
      </c>
      <c r="ASE95">
        <v>2.9168708801266665</v>
      </c>
      <c r="ASF95">
        <v>2.9175501505533332</v>
      </c>
      <c r="ASG95">
        <v>2.9161827087400001</v>
      </c>
      <c r="ASH95">
        <v>1.0243636766666666E-2</v>
      </c>
      <c r="ASI95">
        <v>2.9175020853666664</v>
      </c>
      <c r="ASJ95">
        <v>2.9191482543933334</v>
      </c>
      <c r="ASK95">
        <v>2.9166249593066667</v>
      </c>
      <c r="ASL95">
        <v>2.9202758789033334</v>
      </c>
      <c r="ASM95">
        <v>2.91767603556</v>
      </c>
      <c r="ASN95">
        <v>2.9192802429166664</v>
      </c>
      <c r="ASO95">
        <v>2.9161631266266665</v>
      </c>
      <c r="ASP95">
        <v>2.9209866841633332</v>
      </c>
      <c r="ASQ95">
        <v>2.9175514221166665</v>
      </c>
      <c r="ASR95">
        <v>2.914273834226667</v>
      </c>
      <c r="ASS95">
        <v>3.1208005269366668</v>
      </c>
      <c r="AST95">
        <v>3.118890380856667</v>
      </c>
      <c r="ASU95">
        <v>3.1206100463866666</v>
      </c>
      <c r="ASV95">
        <v>3.1261487324999999</v>
      </c>
      <c r="ASW95">
        <v>3.12504526774</v>
      </c>
      <c r="ASX95">
        <v>3.1254559834766669</v>
      </c>
      <c r="ASY95">
        <v>3.1193265279133331</v>
      </c>
      <c r="ASZ95">
        <v>3.1188557942699999</v>
      </c>
      <c r="ATA95">
        <v>3.1248067220033335</v>
      </c>
      <c r="ATB95">
        <v>3.1258728027333333</v>
      </c>
      <c r="ATC95">
        <v>3.125581868486667</v>
      </c>
      <c r="ATD95">
        <v>3.123791758216667</v>
      </c>
      <c r="ATE95">
        <v>3.1227226257299998</v>
      </c>
      <c r="ATF95">
        <v>3.1216176350899998</v>
      </c>
      <c r="ATG95">
        <v>3.1202306111633336</v>
      </c>
      <c r="ATH95">
        <v>3.1248906453433336</v>
      </c>
      <c r="ATI95">
        <v>3.1213821411099998</v>
      </c>
      <c r="ATJ95">
        <v>3.1210044860833337</v>
      </c>
      <c r="ATK95">
        <v>3.1208379109700002</v>
      </c>
      <c r="ATL95">
        <v>2.741445668536667</v>
      </c>
      <c r="ATM95">
        <v>2.7425984700499999</v>
      </c>
      <c r="ATN95">
        <v>2.7416989644366665</v>
      </c>
      <c r="ATO95">
        <v>2.7391860961899996</v>
      </c>
      <c r="ATP95">
        <v>2.7390286763500002</v>
      </c>
      <c r="ATQ95">
        <v>2.7376627604166668</v>
      </c>
      <c r="ATR95">
        <v>2.7409881591766667</v>
      </c>
      <c r="ATS95">
        <v>2.7469393412266667</v>
      </c>
      <c r="ATT95">
        <v>2.7392026265433334</v>
      </c>
      <c r="ATU95">
        <v>2.7380930582666663</v>
      </c>
      <c r="ATV95">
        <v>2.739007568356667</v>
      </c>
      <c r="ATW95">
        <v>2.7243273417133334</v>
      </c>
      <c r="ATX95">
        <v>2.7387797037733335</v>
      </c>
      <c r="ATY95">
        <v>2.737736256916667</v>
      </c>
      <c r="ATZ95">
        <v>2.7345334370900001</v>
      </c>
      <c r="AUA95">
        <v>2.73744837443</v>
      </c>
      <c r="AUB95">
        <v>2.7373344421366665</v>
      </c>
      <c r="AUC95">
        <v>2.7355305989566667</v>
      </c>
      <c r="AUD95">
        <v>2.7360059102366665</v>
      </c>
      <c r="AUE95">
        <v>4.8522329330000002E-2</v>
      </c>
      <c r="AUF95">
        <v>2.7363746643033333</v>
      </c>
      <c r="AUG95">
        <v>3.1648996988899998</v>
      </c>
      <c r="AUH95">
        <v>3.1607793172199998</v>
      </c>
      <c r="AUI95">
        <v>3.1636973063133333</v>
      </c>
      <c r="AUJ95">
        <v>3.1701863606766665</v>
      </c>
      <c r="AUK95">
        <v>3.1715253194166668</v>
      </c>
      <c r="AUL95">
        <v>3.1702974955233336</v>
      </c>
      <c r="AUM95">
        <v>3.1693361918099998</v>
      </c>
      <c r="AUN95">
        <v>3.17197672526</v>
      </c>
      <c r="AUO95">
        <v>3.1671112060533333</v>
      </c>
      <c r="AUP95">
        <v>3.1643028259266668</v>
      </c>
      <c r="AUQ95">
        <v>3.1648531595833331</v>
      </c>
      <c r="AUR95">
        <v>3.1853375752766668</v>
      </c>
      <c r="AUS95">
        <v>3.1497111002599998</v>
      </c>
      <c r="AUT95">
        <v>3.1655085245766665</v>
      </c>
      <c r="AUU95">
        <v>3.1698371887200003</v>
      </c>
      <c r="AUV95">
        <v>3.1450406392399999</v>
      </c>
      <c r="AUW95">
        <v>3.1669418334933335</v>
      </c>
      <c r="AUX95">
        <v>3.1678009033199999</v>
      </c>
      <c r="AUY95">
        <v>3.1647766113266664</v>
      </c>
      <c r="AUZ95">
        <v>3.1663660685199999</v>
      </c>
      <c r="AVA95">
        <v>3.1641845703099998</v>
      </c>
      <c r="AVB95">
        <v>3.12351582845</v>
      </c>
      <c r="AVC95">
        <v>3.1246882120766668</v>
      </c>
      <c r="AVD95">
        <v>3.1256599426266667</v>
      </c>
      <c r="AVE95">
        <v>3.1245653788233332</v>
      </c>
      <c r="AVF95">
        <v>3.1178601582833334</v>
      </c>
      <c r="AVG95">
        <v>3.1204002380366664</v>
      </c>
      <c r="AVH95">
        <v>3.12171045939</v>
      </c>
      <c r="AVI95">
        <v>3.1200927734366668</v>
      </c>
      <c r="AVJ95">
        <v>3.0943936665833336</v>
      </c>
      <c r="AVK95">
        <v>3.1174479166666669</v>
      </c>
      <c r="AVL95">
        <v>3.1178932189933333</v>
      </c>
      <c r="AVM95">
        <v>3.1221018473300002</v>
      </c>
      <c r="AVN95">
        <v>3.1195485432933334</v>
      </c>
      <c r="AVO95">
        <v>3.1197614034000001</v>
      </c>
      <c r="AVP95">
        <v>3.1161585489900001</v>
      </c>
      <c r="AVQ95">
        <v>3.1187418619766665</v>
      </c>
      <c r="AVR95">
        <v>3.1193145751933335</v>
      </c>
      <c r="AVS95">
        <v>3.1296330769833332</v>
      </c>
      <c r="AVT95">
        <v>3.1230059305800002</v>
      </c>
      <c r="AVU95">
        <v>3.1213928222633331</v>
      </c>
      <c r="AVV95">
        <v>3.1220090230300004</v>
      </c>
      <c r="AVW95">
        <v>3.1179740905733335</v>
      </c>
      <c r="AVX95">
        <v>2.8261970519999999</v>
      </c>
      <c r="AVY95">
        <v>2.8255523681633337</v>
      </c>
      <c r="AVZ95">
        <v>2.8257637023899997</v>
      </c>
      <c r="AWA95">
        <v>2.8269017537433334</v>
      </c>
      <c r="AWB95">
        <v>2.8241622924799996</v>
      </c>
      <c r="AWC95">
        <v>2.8210990905733335</v>
      </c>
      <c r="AWD95">
        <v>2.8241068522133332</v>
      </c>
      <c r="AWE95">
        <v>2.8211875915500002</v>
      </c>
      <c r="AWF95">
        <v>2.8225580851233332</v>
      </c>
      <c r="AWG95">
        <v>2.8254547119133333</v>
      </c>
      <c r="AWH95">
        <v>2.8219762166333333</v>
      </c>
      <c r="AWI95">
        <v>2.8201530456533335</v>
      </c>
      <c r="AWJ95">
        <v>2.8092302958166666</v>
      </c>
      <c r="AWK95">
        <v>2.8229553222633332</v>
      </c>
      <c r="AWL95">
        <v>2.8215835571266665</v>
      </c>
      <c r="AWM95">
        <v>2.8228533426900002</v>
      </c>
      <c r="AWN95">
        <v>2.817657979326667</v>
      </c>
      <c r="AWO95">
        <v>2.8234817504866667</v>
      </c>
      <c r="AWP95">
        <v>2.8223480224599999</v>
      </c>
      <c r="AWQ95">
        <v>2.8169789632133333</v>
      </c>
      <c r="AWR95">
        <v>3.2719999999999998</v>
      </c>
      <c r="AWS95">
        <v>3.2706666666666666</v>
      </c>
      <c r="AWT95">
        <v>3.2816666666666667</v>
      </c>
      <c r="AWU95">
        <v>3.266</v>
      </c>
      <c r="AWV95">
        <v>3.2719999999999998</v>
      </c>
      <c r="AWW95">
        <v>3.2643333333333335</v>
      </c>
      <c r="AWX95">
        <v>3.2896666666666667</v>
      </c>
      <c r="AWY95">
        <v>3.2886666666666664</v>
      </c>
      <c r="AWZ95">
        <v>3.1443333333333334</v>
      </c>
      <c r="AXA95">
        <v>2.856106821693333</v>
      </c>
      <c r="AXB95">
        <v>2.8539629618300002</v>
      </c>
      <c r="AXC95">
        <v>2.8866895039866667</v>
      </c>
      <c r="AXD95">
        <v>2.8442334492999999</v>
      </c>
      <c r="AXE95">
        <v>2.7993827819799999</v>
      </c>
      <c r="AXF95">
        <v>2.7898946126299999</v>
      </c>
      <c r="AXG95">
        <v>2.7683102925600003</v>
      </c>
      <c r="AXH95">
        <v>2.7857208251933332</v>
      </c>
      <c r="AXI95">
        <v>2.8805356343566668</v>
      </c>
      <c r="AXJ95">
        <v>2.8610659281399999</v>
      </c>
      <c r="AXK95">
        <v>2.83331375122</v>
      </c>
      <c r="AXL95">
        <v>2.8185557047499996</v>
      </c>
      <c r="AXM95">
        <v>2.8482078552233334</v>
      </c>
      <c r="AXN95">
        <v>2.8525871276833334</v>
      </c>
      <c r="AXO95">
        <v>2.8467653910299999</v>
      </c>
      <c r="AXP95">
        <v>2.5446461995433336</v>
      </c>
      <c r="AXQ95">
        <v>2.4800089518199999</v>
      </c>
      <c r="AXR95">
        <v>2.5528172810866669</v>
      </c>
      <c r="AXS95">
        <v>2.5083966573066667</v>
      </c>
      <c r="AXT95">
        <v>2.3842219034799998</v>
      </c>
      <c r="AXU95">
        <v>2.4051183064766666</v>
      </c>
      <c r="AXV95">
        <v>2.4170829772933331</v>
      </c>
      <c r="AXW95">
        <v>2.4393923441566665</v>
      </c>
      <c r="AXX95">
        <v>2.3495999654133333</v>
      </c>
      <c r="AXY95">
        <v>2.2815851847299999</v>
      </c>
      <c r="AXZ95">
        <v>2.2584566752099997</v>
      </c>
      <c r="AYA95">
        <v>2.2398818969699996</v>
      </c>
      <c r="AYB95">
        <v>2.3981684366833336</v>
      </c>
      <c r="AYC95">
        <v>2.3907422383599997</v>
      </c>
      <c r="AYD95">
        <v>2.3784838358533333</v>
      </c>
      <c r="AYE95">
        <v>2.4128506978333335</v>
      </c>
      <c r="AYF95">
        <v>2.5762351989733334</v>
      </c>
      <c r="AYG95">
        <v>2.6061731974266666</v>
      </c>
      <c r="AYH95">
        <v>2.6348869323700002</v>
      </c>
      <c r="AYI95">
        <v>2.4500216166166666</v>
      </c>
      <c r="AYJ95">
        <v>2.1733172098766667</v>
      </c>
      <c r="AYK95">
        <v>2.2300999959299999</v>
      </c>
      <c r="AYL95">
        <v>2.2945020039866666</v>
      </c>
      <c r="AYM95">
        <v>2.2960990905733336</v>
      </c>
      <c r="AYN95">
        <v>2.2048983255999999</v>
      </c>
      <c r="AYO95">
        <v>2.1929275512666666</v>
      </c>
      <c r="AYP95">
        <v>2.0964895884166665</v>
      </c>
      <c r="AYQ95">
        <v>2.2178909301733332</v>
      </c>
      <c r="AYR95">
        <v>2.5399515787733336</v>
      </c>
      <c r="AYS95">
        <v>2.4947901407866668</v>
      </c>
      <c r="AYT95">
        <v>2.5183331807433333</v>
      </c>
      <c r="AYU95">
        <v>2.5254440307600001</v>
      </c>
      <c r="AYV95">
        <v>2.8294631958000003</v>
      </c>
      <c r="AYW95">
        <v>2.8308527628566664</v>
      </c>
      <c r="AYX95">
        <v>2.8526473998999999</v>
      </c>
      <c r="AYY95">
        <v>2.8192359924300003</v>
      </c>
      <c r="AYZ95">
        <v>2.7074030558266666</v>
      </c>
      <c r="AZA95">
        <v>2.7207621256499999</v>
      </c>
      <c r="AZB95">
        <v>2.7354568481433335</v>
      </c>
      <c r="AZC95">
        <v>2.7150548299133335</v>
      </c>
      <c r="AZD95">
        <v>2.6980430603000003</v>
      </c>
      <c r="AZE95">
        <v>2.5078137715633333</v>
      </c>
      <c r="AZF95">
        <v>2.552310434976667</v>
      </c>
      <c r="AZG95">
        <v>2.5320630391433334</v>
      </c>
      <c r="AZH95">
        <v>2.76562830607</v>
      </c>
      <c r="AZI95">
        <v>2.747387440996667</v>
      </c>
      <c r="AZJ95">
        <v>2.7741533915200001</v>
      </c>
      <c r="AZK95">
        <v>2.8141347249333331</v>
      </c>
      <c r="AZL95">
        <v>1.2636332000000001</v>
      </c>
      <c r="AZM95">
        <v>1.8533259000000002</v>
      </c>
      <c r="AZN95">
        <v>1.7284051</v>
      </c>
      <c r="AZO95">
        <v>1.3597287333333334</v>
      </c>
      <c r="AZP95">
        <v>1.4388049999999999</v>
      </c>
      <c r="AZQ95">
        <v>1.4110308</v>
      </c>
      <c r="AZR95">
        <v>1.7533140666666667</v>
      </c>
      <c r="AZS95">
        <v>1.4486933333333334</v>
      </c>
      <c r="AZT95">
        <v>4.5551933333333329E-2</v>
      </c>
      <c r="AZU95">
        <v>0.59352216666666668</v>
      </c>
      <c r="AZV95">
        <v>2.5624509</v>
      </c>
      <c r="AZW95">
        <v>0.5176854666666667</v>
      </c>
      <c r="AZX95">
        <v>0.35968676666666671</v>
      </c>
      <c r="AZY95">
        <v>0.17701406666666666</v>
      </c>
      <c r="AZZ95">
        <v>1.9554666666666666E-3</v>
      </c>
      <c r="BAA95">
        <v>0.14204646666666668</v>
      </c>
      <c r="BAB95">
        <v>4.39313E-2</v>
      </c>
      <c r="BAC95">
        <v>0.33385680000000001</v>
      </c>
      <c r="BAD95">
        <v>0.35864123333333336</v>
      </c>
      <c r="BAE95">
        <v>0.38145849999999998</v>
      </c>
      <c r="BAF95">
        <v>0.38770633333333332</v>
      </c>
      <c r="BAG95">
        <v>0.51025963333333335</v>
      </c>
      <c r="BAH95">
        <v>0.53219680000000003</v>
      </c>
      <c r="BAI95">
        <v>0.5133213333333333</v>
      </c>
      <c r="BAJ95">
        <v>0.53285649999999996</v>
      </c>
      <c r="BAK95">
        <v>0.53038256666666661</v>
      </c>
      <c r="BAL95">
        <v>0.53061346666666664</v>
      </c>
      <c r="BAM95">
        <v>0.41188353333333333</v>
      </c>
      <c r="BAN95">
        <v>0.40186633333333333</v>
      </c>
      <c r="BAO95">
        <v>0.40738843333333336</v>
      </c>
      <c r="BAP95">
        <v>0.41518513333333329</v>
      </c>
      <c r="BAQ95">
        <v>0.41827233333333336</v>
      </c>
      <c r="BAR95">
        <v>0.42064583333333333</v>
      </c>
      <c r="BAS95">
        <v>0.42093819999999998</v>
      </c>
      <c r="BAT95">
        <v>0.40984740000000003</v>
      </c>
      <c r="BAU95">
        <v>0.41949729999999996</v>
      </c>
      <c r="BAV95">
        <v>0.40871239999999998</v>
      </c>
      <c r="BAW95">
        <v>0.4207402666666667</v>
      </c>
      <c r="BAX95">
        <v>0.42344213333333336</v>
      </c>
      <c r="BAY95">
        <v>0.35992016666666671</v>
      </c>
      <c r="BAZ95">
        <v>0.47050406666666666</v>
      </c>
      <c r="BBA95">
        <v>0.47795890000000002</v>
      </c>
      <c r="BBB95">
        <v>0.47379066666666669</v>
      </c>
      <c r="BBC95">
        <v>0.49149659999999995</v>
      </c>
      <c r="BBD95">
        <v>0.49265563333333334</v>
      </c>
      <c r="BBE95">
        <v>0.49823923333333331</v>
      </c>
      <c r="BBF95">
        <v>0.46328613333333329</v>
      </c>
      <c r="BBG95">
        <v>0.41622719999999996</v>
      </c>
      <c r="BBH95">
        <v>0.39168566666666665</v>
      </c>
      <c r="BBI95">
        <v>0.38879036666666666</v>
      </c>
      <c r="BBJ95">
        <v>0.50516179999999999</v>
      </c>
      <c r="BBK95">
        <v>0.50555163333333331</v>
      </c>
      <c r="BBL95">
        <v>0.48927606666666662</v>
      </c>
      <c r="BBM95">
        <v>0.51351773333333328</v>
      </c>
      <c r="BBN95">
        <v>0.49666943333333335</v>
      </c>
      <c r="BBO95">
        <v>0.49509959999999997</v>
      </c>
      <c r="BBP95">
        <v>0.48957743333333331</v>
      </c>
      <c r="BBQ95">
        <v>0.66548396666666665</v>
      </c>
      <c r="BBR95">
        <v>0.98693953333333329</v>
      </c>
      <c r="BBS95">
        <v>1.0034639666666667</v>
      </c>
      <c r="BBT95">
        <v>1.2280293666666668</v>
      </c>
      <c r="BBU95">
        <v>0.42887130000000001</v>
      </c>
      <c r="BBV95">
        <v>0.46354103333333335</v>
      </c>
      <c r="BBW95">
        <v>0.54998369999999996</v>
      </c>
      <c r="BBX95">
        <v>0.48068323333333329</v>
      </c>
      <c r="BBY95">
        <v>0.49476523333333333</v>
      </c>
      <c r="BBZ95">
        <v>0.47665593333333334</v>
      </c>
      <c r="BCA95">
        <v>0.51058650000000005</v>
      </c>
      <c r="BCB95">
        <v>0.50279879999999999</v>
      </c>
      <c r="BCC95">
        <v>0.51066896666666672</v>
      </c>
      <c r="BCD95">
        <v>0.32562526666666669</v>
      </c>
      <c r="BCE95">
        <v>0.55615206666666661</v>
      </c>
      <c r="BCF95">
        <v>0.52615736666666668</v>
      </c>
      <c r="BCG95">
        <v>2.556216684976667</v>
      </c>
      <c r="BCH95">
        <v>2.6987881978333332</v>
      </c>
      <c r="BCI95">
        <v>2.6981760660800003</v>
      </c>
      <c r="BCJ95">
        <v>2.6979797363266664</v>
      </c>
      <c r="BCK95">
        <v>2.6929000854466665</v>
      </c>
      <c r="BCL95">
        <v>2.6928075154599997</v>
      </c>
      <c r="BCM95">
        <v>2.7038091023733335</v>
      </c>
      <c r="BCN95">
        <v>2.7006340026833331</v>
      </c>
      <c r="BCO95">
        <v>2.6916913350399998</v>
      </c>
      <c r="BCP95">
        <v>3.8590311686166667</v>
      </c>
      <c r="BCQ95">
        <v>3.8027336120600004</v>
      </c>
      <c r="BCR95">
        <v>3.8001986185700001</v>
      </c>
      <c r="BCS95">
        <v>3.7968378702766667</v>
      </c>
      <c r="BCT95">
        <v>3.7947896321599996</v>
      </c>
      <c r="BCU95">
        <v>3.793206787106667</v>
      </c>
      <c r="BCV95">
        <v>3.7832824707000001</v>
      </c>
      <c r="BCW95">
        <v>3.7961825052866667</v>
      </c>
      <c r="BCX95">
        <v>2.701171875</v>
      </c>
      <c r="BCY95">
        <v>2.6952344258599998</v>
      </c>
      <c r="BCZ95">
        <v>2.694200134276667</v>
      </c>
      <c r="BDA95">
        <v>2.7057243347166664</v>
      </c>
      <c r="BDB95">
        <v>2.69307937622</v>
      </c>
      <c r="BDC95">
        <v>2.7007049560533334</v>
      </c>
      <c r="BDD95">
        <v>2.7021270751933333</v>
      </c>
      <c r="BDE95">
        <v>2.7074864705399997</v>
      </c>
      <c r="BDF95">
        <v>2.7065172831200002</v>
      </c>
      <c r="BDG95">
        <v>2.6959996541333333</v>
      </c>
      <c r="BDH95">
        <v>2.7052141825333331</v>
      </c>
      <c r="BDI95">
        <v>1.8737082163466667</v>
      </c>
      <c r="BDJ95">
        <v>1.8669142405166668</v>
      </c>
      <c r="BDK95">
        <v>1.8687615712466665</v>
      </c>
      <c r="BDL95">
        <v>1.8732892354300001</v>
      </c>
      <c r="BDM95">
        <v>1.8670286814366668</v>
      </c>
      <c r="BDN95">
        <v>1.8739229838033333</v>
      </c>
      <c r="BDO95">
        <v>1.8730403900133332</v>
      </c>
      <c r="BDP95">
        <v>3.1031763712533333</v>
      </c>
      <c r="BDQ95">
        <v>3.0999778747533333</v>
      </c>
      <c r="BDR95">
        <v>3.0980333964</v>
      </c>
      <c r="BDS95">
        <v>3.1026817321766669</v>
      </c>
      <c r="BDT95">
        <v>3.0975588480599998</v>
      </c>
      <c r="BDU95">
        <v>3.1039817810033332</v>
      </c>
      <c r="BDV95">
        <v>2.8543894449866665</v>
      </c>
      <c r="BDW95">
        <v>2.8568242390933336</v>
      </c>
      <c r="BDX95">
        <v>2.8554036458333334</v>
      </c>
      <c r="BDY95">
        <v>3.9471679687500001</v>
      </c>
      <c r="BDZ95">
        <v>3.9481000264466668</v>
      </c>
      <c r="BEA95">
        <v>3.9426310221333334</v>
      </c>
      <c r="BEB95">
        <v>2.8219332377099997</v>
      </c>
      <c r="BEC95">
        <v>2.8212145487466667</v>
      </c>
      <c r="BED95">
        <v>1.9835113525366665</v>
      </c>
      <c r="BEE95">
        <v>1.9852658589666667</v>
      </c>
      <c r="BEF95">
        <v>1.9837354024233333</v>
      </c>
      <c r="BEG95">
        <v>3.1871487935366667</v>
      </c>
      <c r="BEH95">
        <v>3.1883931477833332</v>
      </c>
    </row>
    <row r="96" spans="1:1490" x14ac:dyDescent="0.25">
      <c r="A96">
        <v>1.2637530008933333</v>
      </c>
      <c r="B96">
        <v>1.2585065205866668</v>
      </c>
      <c r="C96">
        <v>1.2433713277166667</v>
      </c>
      <c r="D96">
        <v>1.2476161956766667</v>
      </c>
      <c r="E96">
        <v>1.2272853851299999</v>
      </c>
      <c r="F96">
        <v>1.2589763641333334</v>
      </c>
      <c r="G96">
        <v>1.1919602711966666</v>
      </c>
      <c r="H96">
        <v>1.21763636271</v>
      </c>
      <c r="I96">
        <v>1.2232987721733333</v>
      </c>
      <c r="J96">
        <v>1.2131179809566668</v>
      </c>
      <c r="K96">
        <v>1.1989133199033333</v>
      </c>
      <c r="L96">
        <v>1.2280073801666667</v>
      </c>
      <c r="M96">
        <v>1.2125877380366668</v>
      </c>
      <c r="N96">
        <v>1.1941878000866666</v>
      </c>
      <c r="O96">
        <v>1.2164924621566666</v>
      </c>
      <c r="P96">
        <v>1.2233296712233332</v>
      </c>
      <c r="Q96">
        <v>1.2544100443499999</v>
      </c>
      <c r="R96">
        <v>1.22007255554</v>
      </c>
      <c r="S96">
        <v>1.2051291147866665</v>
      </c>
      <c r="T96">
        <v>1.0905803043333334E-2</v>
      </c>
      <c r="U96">
        <v>2.2256401061999997</v>
      </c>
      <c r="V96">
        <v>2.1967208862299996</v>
      </c>
      <c r="W96">
        <v>2.2182342529266665</v>
      </c>
      <c r="X96">
        <v>2.2697672526033332</v>
      </c>
      <c r="Y96">
        <v>2.2392944335933334</v>
      </c>
      <c r="Z96">
        <v>2.2794782002766665</v>
      </c>
      <c r="AA96">
        <v>2.2038256327300001</v>
      </c>
      <c r="AB96">
        <v>2.2376403808566669</v>
      </c>
      <c r="AC96">
        <v>2.2614323933900002</v>
      </c>
      <c r="AD96">
        <v>2.2885800679499999</v>
      </c>
      <c r="AE96">
        <v>2.2725977579733336</v>
      </c>
      <c r="AF96">
        <v>2.28597386678</v>
      </c>
      <c r="AG96">
        <v>2.2957310994433331</v>
      </c>
      <c r="AH96">
        <v>2.3185335795066666</v>
      </c>
      <c r="AI96">
        <v>2.3247029622366666</v>
      </c>
      <c r="AJ96">
        <v>2.3374791463200002</v>
      </c>
      <c r="AK96">
        <v>2.3208384195933336</v>
      </c>
      <c r="AL96">
        <v>2.3063832600900001</v>
      </c>
      <c r="AM96">
        <v>2.3333269755033332</v>
      </c>
      <c r="AN96">
        <v>2.293828074136667</v>
      </c>
      <c r="AO96">
        <v>2.3048530578599999</v>
      </c>
      <c r="AP96">
        <v>1.2671569824200002</v>
      </c>
      <c r="AQ96">
        <v>1.2903366088866666</v>
      </c>
      <c r="AR96">
        <v>1.2633093516</v>
      </c>
      <c r="AS96">
        <v>1.2152727762833335</v>
      </c>
      <c r="AT96">
        <v>1.2465649922666666</v>
      </c>
      <c r="AU96">
        <v>1.24127515157</v>
      </c>
      <c r="AV96">
        <v>1.2437994639066665</v>
      </c>
      <c r="AW96">
        <v>1.2668926239</v>
      </c>
      <c r="AX96">
        <v>1.2648923238099998</v>
      </c>
      <c r="AY96">
        <v>1.2500616709366668</v>
      </c>
      <c r="AZ96">
        <v>1.2606165568033334</v>
      </c>
      <c r="BA96">
        <v>1.2579020182266667</v>
      </c>
      <c r="BB96">
        <v>1.1911207834866666</v>
      </c>
      <c r="BC96">
        <v>1.2641905466700001</v>
      </c>
      <c r="BD96">
        <v>1.3076189676900001</v>
      </c>
      <c r="BE96">
        <v>1.2833432515433332</v>
      </c>
      <c r="BF96">
        <v>1.2965167999266667</v>
      </c>
      <c r="BG96">
        <v>1.2810014088933335</v>
      </c>
      <c r="BH96">
        <v>1.2866776784233334</v>
      </c>
      <c r="BI96">
        <v>1.3115978240966666</v>
      </c>
      <c r="BJ96">
        <v>1.2953651428199999</v>
      </c>
      <c r="BK96">
        <v>1.0563340504933334</v>
      </c>
      <c r="BL96">
        <v>1.0524076461766667</v>
      </c>
      <c r="BM96">
        <v>1.04172293345</v>
      </c>
      <c r="BN96">
        <v>1.0451098124166667</v>
      </c>
      <c r="BO96">
        <v>1.0642718632999999</v>
      </c>
      <c r="BP96">
        <v>1.0961560567200002</v>
      </c>
      <c r="BQ96">
        <v>1.0819994608533332</v>
      </c>
      <c r="BR96">
        <v>1.0793762206999999</v>
      </c>
      <c r="BS96">
        <v>1.1070433298733335</v>
      </c>
      <c r="BT96">
        <v>1.0772506713866667</v>
      </c>
      <c r="BU96">
        <v>1.09298095703</v>
      </c>
      <c r="BV96">
        <v>1.10219408671</v>
      </c>
      <c r="BW96">
        <v>1.1076137542700002</v>
      </c>
      <c r="BX96">
        <v>1.1057741800933334</v>
      </c>
      <c r="BY96">
        <v>1.0939980824766666</v>
      </c>
      <c r="BZ96">
        <v>1.0753337860099998</v>
      </c>
      <c r="CA96">
        <v>1.10395634969</v>
      </c>
      <c r="CB96">
        <v>1.1126871744766667</v>
      </c>
      <c r="CC96">
        <v>1.12063738505</v>
      </c>
      <c r="CD96">
        <v>1.1361358642566666</v>
      </c>
      <c r="CE96">
        <v>1.1389554341633332</v>
      </c>
      <c r="CF96">
        <v>1.12309214274</v>
      </c>
      <c r="CG96">
        <v>1.0363079071033332</v>
      </c>
      <c r="CH96">
        <v>1.06800511678</v>
      </c>
      <c r="CI96">
        <v>1.0547310511266668</v>
      </c>
      <c r="CJ96">
        <v>1.0566834131866667</v>
      </c>
      <c r="CK96">
        <v>1.1501177469866666</v>
      </c>
      <c r="CL96">
        <v>1.0897996266666667</v>
      </c>
      <c r="CM96">
        <v>1.0579479217500001</v>
      </c>
      <c r="CN96">
        <v>1.0314153671233333</v>
      </c>
      <c r="CO96">
        <v>1.0501940409333332</v>
      </c>
      <c r="CP96">
        <v>1.0394505818666666</v>
      </c>
      <c r="CQ96">
        <v>1.0445378621399999</v>
      </c>
      <c r="CR96">
        <v>1.1712909698466667</v>
      </c>
      <c r="CS96">
        <v>1.0508170445733334</v>
      </c>
      <c r="CT96">
        <v>1.2648876190166667</v>
      </c>
      <c r="CU96">
        <v>1.0577747980733334</v>
      </c>
      <c r="CV96">
        <v>1.28103383382</v>
      </c>
      <c r="CW96">
        <v>1.27331708272</v>
      </c>
      <c r="CX96">
        <v>1.21376876831</v>
      </c>
      <c r="CY96">
        <v>1.2566885630266666</v>
      </c>
      <c r="CZ96">
        <v>1.43224957784</v>
      </c>
      <c r="DA96">
        <v>1.5052420298233333</v>
      </c>
      <c r="DB96">
        <v>1.4722199757866667</v>
      </c>
      <c r="DC96">
        <v>1.4914686838766669</v>
      </c>
      <c r="DD96">
        <v>1.5131071726466667</v>
      </c>
      <c r="DE96">
        <v>1.5340221404999999</v>
      </c>
      <c r="DF96">
        <v>1.4914084116599999</v>
      </c>
      <c r="DG96">
        <v>1.49862124125</v>
      </c>
      <c r="DH96">
        <v>1.5044567108133333</v>
      </c>
      <c r="DI96">
        <v>1.4943794250466667</v>
      </c>
      <c r="DJ96">
        <v>1.5173102060933334</v>
      </c>
      <c r="DK96">
        <v>1.4882672627766667</v>
      </c>
      <c r="DL96">
        <v>1.52713088989</v>
      </c>
      <c r="DM96">
        <v>1.5193832397433333</v>
      </c>
      <c r="DN96">
        <v>1.50449066162</v>
      </c>
      <c r="DO96">
        <v>1.5319229125966667</v>
      </c>
      <c r="DP96">
        <v>1.5161462148</v>
      </c>
      <c r="DQ96">
        <v>1.5182191212966667</v>
      </c>
      <c r="DR96">
        <v>1.5246219635</v>
      </c>
      <c r="DS96">
        <v>1.5148090362533333</v>
      </c>
      <c r="DT96">
        <v>1.5337160746233331</v>
      </c>
      <c r="DU96">
        <v>0.80209363301333336</v>
      </c>
      <c r="DV96">
        <v>0.78236115773333337</v>
      </c>
      <c r="DW96">
        <v>0.78588250477999999</v>
      </c>
      <c r="DX96">
        <v>0.7918030420933333</v>
      </c>
      <c r="DY96">
        <v>0.7840105056733333</v>
      </c>
      <c r="DZ96">
        <v>0.78688577015999994</v>
      </c>
      <c r="EA96">
        <v>0.78134091695000008</v>
      </c>
      <c r="EB96">
        <v>0.77306919097666671</v>
      </c>
      <c r="EC96">
        <v>0.77784735361666668</v>
      </c>
      <c r="ED96">
        <v>0.78430887857999998</v>
      </c>
      <c r="EE96">
        <v>0.77166862487666665</v>
      </c>
      <c r="EF96">
        <v>0.77235654195000003</v>
      </c>
      <c r="EG96">
        <v>0.76172587076666665</v>
      </c>
      <c r="EH96">
        <v>0.76012903849000002</v>
      </c>
      <c r="EI96">
        <v>0.76810550689666668</v>
      </c>
      <c r="EJ96">
        <v>0.75345726013000003</v>
      </c>
      <c r="EK96">
        <v>0.75674215952333335</v>
      </c>
      <c r="EL96">
        <v>0.74581782022999998</v>
      </c>
      <c r="EM96">
        <v>0.75109837849666661</v>
      </c>
      <c r="EN96">
        <v>0.75347582498999999</v>
      </c>
      <c r="EO96">
        <v>0.74665101368999998</v>
      </c>
      <c r="EP96">
        <v>0.75436776479000001</v>
      </c>
      <c r="EQ96">
        <v>1.29614423116</v>
      </c>
      <c r="ER96">
        <v>1.2966327667233335</v>
      </c>
      <c r="ES96">
        <v>1.2942521413166665</v>
      </c>
      <c r="ET96">
        <v>1.2887350718166668</v>
      </c>
      <c r="EU96">
        <v>1.2934853871633334</v>
      </c>
      <c r="EV96">
        <v>1.2960669199600001</v>
      </c>
      <c r="EW96">
        <v>1.2834607442200001</v>
      </c>
      <c r="EX96">
        <v>1.2672682444233334</v>
      </c>
      <c r="EY96">
        <v>1.2515688578266666</v>
      </c>
      <c r="EZ96">
        <v>1.2693890889466668</v>
      </c>
      <c r="FA96">
        <v>1.2632026672333334</v>
      </c>
      <c r="FB96">
        <v>1.2772883097300001</v>
      </c>
      <c r="FC96">
        <v>1.2353438059466666</v>
      </c>
      <c r="FD96">
        <v>1.2562263488766667</v>
      </c>
      <c r="FE96">
        <v>1.2577907562233333</v>
      </c>
      <c r="FF96">
        <v>3.0620897928866668</v>
      </c>
      <c r="FG96">
        <v>3.0621144612600002</v>
      </c>
      <c r="FH96">
        <v>3.0619461059566664</v>
      </c>
      <c r="FI96">
        <v>3.0640251159666665</v>
      </c>
      <c r="FJ96">
        <v>3.06348724365</v>
      </c>
      <c r="FK96">
        <v>3.0634948730466665</v>
      </c>
      <c r="FL96">
        <v>3.0645151774066668</v>
      </c>
      <c r="FM96">
        <v>3.0627065022766669</v>
      </c>
      <c r="FN96">
        <v>4.1513160863333336E-2</v>
      </c>
      <c r="FO96">
        <v>3.0647997538233329</v>
      </c>
      <c r="FP96">
        <v>3.0657719929999998</v>
      </c>
      <c r="FQ96">
        <v>3.0653778076166662</v>
      </c>
      <c r="FR96">
        <v>3.0667287190733332</v>
      </c>
      <c r="FS96">
        <v>3.0675389607733332</v>
      </c>
      <c r="FT96">
        <v>3.0652943929033332</v>
      </c>
      <c r="FU96">
        <v>3.0662511189766666</v>
      </c>
      <c r="FV96">
        <v>3.0643684387200003</v>
      </c>
      <c r="FW96">
        <v>3.0666778564433335</v>
      </c>
      <c r="FX96">
        <v>3.0648335774733337</v>
      </c>
      <c r="FY96">
        <v>3.06385040283</v>
      </c>
      <c r="FZ96">
        <v>3.0644658406566667</v>
      </c>
      <c r="GA96">
        <v>3.6989423116033331</v>
      </c>
      <c r="GB96">
        <v>3.6993736267066666</v>
      </c>
      <c r="GC96">
        <v>3.698456827796667</v>
      </c>
      <c r="GD96">
        <v>3.70050201416</v>
      </c>
      <c r="GE96">
        <v>3.6930742899566669</v>
      </c>
      <c r="GF96">
        <v>3.6928593953433335</v>
      </c>
      <c r="GG96">
        <v>3.6925254821766669</v>
      </c>
      <c r="GH96">
        <v>3.6889671325666669</v>
      </c>
      <c r="GI96">
        <v>3.68925628662</v>
      </c>
      <c r="GJ96">
        <v>3.6861798604300002</v>
      </c>
      <c r="GK96">
        <v>3.6955261230466667</v>
      </c>
      <c r="GL96">
        <v>3.6922086079899996</v>
      </c>
      <c r="GM96">
        <v>3.6895978291800002</v>
      </c>
      <c r="GN96">
        <v>3.6876207987466665</v>
      </c>
      <c r="GO96">
        <v>3.6930620829233334</v>
      </c>
      <c r="GP96">
        <v>3.6887229919433335</v>
      </c>
      <c r="GQ96">
        <v>3.6902346293099999</v>
      </c>
      <c r="GR96">
        <v>3.6910631815566664</v>
      </c>
      <c r="GS96">
        <v>2.6458992004366668</v>
      </c>
      <c r="GT96">
        <v>2.6456812540666665</v>
      </c>
      <c r="GU96">
        <v>2.6478268941233334</v>
      </c>
      <c r="GV96">
        <v>2.6475873311333333</v>
      </c>
      <c r="GW96">
        <v>2.6443705240866668</v>
      </c>
      <c r="GX96">
        <v>2.6434786478666665</v>
      </c>
      <c r="GY96">
        <v>2.6480094909666665</v>
      </c>
      <c r="GZ96">
        <v>2.6477605183900002</v>
      </c>
      <c r="HA96">
        <v>2.6470092773433334</v>
      </c>
      <c r="HB96">
        <v>2.6486879984533331</v>
      </c>
      <c r="HC96">
        <v>2.643220520016667</v>
      </c>
      <c r="HD96">
        <v>2.6523236592599999</v>
      </c>
      <c r="HE96">
        <v>2.6482119242333337</v>
      </c>
      <c r="HF96">
        <v>2.649935404456667</v>
      </c>
      <c r="HG96">
        <v>2.6514333089166664</v>
      </c>
      <c r="HH96">
        <v>2.6485565185533333</v>
      </c>
      <c r="HI96">
        <v>2.6474327087399998</v>
      </c>
      <c r="HJ96">
        <v>2.6483400980599998</v>
      </c>
      <c r="HK96">
        <v>2.6466026306133332</v>
      </c>
      <c r="HL96">
        <v>1.98610521952</v>
      </c>
      <c r="HM96">
        <v>1.9866586049366668</v>
      </c>
      <c r="HN96">
        <v>1.9875999450666666</v>
      </c>
      <c r="HO96">
        <v>1.9863525390600001</v>
      </c>
      <c r="HP96">
        <v>1.9876200358066667</v>
      </c>
      <c r="HQ96">
        <v>1.9869136810300001</v>
      </c>
      <c r="HR96">
        <v>1.9873046875</v>
      </c>
      <c r="HS96">
        <v>1.9867977142333333</v>
      </c>
      <c r="HT96">
        <v>1.9867312113433333</v>
      </c>
      <c r="HU96">
        <v>1.9876850128166665</v>
      </c>
      <c r="HV96">
        <v>1.9868534088133332</v>
      </c>
      <c r="HW96">
        <v>1.9876679738333332</v>
      </c>
      <c r="HX96">
        <v>1.9876494089733332</v>
      </c>
      <c r="HY96">
        <v>1.9858300526933335</v>
      </c>
      <c r="HZ96">
        <v>1.9816115061433335</v>
      </c>
      <c r="IA96">
        <v>1.9812249501533332</v>
      </c>
      <c r="IB96">
        <v>1.9822035471566666</v>
      </c>
      <c r="IC96">
        <v>1.9806933085099998</v>
      </c>
      <c r="ID96">
        <v>1.9791844685866666</v>
      </c>
      <c r="IE96">
        <v>1.9818016052233332</v>
      </c>
      <c r="IF96">
        <v>1.6206331888833332</v>
      </c>
      <c r="IG96">
        <v>1.6206039428700001</v>
      </c>
      <c r="IH96">
        <v>1.6206069946266666</v>
      </c>
      <c r="II96">
        <v>1.6206085205066667</v>
      </c>
      <c r="IJ96">
        <v>1.6205141703266668</v>
      </c>
      <c r="IK96">
        <v>1.6191477457666668</v>
      </c>
      <c r="IL96">
        <v>1.6224325815833334</v>
      </c>
      <c r="IM96">
        <v>1.6184319814033332</v>
      </c>
      <c r="IN96">
        <v>1.6208404541000001</v>
      </c>
      <c r="IO96">
        <v>1.6200736999500001</v>
      </c>
      <c r="IP96">
        <v>1.6213195800766667</v>
      </c>
      <c r="IQ96">
        <v>1.62033805847</v>
      </c>
      <c r="IR96">
        <v>1.6218266804999999</v>
      </c>
      <c r="IS96">
        <v>1.6218744913733334</v>
      </c>
      <c r="IT96">
        <v>1.6222904205299999</v>
      </c>
      <c r="IU96">
        <v>1.6216009775766667</v>
      </c>
      <c r="IV96">
        <v>1.6222595214833333</v>
      </c>
      <c r="IW96">
        <v>1.6225330352766667</v>
      </c>
      <c r="IX96">
        <v>1.6225377400700001</v>
      </c>
      <c r="IY96">
        <v>1.61817843119</v>
      </c>
      <c r="IZ96">
        <v>2.4726509094233333</v>
      </c>
      <c r="JA96">
        <v>2.4714513142899999</v>
      </c>
      <c r="JB96">
        <v>2.4731842040999998</v>
      </c>
      <c r="JC96">
        <v>2.4744300842266669</v>
      </c>
      <c r="JD96">
        <v>2.473867543536667</v>
      </c>
      <c r="JE96">
        <v>2.4703893025700001</v>
      </c>
      <c r="JF96">
        <v>2.4738812764466669</v>
      </c>
      <c r="JG96">
        <v>2.4759541829400002</v>
      </c>
      <c r="JH96">
        <v>2.4721684773733332</v>
      </c>
      <c r="JI96">
        <v>2.4738581339500003</v>
      </c>
      <c r="JJ96">
        <v>2.47394943237</v>
      </c>
      <c r="JK96">
        <v>2.4737854003900002</v>
      </c>
      <c r="JL96">
        <v>2.4738520304333336</v>
      </c>
      <c r="JM96">
        <v>2.4729817708333335</v>
      </c>
      <c r="JN96">
        <v>2.4714930216466664</v>
      </c>
      <c r="JO96">
        <v>2.4781570434566667</v>
      </c>
      <c r="JP96">
        <v>2.4729769388833334</v>
      </c>
      <c r="JQ96">
        <v>2.4748336791966663</v>
      </c>
      <c r="JR96">
        <v>2.47355372111</v>
      </c>
      <c r="JS96">
        <v>2.4715794881166668</v>
      </c>
      <c r="JT96">
        <v>3.2323888142899997</v>
      </c>
      <c r="JU96">
        <v>3.2345575968399998</v>
      </c>
      <c r="JV96">
        <v>3.2330721537266669</v>
      </c>
      <c r="JW96">
        <v>3.2323748270666663</v>
      </c>
      <c r="JX96">
        <v>3.2348622639966669</v>
      </c>
      <c r="JY96">
        <v>3.23605397542</v>
      </c>
      <c r="JZ96">
        <v>3.23773574829</v>
      </c>
      <c r="KA96">
        <v>3.2358993530266669</v>
      </c>
      <c r="KB96">
        <v>3.2206375122066664</v>
      </c>
      <c r="KC96">
        <v>3.2363230387366664</v>
      </c>
      <c r="KD96">
        <v>3.2446024576800001</v>
      </c>
      <c r="KE96">
        <v>3.235786437986667</v>
      </c>
      <c r="KF96">
        <v>3.2338976542133335</v>
      </c>
      <c r="KG96">
        <v>3.2323315938299997</v>
      </c>
      <c r="KH96">
        <v>3.2334462483699999</v>
      </c>
      <c r="KI96">
        <v>3.2323918660466666</v>
      </c>
      <c r="KJ96">
        <v>3.2322990417466664</v>
      </c>
      <c r="KK96">
        <v>3.2355206807433334</v>
      </c>
      <c r="KL96">
        <v>3.2360755920400002</v>
      </c>
      <c r="KM96">
        <v>3.2298568725566668</v>
      </c>
      <c r="KN96">
        <v>3.23751627604</v>
      </c>
      <c r="KO96">
        <v>2.9488332112600002</v>
      </c>
      <c r="KP96">
        <v>2.9503977457666664</v>
      </c>
      <c r="KQ96">
        <v>2.9496602376299998</v>
      </c>
      <c r="KR96">
        <v>2.9507995605466664</v>
      </c>
      <c r="KS96">
        <v>2.9597577412899998</v>
      </c>
      <c r="KT96">
        <v>2.9511845906566667</v>
      </c>
      <c r="KU96">
        <v>2.950989786783333</v>
      </c>
      <c r="KV96">
        <v>2.9522819519033332</v>
      </c>
      <c r="KW96">
        <v>2.9539021809866668</v>
      </c>
      <c r="KX96">
        <v>2.9514734903966664</v>
      </c>
      <c r="KY96">
        <v>2.9574684143033334</v>
      </c>
      <c r="KZ96">
        <v>2.9504023234033334</v>
      </c>
      <c r="LA96">
        <v>2.9492785135899999</v>
      </c>
      <c r="LB96">
        <v>2.9510284423800002</v>
      </c>
      <c r="LC96">
        <v>2.9511535644500002</v>
      </c>
      <c r="LD96">
        <v>2.9510052998833336</v>
      </c>
      <c r="LE96">
        <v>2.9488718668600002</v>
      </c>
      <c r="LF96">
        <v>2.9488146464000002</v>
      </c>
      <c r="LG96">
        <v>2.9512339274066668</v>
      </c>
      <c r="LH96">
        <v>2.9523747762033334</v>
      </c>
      <c r="LI96">
        <v>2.9525665283199998</v>
      </c>
      <c r="LJ96">
        <v>2.8190582275366665</v>
      </c>
      <c r="LK96">
        <v>2.8202112833633333</v>
      </c>
      <c r="LL96">
        <v>2.8200937906900001</v>
      </c>
      <c r="LM96">
        <v>2.8209037780733337</v>
      </c>
      <c r="LN96">
        <v>2.8207941691066667</v>
      </c>
      <c r="LO96">
        <v>2.8215977986633334</v>
      </c>
      <c r="LP96">
        <v>2.8212501525866664</v>
      </c>
      <c r="LQ96">
        <v>2.8198109944633334</v>
      </c>
      <c r="LR96">
        <v>2.8175031026199999</v>
      </c>
      <c r="LS96">
        <v>2.8182479858366665</v>
      </c>
      <c r="LT96">
        <v>2.8240788777666666</v>
      </c>
      <c r="LU96">
        <v>2.8183301289866667</v>
      </c>
      <c r="LV96">
        <v>2.8176251729300001</v>
      </c>
      <c r="LW96">
        <v>2.8210136413566667</v>
      </c>
      <c r="LX96">
        <v>2.81662038167</v>
      </c>
      <c r="LY96">
        <v>2.81516418457</v>
      </c>
      <c r="LZ96">
        <v>2.8131823221833332</v>
      </c>
      <c r="MA96">
        <v>2.81897608439</v>
      </c>
      <c r="MB96">
        <v>2.81662038167</v>
      </c>
      <c r="MC96">
        <v>2.81523539225</v>
      </c>
      <c r="MD96">
        <v>2.8162076314266664</v>
      </c>
      <c r="ME96">
        <v>3.3215057373033332</v>
      </c>
      <c r="MF96">
        <v>3.31948369344</v>
      </c>
      <c r="MG96">
        <v>3.3216201782199999</v>
      </c>
      <c r="MH96">
        <v>3.3199846903466668</v>
      </c>
      <c r="MI96">
        <v>3.3265543619766667</v>
      </c>
      <c r="MJ96">
        <v>3.3222445170066668</v>
      </c>
      <c r="MK96">
        <v>3.3196322123200002</v>
      </c>
      <c r="ML96">
        <v>3.3192380269366666</v>
      </c>
      <c r="MM96">
        <v>3.3175036112466665</v>
      </c>
      <c r="MN96">
        <v>3.3195518493633336</v>
      </c>
      <c r="MO96">
        <v>3.3215815226233332</v>
      </c>
      <c r="MP96">
        <v>3.3187805175766667</v>
      </c>
      <c r="MQ96">
        <v>3.3232927958166667</v>
      </c>
      <c r="MR96">
        <v>3.32052408854</v>
      </c>
      <c r="MS96">
        <v>3.3218302408833336</v>
      </c>
      <c r="MT96">
        <v>3.3190834045400002</v>
      </c>
      <c r="MU96">
        <v>3.3241953531899999</v>
      </c>
      <c r="MV96">
        <v>3.3159746805800001</v>
      </c>
      <c r="MW96">
        <v>3.32134501139</v>
      </c>
      <c r="MX96">
        <v>3.317086283363333</v>
      </c>
      <c r="MY96">
        <v>2.9842295328766668</v>
      </c>
      <c r="MZ96">
        <v>2.9852607727033336</v>
      </c>
      <c r="NA96">
        <v>2.9859547932933332</v>
      </c>
      <c r="NB96">
        <v>2.9851755777966669</v>
      </c>
      <c r="NC96">
        <v>2.984506225583333</v>
      </c>
      <c r="ND96">
        <v>2.9853858947733332</v>
      </c>
      <c r="NE96">
        <v>2.9851432800266666</v>
      </c>
      <c r="NF96">
        <v>2.9874094645166664</v>
      </c>
      <c r="NG96">
        <v>2.9803403218566666</v>
      </c>
      <c r="NH96">
        <v>2.98438568115</v>
      </c>
      <c r="NI96">
        <v>2.9867090860999999</v>
      </c>
      <c r="NJ96">
        <v>2.98787943522</v>
      </c>
      <c r="NK96">
        <v>2.9930130004866671</v>
      </c>
      <c r="NL96">
        <v>2.9878283182766667</v>
      </c>
      <c r="NM96">
        <v>3.0012029012033334</v>
      </c>
      <c r="NN96">
        <v>2.9809448242166665</v>
      </c>
      <c r="NO96">
        <v>2.983515421546667</v>
      </c>
      <c r="NP96">
        <v>2.98521118164</v>
      </c>
      <c r="NQ96">
        <v>2.9872268676733333</v>
      </c>
      <c r="NR96">
        <v>2.9772516886366662</v>
      </c>
      <c r="NS96">
        <v>3.0089581807433334</v>
      </c>
      <c r="NT96">
        <v>3.009829966226667</v>
      </c>
      <c r="NU96">
        <v>3.0090586344400001</v>
      </c>
      <c r="NV96">
        <v>3.0105364481600003</v>
      </c>
      <c r="NW96">
        <v>3.0103078206366667</v>
      </c>
      <c r="NX96">
        <v>3.0091746012366665</v>
      </c>
      <c r="NY96">
        <v>3.0090555826799998</v>
      </c>
      <c r="NZ96">
        <v>3.0076690673800002</v>
      </c>
      <c r="OA96">
        <v>3.0107358296699998</v>
      </c>
      <c r="OB96">
        <v>3.0075129191066665</v>
      </c>
      <c r="OC96">
        <v>3.0100293477366669</v>
      </c>
      <c r="OD96">
        <v>3.00891342163</v>
      </c>
      <c r="OE96">
        <v>3.0089088439933334</v>
      </c>
      <c r="OF96">
        <v>3.0104034423800003</v>
      </c>
      <c r="OG96">
        <v>3.008670806883333</v>
      </c>
      <c r="OH96">
        <v>3.0098795572900001</v>
      </c>
      <c r="OI96">
        <v>3.0083012898733332</v>
      </c>
      <c r="OJ96">
        <v>3.0104901631666667</v>
      </c>
      <c r="OK96">
        <v>2.8340649922666667</v>
      </c>
      <c r="OL96">
        <v>2.8349166870100002</v>
      </c>
      <c r="OM96">
        <v>2.8352630615233334</v>
      </c>
      <c r="ON96">
        <v>2.8346214294433332</v>
      </c>
      <c r="OO96">
        <v>2.8343310038233329</v>
      </c>
      <c r="OP96">
        <v>2.83486582438</v>
      </c>
      <c r="OQ96">
        <v>2.8352785746233331</v>
      </c>
      <c r="OR96">
        <v>2.8323768615699998</v>
      </c>
      <c r="OS96">
        <v>2.8353665669733332</v>
      </c>
      <c r="OT96">
        <v>2.8352475484199999</v>
      </c>
      <c r="OU96">
        <v>2.8349553426100003</v>
      </c>
      <c r="OV96">
        <v>2.8345240275033334</v>
      </c>
      <c r="OW96">
        <v>2.8354916890433333</v>
      </c>
      <c r="OX96">
        <v>2.8341082255033334</v>
      </c>
      <c r="OY96">
        <v>2.8350758870433332</v>
      </c>
      <c r="OZ96">
        <v>2.8360173543266667</v>
      </c>
      <c r="PA96">
        <v>2.8351547241200001</v>
      </c>
      <c r="PB96">
        <v>2.8355690002433334</v>
      </c>
      <c r="PC96">
        <v>2.8351470947233333</v>
      </c>
      <c r="PD96">
        <v>2.8404431660966667</v>
      </c>
      <c r="PE96">
        <v>2.8811261494933333</v>
      </c>
      <c r="PF96">
        <v>2.8825482686333337</v>
      </c>
      <c r="PG96">
        <v>2.882634735106667</v>
      </c>
      <c r="PH96">
        <v>2.8805030822733335</v>
      </c>
      <c r="PI96">
        <v>2.881967163083333</v>
      </c>
      <c r="PJ96">
        <v>2.8799466451</v>
      </c>
      <c r="PK96">
        <v>2.8805496215800002</v>
      </c>
      <c r="PL96">
        <v>2.88208134969</v>
      </c>
      <c r="PM96">
        <v>2.8806887308733331</v>
      </c>
      <c r="PN96">
        <v>2.8817151387500002</v>
      </c>
      <c r="PO96">
        <v>2.8814089457166667</v>
      </c>
      <c r="PP96">
        <v>2.8824122110999997</v>
      </c>
      <c r="PQ96">
        <v>2.8839828491200001</v>
      </c>
      <c r="PR96">
        <v>2.8825406392399997</v>
      </c>
      <c r="PS96">
        <v>2.8800501505533331</v>
      </c>
      <c r="PT96">
        <v>2.8795771280899998</v>
      </c>
      <c r="PU96">
        <v>2.878689829506667</v>
      </c>
      <c r="PV96">
        <v>2.8811462402333334</v>
      </c>
      <c r="PW96">
        <v>2.8820968627900001</v>
      </c>
      <c r="PX96">
        <v>2.6925074259433335</v>
      </c>
      <c r="PY96">
        <v>2.6926806131966665</v>
      </c>
      <c r="PZ96">
        <v>2.6927378336566665</v>
      </c>
      <c r="QA96">
        <v>2.6909833272266668</v>
      </c>
      <c r="QB96">
        <v>2.6935277303033329</v>
      </c>
      <c r="QC96">
        <v>2.6917701721166667</v>
      </c>
      <c r="QD96">
        <v>2.6898147583000003</v>
      </c>
      <c r="QE96">
        <v>2.6912801106766664</v>
      </c>
      <c r="QF96">
        <v>2.6927101135233333</v>
      </c>
      <c r="QG96">
        <v>2.69307937622</v>
      </c>
      <c r="QH96">
        <v>2.6929496765133334</v>
      </c>
      <c r="QI96">
        <v>2.6926836649566668</v>
      </c>
      <c r="QJ96">
        <v>2.6935724894200002</v>
      </c>
      <c r="QK96">
        <v>2.6934984842933334</v>
      </c>
      <c r="QL96">
        <v>2.6942311604800002</v>
      </c>
      <c r="QM96">
        <v>2.6934010823566665</v>
      </c>
      <c r="QN96">
        <v>2.6932711283333335</v>
      </c>
      <c r="QO96">
        <v>2.6938306172666668</v>
      </c>
      <c r="QP96">
        <v>2.6936297098766668</v>
      </c>
      <c r="QQ96">
        <v>2.6943054199200001</v>
      </c>
      <c r="QR96">
        <v>2.6948773701966666</v>
      </c>
      <c r="QS96">
        <v>2.0662006378166664</v>
      </c>
      <c r="QT96">
        <v>2.0682549794500003</v>
      </c>
      <c r="QU96">
        <v>2.0669008890766665</v>
      </c>
      <c r="QV96">
        <v>2.0653472900366667</v>
      </c>
      <c r="QW96">
        <v>2.0651494344066665</v>
      </c>
      <c r="QX96">
        <v>2.0656688690166667</v>
      </c>
      <c r="QY96">
        <v>2.0642930348699999</v>
      </c>
      <c r="QZ96">
        <v>2.0658049265533331</v>
      </c>
      <c r="RA96">
        <v>2.0662485758433333</v>
      </c>
      <c r="RB96">
        <v>2.0640534718799999</v>
      </c>
      <c r="RC96">
        <v>2.0660568237299999</v>
      </c>
      <c r="RD96">
        <v>2.0649252573633334</v>
      </c>
      <c r="RE96">
        <v>2.0660708109533332</v>
      </c>
      <c r="RF96">
        <v>2.0699848175033333</v>
      </c>
      <c r="RG96">
        <v>2.0652870178199998</v>
      </c>
      <c r="RH96">
        <v>2.06633669535</v>
      </c>
      <c r="RI96">
        <v>2.0672316233300001</v>
      </c>
      <c r="RJ96">
        <v>2.0683292388900001</v>
      </c>
      <c r="RK96">
        <v>2.0651835123666666</v>
      </c>
      <c r="RL96">
        <v>2.0667107899966668</v>
      </c>
      <c r="RM96">
        <v>2.3650304158500002</v>
      </c>
      <c r="RN96">
        <v>2.4031954447400001</v>
      </c>
      <c r="RO96">
        <v>2.3968666076633336</v>
      </c>
      <c r="RP96">
        <v>2.4086474100733333</v>
      </c>
      <c r="RQ96">
        <v>2.402934010823333</v>
      </c>
      <c r="RR96">
        <v>2.4063735961899999</v>
      </c>
      <c r="RS96">
        <v>2.3929573059066667</v>
      </c>
      <c r="RT96">
        <v>2.3954831441233333</v>
      </c>
      <c r="RU96">
        <v>2.3932866414366667</v>
      </c>
      <c r="RV96">
        <v>2.402070109046667</v>
      </c>
      <c r="RW96">
        <v>2.394708760576667</v>
      </c>
      <c r="RX96">
        <v>2.3821998596166667</v>
      </c>
      <c r="RY96">
        <v>2.4087804158500004</v>
      </c>
      <c r="RZ96">
        <v>2.3930933634433336</v>
      </c>
      <c r="SA96">
        <v>2.3962313334133332</v>
      </c>
      <c r="SB96">
        <v>2.4063379923499997</v>
      </c>
      <c r="SC96">
        <v>2.4166285196933335</v>
      </c>
      <c r="SD96">
        <v>2.4032076517733336</v>
      </c>
      <c r="SE96">
        <v>2.4229199727366666</v>
      </c>
      <c r="SF96">
        <v>2.4097620646133331</v>
      </c>
      <c r="SG96">
        <v>2.4138832092266669</v>
      </c>
      <c r="SH96">
        <v>2.3852172851533333</v>
      </c>
      <c r="SI96">
        <v>2.39702123006</v>
      </c>
      <c r="SJ96">
        <v>2.7747177123999998</v>
      </c>
      <c r="SK96">
        <v>2.9064267476366665</v>
      </c>
      <c r="SL96">
        <v>2.9113268534333332</v>
      </c>
      <c r="SM96">
        <v>2.9227073669433334</v>
      </c>
      <c r="SN96">
        <v>2.92110265096</v>
      </c>
      <c r="SO96">
        <v>2.8141454060866669</v>
      </c>
      <c r="SP96">
        <v>2.8218126932766667</v>
      </c>
      <c r="SQ96">
        <v>2.7795066833466668</v>
      </c>
      <c r="SR96">
        <v>2.8152521769200001</v>
      </c>
      <c r="SS96">
        <v>2.8401679992666669</v>
      </c>
      <c r="ST96">
        <v>2.9294316609700002</v>
      </c>
      <c r="SU96">
        <v>2.8988769531233336</v>
      </c>
      <c r="SV96">
        <v>2.9155654907199997</v>
      </c>
      <c r="SW96">
        <v>2.9019282023100001</v>
      </c>
      <c r="SX96">
        <v>2.8999791463200002</v>
      </c>
      <c r="SY96">
        <v>2.9006205240866669</v>
      </c>
      <c r="SZ96">
        <v>2.5394922892233334</v>
      </c>
      <c r="TA96">
        <v>2.5228777567533331</v>
      </c>
      <c r="TB96">
        <v>2.5381368001299998</v>
      </c>
      <c r="TC96">
        <v>2.5142428080233334</v>
      </c>
      <c r="TD96">
        <v>2.5066017150866666</v>
      </c>
      <c r="TE96">
        <v>3.0675420125299997</v>
      </c>
      <c r="TF96">
        <v>3.0507914225233335</v>
      </c>
      <c r="TG96">
        <v>3.0278945922833334</v>
      </c>
      <c r="TH96">
        <v>3.0593350728333335</v>
      </c>
      <c r="TI96">
        <v>3.0568865458166665</v>
      </c>
      <c r="TJ96">
        <v>3.1480021158833336</v>
      </c>
      <c r="TK96">
        <v>3.2214429219533334</v>
      </c>
      <c r="TL96">
        <v>3.1334452311166667</v>
      </c>
      <c r="TM96">
        <v>1.52919769287</v>
      </c>
      <c r="TN96">
        <v>1.3130602518699999</v>
      </c>
      <c r="TO96">
        <v>1.5042495727533334</v>
      </c>
      <c r="TP96">
        <v>1.61159947713</v>
      </c>
      <c r="TQ96">
        <v>1.6909095764133333</v>
      </c>
      <c r="TR96">
        <v>2.96037597656</v>
      </c>
      <c r="TS96">
        <v>2.9187655130999999</v>
      </c>
      <c r="TT96">
        <v>2.9079940795866666</v>
      </c>
      <c r="TU96">
        <v>2.9085660298633331</v>
      </c>
      <c r="TV96">
        <v>2.8872398376433335</v>
      </c>
      <c r="TW96">
        <v>2.7316246032699998</v>
      </c>
      <c r="TX96">
        <v>2.7761583964000001</v>
      </c>
      <c r="TY96">
        <v>2.7206013997366667</v>
      </c>
      <c r="TZ96">
        <v>2.8100227355933334</v>
      </c>
      <c r="UA96">
        <v>2.8028160095199999</v>
      </c>
      <c r="UB96">
        <v>2.6965868631966665</v>
      </c>
      <c r="UC96">
        <v>2.7022847493466666</v>
      </c>
      <c r="UD96">
        <v>2.7078575134266667</v>
      </c>
      <c r="UE96">
        <v>2.7017949422199998</v>
      </c>
      <c r="UF96">
        <v>2.7122291564933336</v>
      </c>
      <c r="UG96">
        <v>3.3557039896633332</v>
      </c>
      <c r="UH96">
        <v>3.3395268758133332</v>
      </c>
      <c r="UI96">
        <v>3.3685885111466667</v>
      </c>
      <c r="UJ96">
        <v>3.4228006998666669</v>
      </c>
      <c r="UK96">
        <v>1.8148601531966666</v>
      </c>
      <c r="UL96">
        <v>1.8120868682833333</v>
      </c>
      <c r="UM96">
        <v>1.8217885335266668</v>
      </c>
      <c r="UN96">
        <v>1.84025026957</v>
      </c>
      <c r="UO96">
        <v>1.8398962656633333</v>
      </c>
      <c r="UP96">
        <v>3.3238121032699999</v>
      </c>
      <c r="UQ96">
        <v>3.3563888549799996</v>
      </c>
      <c r="UR96">
        <v>3.3508903503400003</v>
      </c>
      <c r="US96">
        <v>3.3496009826633335</v>
      </c>
      <c r="UT96">
        <v>3.3469655354800003</v>
      </c>
      <c r="UU96">
        <v>1.7845448811833333</v>
      </c>
      <c r="UV96">
        <v>1.78103904724</v>
      </c>
      <c r="UW96">
        <v>1.7692474365233333</v>
      </c>
      <c r="UX96">
        <v>1.7449980417866666</v>
      </c>
      <c r="UY96">
        <v>1.7709679921466666</v>
      </c>
      <c r="UZ96">
        <v>2.7070368448866664</v>
      </c>
      <c r="VA96">
        <v>2.8087025960266669</v>
      </c>
      <c r="VB96">
        <v>2.8539349873833335</v>
      </c>
      <c r="VC96">
        <v>2.8670684814433334</v>
      </c>
      <c r="VD96">
        <v>2.8693005879700002</v>
      </c>
      <c r="VE96">
        <v>2.5935236612933332</v>
      </c>
      <c r="VF96">
        <v>2.63815638224</v>
      </c>
      <c r="VG96">
        <v>2.6392336527500002</v>
      </c>
      <c r="VH96">
        <v>2.6472318013500002</v>
      </c>
      <c r="VI96">
        <v>2.65719935099</v>
      </c>
      <c r="VJ96">
        <v>3.2900281270333331</v>
      </c>
      <c r="VK96">
        <v>3.3061230977366667</v>
      </c>
      <c r="VL96">
        <v>3.3207883199033335</v>
      </c>
      <c r="VM96">
        <v>3.3405517578099997</v>
      </c>
      <c r="VN96">
        <v>3.3531641642233336</v>
      </c>
      <c r="VO96">
        <v>1.7816171010333333</v>
      </c>
      <c r="VP96">
        <v>1.77724863688</v>
      </c>
      <c r="VQ96">
        <v>1.7657090504933335</v>
      </c>
      <c r="VR96">
        <v>1.7791854858366667</v>
      </c>
      <c r="VS96">
        <v>1.7788918813066668</v>
      </c>
      <c r="VT96">
        <v>1.40510177612</v>
      </c>
      <c r="VU96">
        <v>2.4436403910300002</v>
      </c>
      <c r="VV96">
        <v>2.4935010274233336</v>
      </c>
      <c r="VW96">
        <v>2.4911867777500003</v>
      </c>
      <c r="VX96">
        <v>2.4954503377266666</v>
      </c>
      <c r="VY96">
        <v>2.4930015563933332</v>
      </c>
      <c r="VZ96">
        <v>2.4935999552400001</v>
      </c>
      <c r="WA96">
        <v>3.0547950744600003</v>
      </c>
      <c r="WB96">
        <v>3.0518656412733334</v>
      </c>
      <c r="WC96">
        <v>3.0536265055333329</v>
      </c>
      <c r="WD96">
        <v>2.5232162475566668</v>
      </c>
      <c r="WE96">
        <v>2.5224342346166666</v>
      </c>
      <c r="WF96">
        <v>2.5213350931799998</v>
      </c>
      <c r="WG96">
        <v>2.5218004862466668</v>
      </c>
      <c r="WH96">
        <v>2.4929412841766667</v>
      </c>
      <c r="WI96">
        <v>2.4739323933900002</v>
      </c>
      <c r="WJ96">
        <v>2.4926073710100001</v>
      </c>
      <c r="WK96">
        <v>2.49508997599</v>
      </c>
      <c r="WL96">
        <v>2.4981646219866667</v>
      </c>
      <c r="WM96">
        <v>2.5040621439599997</v>
      </c>
      <c r="WN96">
        <v>2.5137527465800003</v>
      </c>
      <c r="WO96">
        <v>2.3242390950499998</v>
      </c>
      <c r="WP96">
        <v>2.2596979777000001</v>
      </c>
      <c r="WQ96">
        <v>2.2884053548166667</v>
      </c>
      <c r="WR96">
        <v>2.2975428263333333</v>
      </c>
      <c r="WS96">
        <v>2.2636675516733336</v>
      </c>
      <c r="WT96">
        <v>2.2721758524566669</v>
      </c>
      <c r="WU96">
        <v>2.2980064392066666</v>
      </c>
      <c r="WV96">
        <v>2.2831774393700002</v>
      </c>
      <c r="WW96">
        <v>2.2970031738266665</v>
      </c>
      <c r="WX96">
        <v>2.2737416585266668</v>
      </c>
      <c r="WY96">
        <v>2.9439516703266668</v>
      </c>
      <c r="WZ96">
        <v>2.93992945353</v>
      </c>
      <c r="XA96">
        <v>2.9216036478666667</v>
      </c>
      <c r="XB96">
        <v>2.9453025817866663</v>
      </c>
      <c r="XC96">
        <v>2.9116083780899999</v>
      </c>
      <c r="XD96">
        <v>2.8915990193666667</v>
      </c>
      <c r="XE96">
        <v>2.8697550455700003</v>
      </c>
      <c r="XF96">
        <v>2.8294352213533336</v>
      </c>
      <c r="XG96">
        <v>2.84037653605</v>
      </c>
      <c r="XH96">
        <v>2.8116119384733333</v>
      </c>
      <c r="XI96">
        <v>2.4457008361800003</v>
      </c>
      <c r="XJ96">
        <v>2.4387245178199999</v>
      </c>
      <c r="XK96">
        <v>2.4380691528300003</v>
      </c>
      <c r="XL96">
        <v>2.4302101135233332</v>
      </c>
      <c r="XM96">
        <v>2.4258186340300001</v>
      </c>
      <c r="XN96">
        <v>2.4277107238766664</v>
      </c>
      <c r="XO96">
        <v>2.41384302775</v>
      </c>
      <c r="XP96">
        <v>2.4172993977833332</v>
      </c>
      <c r="XQ96">
        <v>2.4211161295566668</v>
      </c>
      <c r="XR96">
        <v>2.41695022583</v>
      </c>
      <c r="XS96">
        <v>2.1630821228000001</v>
      </c>
      <c r="XT96">
        <v>2.2021822611466666</v>
      </c>
      <c r="XU96">
        <v>2.2176668802866666</v>
      </c>
      <c r="XV96">
        <v>2.2477345784499998</v>
      </c>
      <c r="XW96">
        <v>2.2318868001299998</v>
      </c>
      <c r="XX96">
        <v>2.2506253560366667</v>
      </c>
      <c r="XY96">
        <v>2.2689806620266664</v>
      </c>
      <c r="XZ96">
        <v>2.2701583862299999</v>
      </c>
      <c r="YA96">
        <v>2.23688761393</v>
      </c>
      <c r="YB96">
        <v>2.2760790506966666</v>
      </c>
      <c r="YC96">
        <v>2.3032376607233331</v>
      </c>
      <c r="YD96">
        <v>2.29113210042</v>
      </c>
      <c r="YE96">
        <v>2.2988675435366668</v>
      </c>
      <c r="YF96">
        <v>2.2811431884733335</v>
      </c>
      <c r="YG96">
        <v>2.2909512837700001</v>
      </c>
      <c r="YH96">
        <v>2.315542348223333</v>
      </c>
      <c r="YI96">
        <v>2.2848330179833334</v>
      </c>
      <c r="YJ96">
        <v>2.3005030314100003</v>
      </c>
      <c r="YK96">
        <v>2.292790985106667</v>
      </c>
      <c r="YL96">
        <v>2.29086329142</v>
      </c>
      <c r="YM96">
        <v>1.8597061157200001</v>
      </c>
      <c r="YN96">
        <v>1.8613833109533333</v>
      </c>
      <c r="YO96">
        <v>1.86120707194</v>
      </c>
      <c r="YP96">
        <v>1.8617589314766667</v>
      </c>
      <c r="YQ96">
        <v>1.8599225362133334</v>
      </c>
      <c r="YR96">
        <v>1.8602826436333333</v>
      </c>
      <c r="YS96">
        <v>1.8610385894766668</v>
      </c>
      <c r="YT96">
        <v>1.8621376037566668</v>
      </c>
      <c r="YU96">
        <v>1.86190884908</v>
      </c>
      <c r="YV96">
        <v>1.86190884908</v>
      </c>
      <c r="YW96">
        <v>1.8623911539700002</v>
      </c>
      <c r="YX96">
        <v>1.8627900441466667</v>
      </c>
      <c r="YY96">
        <v>1.8625164031966668</v>
      </c>
      <c r="YZ96">
        <v>1.8622241973866667</v>
      </c>
      <c r="ZA96">
        <v>1.8623958587633331</v>
      </c>
      <c r="ZB96">
        <v>1.8622706095366666</v>
      </c>
      <c r="ZC96">
        <v>1.86242980957</v>
      </c>
      <c r="ZD96">
        <v>1.8619274139399999</v>
      </c>
      <c r="ZE96">
        <v>1.8607463836666667</v>
      </c>
      <c r="ZF96">
        <v>1.8630341847733334</v>
      </c>
      <c r="ZG96">
        <v>1.8605887095133333</v>
      </c>
      <c r="ZH96">
        <v>1.8606953938799999</v>
      </c>
      <c r="ZI96">
        <v>1.8610617319733334</v>
      </c>
      <c r="ZJ96">
        <v>2.3832865397133332</v>
      </c>
      <c r="ZK96">
        <v>2.3843424479166666</v>
      </c>
      <c r="ZL96">
        <v>2.3850690205866667</v>
      </c>
      <c r="ZM96">
        <v>2.3852142333966668</v>
      </c>
      <c r="ZN96">
        <v>2.3856300353999997</v>
      </c>
      <c r="ZO96">
        <v>2.3862701415999998</v>
      </c>
      <c r="ZP96">
        <v>2.3851987202933334</v>
      </c>
      <c r="ZQ96">
        <v>2.3846221923800002</v>
      </c>
      <c r="ZR96">
        <v>2.3855049133300001</v>
      </c>
      <c r="ZS96">
        <v>2.3864138285300003</v>
      </c>
      <c r="ZT96">
        <v>2.3869194030733336</v>
      </c>
      <c r="ZU96">
        <v>2.3859870910633334</v>
      </c>
      <c r="ZV96">
        <v>2.3857042948399996</v>
      </c>
      <c r="ZW96">
        <v>2.38655904134</v>
      </c>
      <c r="ZX96">
        <v>2.3865559895833335</v>
      </c>
      <c r="ZY96">
        <v>2.3880368550600002</v>
      </c>
      <c r="ZZ96">
        <v>2.3877232869433334</v>
      </c>
      <c r="AAA96">
        <v>2.3879829406733331</v>
      </c>
      <c r="AAB96">
        <v>4.2792160034166669</v>
      </c>
      <c r="AAC96">
        <v>4.2803970336899999</v>
      </c>
      <c r="AAD96">
        <v>4.2801605224599992</v>
      </c>
      <c r="AAE96">
        <v>4.28035990397</v>
      </c>
      <c r="AAF96">
        <v>4.2791529337533332</v>
      </c>
      <c r="AAG96">
        <v>4.2801559448233331</v>
      </c>
      <c r="AAH96">
        <v>4.2807988484699999</v>
      </c>
      <c r="AAI96">
        <v>4.2754674275700006</v>
      </c>
      <c r="AAJ96">
        <v>4.2768895467099997</v>
      </c>
      <c r="AAK96">
        <v>4.2745986938466665</v>
      </c>
      <c r="AAL96">
        <v>4.2772623697899999</v>
      </c>
      <c r="AAM96">
        <v>4.2796239217099998</v>
      </c>
      <c r="AAN96">
        <v>4.280038452146667</v>
      </c>
      <c r="AAO96">
        <v>4.2819707234699997</v>
      </c>
      <c r="AAP96">
        <v>4.2841410319</v>
      </c>
      <c r="AAQ96">
        <v>4.2807601928700008</v>
      </c>
      <c r="AAR96">
        <v>4.279027303056667</v>
      </c>
      <c r="AAS96">
        <v>4.2794326782200001</v>
      </c>
      <c r="AAT96">
        <v>4.2793167114233333</v>
      </c>
      <c r="AAU96">
        <v>4.278330485023333</v>
      </c>
      <c r="AAV96">
        <v>4.2773193359366664</v>
      </c>
      <c r="AAW96">
        <v>1.9067888895666667</v>
      </c>
      <c r="AAX96">
        <v>2.7860285441066663</v>
      </c>
      <c r="AAY96">
        <v>2.7902455647766669</v>
      </c>
      <c r="AAZ96">
        <v>2.7819862365699999</v>
      </c>
      <c r="ABA96">
        <v>2.7896024068166669</v>
      </c>
      <c r="ABB96">
        <v>2.7642972310366667</v>
      </c>
      <c r="ABC96">
        <v>2.7687678019200002</v>
      </c>
      <c r="ABD96">
        <v>2.7712364196766668</v>
      </c>
      <c r="ABE96">
        <v>2.7684277852366668</v>
      </c>
      <c r="ABF96">
        <v>2.7705223083466666</v>
      </c>
      <c r="ABG96">
        <v>2.7729181925433335</v>
      </c>
      <c r="ABH96">
        <v>2.7706629435200001</v>
      </c>
      <c r="ABI96">
        <v>2.7746510823566668</v>
      </c>
      <c r="ABJ96">
        <v>2.770367685953333</v>
      </c>
      <c r="ABK96">
        <v>2.7704419453933338</v>
      </c>
      <c r="ABL96">
        <v>2.771601359046667</v>
      </c>
      <c r="ABM96">
        <v>2.7682500203433333</v>
      </c>
      <c r="ABN96">
        <v>2.7704434712700001</v>
      </c>
      <c r="ABO96">
        <v>2.77083307902</v>
      </c>
      <c r="ABP96">
        <v>2.8192250569633335</v>
      </c>
      <c r="ABQ96">
        <v>2.8209841410300003</v>
      </c>
      <c r="ABR96">
        <v>2.8185356140133333</v>
      </c>
      <c r="ABS96">
        <v>2.8250790913866668</v>
      </c>
      <c r="ABT96">
        <v>2.8129366556799997</v>
      </c>
      <c r="ABU96">
        <v>2.8195699055966665</v>
      </c>
      <c r="ABV96">
        <v>2.8180315653466668</v>
      </c>
      <c r="ABW96">
        <v>2.8097770690900004</v>
      </c>
      <c r="ABX96">
        <v>2.8158180236800003</v>
      </c>
      <c r="ABY96">
        <v>2.8178522745766665</v>
      </c>
      <c r="ABZ96">
        <v>2.8187288920066669</v>
      </c>
      <c r="ACA96">
        <v>2.8198804219533335</v>
      </c>
      <c r="ACB96">
        <v>2.81947097778</v>
      </c>
      <c r="ACC96">
        <v>2.8176653544100003</v>
      </c>
      <c r="ACD96">
        <v>2.8177363077766668</v>
      </c>
      <c r="ACE96">
        <v>2.8205993652333334</v>
      </c>
      <c r="ACF96">
        <v>2.8148226420066669</v>
      </c>
      <c r="ACG96">
        <v>2.8177332560199999</v>
      </c>
      <c r="ACH96">
        <v>2.8202901204400002</v>
      </c>
      <c r="ACI96">
        <v>2.8162000020333333</v>
      </c>
      <c r="ACJ96">
        <v>1.9610473632799998</v>
      </c>
      <c r="ACK96">
        <v>1.9621016184466666</v>
      </c>
      <c r="ACL96">
        <v>1.9648237864166667</v>
      </c>
      <c r="ACM96">
        <v>1.9628884633366668</v>
      </c>
      <c r="ACN96">
        <v>1.9616579691566665</v>
      </c>
      <c r="ACO96">
        <v>1.96060218811</v>
      </c>
      <c r="ACP96">
        <v>1.9585168202699998</v>
      </c>
      <c r="ACQ96">
        <v>1.9576651255266666</v>
      </c>
      <c r="ACR96">
        <v>1.9575815836566666</v>
      </c>
      <c r="ACS96">
        <v>1.9605140686033333</v>
      </c>
      <c r="ACT96">
        <v>1.9580932617166666</v>
      </c>
      <c r="ACU96">
        <v>1.95976740519</v>
      </c>
      <c r="ACV96">
        <v>1.9599637349433332</v>
      </c>
      <c r="ACW96">
        <v>1.9598199208566667</v>
      </c>
      <c r="ACX96">
        <v>1.9604197184233334</v>
      </c>
      <c r="ACY96">
        <v>1.9580794016500001</v>
      </c>
      <c r="ACZ96">
        <v>1.9605573018366667</v>
      </c>
      <c r="ADA96">
        <v>1.9615063985166665</v>
      </c>
      <c r="ADB96">
        <v>1.9583143870033333</v>
      </c>
      <c r="ADC96">
        <v>1.9594025929766665</v>
      </c>
      <c r="ADD96">
        <v>2.5551747639966669</v>
      </c>
      <c r="ADE96">
        <v>2.5549120585099998</v>
      </c>
      <c r="ADF96">
        <v>2.5564005533833334</v>
      </c>
      <c r="ADG96">
        <v>2.55744552612</v>
      </c>
      <c r="ADH96">
        <v>2.5535423278800002</v>
      </c>
      <c r="ADI96">
        <v>2.5568379720033336</v>
      </c>
      <c r="ADJ96">
        <v>2.5557607014966668</v>
      </c>
      <c r="ADK96">
        <v>2.5571517944333331</v>
      </c>
      <c r="ADL96">
        <v>2.5551747639966669</v>
      </c>
      <c r="ADM96">
        <v>2.5585261027000001</v>
      </c>
      <c r="ADN96">
        <v>2.5569231669100003</v>
      </c>
      <c r="ADO96">
        <v>2.5557823181133332</v>
      </c>
      <c r="ADP96">
        <v>2.5544390360499998</v>
      </c>
      <c r="ADQ96">
        <v>2.5556663513166669</v>
      </c>
      <c r="ADR96">
        <v>2.5556617736800002</v>
      </c>
      <c r="ADS96">
        <v>2.5560836791966666</v>
      </c>
      <c r="ADT96">
        <v>2.5543045043933335</v>
      </c>
      <c r="ADU96">
        <v>2.5568534851066667</v>
      </c>
      <c r="ADV96">
        <v>2.5553031921366669</v>
      </c>
      <c r="ADW96">
        <v>2.5514678955066667</v>
      </c>
      <c r="ADX96">
        <v>2.8954559326166662</v>
      </c>
      <c r="ADY96">
        <v>2.8944218953433336</v>
      </c>
      <c r="ADZ96">
        <v>2.8941836039199997</v>
      </c>
      <c r="AEA96">
        <v>2.8954233805333329</v>
      </c>
      <c r="AEB96">
        <v>2.8949658711733335</v>
      </c>
      <c r="AEC96">
        <v>2.895428212483333</v>
      </c>
      <c r="AED96">
        <v>2.8926549275700002</v>
      </c>
      <c r="AEE96">
        <v>2.8935020446766666</v>
      </c>
      <c r="AEF96">
        <v>2.8902325948066667</v>
      </c>
      <c r="AEG96">
        <v>2.8966509501133335</v>
      </c>
      <c r="AEH96">
        <v>2.9014785766599998</v>
      </c>
      <c r="AEI96">
        <v>2.8964978535966663</v>
      </c>
      <c r="AEJ96">
        <v>2.8870559692366671</v>
      </c>
      <c r="AEK96">
        <v>2.8933614095033335</v>
      </c>
      <c r="AEL96">
        <v>2.9002464294433334</v>
      </c>
      <c r="AEM96">
        <v>2.8632563273099998</v>
      </c>
      <c r="AEN96">
        <v>2.8967096964500003</v>
      </c>
      <c r="AEO96">
        <v>2.8969538370766665</v>
      </c>
      <c r="AEP96">
        <v>2.8979927062966668</v>
      </c>
      <c r="AEQ96">
        <v>2.8965441385899999</v>
      </c>
      <c r="AER96">
        <v>2.8977577209466667</v>
      </c>
      <c r="AES96">
        <v>3.0909721374500001</v>
      </c>
      <c r="AET96">
        <v>3.0871955871566663</v>
      </c>
      <c r="AEU96">
        <v>3.0905082702633333</v>
      </c>
      <c r="AEV96">
        <v>3.0872512817366671</v>
      </c>
      <c r="AEW96">
        <v>3.0871538797999998</v>
      </c>
      <c r="AEX96">
        <v>3.0867380777966669</v>
      </c>
      <c r="AEY96">
        <v>3.0869127909333334</v>
      </c>
      <c r="AEZ96">
        <v>3.0864178975400001</v>
      </c>
      <c r="AFA96">
        <v>3.0879979451466668</v>
      </c>
      <c r="AFB96">
        <v>3.0888758341466667</v>
      </c>
      <c r="AFC96">
        <v>3.08700383504</v>
      </c>
      <c r="AFD96">
        <v>3.0863655090300002</v>
      </c>
      <c r="AFE96">
        <v>3.0901049296033336</v>
      </c>
      <c r="AFF96">
        <v>3.0871198018366663</v>
      </c>
      <c r="AFG96">
        <v>3.1046310424799999</v>
      </c>
      <c r="AFH96">
        <v>3.0862032572400002</v>
      </c>
      <c r="AFI96">
        <v>3.0897369384733335</v>
      </c>
      <c r="AFJ96">
        <v>3.0889284769666667</v>
      </c>
      <c r="AFK96">
        <v>3.0873995463033332</v>
      </c>
      <c r="AFL96">
        <v>3.0829475402800002</v>
      </c>
      <c r="AFM96">
        <v>2.5763974507633334</v>
      </c>
      <c r="AFN96">
        <v>2.5677408854166668</v>
      </c>
      <c r="AFO96">
        <v>2.5758580525700001</v>
      </c>
      <c r="AFP96">
        <v>2.57125447591</v>
      </c>
      <c r="AFQ96">
        <v>2.5742006937633333</v>
      </c>
      <c r="AFR96">
        <v>2.5739102681466668</v>
      </c>
      <c r="AFS96">
        <v>2.5763542175266663</v>
      </c>
      <c r="AFT96">
        <v>2.5764282226533335</v>
      </c>
      <c r="AFU96">
        <v>2.5746892293266668</v>
      </c>
      <c r="AFV96">
        <v>2.5743105570466667</v>
      </c>
      <c r="AFW96">
        <v>2.5769986470533337</v>
      </c>
      <c r="AFX96">
        <v>2.5483591715466667</v>
      </c>
      <c r="AFY96">
        <v>2.5699048360166667</v>
      </c>
      <c r="AFZ96">
        <v>2.5695818583166665</v>
      </c>
      <c r="AGA96">
        <v>2.5745595296199997</v>
      </c>
      <c r="AGB96">
        <v>2.5742393493633333</v>
      </c>
      <c r="AGC96">
        <v>2.5700256347633332</v>
      </c>
      <c r="AGD96">
        <v>2.5683822631833331</v>
      </c>
      <c r="AGE96">
        <v>2.5743817647266667</v>
      </c>
      <c r="AGF96">
        <v>2.5708557128900003</v>
      </c>
      <c r="AGG96">
        <v>2.5734107971166664</v>
      </c>
      <c r="AGH96">
        <v>1.8217220306366668</v>
      </c>
      <c r="AGI96">
        <v>1.82074356079</v>
      </c>
      <c r="AGJ96">
        <v>1.8204483032200001</v>
      </c>
      <c r="AGK96">
        <v>1.8194558461499999</v>
      </c>
      <c r="AGL96">
        <v>1.8208997090633334</v>
      </c>
      <c r="AGM96">
        <v>1.82061983744</v>
      </c>
      <c r="AGN96">
        <v>1.8197511037166667</v>
      </c>
      <c r="AGO96">
        <v>1.8207790374733333</v>
      </c>
      <c r="AGP96">
        <v>1.8222894032766668</v>
      </c>
      <c r="AGQ96">
        <v>1.8198284149166668</v>
      </c>
      <c r="AGR96">
        <v>1.82443033854</v>
      </c>
      <c r="AGS96">
        <v>1.8219740549699999</v>
      </c>
      <c r="AGT96">
        <v>1.8188020070366666</v>
      </c>
      <c r="AGU96">
        <v>2.7055938666666668</v>
      </c>
      <c r="AGV96">
        <v>3.3324198333333332</v>
      </c>
      <c r="AGW96">
        <v>1.6598332666666666</v>
      </c>
      <c r="AGX96">
        <v>1.6600944333333334</v>
      </c>
      <c r="AGY96">
        <v>1.6624252000000002</v>
      </c>
      <c r="AGZ96">
        <v>1.6662939666666667</v>
      </c>
      <c r="AHA96">
        <v>1.6605405</v>
      </c>
      <c r="AHB96">
        <v>2.5855793999999999</v>
      </c>
      <c r="AHC96">
        <v>2.5866762666666667</v>
      </c>
      <c r="AHD96">
        <v>2.5872200000000003</v>
      </c>
      <c r="AHE96">
        <v>2.5894635333333329</v>
      </c>
      <c r="AHF96">
        <v>2.5873695333333333</v>
      </c>
      <c r="AHG96">
        <v>2.6115168</v>
      </c>
      <c r="AHH96">
        <v>2.5984123000000001</v>
      </c>
      <c r="AHI96">
        <v>2.5890113666666665</v>
      </c>
      <c r="AHJ96">
        <v>2.5966145666666667</v>
      </c>
      <c r="AHK96">
        <v>2.5942548000000003</v>
      </c>
      <c r="AHL96">
        <v>2.5959243666666665</v>
      </c>
      <c r="AHM96">
        <v>2.5923380333333332</v>
      </c>
      <c r="AHN96">
        <v>2.5940884666666668</v>
      </c>
      <c r="AHO96">
        <v>2.5920997333333333</v>
      </c>
      <c r="AHP96">
        <v>2.5618476666666665</v>
      </c>
      <c r="AHQ96">
        <v>2.5684885333333329</v>
      </c>
      <c r="AHR96">
        <v>2.5628005666666667</v>
      </c>
      <c r="AHS96">
        <v>2.5640454333333333</v>
      </c>
      <c r="AHT96">
        <v>2.5669321666666667</v>
      </c>
      <c r="AHU96">
        <v>2.8074192999999998</v>
      </c>
      <c r="AHV96">
        <v>2.8199139666666668</v>
      </c>
      <c r="AHW96">
        <v>2.8439923333333335</v>
      </c>
      <c r="AHX96">
        <v>2.8461547666666664</v>
      </c>
      <c r="AHY96">
        <v>2.7807558666666665</v>
      </c>
      <c r="AHZ96">
        <v>2.7751388333333336</v>
      </c>
      <c r="AIA96">
        <v>2.8317665000000001</v>
      </c>
      <c r="AIB96">
        <v>2.8378033666666669</v>
      </c>
      <c r="AIC96">
        <v>2.8247489666666667</v>
      </c>
      <c r="AID96">
        <v>2.8135976</v>
      </c>
      <c r="AIE96">
        <v>2.8689908333333336</v>
      </c>
      <c r="AIF96">
        <v>2.7383234333333335</v>
      </c>
      <c r="AIG96">
        <v>-3.6582674333333336</v>
      </c>
      <c r="AIH96">
        <v>3.3200942666666666</v>
      </c>
      <c r="AII96">
        <v>3.3270238000000001</v>
      </c>
      <c r="AIJ96">
        <v>0</v>
      </c>
      <c r="AIK96">
        <v>3.3537829000000001</v>
      </c>
      <c r="AIL96">
        <v>3.3498133333333331</v>
      </c>
      <c r="AIM96">
        <v>3.3307154333333333</v>
      </c>
      <c r="AIN96">
        <v>3.3227487999999998</v>
      </c>
      <c r="AIO96">
        <v>3.3316624666666663</v>
      </c>
      <c r="AIP96">
        <v>3.3207770999999999</v>
      </c>
      <c r="AIQ96">
        <v>3.3312453999999998</v>
      </c>
      <c r="AIR96">
        <v>3.3619099666666665</v>
      </c>
      <c r="AIS96">
        <v>3.3393801333333335</v>
      </c>
      <c r="AIT96">
        <v>3.3593530999999999</v>
      </c>
      <c r="AIU96" t="e">
        <v>#VALUE!</v>
      </c>
      <c r="AIV96">
        <v>3.3510108666666669</v>
      </c>
      <c r="AIW96">
        <v>3.3380452333333333</v>
      </c>
      <c r="AIX96">
        <v>3.3250322666666667</v>
      </c>
      <c r="AIY96">
        <v>3.3427312000000002</v>
      </c>
      <c r="AIZ96">
        <v>3.3476063999999996</v>
      </c>
      <c r="AJA96">
        <v>3.3810890000000002</v>
      </c>
      <c r="AJB96">
        <v>3.3335914333333334</v>
      </c>
      <c r="AJC96">
        <v>3.3193702666666667</v>
      </c>
      <c r="AJD96">
        <v>3.3133219333333335</v>
      </c>
      <c r="AJE96">
        <v>3.3252568333333334</v>
      </c>
      <c r="AJF96">
        <v>3.3068689666666669</v>
      </c>
      <c r="AJG96">
        <v>3.392544033333333</v>
      </c>
      <c r="AJH96">
        <v>3.0413520666666667</v>
      </c>
      <c r="AJI96">
        <v>3.2338389000000003</v>
      </c>
      <c r="AJJ96">
        <v>3.0947573333333334</v>
      </c>
      <c r="AJK96">
        <v>3.3842167999999999</v>
      </c>
      <c r="AJL96">
        <v>3.2897137666666665</v>
      </c>
      <c r="AJM96" t="e">
        <v>#VALUE!</v>
      </c>
      <c r="AJN96">
        <v>0.63800173333333332</v>
      </c>
      <c r="AJO96">
        <v>0.65166840000000004</v>
      </c>
      <c r="AJP96">
        <v>3.0065714333333333</v>
      </c>
      <c r="AJQ96">
        <v>3.2220575666666664</v>
      </c>
      <c r="AJR96">
        <v>3.2134180666666667</v>
      </c>
      <c r="AJS96">
        <v>3.0575723999999997</v>
      </c>
      <c r="AJT96">
        <v>3.1298385333333334</v>
      </c>
      <c r="AJU96">
        <v>2.9458531666666667</v>
      </c>
      <c r="AJV96">
        <v>3.0090838</v>
      </c>
      <c r="AJW96">
        <v>2.8901366999999998</v>
      </c>
      <c r="AJX96">
        <v>3.1031610999999999</v>
      </c>
      <c r="AJY96">
        <v>3.1685770666666664</v>
      </c>
      <c r="AJZ96">
        <v>2.0573144000000001</v>
      </c>
      <c r="AKA96">
        <v>2.9085975333333334</v>
      </c>
      <c r="AKB96">
        <v>2.9777580000000001</v>
      </c>
      <c r="AKC96">
        <v>2.8528439666666667</v>
      </c>
      <c r="AKD96">
        <v>3.2123761333333336</v>
      </c>
      <c r="AKE96">
        <v>3.117215966666667</v>
      </c>
      <c r="AKF96">
        <v>3.1590693000000001</v>
      </c>
      <c r="AKG96">
        <v>3.0198526999999999</v>
      </c>
      <c r="AKH96">
        <v>3.1451571</v>
      </c>
      <c r="AKI96">
        <v>2.9223838666666664</v>
      </c>
      <c r="AKJ96">
        <v>3.0553667666666664</v>
      </c>
      <c r="AKK96">
        <v>2.8615987000000001</v>
      </c>
      <c r="AKL96">
        <v>2.9231656333333333</v>
      </c>
      <c r="AKM96">
        <v>3.2845901333333334</v>
      </c>
      <c r="AKN96">
        <v>3.0165692333333336</v>
      </c>
      <c r="AKO96">
        <v>2.5588645666666663</v>
      </c>
      <c r="AKP96">
        <v>2.9682764666666666</v>
      </c>
      <c r="AKQ96">
        <v>3.0516977945933332</v>
      </c>
      <c r="AKR96">
        <v>3.0502825419100001</v>
      </c>
      <c r="AKS96">
        <v>3.0510307312</v>
      </c>
      <c r="AKT96">
        <v>3.0502883911100001</v>
      </c>
      <c r="AKU96">
        <v>3.0261156717933333</v>
      </c>
      <c r="AKV96">
        <v>3.0501551310199999</v>
      </c>
      <c r="AKW96">
        <v>3.0510172526033332</v>
      </c>
      <c r="AKX96">
        <v>3.0497698465966669</v>
      </c>
      <c r="AKY96">
        <v>3.0478309631333333</v>
      </c>
      <c r="AKZ96">
        <v>3.04766921997</v>
      </c>
      <c r="ALA96">
        <v>3.0489135742166669</v>
      </c>
      <c r="ALB96">
        <v>3.0486122131333331</v>
      </c>
      <c r="ALC96">
        <v>3.0547012329099998</v>
      </c>
      <c r="ALD96">
        <v>3.0445444742833332</v>
      </c>
      <c r="ALE96">
        <v>3.0483723958333333</v>
      </c>
      <c r="ALF96">
        <v>1.0023229916666666E-2</v>
      </c>
      <c r="ALG96">
        <v>3.0481264750133334</v>
      </c>
      <c r="ALH96">
        <v>3.0489601135233335</v>
      </c>
      <c r="ALI96">
        <v>2.9874277750633333</v>
      </c>
      <c r="ALJ96">
        <v>3.0484308878566666</v>
      </c>
      <c r="ALK96">
        <v>3.04680252075</v>
      </c>
      <c r="ALL96">
        <v>3.0499346415199997</v>
      </c>
      <c r="ALM96">
        <v>2.9177330017066665</v>
      </c>
      <c r="ALN96">
        <v>2.9195696512833331</v>
      </c>
      <c r="ALO96">
        <v>2.92060572306</v>
      </c>
      <c r="ALP96">
        <v>2.9190254211399997</v>
      </c>
      <c r="ALQ96">
        <v>2.9172142028799999</v>
      </c>
      <c r="ALR96">
        <v>2.9205576578766665</v>
      </c>
      <c r="ALS96">
        <v>2.9205441792800002</v>
      </c>
      <c r="ALT96">
        <v>2.9174212137833333</v>
      </c>
      <c r="ALU96">
        <v>2.9183072408033337</v>
      </c>
      <c r="ALV96">
        <v>2.9163355509433333</v>
      </c>
      <c r="ALW96">
        <v>2.9152125040666665</v>
      </c>
      <c r="ALX96">
        <v>2.9172546386700002</v>
      </c>
      <c r="ALY96">
        <v>2.9177599589000001</v>
      </c>
      <c r="ALZ96">
        <v>2.9185305277500002</v>
      </c>
      <c r="AMA96">
        <v>2.9184885660800002</v>
      </c>
      <c r="AMB96">
        <v>2.9153114318833331</v>
      </c>
      <c r="AMC96">
        <v>2.9186251322400003</v>
      </c>
      <c r="AMD96">
        <v>2.9140970865866667</v>
      </c>
      <c r="AME96">
        <v>2.9165049234999998</v>
      </c>
      <c r="AMF96">
        <v>2.9159907023099998</v>
      </c>
      <c r="AMG96">
        <v>2.9151466369600003</v>
      </c>
      <c r="AMH96">
        <v>1.8039070129366666</v>
      </c>
      <c r="AMI96">
        <v>1.8053824106833334</v>
      </c>
      <c r="AMJ96">
        <v>1.8034361521400002</v>
      </c>
      <c r="AMK96">
        <v>1.8035425821933333</v>
      </c>
      <c r="AML96">
        <v>1.8036356608066666</v>
      </c>
      <c r="AMM96">
        <v>1.8022921244300001</v>
      </c>
      <c r="AMN96">
        <v>1.80149002075</v>
      </c>
      <c r="AMO96">
        <v>1.8032997131333335</v>
      </c>
      <c r="AMP96">
        <v>1.8037300109833334</v>
      </c>
      <c r="AMQ96">
        <v>1.80223375956</v>
      </c>
      <c r="AMR96">
        <v>1.8033941904700002</v>
      </c>
      <c r="AMS96">
        <v>1.8026940663633333</v>
      </c>
      <c r="AMT96">
        <v>1.8028289794899999</v>
      </c>
      <c r="AMU96">
        <v>1.8023506164533332</v>
      </c>
      <c r="AMV96">
        <v>1.8011166890433332</v>
      </c>
      <c r="AMW96">
        <v>1.8045007069900001</v>
      </c>
      <c r="AMX96">
        <v>1.8035681406633333</v>
      </c>
      <c r="AMY96">
        <v>1.8043958028133333</v>
      </c>
      <c r="AMZ96">
        <v>1.8037780761700002</v>
      </c>
      <c r="ANA96">
        <v>1.8041213989233333</v>
      </c>
      <c r="ANB96">
        <v>2.3223861666666665</v>
      </c>
      <c r="ANC96">
        <v>2.3937481999999997</v>
      </c>
      <c r="AND96">
        <v>2.326638266666667</v>
      </c>
      <c r="ANE96">
        <v>2.3252873666666667</v>
      </c>
      <c r="ANF96">
        <v>2.3946792333333335</v>
      </c>
      <c r="ANG96">
        <v>2.3929954333333332</v>
      </c>
      <c r="ANH96">
        <v>2.3954874666666668</v>
      </c>
      <c r="ANI96">
        <v>2.3916595333333333</v>
      </c>
      <c r="ANJ96">
        <v>2.3948443000000004</v>
      </c>
      <c r="ANK96">
        <v>2.3900026666666667</v>
      </c>
      <c r="ANL96">
        <v>2.4700685999999998</v>
      </c>
      <c r="ANM96">
        <v>2.9197796999999999</v>
      </c>
      <c r="ANN96">
        <v>2.4683489333333331</v>
      </c>
      <c r="ANO96">
        <v>2.4676426999999999</v>
      </c>
      <c r="ANP96">
        <v>2.9163729333333333</v>
      </c>
      <c r="ANQ96">
        <v>2.9176714333333331</v>
      </c>
      <c r="ANR96">
        <v>2.9201573666666665</v>
      </c>
      <c r="ANS96">
        <v>2.9179669666666666</v>
      </c>
      <c r="ANT96">
        <v>2.4693400000000003</v>
      </c>
      <c r="ANU96">
        <v>2.4699696666666666</v>
      </c>
      <c r="ANV96">
        <v>2.4692441000000001</v>
      </c>
      <c r="ANW96">
        <v>2.7288957999999996</v>
      </c>
      <c r="ANX96">
        <v>2.7248326333333335</v>
      </c>
      <c r="ANY96">
        <v>2.7292121666666671</v>
      </c>
      <c r="ANZ96">
        <v>2.7255627666666671</v>
      </c>
      <c r="AOA96">
        <v>2.7301912666666666</v>
      </c>
      <c r="AOB96">
        <v>2.7280878666666668</v>
      </c>
      <c r="AOC96">
        <v>2.9162831333333332</v>
      </c>
      <c r="AOD96">
        <v>2.9154660333333333</v>
      </c>
      <c r="AOE96">
        <v>2.9183702999999999</v>
      </c>
      <c r="AOF96">
        <v>2.9170132666666664</v>
      </c>
      <c r="AOG96">
        <v>2.7300445333333334</v>
      </c>
      <c r="AOH96">
        <v>2.7281748333333335</v>
      </c>
      <c r="AOI96">
        <v>2.7259645999999997</v>
      </c>
      <c r="AOJ96">
        <v>2.7279993666666664</v>
      </c>
      <c r="AOK96">
        <v>1.7831867000000001</v>
      </c>
      <c r="AOL96">
        <v>1.7929575333333332</v>
      </c>
      <c r="AOM96">
        <v>1.7777968</v>
      </c>
      <c r="AON96">
        <v>1.7891144999999999</v>
      </c>
      <c r="AOO96">
        <v>1.7747605333333332</v>
      </c>
      <c r="AOP96">
        <v>1.8065622666666667</v>
      </c>
      <c r="AOQ96">
        <v>1.8045193666666668</v>
      </c>
      <c r="AOR96">
        <v>1.7604408</v>
      </c>
      <c r="AOS96">
        <v>2.9212000333333332</v>
      </c>
      <c r="AOT96">
        <v>2.8660751333333332</v>
      </c>
      <c r="AOU96">
        <v>2.9163467333333335</v>
      </c>
      <c r="AOV96">
        <v>4.5675806666666672</v>
      </c>
      <c r="AOW96">
        <v>1.2635651666666667</v>
      </c>
      <c r="AOX96">
        <v>4.4536117333333332</v>
      </c>
      <c r="AOY96">
        <v>2.8896756333333333</v>
      </c>
      <c r="AOZ96">
        <v>1.7616580666666666</v>
      </c>
      <c r="APA96">
        <v>1.7353520666666666</v>
      </c>
      <c r="APB96">
        <v>1.9258817000000001</v>
      </c>
      <c r="APC96">
        <v>1.7836157333333333</v>
      </c>
      <c r="APD96">
        <v>1.7932047333333334</v>
      </c>
      <c r="APE96">
        <v>1.7627587333333332</v>
      </c>
      <c r="APF96">
        <v>1.7320421666666665</v>
      </c>
      <c r="APG96">
        <v>1.7294490666666666</v>
      </c>
      <c r="APH96">
        <v>1.8232791666666666</v>
      </c>
      <c r="API96">
        <v>1.9684661666666665</v>
      </c>
      <c r="APJ96">
        <v>1.9832759666666666</v>
      </c>
      <c r="APK96">
        <v>1.7964118666666666</v>
      </c>
      <c r="APL96">
        <v>1.9310343333333333</v>
      </c>
      <c r="APM96">
        <v>3.3559918666666664</v>
      </c>
      <c r="APN96">
        <v>3.3286313333333335</v>
      </c>
      <c r="APO96">
        <v>12.937511166666667</v>
      </c>
      <c r="APP96">
        <v>3.3564549666666665</v>
      </c>
      <c r="APQ96">
        <v>3.3325207999999997</v>
      </c>
      <c r="APR96">
        <v>3.3275039666666668</v>
      </c>
      <c r="APS96">
        <v>3.3267272666666665</v>
      </c>
      <c r="APT96">
        <v>3.3256266000000001</v>
      </c>
      <c r="APU96">
        <v>1.7667308666666666</v>
      </c>
      <c r="APV96">
        <v>1.7674677333333333</v>
      </c>
      <c r="APW96">
        <v>1.7659705999999999</v>
      </c>
      <c r="APX96">
        <v>1.7665815666666667</v>
      </c>
      <c r="APY96">
        <v>1.7922300666666666</v>
      </c>
      <c r="APZ96">
        <v>1.7564189666666665</v>
      </c>
      <c r="AQA96">
        <v>1.7656426666666667</v>
      </c>
      <c r="AQB96">
        <v>1.8196678000000002</v>
      </c>
      <c r="AQC96">
        <v>1.7295423999999999</v>
      </c>
      <c r="AQD96">
        <v>1.7326967666666666</v>
      </c>
      <c r="AQE96">
        <v>1.7349447666666669</v>
      </c>
      <c r="AQF96">
        <v>1.7274886999999999</v>
      </c>
      <c r="AQG96">
        <v>1.7292003333333335</v>
      </c>
      <c r="AQH96">
        <v>1.7662861999999999</v>
      </c>
      <c r="AQI96">
        <v>1.7308793333333334</v>
      </c>
      <c r="AQJ96">
        <v>1.7312121</v>
      </c>
      <c r="AQK96">
        <v>2.3923133666666669</v>
      </c>
      <c r="AQL96">
        <v>2.3947168666666667</v>
      </c>
      <c r="AQM96">
        <v>2.3949910333333335</v>
      </c>
      <c r="AQN96">
        <v>2.392767566666667</v>
      </c>
      <c r="AQO96">
        <v>1.6816533333333332</v>
      </c>
      <c r="AQP96">
        <v>1.6604885</v>
      </c>
      <c r="AQQ96">
        <v>3.7109333333333332E-3</v>
      </c>
      <c r="AQR96">
        <v>1.6740153999999998</v>
      </c>
      <c r="AQS96">
        <v>2.393913</v>
      </c>
      <c r="AQT96">
        <v>2.3928906666666667</v>
      </c>
      <c r="AQU96">
        <v>1.6420706333333333</v>
      </c>
      <c r="AQV96">
        <v>2.3249770999999999</v>
      </c>
      <c r="AQW96">
        <v>2.7269767666666667</v>
      </c>
      <c r="AQX96">
        <v>1.7825430333333334</v>
      </c>
      <c r="AQY96">
        <v>2.7239359333333337</v>
      </c>
      <c r="AQZ96">
        <v>2.7386881333333335</v>
      </c>
      <c r="ARA96">
        <v>1.7633432999999998</v>
      </c>
      <c r="ARB96">
        <v>1.7336668333333334</v>
      </c>
      <c r="ARC96">
        <v>1.7826426</v>
      </c>
      <c r="ARD96">
        <v>1.7620513666666668</v>
      </c>
      <c r="ARE96">
        <v>2.7236045666666664</v>
      </c>
      <c r="ARF96">
        <v>2.8128870646133333</v>
      </c>
      <c r="ARG96">
        <v>2.8098704020166663</v>
      </c>
      <c r="ARH96">
        <v>2.8133684794100002</v>
      </c>
      <c r="ARI96">
        <v>2.8154960632299999</v>
      </c>
      <c r="ARJ96">
        <v>2.8146219889299999</v>
      </c>
      <c r="ARK96">
        <v>2.8168273925766667</v>
      </c>
      <c r="ARL96">
        <v>2.8131975809699998</v>
      </c>
      <c r="ARM96">
        <v>2.8154675801566666</v>
      </c>
      <c r="ARN96">
        <v>2.8113606770833335</v>
      </c>
      <c r="ARO96">
        <v>2.8128870646133333</v>
      </c>
      <c r="ARP96">
        <v>2.8098704020166663</v>
      </c>
      <c r="ARQ96">
        <v>2.8133684794100002</v>
      </c>
      <c r="ARR96">
        <v>2.8154960632299999</v>
      </c>
      <c r="ARS96">
        <v>2.8146219889299999</v>
      </c>
      <c r="ART96">
        <v>2.8168273925766667</v>
      </c>
      <c r="ARU96">
        <v>2.8131975809699998</v>
      </c>
      <c r="ARV96">
        <v>2.8154675801566666</v>
      </c>
      <c r="ARW96">
        <v>2.8113606770833335</v>
      </c>
      <c r="ARX96">
        <v>2.9188618977833332</v>
      </c>
      <c r="ARY96">
        <v>2.9181002298966665</v>
      </c>
      <c r="ARZ96">
        <v>2.9187390645333333</v>
      </c>
      <c r="ASA96">
        <v>2.9170178731266665</v>
      </c>
      <c r="ASB96">
        <v>2.9181556701633338</v>
      </c>
      <c r="ASC96">
        <v>2.9186609903966665</v>
      </c>
      <c r="ASD96">
        <v>2.9172157287566667</v>
      </c>
      <c r="ASE96">
        <v>2.9164240519200004</v>
      </c>
      <c r="ASF96">
        <v>2.9181167602533336</v>
      </c>
      <c r="ASG96">
        <v>2.9151720682766666</v>
      </c>
      <c r="ASH96">
        <v>1.035009066E-2</v>
      </c>
      <c r="ASI96">
        <v>2.9177960713699997</v>
      </c>
      <c r="ASJ96">
        <v>2.9179293314599999</v>
      </c>
      <c r="ASK96">
        <v>2.9171241760233335</v>
      </c>
      <c r="ASL96">
        <v>2.9216117858866668</v>
      </c>
      <c r="ASM96">
        <v>2.91884689331</v>
      </c>
      <c r="ASN96">
        <v>2.9182098388666664</v>
      </c>
      <c r="ASO96">
        <v>2.9101717631000001</v>
      </c>
      <c r="ASP96">
        <v>2.918527730303333</v>
      </c>
      <c r="ASQ96">
        <v>2.9167208353666667</v>
      </c>
      <c r="ASR96">
        <v>2.9149546305333329</v>
      </c>
      <c r="ASS96">
        <v>3.1205876668266668</v>
      </c>
      <c r="AST96">
        <v>3.1201136271133332</v>
      </c>
      <c r="ASU96">
        <v>3.1211573282866665</v>
      </c>
      <c r="ASV96">
        <v>3.12213490804</v>
      </c>
      <c r="ASW96">
        <v>3.1175557454400002</v>
      </c>
      <c r="ASX96">
        <v>3.1223823547333334</v>
      </c>
      <c r="ASY96">
        <v>3.1240839640266667</v>
      </c>
      <c r="ASZ96">
        <v>3.1212158203099998</v>
      </c>
      <c r="ATA96">
        <v>3.12431488037</v>
      </c>
      <c r="ATB96">
        <v>3.1219294230133334</v>
      </c>
      <c r="ATC96">
        <v>3.1240481058733334</v>
      </c>
      <c r="ATD96">
        <v>3.1244664510066666</v>
      </c>
      <c r="ATE96">
        <v>3.1176592508933334</v>
      </c>
      <c r="ATF96">
        <v>3.1228889465299998</v>
      </c>
      <c r="ATG96">
        <v>3.1219398498533333</v>
      </c>
      <c r="ATH96">
        <v>3.1217631022133334</v>
      </c>
      <c r="ATI96">
        <v>3.1200208028133334</v>
      </c>
      <c r="ATJ96">
        <v>3.1200597127266665</v>
      </c>
      <c r="ATK96">
        <v>3.1230420430499999</v>
      </c>
      <c r="ATL96">
        <v>2.7393959045399998</v>
      </c>
      <c r="ATM96">
        <v>2.7394859313933333</v>
      </c>
      <c r="ATN96">
        <v>2.7426569620766665</v>
      </c>
      <c r="ATO96">
        <v>2.7398788452133331</v>
      </c>
      <c r="ATP96">
        <v>2.7362533569333332</v>
      </c>
      <c r="ATQ96">
        <v>2.7368426005033331</v>
      </c>
      <c r="ATR96">
        <v>2.7402699788399998</v>
      </c>
      <c r="ATS96">
        <v>2.7408172607400001</v>
      </c>
      <c r="ATT96">
        <v>2.7399431864400001</v>
      </c>
      <c r="ATU96">
        <v>2.7383282979300003</v>
      </c>
      <c r="ATV96">
        <v>2.7342681884733335</v>
      </c>
      <c r="ATW96">
        <v>2.7354120890266667</v>
      </c>
      <c r="ATX96">
        <v>2.7418113708466669</v>
      </c>
      <c r="ATY96">
        <v>2.7380480448399998</v>
      </c>
      <c r="ATZ96">
        <v>2.7423347473133335</v>
      </c>
      <c r="AUA96">
        <v>2.7371093750000002</v>
      </c>
      <c r="AUB96">
        <v>2.7346880594866665</v>
      </c>
      <c r="AUC96">
        <v>2.73875427246</v>
      </c>
      <c r="AUD96">
        <v>2.7349039713533334</v>
      </c>
      <c r="AUE96">
        <v>8.0065894099999989E-3</v>
      </c>
      <c r="AUF96">
        <v>2.7302993774399997</v>
      </c>
      <c r="AUG96">
        <v>3.1724833170566669</v>
      </c>
      <c r="AUH96">
        <v>3.1679733276366666</v>
      </c>
      <c r="AUI96">
        <v>3.1633298238100003</v>
      </c>
      <c r="AUJ96">
        <v>3.1732480367</v>
      </c>
      <c r="AUK96">
        <v>3.1669898986800002</v>
      </c>
      <c r="AUL96">
        <v>3.1699526468900001</v>
      </c>
      <c r="AUM96">
        <v>3.171715799966667</v>
      </c>
      <c r="AUN96">
        <v>3.1686180114733333</v>
      </c>
      <c r="AUO96">
        <v>3.1408274332666664</v>
      </c>
      <c r="AUP96">
        <v>3.15840733846</v>
      </c>
      <c r="AUQ96">
        <v>3.1676930745433336</v>
      </c>
      <c r="AUR96">
        <v>3.1858413696266665</v>
      </c>
      <c r="AUS96">
        <v>3.15202916463</v>
      </c>
      <c r="AUT96">
        <v>3.1592170715300001</v>
      </c>
      <c r="AUU96">
        <v>3.16183191935</v>
      </c>
      <c r="AUV96">
        <v>3.1585558573399997</v>
      </c>
      <c r="AUW96">
        <v>3.1616895039866666</v>
      </c>
      <c r="AUX96">
        <v>3.1681683858233334</v>
      </c>
      <c r="AUY96">
        <v>3.1604136149066666</v>
      </c>
      <c r="AUZ96">
        <v>3.1666720072400003</v>
      </c>
      <c r="AVA96">
        <v>3.1615725199366667</v>
      </c>
      <c r="AVB96">
        <v>3.1244857788066667</v>
      </c>
      <c r="AVC96">
        <v>3.1251215616833337</v>
      </c>
      <c r="AVD96">
        <v>3.1259101867666668</v>
      </c>
      <c r="AVE96">
        <v>3.1259956359833336</v>
      </c>
      <c r="AVF96">
        <v>3.1174194335933332</v>
      </c>
      <c r="AVG96">
        <v>3.1207328796366669</v>
      </c>
      <c r="AVH96">
        <v>3.1192125956200001</v>
      </c>
      <c r="AVI96">
        <v>3.1212173461899999</v>
      </c>
      <c r="AVJ96">
        <v>3.0769126892066665</v>
      </c>
      <c r="AVK96">
        <v>3.1196398417133335</v>
      </c>
      <c r="AVL96">
        <v>3.1148674011200002</v>
      </c>
      <c r="AVM96">
        <v>3.1215726216633333</v>
      </c>
      <c r="AVN96">
        <v>3.1184209187799996</v>
      </c>
      <c r="AVO96">
        <v>3.1227391560866669</v>
      </c>
      <c r="AVP96">
        <v>3.1246327718066667</v>
      </c>
      <c r="AVQ96">
        <v>3.1200792948399996</v>
      </c>
      <c r="AVR96">
        <v>3.1166323343899998</v>
      </c>
      <c r="AVS96">
        <v>3.1138359069799999</v>
      </c>
      <c r="AVT96">
        <v>3.1247123718233336</v>
      </c>
      <c r="AVU96">
        <v>3.1222157796199999</v>
      </c>
      <c r="AVV96">
        <v>3.1219744364399999</v>
      </c>
      <c r="AVW96">
        <v>3.1185663859033337</v>
      </c>
      <c r="AVX96">
        <v>2.8272046407033335</v>
      </c>
      <c r="AVY96">
        <v>2.8263287862133333</v>
      </c>
      <c r="AVZ96">
        <v>2.8255793253566663</v>
      </c>
      <c r="AWA96">
        <v>2.8224291483533337</v>
      </c>
      <c r="AWB96">
        <v>2.8225311279266667</v>
      </c>
      <c r="AWC96">
        <v>2.8210332234700002</v>
      </c>
      <c r="AWD96">
        <v>2.82375310262</v>
      </c>
      <c r="AWE96">
        <v>2.8231623331700004</v>
      </c>
      <c r="AWF96">
        <v>2.82109476725</v>
      </c>
      <c r="AWG96">
        <v>2.8242642720533335</v>
      </c>
      <c r="AWH96">
        <v>2.8242627461733334</v>
      </c>
      <c r="AWI96">
        <v>2.8206926981600002</v>
      </c>
      <c r="AWJ96">
        <v>2.8095959981266665</v>
      </c>
      <c r="AWK96">
        <v>2.82151590983</v>
      </c>
      <c r="AWL96">
        <v>2.8217018127433335</v>
      </c>
      <c r="AWM96">
        <v>2.8226854960100001</v>
      </c>
      <c r="AWN96">
        <v>2.8194363911933333</v>
      </c>
      <c r="AWO96">
        <v>2.8218368530266669</v>
      </c>
      <c r="AWP96">
        <v>2.8249720255533335</v>
      </c>
      <c r="AWQ96">
        <v>2.8182548522933333</v>
      </c>
      <c r="AWR96">
        <v>3.2719999999999998</v>
      </c>
      <c r="AWS96">
        <v>3.2693333333333334</v>
      </c>
      <c r="AWT96">
        <v>3.2813333333333334</v>
      </c>
      <c r="AWU96">
        <v>3.2673333333333332</v>
      </c>
      <c r="AWV96">
        <v>3.2723333333333335</v>
      </c>
      <c r="AWW96">
        <v>3.2626666666666666</v>
      </c>
      <c r="AWX96">
        <v>3.2883333333333336</v>
      </c>
      <c r="AWY96">
        <v>3.2896666666666667</v>
      </c>
      <c r="AWZ96">
        <v>3.1416666666666666</v>
      </c>
      <c r="AXA96">
        <v>2.8531420389800002</v>
      </c>
      <c r="AXB96">
        <v>2.8506146748833334</v>
      </c>
      <c r="AXC96">
        <v>2.88281580607</v>
      </c>
      <c r="AXD96">
        <v>2.8444992065400001</v>
      </c>
      <c r="AXE96">
        <v>2.7977628072099998</v>
      </c>
      <c r="AXF96">
        <v>2.7898033142066665</v>
      </c>
      <c r="AXG96">
        <v>2.7698590596500003</v>
      </c>
      <c r="AXH96">
        <v>2.7865849812799999</v>
      </c>
      <c r="AXI96">
        <v>2.8802032470699999</v>
      </c>
      <c r="AXJ96">
        <v>2.8526318867999998</v>
      </c>
      <c r="AXK96">
        <v>2.83542989095</v>
      </c>
      <c r="AXL96">
        <v>2.8199546813933334</v>
      </c>
      <c r="AXM96">
        <v>2.8471595764133335</v>
      </c>
      <c r="AXN96">
        <v>2.8531094868966664</v>
      </c>
      <c r="AXO96">
        <v>2.8464223225900001</v>
      </c>
      <c r="AXP96">
        <v>2.5448331197099998</v>
      </c>
      <c r="AXQ96">
        <v>2.4848999023433334</v>
      </c>
      <c r="AXR96">
        <v>2.5474161783833336</v>
      </c>
      <c r="AXS96">
        <v>2.5226412455233334</v>
      </c>
      <c r="AXT96">
        <v>2.3841957092266668</v>
      </c>
      <c r="AXU96">
        <v>2.4024177551266663</v>
      </c>
      <c r="AXV96">
        <v>2.41639353434</v>
      </c>
      <c r="AXW96">
        <v>2.446152242023333</v>
      </c>
      <c r="AXX96">
        <v>2.34496409098</v>
      </c>
      <c r="AXY96">
        <v>2.2802017211899996</v>
      </c>
      <c r="AXZ96">
        <v>2.2583437601699998</v>
      </c>
      <c r="AYA96">
        <v>2.2413566589333334</v>
      </c>
      <c r="AYB96">
        <v>2.3985888163233331</v>
      </c>
      <c r="AYC96">
        <v>2.3914532979300001</v>
      </c>
      <c r="AYD96">
        <v>2.37666905721</v>
      </c>
      <c r="AYE96">
        <v>2.4139404296866669</v>
      </c>
      <c r="AYF96">
        <v>2.5762443542466666</v>
      </c>
      <c r="AYG96">
        <v>2.6058237711566665</v>
      </c>
      <c r="AYH96">
        <v>2.6351557413733331</v>
      </c>
      <c r="AYI96">
        <v>2.4513046264633331</v>
      </c>
      <c r="AYJ96">
        <v>2.17584915161</v>
      </c>
      <c r="AYK96">
        <v>2.2265553792300001</v>
      </c>
      <c r="AYL96">
        <v>2.2964747110999997</v>
      </c>
      <c r="AYM96">
        <v>2.2954574584933334</v>
      </c>
      <c r="AYN96">
        <v>2.2049385070800001</v>
      </c>
      <c r="AYO96">
        <v>2.1942166646299999</v>
      </c>
      <c r="AYP96">
        <v>2.0949375152566665</v>
      </c>
      <c r="AYQ96">
        <v>2.2179125467933334</v>
      </c>
      <c r="AYR96">
        <v>2.5419748942033333</v>
      </c>
      <c r="AYS96">
        <v>2.4961830139133334</v>
      </c>
      <c r="AYT96">
        <v>2.5248766581200002</v>
      </c>
      <c r="AYU96">
        <v>2.523202514646667</v>
      </c>
      <c r="AYV96">
        <v>2.8302683512366666</v>
      </c>
      <c r="AYW96">
        <v>2.8291585286433332</v>
      </c>
      <c r="AYX96">
        <v>2.8533121744766663</v>
      </c>
      <c r="AYY96">
        <v>2.8215840657533335</v>
      </c>
      <c r="AYZ96">
        <v>2.7077061971000003</v>
      </c>
      <c r="AZA96">
        <v>2.7211825052866669</v>
      </c>
      <c r="AZB96">
        <v>2.7289983113600003</v>
      </c>
      <c r="AZC96">
        <v>2.7178560892733334</v>
      </c>
      <c r="AZD96">
        <v>2.6947349548333337</v>
      </c>
      <c r="AZE96">
        <v>2.5062339782699996</v>
      </c>
      <c r="AZF96">
        <v>2.5501167297333334</v>
      </c>
      <c r="AZG96">
        <v>2.5322578430166667</v>
      </c>
      <c r="AZH96">
        <v>2.76451212565</v>
      </c>
      <c r="AZI96">
        <v>2.7479408264133336</v>
      </c>
      <c r="AZJ96">
        <v>2.7786300659166665</v>
      </c>
      <c r="AZK96">
        <v>2.8128222147599997</v>
      </c>
      <c r="AZL96">
        <v>1.2635651666666667</v>
      </c>
      <c r="AZM96">
        <v>1.8535583333333332</v>
      </c>
      <c r="AZN96">
        <v>1.7280827666666667</v>
      </c>
      <c r="AZO96">
        <v>1.3596672000000001</v>
      </c>
      <c r="AZP96">
        <v>1.4386910666666668</v>
      </c>
      <c r="AZQ96">
        <v>1.4111403</v>
      </c>
      <c r="AZR96">
        <v>1.8018813999999999</v>
      </c>
      <c r="AZS96">
        <v>1.4487322333333335</v>
      </c>
      <c r="AZT96">
        <v>4.5567333333333328E-2</v>
      </c>
      <c r="AZU96">
        <v>0.59995663333333327</v>
      </c>
      <c r="AZV96">
        <v>2.5608716</v>
      </c>
      <c r="AZW96">
        <v>0.51763309999999996</v>
      </c>
      <c r="AZX96">
        <v>0.35963440000000002</v>
      </c>
      <c r="AZY96">
        <v>0.1770864</v>
      </c>
      <c r="AZZ96">
        <v>1.9832999999999999E-3</v>
      </c>
      <c r="BAA96">
        <v>4.6631633333333332E-2</v>
      </c>
      <c r="BAB96">
        <v>4.8724733333333339E-2</v>
      </c>
      <c r="BAC96">
        <v>0.33441303333333333</v>
      </c>
      <c r="BAD96">
        <v>0.35834583333333331</v>
      </c>
      <c r="BAE96">
        <v>0.38200276666666666</v>
      </c>
      <c r="BAF96">
        <v>0.3883930333333333</v>
      </c>
      <c r="BAG96">
        <v>0.49239326666666666</v>
      </c>
      <c r="BAH96">
        <v>0.53286849999999997</v>
      </c>
      <c r="BAI96">
        <v>0.51542793333333337</v>
      </c>
      <c r="BAJ96">
        <v>0.5333437333333334</v>
      </c>
      <c r="BAK96">
        <v>0.52953693333333329</v>
      </c>
      <c r="BAL96">
        <v>0.53070790000000001</v>
      </c>
      <c r="BAM96">
        <v>0.41156566666666666</v>
      </c>
      <c r="BAN96">
        <v>0.40226213333333333</v>
      </c>
      <c r="BAO96">
        <v>0.40767933333333334</v>
      </c>
      <c r="BAP96">
        <v>0.41551199999999999</v>
      </c>
      <c r="BAQ96">
        <v>0.41825283333333335</v>
      </c>
      <c r="BAR96">
        <v>0.4203234666666667</v>
      </c>
      <c r="BAS96">
        <v>0.4204913666666667</v>
      </c>
      <c r="BAT96">
        <v>0.40977093333333331</v>
      </c>
      <c r="BAU96">
        <v>0.41948980000000002</v>
      </c>
      <c r="BAV96">
        <v>0.40855796666666666</v>
      </c>
      <c r="BAW96">
        <v>0.42107613333333332</v>
      </c>
      <c r="BAX96">
        <v>0.422601</v>
      </c>
      <c r="BAY96">
        <v>0.3569634333333333</v>
      </c>
      <c r="BAZ96">
        <v>0.47067500000000001</v>
      </c>
      <c r="BBA96">
        <v>0.47804883333333331</v>
      </c>
      <c r="BBB96">
        <v>0.47258966666666669</v>
      </c>
      <c r="BBC96">
        <v>0.49125673333333336</v>
      </c>
      <c r="BBD96">
        <v>0.49222233333333332</v>
      </c>
      <c r="BBE96">
        <v>0.49624210000000002</v>
      </c>
      <c r="BBF96">
        <v>0.46378393333333334</v>
      </c>
      <c r="BBG96">
        <v>0.41563943333333331</v>
      </c>
      <c r="BBH96">
        <v>0.39146076666666668</v>
      </c>
      <c r="BBI96">
        <v>0.38909026666666668</v>
      </c>
      <c r="BBJ96">
        <v>0.50520376666666666</v>
      </c>
      <c r="BBK96">
        <v>0.50516479999999997</v>
      </c>
      <c r="BBL96">
        <v>0.4902536666666667</v>
      </c>
      <c r="BBM96">
        <v>0.51388060000000002</v>
      </c>
      <c r="BBN96">
        <v>0.49641003333333333</v>
      </c>
      <c r="BBO96">
        <v>0.49469176666666664</v>
      </c>
      <c r="BBP96">
        <v>0.48947996666666671</v>
      </c>
      <c r="BBQ96">
        <v>0.66575836666666666</v>
      </c>
      <c r="BBR96">
        <v>0.98721693333333327</v>
      </c>
      <c r="BBS96">
        <v>1.0039917333333332</v>
      </c>
      <c r="BBT96">
        <v>1.2311105</v>
      </c>
      <c r="BBU96">
        <v>0.42859989999999998</v>
      </c>
      <c r="BBV96">
        <v>0.46202516666666665</v>
      </c>
      <c r="BBW96">
        <v>0.5502566000000001</v>
      </c>
      <c r="BBX96">
        <v>0.48090213333333331</v>
      </c>
      <c r="BBY96">
        <v>0.49443986666666662</v>
      </c>
      <c r="BBZ96">
        <v>0.47744910000000002</v>
      </c>
      <c r="BCA96">
        <v>0.51465726666666667</v>
      </c>
      <c r="BCB96">
        <v>0.5027058333333333</v>
      </c>
      <c r="BCC96">
        <v>0.51020866666666664</v>
      </c>
      <c r="BCD96">
        <v>0.32570776666666668</v>
      </c>
      <c r="BCE96">
        <v>0.55440830000000008</v>
      </c>
      <c r="BCF96">
        <v>0.52604340000000005</v>
      </c>
      <c r="BCG96">
        <v>2.5592788696266666</v>
      </c>
      <c r="BCH96">
        <v>2.69851760864</v>
      </c>
      <c r="BCI96">
        <v>2.6970598856600003</v>
      </c>
      <c r="BCJ96">
        <v>2.6982192993133336</v>
      </c>
      <c r="BCK96">
        <v>2.6931350707999999</v>
      </c>
      <c r="BCL96">
        <v>2.6970507303866667</v>
      </c>
      <c r="BCM96">
        <v>2.7056345621733331</v>
      </c>
      <c r="BCN96">
        <v>2.6999722798633332</v>
      </c>
      <c r="BCO96">
        <v>2.6937627156566668</v>
      </c>
      <c r="BCP96">
        <v>3.8568529764799999</v>
      </c>
      <c r="BCQ96">
        <v>3.8036379496233335</v>
      </c>
      <c r="BCR96">
        <v>3.7967590331999999</v>
      </c>
      <c r="BCS96">
        <v>3.79935760498</v>
      </c>
      <c r="BCT96">
        <v>3.790329996743333</v>
      </c>
      <c r="BCU96">
        <v>3.79084472656</v>
      </c>
      <c r="BCV96">
        <v>3.78988011678</v>
      </c>
      <c r="BCW96">
        <v>3.7915049234999998</v>
      </c>
      <c r="BCX96">
        <v>2.7006848653133333</v>
      </c>
      <c r="BCY96">
        <v>2.6957598368300002</v>
      </c>
      <c r="BCZ96">
        <v>2.7010203043600001</v>
      </c>
      <c r="BDA96">
        <v>2.6993586222300001</v>
      </c>
      <c r="BDB96">
        <v>2.6924827575666668</v>
      </c>
      <c r="BDC96">
        <v>2.6992596944166669</v>
      </c>
      <c r="BDD96">
        <v>2.7009801228833337</v>
      </c>
      <c r="BDE96">
        <v>2.7063102722166668</v>
      </c>
      <c r="BDF96">
        <v>2.7057072957333332</v>
      </c>
      <c r="BDG96">
        <v>2.6954538981100002</v>
      </c>
      <c r="BDH96">
        <v>2.7034612019833331</v>
      </c>
      <c r="BDI96">
        <v>1.8743249257400001</v>
      </c>
      <c r="BDJ96">
        <v>1.8657023111966666</v>
      </c>
      <c r="BDK96">
        <v>1.8680086771633335</v>
      </c>
      <c r="BDL96">
        <v>1.8713044484433332</v>
      </c>
      <c r="BDM96">
        <v>1.8673146565733334</v>
      </c>
      <c r="BDN96">
        <v>1.8743542989066666</v>
      </c>
      <c r="BDO96">
        <v>1.8728780110666667</v>
      </c>
      <c r="BDP96">
        <v>3.1029754638666662</v>
      </c>
      <c r="BDQ96">
        <v>3.1000335693333332</v>
      </c>
      <c r="BDR96">
        <v>3.1115671793600002</v>
      </c>
      <c r="BDS96">
        <v>3.1029800415033337</v>
      </c>
      <c r="BDT96">
        <v>3.0992004394500001</v>
      </c>
      <c r="BDU96">
        <v>3.104533640543333</v>
      </c>
      <c r="BDV96">
        <v>2.8565521240233331</v>
      </c>
      <c r="BDW96">
        <v>2.8583328247066664</v>
      </c>
      <c r="BDX96">
        <v>2.8565706888833331</v>
      </c>
      <c r="BDY96">
        <v>3.9418100992833329</v>
      </c>
      <c r="BDZ96">
        <v>3.9500292460099997</v>
      </c>
      <c r="BEA96">
        <v>3.9519584655733335</v>
      </c>
      <c r="BEB96">
        <v>2.8212206522600001</v>
      </c>
      <c r="BEC96">
        <v>2.8216288248666666</v>
      </c>
      <c r="BED96">
        <v>1.98284034729</v>
      </c>
      <c r="BEE96">
        <v>1.9867219289133333</v>
      </c>
      <c r="BEF96">
        <v>1.9834835052466666</v>
      </c>
      <c r="BEG96">
        <v>3.1871424357066669</v>
      </c>
      <c r="BEH96">
        <v>3.1758918762200001</v>
      </c>
    </row>
    <row r="97" spans="1:1490" x14ac:dyDescent="0.25">
      <c r="A97">
        <v>1.2628084818500001</v>
      </c>
      <c r="B97">
        <v>1.2589888254799999</v>
      </c>
      <c r="C97">
        <v>1.2450515747066668</v>
      </c>
      <c r="D97">
        <v>1.24874000549</v>
      </c>
      <c r="E97">
        <v>1.2250671386700001</v>
      </c>
      <c r="F97">
        <v>1.2551829020166667</v>
      </c>
      <c r="G97">
        <v>1.1971588134733333</v>
      </c>
      <c r="H97">
        <v>1.22195701599</v>
      </c>
      <c r="I97">
        <v>1.2234780629466668</v>
      </c>
      <c r="J97">
        <v>1.2132013956700001</v>
      </c>
      <c r="K97">
        <v>1.1976024627666668</v>
      </c>
      <c r="L97">
        <v>1.2257194519033334</v>
      </c>
      <c r="M97">
        <v>1.2083707173633333</v>
      </c>
      <c r="N97">
        <v>1.1939992268866668</v>
      </c>
      <c r="O97">
        <v>1.2171741485566665</v>
      </c>
      <c r="P97">
        <v>1.2245833079000001</v>
      </c>
      <c r="Q97">
        <v>1.25276997884</v>
      </c>
      <c r="R97">
        <v>1.2193244934066667</v>
      </c>
      <c r="S97">
        <v>1.2048044840466665</v>
      </c>
      <c r="T97">
        <v>1.0981548626666667E-2</v>
      </c>
      <c r="U97">
        <v>2.231369018553333</v>
      </c>
      <c r="V97">
        <v>2.193340301513333</v>
      </c>
      <c r="W97">
        <v>2.215971120196667</v>
      </c>
      <c r="X97">
        <v>2.2640060424799997</v>
      </c>
      <c r="Y97">
        <v>2.2333475748666669</v>
      </c>
      <c r="Z97">
        <v>2.2791783650700004</v>
      </c>
      <c r="AA97">
        <v>2.2009193420400002</v>
      </c>
      <c r="AB97">
        <v>2.2289375305166668</v>
      </c>
      <c r="AC97">
        <v>2.2625729878733334</v>
      </c>
      <c r="AD97">
        <v>2.2918510436999999</v>
      </c>
      <c r="AE97">
        <v>2.2706207275366665</v>
      </c>
      <c r="AF97">
        <v>2.2828404744433333</v>
      </c>
      <c r="AG97">
        <v>2.2732948303199998</v>
      </c>
      <c r="AH97">
        <v>2.32210591634</v>
      </c>
      <c r="AI97">
        <v>2.32269337972</v>
      </c>
      <c r="AJ97">
        <v>2.3477635701466668</v>
      </c>
      <c r="AK97">
        <v>2.3186617533333331</v>
      </c>
      <c r="AL97">
        <v>2.3045313517233335</v>
      </c>
      <c r="AM97">
        <v>2.3350074768033333</v>
      </c>
      <c r="AN97">
        <v>2.3045654296866669</v>
      </c>
      <c r="AO97">
        <v>2.2993932088200002</v>
      </c>
      <c r="AP97">
        <v>1.2680164337133335</v>
      </c>
      <c r="AQ97">
        <v>1.2814511617000002</v>
      </c>
      <c r="AR97">
        <v>1.2636834462466666</v>
      </c>
      <c r="AS97">
        <v>1.2088638305633335</v>
      </c>
      <c r="AT97">
        <v>1.2436171213766667</v>
      </c>
      <c r="AU97">
        <v>1.2409351348866666</v>
      </c>
      <c r="AV97">
        <v>1.23784192403</v>
      </c>
      <c r="AW97">
        <v>1.2525488535533333</v>
      </c>
      <c r="AX97">
        <v>1.2606135050433334</v>
      </c>
      <c r="AY97">
        <v>1.2491434733066666</v>
      </c>
      <c r="AZ97">
        <v>1.2589888254799999</v>
      </c>
      <c r="BA97">
        <v>1.2592994689933334</v>
      </c>
      <c r="BB97">
        <v>1.2008193969700001</v>
      </c>
      <c r="BC97">
        <v>1.2569652557366666</v>
      </c>
      <c r="BD97">
        <v>1.3040898640933334</v>
      </c>
      <c r="BE97">
        <v>1.2805561065666666</v>
      </c>
      <c r="BF97">
        <v>1.2916474660233335</v>
      </c>
      <c r="BG97">
        <v>1.2808528900133331</v>
      </c>
      <c r="BH97">
        <v>1.2873732248933334</v>
      </c>
      <c r="BI97">
        <v>1.31163813273</v>
      </c>
      <c r="BJ97">
        <v>1.2955677032466668</v>
      </c>
      <c r="BK97">
        <v>1.0595726013166666</v>
      </c>
      <c r="BL97">
        <v>1.0533923466999999</v>
      </c>
      <c r="BM97">
        <v>1.0421897888166667</v>
      </c>
      <c r="BN97">
        <v>1.0486157735166666</v>
      </c>
      <c r="BO97">
        <v>1.0638931910166667</v>
      </c>
      <c r="BP97">
        <v>1.09673118591</v>
      </c>
      <c r="BQ97">
        <v>1.0827692667633333</v>
      </c>
      <c r="BR97">
        <v>1.0777839660633333</v>
      </c>
      <c r="BS97">
        <v>1.1082893371566667</v>
      </c>
      <c r="BT97">
        <v>1.0769893646233333</v>
      </c>
      <c r="BU97">
        <v>1.0918586730933333</v>
      </c>
      <c r="BV97">
        <v>1.1015108744300002</v>
      </c>
      <c r="BW97">
        <v>1.1090513865133333</v>
      </c>
      <c r="BX97">
        <v>1.1055006663</v>
      </c>
      <c r="BY97">
        <v>1.0925310770666667</v>
      </c>
      <c r="BZ97">
        <v>1.0770388285300001</v>
      </c>
      <c r="CA97">
        <v>1.1031632741266668</v>
      </c>
      <c r="CB97">
        <v>1.1128170013400001</v>
      </c>
      <c r="CC97">
        <v>1.1202833811433335</v>
      </c>
      <c r="CD97">
        <v>1.1376152038566665</v>
      </c>
      <c r="CE97">
        <v>1.1374173482233334</v>
      </c>
      <c r="CF97">
        <v>1.1224567413300002</v>
      </c>
      <c r="CG97">
        <v>1.0278104782099999</v>
      </c>
      <c r="CH97">
        <v>1.0681518554666667</v>
      </c>
      <c r="CI97">
        <v>1.0543074925733333</v>
      </c>
      <c r="CJ97">
        <v>1.0563819885233334</v>
      </c>
      <c r="CK97">
        <v>1.1471126556366669</v>
      </c>
      <c r="CL97">
        <v>1.0918633778866667</v>
      </c>
      <c r="CM97">
        <v>1.0553370157866666</v>
      </c>
      <c r="CN97">
        <v>1.0322794596333333</v>
      </c>
      <c r="CO97">
        <v>1.0499513626066668</v>
      </c>
      <c r="CP97">
        <v>1.0420862197866667</v>
      </c>
      <c r="CQ97">
        <v>1.0483189900700001</v>
      </c>
      <c r="CR97">
        <v>1.1735478719066668</v>
      </c>
      <c r="CS97">
        <v>1.0478799819933333</v>
      </c>
      <c r="CT97">
        <v>1.2623369852699999</v>
      </c>
      <c r="CU97">
        <v>1.0547418594333333</v>
      </c>
      <c r="CV97">
        <v>1.26080970764</v>
      </c>
      <c r="CW97">
        <v>1.2712364196766666</v>
      </c>
      <c r="CX97">
        <v>1.2224129994699999</v>
      </c>
      <c r="CY97">
        <v>1.2705546061166666</v>
      </c>
      <c r="CZ97">
        <v>1.4319203694633333</v>
      </c>
      <c r="DA97">
        <v>1.5066455841033333</v>
      </c>
      <c r="DB97">
        <v>1.47291870117</v>
      </c>
      <c r="DC97">
        <v>1.4941754658999999</v>
      </c>
      <c r="DD97">
        <v>1.51312408447</v>
      </c>
      <c r="DE97">
        <v>1.5345074971499999</v>
      </c>
      <c r="DF97">
        <v>1.4895703633599999</v>
      </c>
      <c r="DG97">
        <v>1.5002211252833333</v>
      </c>
      <c r="DH97">
        <v>1.5054831186900002</v>
      </c>
      <c r="DI97">
        <v>1.49281349182</v>
      </c>
      <c r="DJ97">
        <v>1.5198794047033333</v>
      </c>
      <c r="DK97">
        <v>1.48558209737</v>
      </c>
      <c r="DL97">
        <v>1.5306351979566666</v>
      </c>
      <c r="DM97">
        <v>1.5192348480200002</v>
      </c>
      <c r="DN97">
        <v>1.5034163157133333</v>
      </c>
      <c r="DO97">
        <v>1.5346761067700001</v>
      </c>
      <c r="DP97">
        <v>1.5155340830466666</v>
      </c>
      <c r="DQ97">
        <v>1.5178110758433334</v>
      </c>
      <c r="DR97">
        <v>1.5239093780499999</v>
      </c>
      <c r="DS97">
        <v>1.51325709025</v>
      </c>
      <c r="DT97">
        <v>1.5332352956133335</v>
      </c>
      <c r="DU97">
        <v>0.80228373209333326</v>
      </c>
      <c r="DV97">
        <v>0.78214473724333333</v>
      </c>
      <c r="DW97">
        <v>0.78515599568666672</v>
      </c>
      <c r="DX97">
        <v>0.79154796600333333</v>
      </c>
      <c r="DY97">
        <v>0.78415737151999998</v>
      </c>
      <c r="DZ97">
        <v>0.78714853922333328</v>
      </c>
      <c r="EA97">
        <v>0.78218955993333339</v>
      </c>
      <c r="EB97">
        <v>0.77333971659333334</v>
      </c>
      <c r="EC97">
        <v>0.77821674346666669</v>
      </c>
      <c r="ED97">
        <v>0.7828032175666666</v>
      </c>
      <c r="EE97">
        <v>0.77163467406999997</v>
      </c>
      <c r="EF97">
        <v>0.7724461873366667</v>
      </c>
      <c r="EG97">
        <v>0.76171353658000007</v>
      </c>
      <c r="EH97">
        <v>0.75951843261666663</v>
      </c>
      <c r="EI97">
        <v>0.76749649047666668</v>
      </c>
      <c r="EJ97">
        <v>0.75346190134666668</v>
      </c>
      <c r="EK97">
        <v>0.75704053243000002</v>
      </c>
      <c r="EL97">
        <v>0.74521026610999996</v>
      </c>
      <c r="EM97">
        <v>0.75135498046666671</v>
      </c>
      <c r="EN97">
        <v>0.75271530151333332</v>
      </c>
      <c r="EO97">
        <v>0.7452489217099999</v>
      </c>
      <c r="EP97">
        <v>0.75448837279999992</v>
      </c>
      <c r="EQ97">
        <v>1.2960979461666668</v>
      </c>
      <c r="ER97">
        <v>1.2965276082333332</v>
      </c>
      <c r="ES97">
        <v>1.2938996632866666</v>
      </c>
      <c r="ET97">
        <v>1.2886253356933333</v>
      </c>
      <c r="EU97">
        <v>1.29346071879</v>
      </c>
      <c r="EV97">
        <v>1.2949632008866667</v>
      </c>
      <c r="EW97">
        <v>1.2839739481600001</v>
      </c>
      <c r="EX97">
        <v>1.2635227203366666</v>
      </c>
      <c r="EY97">
        <v>1.2519645690899999</v>
      </c>
      <c r="EZ97">
        <v>1.2688480377166667</v>
      </c>
      <c r="FA97">
        <v>1.2617001851366667</v>
      </c>
      <c r="FB97">
        <v>1.2784105936666668</v>
      </c>
      <c r="FC97">
        <v>1.2186009724933333</v>
      </c>
      <c r="FD97">
        <v>1.2558848063133332</v>
      </c>
      <c r="FE97">
        <v>1.2572142283100001</v>
      </c>
      <c r="FF97">
        <v>3.0608515421533338</v>
      </c>
      <c r="FG97">
        <v>3.0621963500966669</v>
      </c>
      <c r="FH97">
        <v>3.0627003987600001</v>
      </c>
      <c r="FI97">
        <v>3.0641039530433334</v>
      </c>
      <c r="FJ97">
        <v>3.06089808146</v>
      </c>
      <c r="FK97">
        <v>3.0630760192866666</v>
      </c>
      <c r="FL97">
        <v>3.0642896016433334</v>
      </c>
      <c r="FM97">
        <v>3.0634501139300001</v>
      </c>
      <c r="FN97">
        <v>4.1500794886666671E-2</v>
      </c>
      <c r="FO97">
        <v>3.0654240926100003</v>
      </c>
      <c r="FP97">
        <v>3.0657409667966666</v>
      </c>
      <c r="FQ97">
        <v>3.0654457092266667</v>
      </c>
      <c r="FR97">
        <v>3.0619598388666662</v>
      </c>
      <c r="FS97">
        <v>3.0653683980300004</v>
      </c>
      <c r="FT97">
        <v>3.0653422037733336</v>
      </c>
      <c r="FU97">
        <v>3.0698252359999998</v>
      </c>
      <c r="FV97">
        <v>3.0653839111300001</v>
      </c>
      <c r="FW97">
        <v>3.0666669209766666</v>
      </c>
      <c r="FX97">
        <v>3.0628288269033335</v>
      </c>
      <c r="FY97">
        <v>3.0639447530099999</v>
      </c>
      <c r="FZ97">
        <v>3.0643699645966667</v>
      </c>
      <c r="GA97">
        <v>3.7000877380366664</v>
      </c>
      <c r="GB97">
        <v>3.70030110677</v>
      </c>
      <c r="GC97">
        <v>3.7001202901199997</v>
      </c>
      <c r="GD97">
        <v>3.6989006042466666</v>
      </c>
      <c r="GE97">
        <v>3.6900614420566669</v>
      </c>
      <c r="GF97">
        <v>3.6913584391266667</v>
      </c>
      <c r="GG97">
        <v>3.6958737691233332</v>
      </c>
      <c r="GH97">
        <v>3.6921531677233332</v>
      </c>
      <c r="GI97">
        <v>3.690682983396667</v>
      </c>
      <c r="GJ97">
        <v>3.6897229512499998</v>
      </c>
      <c r="GK97">
        <v>3.6906504313133337</v>
      </c>
      <c r="GL97">
        <v>3.6883705139133336</v>
      </c>
      <c r="GM97">
        <v>3.6872713724766668</v>
      </c>
      <c r="GN97">
        <v>3.6912333170566667</v>
      </c>
      <c r="GO97">
        <v>3.6927820841466663</v>
      </c>
      <c r="GP97">
        <v>3.6906196594233331</v>
      </c>
      <c r="GQ97">
        <v>3.6917465209933336</v>
      </c>
      <c r="GR97">
        <v>3.6918500264466667</v>
      </c>
      <c r="GS97">
        <v>2.6459302266433338</v>
      </c>
      <c r="GT97">
        <v>2.6452669779433333</v>
      </c>
      <c r="GU97">
        <v>2.644883728026667</v>
      </c>
      <c r="GV97">
        <v>2.6458498636866663</v>
      </c>
      <c r="GW97">
        <v>2.6475161234533333</v>
      </c>
      <c r="GX97">
        <v>2.6490651448566664</v>
      </c>
      <c r="GY97">
        <v>2.6436113993300001</v>
      </c>
      <c r="GZ97">
        <v>2.6515291849766669</v>
      </c>
      <c r="HA97">
        <v>2.6471514383933337</v>
      </c>
      <c r="HB97">
        <v>2.64783147176</v>
      </c>
      <c r="HC97">
        <v>2.6452036539699999</v>
      </c>
      <c r="HD97">
        <v>2.6460199991833333</v>
      </c>
      <c r="HE97">
        <v>2.6467898050933334</v>
      </c>
      <c r="HF97">
        <v>2.6493588765433334</v>
      </c>
      <c r="HG97">
        <v>2.6472890218066665</v>
      </c>
      <c r="HH97">
        <v>2.6482490539533337</v>
      </c>
      <c r="HI97">
        <v>2.6505444844533335</v>
      </c>
      <c r="HJ97">
        <v>2.6492940266900002</v>
      </c>
      <c r="HK97">
        <v>2.6469581603999996</v>
      </c>
      <c r="HL97">
        <v>1.9867420196499999</v>
      </c>
      <c r="HM97">
        <v>1.9859011332166667</v>
      </c>
      <c r="HN97">
        <v>1.9875026702866667</v>
      </c>
      <c r="HO97">
        <v>1.9860819498666666</v>
      </c>
      <c r="HP97">
        <v>1.9873541514066666</v>
      </c>
      <c r="HQ97">
        <v>1.9878952026366667</v>
      </c>
      <c r="HR97">
        <v>1.9874979654933334</v>
      </c>
      <c r="HS97">
        <v>1.9851915995266665</v>
      </c>
      <c r="HT97">
        <v>1.9881549835200001</v>
      </c>
      <c r="HU97">
        <v>1.9869074503566668</v>
      </c>
      <c r="HV97">
        <v>1.98708216349</v>
      </c>
      <c r="HW97">
        <v>1.98753814697</v>
      </c>
      <c r="HX97">
        <v>1.9877499898266668</v>
      </c>
      <c r="HY97">
        <v>1.9852147420233335</v>
      </c>
      <c r="HZ97">
        <v>1.9812497456866667</v>
      </c>
      <c r="IA97">
        <v>1.9790669759100001</v>
      </c>
      <c r="IB97">
        <v>1.9818355560300001</v>
      </c>
      <c r="IC97">
        <v>1.9800827026366667</v>
      </c>
      <c r="ID97">
        <v>1.9800146738666666</v>
      </c>
      <c r="IE97">
        <v>1.9814847310366666</v>
      </c>
      <c r="IF97">
        <v>1.6190626780166668</v>
      </c>
      <c r="IG97">
        <v>1.6192373911533333</v>
      </c>
      <c r="IH97">
        <v>1.6209517161033333</v>
      </c>
      <c r="II97">
        <v>1.6207785288466667</v>
      </c>
      <c r="IJ97">
        <v>1.6207322438533334</v>
      </c>
      <c r="IK97">
        <v>1.62003504435</v>
      </c>
      <c r="IL97">
        <v>1.6214602152499999</v>
      </c>
      <c r="IM97">
        <v>1.6204647064200002</v>
      </c>
      <c r="IN97">
        <v>1.6206595102933332</v>
      </c>
      <c r="IO97">
        <v>1.6203998565666666</v>
      </c>
      <c r="IP97">
        <v>1.6214973449699999</v>
      </c>
      <c r="IQ97">
        <v>1.6211588541666666</v>
      </c>
      <c r="IR97">
        <v>1.6214679718</v>
      </c>
      <c r="IS97">
        <v>1.6216040293366667</v>
      </c>
      <c r="IT97">
        <v>1.6195294698066667</v>
      </c>
      <c r="IU97">
        <v>1.6206951141333334</v>
      </c>
      <c r="IV97">
        <v>1.6221110026033334</v>
      </c>
      <c r="IW97">
        <v>1.6214448293033332</v>
      </c>
      <c r="IX97">
        <v>1.6227200826000001</v>
      </c>
      <c r="IY97">
        <v>1.6196408589666667</v>
      </c>
      <c r="IZ97">
        <v>2.4727976481100002</v>
      </c>
      <c r="JA97">
        <v>2.4726816813133334</v>
      </c>
      <c r="JB97">
        <v>2.47373453776</v>
      </c>
      <c r="JC97">
        <v>2.4743652343733333</v>
      </c>
      <c r="JD97">
        <v>2.4738365173333334</v>
      </c>
      <c r="JE97">
        <v>2.4735552469866664</v>
      </c>
      <c r="JF97">
        <v>2.4729492187500002</v>
      </c>
      <c r="JG97">
        <v>2.4730094909666667</v>
      </c>
      <c r="JH97">
        <v>2.4729352315266668</v>
      </c>
      <c r="JI97">
        <v>2.4737515767399998</v>
      </c>
      <c r="JJ97">
        <v>2.4737592061333333</v>
      </c>
      <c r="JK97">
        <v>2.4756823221833333</v>
      </c>
      <c r="JL97">
        <v>2.476020812986667</v>
      </c>
      <c r="JM97">
        <v>2.4744997660300001</v>
      </c>
      <c r="JN97">
        <v>2.4726353963200003</v>
      </c>
      <c r="JO97">
        <v>2.4742136637366667</v>
      </c>
      <c r="JP97">
        <v>2.4739479064933336</v>
      </c>
      <c r="JQ97">
        <v>2.4740931193033333</v>
      </c>
      <c r="JR97">
        <v>2.4723927815733333</v>
      </c>
      <c r="JS97">
        <v>2.4734423319466665</v>
      </c>
      <c r="JT97">
        <v>3.2370201110833334</v>
      </c>
      <c r="JU97">
        <v>3.2328572591133331</v>
      </c>
      <c r="JV97">
        <v>3.2325820922833333</v>
      </c>
      <c r="JW97">
        <v>3.2356783548966663</v>
      </c>
      <c r="JX97">
        <v>3.2360649108866668</v>
      </c>
      <c r="JY97">
        <v>3.23631210327</v>
      </c>
      <c r="JZ97">
        <v>3.2350275675433333</v>
      </c>
      <c r="KA97">
        <v>3.2358701070133336</v>
      </c>
      <c r="KB97">
        <v>3.2357109069800001</v>
      </c>
      <c r="KC97">
        <v>3.2357185363766665</v>
      </c>
      <c r="KD97">
        <v>3.2323903401666665</v>
      </c>
      <c r="KE97">
        <v>3.2319590250633334</v>
      </c>
      <c r="KF97">
        <v>3.2358947753900003</v>
      </c>
      <c r="KG97">
        <v>3.2372350056933334</v>
      </c>
      <c r="KH97">
        <v>3.2314844767233333</v>
      </c>
      <c r="KI97">
        <v>3.2330782572400003</v>
      </c>
      <c r="KJ97">
        <v>3.2299959818500001</v>
      </c>
      <c r="KK97">
        <v>3.2314984639466666</v>
      </c>
      <c r="KL97">
        <v>3.2360524495433336</v>
      </c>
      <c r="KM97">
        <v>3.2360262552866668</v>
      </c>
      <c r="KN97">
        <v>3.2393666585266669</v>
      </c>
      <c r="KO97">
        <v>2.94955062866</v>
      </c>
      <c r="KP97">
        <v>2.9546254475899998</v>
      </c>
      <c r="KQ97">
        <v>2.9500854492166666</v>
      </c>
      <c r="KR97">
        <v>2.9511535644500002</v>
      </c>
      <c r="KS97">
        <v>2.9625292460099999</v>
      </c>
      <c r="KT97">
        <v>2.9500745137500002</v>
      </c>
      <c r="KU97">
        <v>2.9497299194333331</v>
      </c>
      <c r="KV97">
        <v>2.9533101399733335</v>
      </c>
      <c r="KW97">
        <v>2.951489003496667</v>
      </c>
      <c r="KX97">
        <v>2.9516527811666666</v>
      </c>
      <c r="KY97">
        <v>2.95064493815</v>
      </c>
      <c r="KZ97">
        <v>2.949884541826667</v>
      </c>
      <c r="LA97">
        <v>2.9520640055333329</v>
      </c>
      <c r="LB97">
        <v>2.9533564249666666</v>
      </c>
      <c r="LC97">
        <v>2.9506095886199999</v>
      </c>
      <c r="LD97">
        <v>2.9520100911433333</v>
      </c>
      <c r="LE97">
        <v>2.9554570515933336</v>
      </c>
      <c r="LF97">
        <v>2.9489135742166668</v>
      </c>
      <c r="LG97">
        <v>2.9501828511533335</v>
      </c>
      <c r="LH97">
        <v>2.9495427449533334</v>
      </c>
      <c r="LI97">
        <v>2.9545064290333332</v>
      </c>
      <c r="LJ97">
        <v>2.8207183837866667</v>
      </c>
      <c r="LK97">
        <v>2.82115275065</v>
      </c>
      <c r="LL97">
        <v>2.8220013936333337</v>
      </c>
      <c r="LM97">
        <v>2.8198867797833334</v>
      </c>
      <c r="LN97">
        <v>2.8203582763666666</v>
      </c>
      <c r="LO97">
        <v>2.8186823527000002</v>
      </c>
      <c r="LP97">
        <v>2.8198588053366667</v>
      </c>
      <c r="LQ97">
        <v>2.8203750610333334</v>
      </c>
      <c r="LR97">
        <v>2.8186299641900003</v>
      </c>
      <c r="LS97">
        <v>2.8187365214</v>
      </c>
      <c r="LT97">
        <v>2.8090861002599996</v>
      </c>
      <c r="LU97">
        <v>2.8256385803200001</v>
      </c>
      <c r="LV97">
        <v>2.8133232116666664</v>
      </c>
      <c r="LW97">
        <v>2.8154083251933333</v>
      </c>
      <c r="LX97">
        <v>2.8181027730300001</v>
      </c>
      <c r="LY97">
        <v>2.8164688110333334</v>
      </c>
      <c r="LZ97">
        <v>2.8156959533666663</v>
      </c>
      <c r="MA97">
        <v>2.81954345703</v>
      </c>
      <c r="MB97">
        <v>2.8190673828099997</v>
      </c>
      <c r="MC97">
        <v>2.8140263875299998</v>
      </c>
      <c r="MD97">
        <v>2.8141393025700001</v>
      </c>
      <c r="ME97">
        <v>3.3229619344066665</v>
      </c>
      <c r="MF97">
        <v>3.3206570943166667</v>
      </c>
      <c r="MG97">
        <v>3.3208610534666665</v>
      </c>
      <c r="MH97">
        <v>3.3220837910966665</v>
      </c>
      <c r="MI97">
        <v>3.3215087890599997</v>
      </c>
      <c r="MJ97">
        <v>3.3234471638966667</v>
      </c>
      <c r="MK97">
        <v>3.3200434366833336</v>
      </c>
      <c r="ML97">
        <v>3.3202799479166667</v>
      </c>
      <c r="MM97">
        <v>3.32012227376</v>
      </c>
      <c r="MN97">
        <v>3.3253888448066666</v>
      </c>
      <c r="MO97">
        <v>3.3206138610833333</v>
      </c>
      <c r="MP97">
        <v>3.3188715616833333</v>
      </c>
      <c r="MQ97">
        <v>3.3188685099266668</v>
      </c>
      <c r="MR97">
        <v>3.3216494242333336</v>
      </c>
      <c r="MS97">
        <v>3.3195007324200003</v>
      </c>
      <c r="MT97">
        <v>3.3198300679499999</v>
      </c>
      <c r="MU97">
        <v>3.3193275451633335</v>
      </c>
      <c r="MV97">
        <v>3.31628850301</v>
      </c>
      <c r="MW97">
        <v>3.3207761128733333</v>
      </c>
      <c r="MX97">
        <v>3.3171773274733334</v>
      </c>
      <c r="MY97">
        <v>2.98431777954</v>
      </c>
      <c r="MZ97">
        <v>2.9848078409799998</v>
      </c>
      <c r="NA97">
        <v>2.9857894897433335</v>
      </c>
      <c r="NB97">
        <v>2.9836901346833336</v>
      </c>
      <c r="NC97">
        <v>2.9817593892399996</v>
      </c>
      <c r="ND97">
        <v>2.9844352722166665</v>
      </c>
      <c r="NE97">
        <v>2.9862731933566669</v>
      </c>
      <c r="NF97">
        <v>2.9876551310199999</v>
      </c>
      <c r="NG97">
        <v>2.984140014646667</v>
      </c>
      <c r="NH97">
        <v>2.9838353474933332</v>
      </c>
      <c r="NI97">
        <v>2.9902646382633336</v>
      </c>
      <c r="NJ97">
        <v>2.9853752136200002</v>
      </c>
      <c r="NK97">
        <v>2.9797899881966665</v>
      </c>
      <c r="NL97">
        <v>2.99205449422</v>
      </c>
      <c r="NM97">
        <v>2.9681994120266664</v>
      </c>
      <c r="NN97">
        <v>2.98157704671</v>
      </c>
      <c r="NO97">
        <v>3.0111735026033335</v>
      </c>
      <c r="NP97">
        <v>2.985707346596667</v>
      </c>
      <c r="NQ97">
        <v>2.9852005004866671</v>
      </c>
      <c r="NR97">
        <v>2.9916280110666666</v>
      </c>
      <c r="NS97">
        <v>3.0090850830066667</v>
      </c>
      <c r="NT97">
        <v>3.0106770833333334</v>
      </c>
      <c r="NU97">
        <v>3.0097295125299999</v>
      </c>
      <c r="NV97">
        <v>3.0106152852366668</v>
      </c>
      <c r="NW97">
        <v>3.0088452657033335</v>
      </c>
      <c r="NX97">
        <v>3.0094853719066665</v>
      </c>
      <c r="NY97">
        <v>3.0100758870433335</v>
      </c>
      <c r="NZ97">
        <v>3.0107111612933335</v>
      </c>
      <c r="OA97">
        <v>3.0067662556933334</v>
      </c>
      <c r="OB97">
        <v>3.0092318216933331</v>
      </c>
      <c r="OC97">
        <v>3.0091855367</v>
      </c>
      <c r="OD97">
        <v>3.0100201924633336</v>
      </c>
      <c r="OE97">
        <v>3.0118751525866667</v>
      </c>
      <c r="OF97">
        <v>3.0101888020833334</v>
      </c>
      <c r="OG97">
        <v>3.0114718119299999</v>
      </c>
      <c r="OH97">
        <v>3.0097727457666665</v>
      </c>
      <c r="OI97">
        <v>3.0093785603833334</v>
      </c>
      <c r="OJ97">
        <v>3.008083343503333</v>
      </c>
      <c r="OK97">
        <v>2.8336321512833331</v>
      </c>
      <c r="OL97">
        <v>2.8345967610666665</v>
      </c>
      <c r="OM97">
        <v>2.8337992350233336</v>
      </c>
      <c r="ON97">
        <v>2.8353172302233332</v>
      </c>
      <c r="OO97">
        <v>2.8340944925933331</v>
      </c>
      <c r="OP97">
        <v>2.8351826985666668</v>
      </c>
      <c r="OQ97">
        <v>2.8361378987600001</v>
      </c>
      <c r="OR97">
        <v>2.836467234293333</v>
      </c>
      <c r="OS97">
        <v>2.8370531717933334</v>
      </c>
      <c r="OT97">
        <v>2.8356091817200002</v>
      </c>
      <c r="OU97">
        <v>2.8343261718733337</v>
      </c>
      <c r="OV97">
        <v>2.8354347228999996</v>
      </c>
      <c r="OW97">
        <v>2.83486582438</v>
      </c>
      <c r="OX97">
        <v>2.834312438963333</v>
      </c>
      <c r="OY97">
        <v>2.8351394653300002</v>
      </c>
      <c r="OZ97">
        <v>2.8343432108533335</v>
      </c>
      <c r="PA97">
        <v>2.8356417338033335</v>
      </c>
      <c r="PB97">
        <v>2.8351114908833335</v>
      </c>
      <c r="PC97">
        <v>2.8356913248666666</v>
      </c>
      <c r="PD97">
        <v>2.8385340372700001</v>
      </c>
      <c r="PE97">
        <v>2.8824602762833331</v>
      </c>
      <c r="PF97">
        <v>2.8826146443666669</v>
      </c>
      <c r="PG97">
        <v>2.8827354431133334</v>
      </c>
      <c r="PH97">
        <v>2.88129781087</v>
      </c>
      <c r="PI97">
        <v>2.8813997904433331</v>
      </c>
      <c r="PJ97">
        <v>2.8825884501133334</v>
      </c>
      <c r="PK97">
        <v>2.8837153116833334</v>
      </c>
      <c r="PL97">
        <v>2.8828605651833334</v>
      </c>
      <c r="PM97">
        <v>2.889825948076667</v>
      </c>
      <c r="PN97">
        <v>2.8813982645666667</v>
      </c>
      <c r="PO97">
        <v>2.8811617533333331</v>
      </c>
      <c r="PP97">
        <v>2.87890625</v>
      </c>
      <c r="PQ97">
        <v>2.8888427734366666</v>
      </c>
      <c r="PR97">
        <v>2.8822715759266666</v>
      </c>
      <c r="PS97">
        <v>2.8813517252599996</v>
      </c>
      <c r="PT97">
        <v>2.8817583719866664</v>
      </c>
      <c r="PU97">
        <v>2.8815279642733334</v>
      </c>
      <c r="PV97">
        <v>2.8810117085766667</v>
      </c>
      <c r="PW97">
        <v>2.8786727905266667</v>
      </c>
      <c r="PX97">
        <v>2.6918195088699997</v>
      </c>
      <c r="PY97">
        <v>2.6928599039700001</v>
      </c>
      <c r="PZ97">
        <v>2.6913218180333329</v>
      </c>
      <c r="QA97">
        <v>2.6920839945466666</v>
      </c>
      <c r="QB97">
        <v>2.6915568033833335</v>
      </c>
      <c r="QC97">
        <v>2.6914502461733334</v>
      </c>
      <c r="QD97">
        <v>2.6926033020000002</v>
      </c>
      <c r="QE97">
        <v>2.6928382873533332</v>
      </c>
      <c r="QF97">
        <v>2.692499796546667</v>
      </c>
      <c r="QG97">
        <v>2.6930440266900004</v>
      </c>
      <c r="QH97">
        <v>2.6942064921033335</v>
      </c>
      <c r="QI97">
        <v>2.6924395243300001</v>
      </c>
      <c r="QJ97">
        <v>2.6926790873200002</v>
      </c>
      <c r="QK97">
        <v>2.6906153361</v>
      </c>
      <c r="QL97">
        <v>2.6937472025533333</v>
      </c>
      <c r="QM97">
        <v>2.6929280598933332</v>
      </c>
      <c r="QN97">
        <v>2.6951276143366667</v>
      </c>
      <c r="QO97">
        <v>2.6939852396633333</v>
      </c>
      <c r="QP97">
        <v>2.6938168843566666</v>
      </c>
      <c r="QQ97">
        <v>2.6956563313799999</v>
      </c>
      <c r="QR97">
        <v>2.6940533955866663</v>
      </c>
      <c r="QS97">
        <v>2.0647969563799999</v>
      </c>
      <c r="QT97">
        <v>2.0671605428033333</v>
      </c>
      <c r="QU97">
        <v>2.0647908528633332</v>
      </c>
      <c r="QV97">
        <v>2.0651880900033333</v>
      </c>
      <c r="QW97">
        <v>2.0656394958466668</v>
      </c>
      <c r="QX97">
        <v>2.0664000193266667</v>
      </c>
      <c r="QY97">
        <v>2.0662779490133336</v>
      </c>
      <c r="QZ97">
        <v>2.0652406056700001</v>
      </c>
      <c r="RA97">
        <v>2.0667586008700001</v>
      </c>
      <c r="RB97">
        <v>2.0650304158499999</v>
      </c>
      <c r="RC97">
        <v>2.06598879496</v>
      </c>
      <c r="RD97">
        <v>2.0652468363433334</v>
      </c>
      <c r="RE97">
        <v>2.0657507578500001</v>
      </c>
      <c r="RF97">
        <v>2.0676568349199997</v>
      </c>
      <c r="RG97">
        <v>2.0649655659966668</v>
      </c>
      <c r="RH97">
        <v>2.0665700276666668</v>
      </c>
      <c r="RI97">
        <v>2.0668823242166665</v>
      </c>
      <c r="RJ97">
        <v>2.0668576558400003</v>
      </c>
      <c r="RK97">
        <v>2.0655606587699999</v>
      </c>
      <c r="RL97">
        <v>2.0663567860900001</v>
      </c>
      <c r="RM97">
        <v>2.3665514628066666</v>
      </c>
      <c r="RN97">
        <v>2.4035339355466667</v>
      </c>
      <c r="RO97">
        <v>2.3980972290033336</v>
      </c>
      <c r="RP97">
        <v>2.4106956481933333</v>
      </c>
      <c r="RQ97">
        <v>2.4006894429499996</v>
      </c>
      <c r="RR97">
        <v>2.4063875834133333</v>
      </c>
      <c r="RS97">
        <v>2.3936561584466669</v>
      </c>
      <c r="RT97">
        <v>2.3933794657366665</v>
      </c>
      <c r="RU97">
        <v>2.3942835489900003</v>
      </c>
      <c r="RV97">
        <v>2.3996213277166665</v>
      </c>
      <c r="RW97">
        <v>2.3945836385066666</v>
      </c>
      <c r="RX97">
        <v>2.3813977559400001</v>
      </c>
      <c r="RY97">
        <v>2.4119524637833334</v>
      </c>
      <c r="RZ97">
        <v>2.3917640686033335</v>
      </c>
      <c r="SA97">
        <v>2.3957552591933333</v>
      </c>
      <c r="SB97">
        <v>2.4066889444966666</v>
      </c>
      <c r="SC97">
        <v>2.4046498616533332</v>
      </c>
      <c r="SD97">
        <v>2.4055697123200002</v>
      </c>
      <c r="SE97">
        <v>2.4179364522266669</v>
      </c>
      <c r="SF97">
        <v>2.4084510803199999</v>
      </c>
      <c r="SG97">
        <v>2.4203694661433333</v>
      </c>
      <c r="SH97">
        <v>2.3877309163399998</v>
      </c>
      <c r="SI97">
        <v>2.3975947062166667</v>
      </c>
      <c r="SJ97">
        <v>2.7732350667300003</v>
      </c>
      <c r="SK97">
        <v>2.90499674479</v>
      </c>
      <c r="SL97">
        <v>2.9112851460766667</v>
      </c>
      <c r="SM97">
        <v>2.9231432596833336</v>
      </c>
      <c r="SN97">
        <v>2.9195228576633334</v>
      </c>
      <c r="SO97">
        <v>2.8136184692366668</v>
      </c>
      <c r="SP97">
        <v>2.82348836263</v>
      </c>
      <c r="SQ97">
        <v>2.7811391194633335</v>
      </c>
      <c r="SR97">
        <v>2.8140202840166664</v>
      </c>
      <c r="SS97">
        <v>2.8392852783199998</v>
      </c>
      <c r="ST97">
        <v>2.9311676025366666</v>
      </c>
      <c r="SU97">
        <v>2.8956011454233335</v>
      </c>
      <c r="SV97">
        <v>2.9123982747366668</v>
      </c>
      <c r="SW97">
        <v>2.9012095133433333</v>
      </c>
      <c r="SX97">
        <v>2.9002927144366666</v>
      </c>
      <c r="SY97">
        <v>2.9019330342599998</v>
      </c>
      <c r="SZ97">
        <v>2.5363527933733332</v>
      </c>
      <c r="TA97">
        <v>2.5241038004533332</v>
      </c>
      <c r="TB97">
        <v>2.53741938273</v>
      </c>
      <c r="TC97">
        <v>2.5135411580399998</v>
      </c>
      <c r="TD97">
        <v>2.50555674235</v>
      </c>
      <c r="TE97">
        <v>3.0667396545400001</v>
      </c>
      <c r="TF97">
        <v>3.0486427307100001</v>
      </c>
      <c r="TG97">
        <v>3.0277509053533334</v>
      </c>
      <c r="TH97">
        <v>3.0577461242666666</v>
      </c>
      <c r="TI97">
        <v>3.0563191731766666</v>
      </c>
      <c r="TJ97">
        <v>3.1454701741533331</v>
      </c>
      <c r="TK97">
        <v>3.2198969523100001</v>
      </c>
      <c r="TL97">
        <v>3.1296902974433332</v>
      </c>
      <c r="TM97">
        <v>1.5301560719799998</v>
      </c>
      <c r="TN97">
        <v>1.3183531443266667</v>
      </c>
      <c r="TO97">
        <v>1.50406252543</v>
      </c>
      <c r="TP97">
        <v>1.6127449035633332</v>
      </c>
      <c r="TQ97">
        <v>1.6901058197000001</v>
      </c>
      <c r="TR97">
        <v>2.9602661132799999</v>
      </c>
      <c r="TS97">
        <v>2.9172752380366664</v>
      </c>
      <c r="TT97">
        <v>2.9080899556466666</v>
      </c>
      <c r="TU97">
        <v>2.9096944173166666</v>
      </c>
      <c r="TV97">
        <v>2.8872739156066669</v>
      </c>
      <c r="TW97">
        <v>2.7329663594533335</v>
      </c>
      <c r="TX97">
        <v>2.7783332824700002</v>
      </c>
      <c r="TY97">
        <v>2.7205116271966667</v>
      </c>
      <c r="TZ97">
        <v>2.8084289550766663</v>
      </c>
      <c r="UA97">
        <v>2.8042956034333333</v>
      </c>
      <c r="UB97">
        <v>2.6961354573566667</v>
      </c>
      <c r="UC97">
        <v>2.7019401550266666</v>
      </c>
      <c r="UD97">
        <v>2.7079811096166666</v>
      </c>
      <c r="UE97">
        <v>2.7021395365366669</v>
      </c>
      <c r="UF97">
        <v>2.7127655029266666</v>
      </c>
      <c r="UG97">
        <v>3.3565450032533333</v>
      </c>
      <c r="UH97">
        <v>3.3446004231766664</v>
      </c>
      <c r="UI97">
        <v>3.3678710937499998</v>
      </c>
      <c r="UJ97">
        <v>3.4213058471666664</v>
      </c>
      <c r="UK97">
        <v>1.8149945576966668</v>
      </c>
      <c r="UL97">
        <v>1.8113062540666667</v>
      </c>
      <c r="UM97">
        <v>1.8182640075666667</v>
      </c>
      <c r="UN97">
        <v>1.8405934651666667</v>
      </c>
      <c r="UO97">
        <v>1.8396690368633335</v>
      </c>
      <c r="UP97">
        <v>3.3254104614233331</v>
      </c>
      <c r="UQ97">
        <v>3.3570317586233336</v>
      </c>
      <c r="UR97">
        <v>3.349067687986667</v>
      </c>
      <c r="US97">
        <v>3.3495236714666663</v>
      </c>
      <c r="UT97">
        <v>3.3483736673966664</v>
      </c>
      <c r="UU97">
        <v>1.7834426879866667</v>
      </c>
      <c r="UV97">
        <v>1.7803680419899999</v>
      </c>
      <c r="UW97">
        <v>1.7702969868966667</v>
      </c>
      <c r="UX97">
        <v>1.74402885437</v>
      </c>
      <c r="UY97">
        <v>1.7709168752033333</v>
      </c>
      <c r="UZ97">
        <v>2.705933125813333</v>
      </c>
      <c r="VA97">
        <v>2.8116119384733333</v>
      </c>
      <c r="VB97">
        <v>2.8541931152333335</v>
      </c>
      <c r="VC97">
        <v>2.8671409606933334</v>
      </c>
      <c r="VD97">
        <v>2.8708572387666669</v>
      </c>
      <c r="VE97">
        <v>2.5924324035633335</v>
      </c>
      <c r="VF97">
        <v>2.6383679707833334</v>
      </c>
      <c r="VG97">
        <v>2.6403266906733331</v>
      </c>
      <c r="VH97">
        <v>2.6479136149066664</v>
      </c>
      <c r="VI97">
        <v>2.6574930826799998</v>
      </c>
      <c r="VJ97">
        <v>3.2880386352533337</v>
      </c>
      <c r="VK97">
        <v>3.304705556233333</v>
      </c>
      <c r="VL97">
        <v>3.3214825948066666</v>
      </c>
      <c r="VM97">
        <v>3.3408470153800001</v>
      </c>
      <c r="VN97">
        <v>3.3527931213366666</v>
      </c>
      <c r="VO97">
        <v>1.7816743214900002</v>
      </c>
      <c r="VP97">
        <v>1.7778638203933332</v>
      </c>
      <c r="VQ97">
        <v>1.7654725392633333</v>
      </c>
      <c r="VR97">
        <v>1.7790711720766665</v>
      </c>
      <c r="VS97">
        <v>1.7763952891000001</v>
      </c>
      <c r="VT97">
        <v>1.4041959126766665</v>
      </c>
      <c r="VU97">
        <v>2.4444811503066664</v>
      </c>
      <c r="VV97">
        <v>2.4951535542800003</v>
      </c>
      <c r="VW97">
        <v>2.4929723103833337</v>
      </c>
      <c r="VX97">
        <v>2.4932027180966667</v>
      </c>
      <c r="VY97">
        <v>2.4930913289366665</v>
      </c>
      <c r="VZ97">
        <v>2.4928919474266666</v>
      </c>
      <c r="WA97">
        <v>3.0550763448066665</v>
      </c>
      <c r="WB97">
        <v>3.0522135416666667</v>
      </c>
      <c r="WC97">
        <v>3.0527359008766668</v>
      </c>
      <c r="WD97">
        <v>2.52324727376</v>
      </c>
      <c r="WE97">
        <v>2.5232719421366667</v>
      </c>
      <c r="WF97">
        <v>2.52202453613</v>
      </c>
      <c r="WG97">
        <v>2.5221977233866668</v>
      </c>
      <c r="WH97">
        <v>2.4934267679833337</v>
      </c>
      <c r="WI97">
        <v>2.4897104899066664</v>
      </c>
      <c r="WJ97">
        <v>2.4958119710266669</v>
      </c>
      <c r="WK97">
        <v>2.5004170735666666</v>
      </c>
      <c r="WL97">
        <v>2.4955678304033331</v>
      </c>
      <c r="WM97">
        <v>2.5034113566066667</v>
      </c>
      <c r="WN97">
        <v>2.4936617533333334</v>
      </c>
      <c r="WO97">
        <v>2.3233904520666666</v>
      </c>
      <c r="WP97">
        <v>2.2610921223933333</v>
      </c>
      <c r="WQ97">
        <v>2.2873278299966668</v>
      </c>
      <c r="WR97">
        <v>2.2948407491033334</v>
      </c>
      <c r="WS97">
        <v>2.2634852091466664</v>
      </c>
      <c r="WT97">
        <v>2.2725746154766666</v>
      </c>
      <c r="WU97">
        <v>2.2969708760566667</v>
      </c>
      <c r="WV97">
        <v>2.2812838236466666</v>
      </c>
      <c r="WW97">
        <v>2.2969106038399998</v>
      </c>
      <c r="WX97">
        <v>2.2744636535633331</v>
      </c>
      <c r="WY97">
        <v>2.9413747151666665</v>
      </c>
      <c r="WZ97">
        <v>2.93932342529</v>
      </c>
      <c r="XA97">
        <v>2.9210919698066666</v>
      </c>
      <c r="XB97">
        <v>2.9450800577766665</v>
      </c>
      <c r="XC97">
        <v>2.9092323303200001</v>
      </c>
      <c r="XD97">
        <v>2.8896481831866665</v>
      </c>
      <c r="XE97">
        <v>2.86995747884</v>
      </c>
      <c r="XF97">
        <v>2.8287890116366667</v>
      </c>
      <c r="XG97">
        <v>2.8365043640133334</v>
      </c>
      <c r="XH97">
        <v>2.8138099670400001</v>
      </c>
      <c r="XI97">
        <v>2.4466298421199997</v>
      </c>
      <c r="XJ97">
        <v>2.4387662251766664</v>
      </c>
      <c r="XK97">
        <v>2.43878657023</v>
      </c>
      <c r="XL97">
        <v>2.4301312764466667</v>
      </c>
      <c r="XM97">
        <v>2.4260317484533331</v>
      </c>
      <c r="XN97">
        <v>2.4275838216133332</v>
      </c>
      <c r="XO97">
        <v>2.4147209167466666</v>
      </c>
      <c r="XP97">
        <v>2.4177955627433336</v>
      </c>
      <c r="XQ97">
        <v>2.4219693501766666</v>
      </c>
      <c r="XR97">
        <v>2.4174062093066668</v>
      </c>
      <c r="XS97">
        <v>2.1677815755200003</v>
      </c>
      <c r="XT97">
        <v>2.2006703694633334</v>
      </c>
      <c r="XU97">
        <v>2.2185216267899999</v>
      </c>
      <c r="XV97">
        <v>2.2479092915833334</v>
      </c>
      <c r="XW97">
        <v>2.2306688944466666</v>
      </c>
      <c r="XX97">
        <v>2.25091603597</v>
      </c>
      <c r="XY97">
        <v>2.2701291402166666</v>
      </c>
      <c r="XZ97">
        <v>2.2713996887200003</v>
      </c>
      <c r="YA97">
        <v>2.238727060953333</v>
      </c>
      <c r="YB97">
        <v>2.2764050801566666</v>
      </c>
      <c r="YC97">
        <v>2.3026456197099998</v>
      </c>
      <c r="YD97">
        <v>2.2902557373033332</v>
      </c>
      <c r="YE97">
        <v>2.2988891601533337</v>
      </c>
      <c r="YF97">
        <v>2.281560516356667</v>
      </c>
      <c r="YG97">
        <v>2.2891845703099998</v>
      </c>
      <c r="YH97">
        <v>2.31454366048</v>
      </c>
      <c r="YI97">
        <v>2.2841234842933331</v>
      </c>
      <c r="YJ97">
        <v>2.30101470947</v>
      </c>
      <c r="YK97">
        <v>2.2938868204733334</v>
      </c>
      <c r="YL97">
        <v>2.2927724202466666</v>
      </c>
      <c r="YM97">
        <v>1.8601435343400001</v>
      </c>
      <c r="YN97">
        <v>1.8609072367333332</v>
      </c>
      <c r="YO97">
        <v>1.8592238108299999</v>
      </c>
      <c r="YP97">
        <v>1.8616368611633334</v>
      </c>
      <c r="YQ97">
        <v>1.8602949778233333</v>
      </c>
      <c r="YR97">
        <v>1.8599163055400001</v>
      </c>
      <c r="YS97">
        <v>1.8611621856666667</v>
      </c>
      <c r="YT97">
        <v>1.8618563334133333</v>
      </c>
      <c r="YU97">
        <v>1.8622211456266666</v>
      </c>
      <c r="YV97">
        <v>1.8623185475666666</v>
      </c>
      <c r="YW97">
        <v>1.8619397481266666</v>
      </c>
      <c r="YX97">
        <v>1.8627559661833333</v>
      </c>
      <c r="YY97">
        <v>1.86396179199</v>
      </c>
      <c r="YZ97">
        <v>1.86189028422</v>
      </c>
      <c r="ZA97">
        <v>1.8624870300266667</v>
      </c>
      <c r="ZB97">
        <v>1.8619908650699999</v>
      </c>
      <c r="ZC97">
        <v>1.8615332285533335</v>
      </c>
      <c r="ZD97">
        <v>1.8626786549866667</v>
      </c>
      <c r="ZE97">
        <v>1.8619414011633333</v>
      </c>
      <c r="ZF97">
        <v>1.8602394104</v>
      </c>
      <c r="ZG97">
        <v>1.8609118143699999</v>
      </c>
      <c r="ZH97">
        <v>1.8601666768366667</v>
      </c>
      <c r="ZI97">
        <v>1.8617837270099999</v>
      </c>
      <c r="ZJ97">
        <v>2.3832110087066667</v>
      </c>
      <c r="ZK97">
        <v>2.3841306050600002</v>
      </c>
      <c r="ZL97">
        <v>2.3844568888333333</v>
      </c>
      <c r="ZM97">
        <v>2.3860506693499999</v>
      </c>
      <c r="ZN97">
        <v>2.3857088724766671</v>
      </c>
      <c r="ZO97">
        <v>2.3869842529266667</v>
      </c>
      <c r="ZP97">
        <v>2.3858619689933334</v>
      </c>
      <c r="ZQ97">
        <v>2.3853131612133334</v>
      </c>
      <c r="ZR97">
        <v>2.3845929463699997</v>
      </c>
      <c r="ZS97">
        <v>2.3859748840299999</v>
      </c>
      <c r="ZT97">
        <v>2.3872454325333332</v>
      </c>
      <c r="ZU97">
        <v>2.3874773661266668</v>
      </c>
      <c r="ZV97">
        <v>2.3874633789033335</v>
      </c>
      <c r="ZW97">
        <v>2.3865653991666664</v>
      </c>
      <c r="ZX97">
        <v>2.3868497212700004</v>
      </c>
      <c r="ZY97">
        <v>2.3868899027500001</v>
      </c>
      <c r="ZZ97">
        <v>2.3876876831033331</v>
      </c>
      <c r="AAA97">
        <v>2.3878082275366665</v>
      </c>
      <c r="AAB97">
        <v>4.277354939776667</v>
      </c>
      <c r="AAC97">
        <v>4.2807540893533336</v>
      </c>
      <c r="AAD97">
        <v>4.2791371663400009</v>
      </c>
      <c r="AAE97">
        <v>4.2765680948866667</v>
      </c>
      <c r="AAF97">
        <v>4.2772542317699997</v>
      </c>
      <c r="AAG97">
        <v>4.2766331990533333</v>
      </c>
      <c r="AAH97">
        <v>4.2784708658833335</v>
      </c>
      <c r="AAI97">
        <v>4.2816925048799996</v>
      </c>
      <c r="AAJ97">
        <v>4.27803955078</v>
      </c>
      <c r="AAK97">
        <v>4.2807434081999993</v>
      </c>
      <c r="AAL97">
        <v>4.2757425943999996</v>
      </c>
      <c r="AAM97">
        <v>4.2779795328766665</v>
      </c>
      <c r="AAN97">
        <v>4.278369140623334</v>
      </c>
      <c r="AAO97">
        <v>4.2758229573566666</v>
      </c>
      <c r="AAP97">
        <v>4.2758661905899995</v>
      </c>
      <c r="AAQ97">
        <v>4.2809890747066666</v>
      </c>
      <c r="AAR97">
        <v>4.2779144287099999</v>
      </c>
      <c r="AAS97">
        <v>4.2804712931300006</v>
      </c>
      <c r="AAT97">
        <v>4.2784784952766675</v>
      </c>
      <c r="AAU97">
        <v>4.2776392618800001</v>
      </c>
      <c r="AAV97">
        <v>4.2816507975233327</v>
      </c>
      <c r="AAW97">
        <v>1.9073221842433334</v>
      </c>
      <c r="AAX97">
        <v>2.7961072285966666</v>
      </c>
      <c r="AAY97">
        <v>2.7876546223933332</v>
      </c>
      <c r="AAZ97">
        <v>2.7764149983699999</v>
      </c>
      <c r="ABA97">
        <v>2.78992869059</v>
      </c>
      <c r="ABB97">
        <v>2.7663424173966664</v>
      </c>
      <c r="ABC97">
        <v>2.7693166096999997</v>
      </c>
      <c r="ABD97">
        <v>2.76832249959</v>
      </c>
      <c r="ABE97">
        <v>2.7681556701633334</v>
      </c>
      <c r="ABF97">
        <v>2.7701604207333332</v>
      </c>
      <c r="ABG97">
        <v>2.77082519531</v>
      </c>
      <c r="ABH97">
        <v>2.7725535074866667</v>
      </c>
      <c r="ABI97">
        <v>2.7704495747866669</v>
      </c>
      <c r="ABJ97">
        <v>2.77198003133</v>
      </c>
      <c r="ABK97">
        <v>2.7714281717933331</v>
      </c>
      <c r="ABL97">
        <v>2.7720092773433334</v>
      </c>
      <c r="ABM97">
        <v>2.770820617673333</v>
      </c>
      <c r="ABN97">
        <v>2.770310465493333</v>
      </c>
      <c r="ABO97">
        <v>2.7716893513966667</v>
      </c>
      <c r="ABP97">
        <v>2.8186576843233335</v>
      </c>
      <c r="ABQ97">
        <v>2.8206751505533334</v>
      </c>
      <c r="ABR97">
        <v>2.8180501302066667</v>
      </c>
      <c r="ABS97">
        <v>2.8238332112600002</v>
      </c>
      <c r="ABT97">
        <v>2.8154067993133336</v>
      </c>
      <c r="ABU97">
        <v>2.8193394978833335</v>
      </c>
      <c r="ABV97">
        <v>2.8194305419900001</v>
      </c>
      <c r="ABW97">
        <v>2.8099423726366668</v>
      </c>
      <c r="ABX97">
        <v>2.8200411478666667</v>
      </c>
      <c r="ABY97">
        <v>2.8186622619600001</v>
      </c>
      <c r="ABZ97">
        <v>2.8215977986633334</v>
      </c>
      <c r="ACA97">
        <v>2.8132860819466665</v>
      </c>
      <c r="ACB97">
        <v>2.8192527770966667</v>
      </c>
      <c r="ACC97">
        <v>2.8194198608366667</v>
      </c>
      <c r="ACD97">
        <v>2.81793899536</v>
      </c>
      <c r="ACE97">
        <v>2.8194475809699999</v>
      </c>
      <c r="ACF97">
        <v>2.8165245056133332</v>
      </c>
      <c r="ACG97">
        <v>2.8188710530566667</v>
      </c>
      <c r="ACH97">
        <v>2.8185231526666663</v>
      </c>
      <c r="ACI97">
        <v>2.8173159281399998</v>
      </c>
      <c r="ACJ97">
        <v>1.9587610880533333</v>
      </c>
      <c r="ACK97">
        <v>1.9598075866666667</v>
      </c>
      <c r="ACL97">
        <v>1.9680870056133335</v>
      </c>
      <c r="ACM97">
        <v>1.96250813802</v>
      </c>
      <c r="ACN97">
        <v>1.9627569834366667</v>
      </c>
      <c r="ACO97">
        <v>1.9608819325733333</v>
      </c>
      <c r="ACP97">
        <v>1.9592511494933333</v>
      </c>
      <c r="ACQ97">
        <v>1.9581813812233333</v>
      </c>
      <c r="ACR97">
        <v>1.9616795857733333</v>
      </c>
      <c r="ACS97">
        <v>1.9600549062066668</v>
      </c>
      <c r="ACT97">
        <v>1.95521952311</v>
      </c>
      <c r="ACU97">
        <v>1.9600209554033334</v>
      </c>
      <c r="ACV97">
        <v>1.9578768412266667</v>
      </c>
      <c r="ACW97">
        <v>1.9607304890933333</v>
      </c>
      <c r="ACX97">
        <v>1.9603439331033334</v>
      </c>
      <c r="ACY97">
        <v>1.9584812164299998</v>
      </c>
      <c r="ACZ97">
        <v>1.9611354827866667</v>
      </c>
      <c r="ADA97">
        <v>1.9613719940166667</v>
      </c>
      <c r="ADB97">
        <v>1.9587502797433334</v>
      </c>
      <c r="ADC97">
        <v>1.9581859588599999</v>
      </c>
      <c r="ADD97">
        <v>2.5555920918766666</v>
      </c>
      <c r="ADE97">
        <v>2.5558888753233333</v>
      </c>
      <c r="ADF97">
        <v>2.5562784830700003</v>
      </c>
      <c r="ADG97">
        <v>2.5583175659166666</v>
      </c>
      <c r="ADH97">
        <v>2.55246022542</v>
      </c>
      <c r="ADI97">
        <v>2.5517786661766668</v>
      </c>
      <c r="ADJ97">
        <v>2.5554283142066665</v>
      </c>
      <c r="ADK97">
        <v>2.5558024088533333</v>
      </c>
      <c r="ADL97">
        <v>2.5551114400200001</v>
      </c>
      <c r="ADM97">
        <v>2.5572878519666671</v>
      </c>
      <c r="ADN97">
        <v>2.5554514567033331</v>
      </c>
      <c r="ADO97">
        <v>2.5549860636366666</v>
      </c>
      <c r="ADP97">
        <v>2.5542750040666666</v>
      </c>
      <c r="ADQ97">
        <v>2.5555071512833334</v>
      </c>
      <c r="ADR97">
        <v>2.5557512919100001</v>
      </c>
      <c r="ADS97">
        <v>2.5557266235333334</v>
      </c>
      <c r="ADT97">
        <v>2.5554066975900001</v>
      </c>
      <c r="ADU97">
        <v>2.5564732869433331</v>
      </c>
      <c r="ADV97">
        <v>2.5536783854166667</v>
      </c>
      <c r="ADW97">
        <v>2.5542381286600002</v>
      </c>
      <c r="ADX97">
        <v>2.8933815002433336</v>
      </c>
      <c r="ADY97">
        <v>2.89598007202</v>
      </c>
      <c r="ADZ97">
        <v>2.895454406736667</v>
      </c>
      <c r="AEA97">
        <v>2.8793034871400001</v>
      </c>
      <c r="AEB97">
        <v>2.8929888407366664</v>
      </c>
      <c r="AEC97">
        <v>2.89197947184</v>
      </c>
      <c r="AED97">
        <v>2.8919191996233331</v>
      </c>
      <c r="AEE97">
        <v>2.8934588114399999</v>
      </c>
      <c r="AEF97">
        <v>2.8943522135400004</v>
      </c>
      <c r="AEG97">
        <v>2.8958501179999998</v>
      </c>
      <c r="AEH97">
        <v>2.8946428934699999</v>
      </c>
      <c r="AEI97">
        <v>2.8928604125966668</v>
      </c>
      <c r="AEJ97">
        <v>2.8992370605466666</v>
      </c>
      <c r="AEK97">
        <v>2.8989509582499999</v>
      </c>
      <c r="AEL97">
        <v>2.8987686157199999</v>
      </c>
      <c r="AEM97">
        <v>2.8642333984366668</v>
      </c>
      <c r="AEN97">
        <v>2.8954574584933335</v>
      </c>
      <c r="AEO97">
        <v>2.8958841959633332</v>
      </c>
      <c r="AEP97">
        <v>2.89897435506</v>
      </c>
      <c r="AEQ97">
        <v>2.8982182820633331</v>
      </c>
      <c r="AER97">
        <v>2.8966987609833335</v>
      </c>
      <c r="AES97">
        <v>3.0897229512500002</v>
      </c>
      <c r="AET97">
        <v>3.0886161804166665</v>
      </c>
      <c r="AEU97">
        <v>3.0894337971999999</v>
      </c>
      <c r="AEV97">
        <v>3.08925298055</v>
      </c>
      <c r="AEW97">
        <v>3.0885264078766665</v>
      </c>
      <c r="AEX97">
        <v>3.0864148457833331</v>
      </c>
      <c r="AEY97">
        <v>3.088184865313333</v>
      </c>
      <c r="AEZ97">
        <v>3.0871879577633332</v>
      </c>
      <c r="AFA97">
        <v>3.0886070251433333</v>
      </c>
      <c r="AFB97">
        <v>3.0899518330866664</v>
      </c>
      <c r="AFC97">
        <v>3.0893040974933332</v>
      </c>
      <c r="AFD97">
        <v>3.0861445109033334</v>
      </c>
      <c r="AFE97">
        <v>3.0897013346333333</v>
      </c>
      <c r="AFF97">
        <v>3.0855305989566668</v>
      </c>
      <c r="AFG97">
        <v>3.1013150533033333</v>
      </c>
      <c r="AFH97">
        <v>3.0869806925433334</v>
      </c>
      <c r="AFI97">
        <v>3.0896642049133334</v>
      </c>
      <c r="AFJ97">
        <v>3.0877428690566666</v>
      </c>
      <c r="AFK97">
        <v>3.0864799499499997</v>
      </c>
      <c r="AFL97">
        <v>3.091270446776667</v>
      </c>
      <c r="AFM97">
        <v>2.5746058146133333</v>
      </c>
      <c r="AFN97">
        <v>2.5758160909000001</v>
      </c>
      <c r="AFO97">
        <v>2.5771596272766666</v>
      </c>
      <c r="AFP97">
        <v>2.5719268798800003</v>
      </c>
      <c r="AFQ97">
        <v>2.5732223510733334</v>
      </c>
      <c r="AFR97">
        <v>2.5771085103333333</v>
      </c>
      <c r="AFS97">
        <v>2.57603886922</v>
      </c>
      <c r="AFT97">
        <v>2.5766077677400001</v>
      </c>
      <c r="AFU97">
        <v>2.5760744730599998</v>
      </c>
      <c r="AFV97">
        <v>2.5742116292300001</v>
      </c>
      <c r="AFW97">
        <v>2.573067728676667</v>
      </c>
      <c r="AFX97">
        <v>2.5302668253566667</v>
      </c>
      <c r="AFY97">
        <v>2.5714647928866667</v>
      </c>
      <c r="AFZ97">
        <v>2.5772305806466664</v>
      </c>
      <c r="AGA97">
        <v>2.5746042887366665</v>
      </c>
      <c r="AGB97">
        <v>2.57435379028</v>
      </c>
      <c r="AGC97">
        <v>2.5716054280566665</v>
      </c>
      <c r="AGD97">
        <v>2.5705759684233334</v>
      </c>
      <c r="AGE97">
        <v>2.5720738728833337</v>
      </c>
      <c r="AGF97">
        <v>2.5682787577299999</v>
      </c>
      <c r="AGG97">
        <v>2.57289759318</v>
      </c>
      <c r="AGH97">
        <v>1.8208980560300001</v>
      </c>
      <c r="AGI97">
        <v>1.8205580393466667</v>
      </c>
      <c r="AGJ97">
        <v>1.8197603861466667</v>
      </c>
      <c r="AGK97">
        <v>1.81942799886</v>
      </c>
      <c r="AGL97">
        <v>1.8221393585200001</v>
      </c>
      <c r="AGM97">
        <v>1.8200834910066668</v>
      </c>
      <c r="AGN97">
        <v>1.8213649749733334</v>
      </c>
      <c r="AGO97">
        <v>1.8224285125699999</v>
      </c>
      <c r="AGP97">
        <v>1.8224238077766666</v>
      </c>
      <c r="AGQ97">
        <v>1.8200247446666666</v>
      </c>
      <c r="AGR97">
        <v>1.8268449147533334</v>
      </c>
      <c r="AGS97">
        <v>1.8195284525533333</v>
      </c>
      <c r="AGT97">
        <v>1.8184866587299999</v>
      </c>
      <c r="AGU97">
        <v>2.7085568666666666</v>
      </c>
      <c r="AGV97">
        <v>3.3345453666666667</v>
      </c>
      <c r="AGW97">
        <v>1.6625352</v>
      </c>
      <c r="AGX97">
        <v>1.6610369333333332</v>
      </c>
      <c r="AGY97">
        <v>1.6610307</v>
      </c>
      <c r="AGZ97">
        <v>1.6583654999999999</v>
      </c>
      <c r="AHA97">
        <v>1.6630895999999999</v>
      </c>
      <c r="AHB97">
        <v>2.585512266666667</v>
      </c>
      <c r="AHC97">
        <v>2.5870854666666667</v>
      </c>
      <c r="AHD97">
        <v>2.5843027666666667</v>
      </c>
      <c r="AHE97">
        <v>2.5899386000000004</v>
      </c>
      <c r="AHF97">
        <v>2.5899141666666665</v>
      </c>
      <c r="AHG97">
        <v>2.6077580666666669</v>
      </c>
      <c r="AHH97">
        <v>2.5963915333333332</v>
      </c>
      <c r="AHI97">
        <v>2.5964909666666665</v>
      </c>
      <c r="AHJ97">
        <v>2.5944229000000001</v>
      </c>
      <c r="AHK97">
        <v>2.5932497333333333</v>
      </c>
      <c r="AHL97">
        <v>2.5968589666666668</v>
      </c>
      <c r="AHM97">
        <v>2.5907587666666667</v>
      </c>
      <c r="AHN97">
        <v>2.5925839666666666</v>
      </c>
      <c r="AHO97">
        <v>2.5935768000000001</v>
      </c>
      <c r="AHP97">
        <v>2.5607709000000001</v>
      </c>
      <c r="AHQ97">
        <v>2.5723635333333332</v>
      </c>
      <c r="AHR97">
        <v>2.5621210666666667</v>
      </c>
      <c r="AHS97">
        <v>2.5632298666666666</v>
      </c>
      <c r="AHT97">
        <v>2.5660891000000001</v>
      </c>
      <c r="AHU97">
        <v>2.8074365999999999</v>
      </c>
      <c r="AHV97">
        <v>2.8186408666666667</v>
      </c>
      <c r="AHW97">
        <v>2.8445332666666667</v>
      </c>
      <c r="AHX97">
        <v>2.8470036666666667</v>
      </c>
      <c r="AHY97">
        <v>2.7802723999999999</v>
      </c>
      <c r="AHZ97">
        <v>2.7747891666666664</v>
      </c>
      <c r="AIA97">
        <v>2.8321708666666665</v>
      </c>
      <c r="AIB97">
        <v>2.8350234666666667</v>
      </c>
      <c r="AIC97">
        <v>2.8257563000000001</v>
      </c>
      <c r="AID97">
        <v>2.8102783000000002</v>
      </c>
      <c r="AIE97">
        <v>2.8687311666666671</v>
      </c>
      <c r="AIF97">
        <v>2.7380561666666665</v>
      </c>
      <c r="AIG97">
        <v>-3.6620315333333333</v>
      </c>
      <c r="AIH97">
        <v>3.3249602999999999</v>
      </c>
      <c r="AII97">
        <v>3.3302403666666667</v>
      </c>
      <c r="AIJ97">
        <v>0</v>
      </c>
      <c r="AIK97">
        <v>3.3607431999999999</v>
      </c>
      <c r="AIL97">
        <v>3.3542839</v>
      </c>
      <c r="AIM97">
        <v>3.3265810333333334</v>
      </c>
      <c r="AIN97">
        <v>3.3293240666666666</v>
      </c>
      <c r="AIO97">
        <v>3.3216217000000001</v>
      </c>
      <c r="AIP97">
        <v>3.3154955333333334</v>
      </c>
      <c r="AIQ97">
        <v>3.3296737666666667</v>
      </c>
      <c r="AIR97">
        <v>3.3560038000000003</v>
      </c>
      <c r="AIS97">
        <v>3.3399009666666668</v>
      </c>
      <c r="AIT97">
        <v>3.3552614666666667</v>
      </c>
      <c r="AIU97" t="e">
        <v>#VALUE!</v>
      </c>
      <c r="AIV97">
        <v>3.3455780000000002</v>
      </c>
      <c r="AIW97">
        <v>3.3337076666666667</v>
      </c>
      <c r="AIX97">
        <v>3.3304893333333334</v>
      </c>
      <c r="AIY97">
        <v>3.3433344333333332</v>
      </c>
      <c r="AIZ97">
        <v>3.3403193</v>
      </c>
      <c r="AJA97">
        <v>3.3847928333333335</v>
      </c>
      <c r="AJB97">
        <v>3.3275110666666667</v>
      </c>
      <c r="AJC97">
        <v>3.3359237666666668</v>
      </c>
      <c r="AJD97">
        <v>3.3208594999999996</v>
      </c>
      <c r="AJE97">
        <v>3.3182309333333331</v>
      </c>
      <c r="AJF97">
        <v>3.3172625</v>
      </c>
      <c r="AJG97">
        <v>3.3952016</v>
      </c>
      <c r="AJH97">
        <v>3.0553257999999999</v>
      </c>
      <c r="AJI97">
        <v>3.2354303666666668</v>
      </c>
      <c r="AJJ97">
        <v>3.1045031000000001</v>
      </c>
      <c r="AJK97">
        <v>3.3835036999999999</v>
      </c>
      <c r="AJL97">
        <v>3.2942575999999999</v>
      </c>
      <c r="AJM97" t="e">
        <v>#VALUE!</v>
      </c>
      <c r="AJN97">
        <v>0.63973833333333341</v>
      </c>
      <c r="AJO97">
        <v>0.62926683333333344</v>
      </c>
      <c r="AJP97">
        <v>3.0187189666666669</v>
      </c>
      <c r="AJQ97">
        <v>3.2204790666666669</v>
      </c>
      <c r="AJR97">
        <v>3.2132837666666663</v>
      </c>
      <c r="AJS97">
        <v>3.0605422666666664</v>
      </c>
      <c r="AJT97">
        <v>3.1285677333333335</v>
      </c>
      <c r="AJU97">
        <v>2.9331321666666668</v>
      </c>
      <c r="AJV97">
        <v>3.013939133333333</v>
      </c>
      <c r="AJW97">
        <v>2.8871818333333334</v>
      </c>
      <c r="AJX97">
        <v>3.1029159333333336</v>
      </c>
      <c r="AJY97">
        <v>3.163502733333333</v>
      </c>
      <c r="AJZ97">
        <v>2.0520963999999999</v>
      </c>
      <c r="AKA97">
        <v>2.8977643</v>
      </c>
      <c r="AKB97">
        <v>2.9799858000000001</v>
      </c>
      <c r="AKC97">
        <v>2.8547060333333336</v>
      </c>
      <c r="AKD97">
        <v>3.2065147333333335</v>
      </c>
      <c r="AKE97">
        <v>3.1227213333333332</v>
      </c>
      <c r="AKF97">
        <v>3.1575988666666666</v>
      </c>
      <c r="AKG97">
        <v>3.0225062</v>
      </c>
      <c r="AKH97">
        <v>3.1458607666666665</v>
      </c>
      <c r="AKI97">
        <v>2.9249127666666666</v>
      </c>
      <c r="AKJ97">
        <v>3.058535</v>
      </c>
      <c r="AKK97">
        <v>2.8709968333333333</v>
      </c>
      <c r="AKL97">
        <v>2.9216061666666664</v>
      </c>
      <c r="AKM97">
        <v>3.2882827666666667</v>
      </c>
      <c r="AKN97">
        <v>3.0078325666666665</v>
      </c>
      <c r="AKO97">
        <v>2.5748006000000001</v>
      </c>
      <c r="AKP97">
        <v>2.965424333333333</v>
      </c>
      <c r="AKQ97">
        <v>3.0502840677866669</v>
      </c>
      <c r="AKR97">
        <v>3.05011469523</v>
      </c>
      <c r="AKS97">
        <v>3.05111312866</v>
      </c>
      <c r="AKT97">
        <v>3.0482688903800002</v>
      </c>
      <c r="AKU97">
        <v>3.0434722900366666</v>
      </c>
      <c r="AKV97">
        <v>3.0498311360666666</v>
      </c>
      <c r="AKW97">
        <v>3.0471939086899997</v>
      </c>
      <c r="AKX97">
        <v>3.0486630757633337</v>
      </c>
      <c r="AKY97">
        <v>3.0471008300766664</v>
      </c>
      <c r="AKZ97">
        <v>3.048652648923333</v>
      </c>
      <c r="ALA97">
        <v>3.0480079650866667</v>
      </c>
      <c r="ALB97">
        <v>3.0490351359033334</v>
      </c>
      <c r="ALC97">
        <v>3.0507067362466667</v>
      </c>
      <c r="ALD97">
        <v>3.0453420003233331</v>
      </c>
      <c r="ALE97">
        <v>3.0484202067033332</v>
      </c>
      <c r="ALF97">
        <v>1.0087703066666667E-2</v>
      </c>
      <c r="ALG97">
        <v>3.04920603434</v>
      </c>
      <c r="ALH97">
        <v>3.04791946411</v>
      </c>
      <c r="ALI97">
        <v>2.9834963480600001</v>
      </c>
      <c r="ALJ97">
        <v>3.0469388326</v>
      </c>
      <c r="ALK97">
        <v>3.04688491821</v>
      </c>
      <c r="ALL97">
        <v>3.0494623819966669</v>
      </c>
      <c r="ALM97">
        <v>2.9215474446599998</v>
      </c>
      <c r="ALN97">
        <v>2.917109171546667</v>
      </c>
      <c r="ALO97">
        <v>2.9197797139466668</v>
      </c>
      <c r="ALP97">
        <v>2.9201573689766667</v>
      </c>
      <c r="ALQ97">
        <v>2.9179669698066664</v>
      </c>
      <c r="ALR97">
        <v>2.9230003356933332</v>
      </c>
      <c r="ALS97">
        <v>2.9173881530733334</v>
      </c>
      <c r="ALT97">
        <v>2.9184107462533335</v>
      </c>
      <c r="ALU97">
        <v>2.9163729349766667</v>
      </c>
      <c r="ALV97">
        <v>2.9176714579233334</v>
      </c>
      <c r="ALW97">
        <v>2.9168273925766663</v>
      </c>
      <c r="ALX97">
        <v>2.9183703104633332</v>
      </c>
      <c r="ALY97">
        <v>2.9176534016900004</v>
      </c>
      <c r="ALZ97">
        <v>2.91645406087</v>
      </c>
      <c r="AMA97">
        <v>2.9156112670866667</v>
      </c>
      <c r="AMB97">
        <v>2.9149515787733336</v>
      </c>
      <c r="AMC97">
        <v>2.9172711690266668</v>
      </c>
      <c r="AMD97">
        <v>2.9148991902666666</v>
      </c>
      <c r="AME97">
        <v>2.9170132954899999</v>
      </c>
      <c r="AMF97">
        <v>2.916283162433333</v>
      </c>
      <c r="AMG97">
        <v>2.9154660542800004</v>
      </c>
      <c r="AMH97">
        <v>1.8045112609833334</v>
      </c>
      <c r="AMI97">
        <v>1.8048665364566667</v>
      </c>
      <c r="AMJ97">
        <v>1.8025440216033333</v>
      </c>
      <c r="AMK97">
        <v>1.8036641438799998</v>
      </c>
      <c r="AML97">
        <v>1.8037810007700001</v>
      </c>
      <c r="AMM97">
        <v>1.8025051116933333</v>
      </c>
      <c r="AMN97">
        <v>1.8016159057599999</v>
      </c>
      <c r="AMO97">
        <v>1.8036145528133334</v>
      </c>
      <c r="AMP97">
        <v>1.8023956298799999</v>
      </c>
      <c r="AMQ97">
        <v>1.80335667928</v>
      </c>
      <c r="AMR97">
        <v>1.8036580403633333</v>
      </c>
      <c r="AMS97">
        <v>1.8025290171299999</v>
      </c>
      <c r="AMT97">
        <v>1.8027000427233333</v>
      </c>
      <c r="AMU97">
        <v>1.8031243642166668</v>
      </c>
      <c r="AMV97">
        <v>1.8012096405</v>
      </c>
      <c r="AMW97">
        <v>1.8043463389066665</v>
      </c>
      <c r="AMX97">
        <v>1.80448430379</v>
      </c>
      <c r="AMY97">
        <v>1.80509592692</v>
      </c>
      <c r="AMZ97">
        <v>1.8042518615699998</v>
      </c>
      <c r="ANA97">
        <v>1.80508995056</v>
      </c>
      <c r="ANB97">
        <v>2.3215868333333334</v>
      </c>
      <c r="ANC97">
        <v>2.3932533</v>
      </c>
      <c r="AND97">
        <v>2.3274373333333336</v>
      </c>
      <c r="ANE97">
        <v>2.3246050333333335</v>
      </c>
      <c r="ANF97">
        <v>2.3940465</v>
      </c>
      <c r="ANG97">
        <v>2.3934318333333331</v>
      </c>
      <c r="ANH97">
        <v>2.3956103</v>
      </c>
      <c r="ANI97">
        <v>2.3926760333333332</v>
      </c>
      <c r="ANJ97">
        <v>2.3941785000000002</v>
      </c>
      <c r="ANK97">
        <v>2.3921289999999997</v>
      </c>
      <c r="ANL97">
        <v>2.4686683333333335</v>
      </c>
      <c r="ANM97">
        <v>2.9195696333333334</v>
      </c>
      <c r="ANN97">
        <v>2.4685902666666668</v>
      </c>
      <c r="ANO97">
        <v>2.4664477000000002</v>
      </c>
      <c r="ANP97">
        <v>2.9169667333333331</v>
      </c>
      <c r="ANQ97">
        <v>2.9188306000000002</v>
      </c>
      <c r="ANR97">
        <v>2.9204752333333333</v>
      </c>
      <c r="ANS97">
        <v>2.9188814666666669</v>
      </c>
      <c r="ANT97">
        <v>2.4678990666666669</v>
      </c>
      <c r="ANU97">
        <v>2.4693969666666664</v>
      </c>
      <c r="ANV97">
        <v>2.4684987333333335</v>
      </c>
      <c r="ANW97">
        <v>2.7269887000000002</v>
      </c>
      <c r="ANX97">
        <v>2.7241055666666667</v>
      </c>
      <c r="ANY97">
        <v>2.7275448999999998</v>
      </c>
      <c r="ANZ97">
        <v>2.7316833333333337</v>
      </c>
      <c r="AOA97">
        <v>2.731151066666667</v>
      </c>
      <c r="AOB97">
        <v>2.7276168666666667</v>
      </c>
      <c r="AOC97">
        <v>2.9156173666666665</v>
      </c>
      <c r="AOD97">
        <v>2.9130744666666666</v>
      </c>
      <c r="AOE97">
        <v>2.9187209999999997</v>
      </c>
      <c r="AOF97">
        <v>2.9148182999999999</v>
      </c>
      <c r="AOG97">
        <v>2.7282210999999998</v>
      </c>
      <c r="AOH97">
        <v>2.7250305000000004</v>
      </c>
      <c r="AOI97">
        <v>2.7204531333333337</v>
      </c>
      <c r="AOJ97">
        <v>2.7242210333333334</v>
      </c>
      <c r="AOK97">
        <v>1.7815201999999999</v>
      </c>
      <c r="AOL97">
        <v>1.7922595666666665</v>
      </c>
      <c r="AOM97">
        <v>1.7776367</v>
      </c>
      <c r="AON97">
        <v>1.7896788000000001</v>
      </c>
      <c r="AOO97">
        <v>1.7751756999999999</v>
      </c>
      <c r="AOP97">
        <v>1.8066182333333332</v>
      </c>
      <c r="AOQ97">
        <v>1.8048428666666667</v>
      </c>
      <c r="AOR97">
        <v>1.7603816666666667</v>
      </c>
      <c r="AOS97">
        <v>2.9220733333333331</v>
      </c>
      <c r="AOT97">
        <v>2.8639165000000002</v>
      </c>
      <c r="AOU97">
        <v>2.9169174</v>
      </c>
      <c r="AOV97">
        <v>4.5670613333333332</v>
      </c>
      <c r="AOW97">
        <v>1.2635528333333332</v>
      </c>
      <c r="AOX97">
        <v>4.4541172999999992</v>
      </c>
      <c r="AOY97">
        <v>2.8895858666666667</v>
      </c>
      <c r="AOZ97">
        <v>1.7622535666666665</v>
      </c>
      <c r="APA97">
        <v>1.7369610999999998</v>
      </c>
      <c r="APB97">
        <v>1.9268016666666665</v>
      </c>
      <c r="APC97">
        <v>1.7835193333333335</v>
      </c>
      <c r="APD97">
        <v>1.7928674</v>
      </c>
      <c r="APE97">
        <v>1.7624883</v>
      </c>
      <c r="APF97">
        <v>1.7318525666666666</v>
      </c>
      <c r="APG97">
        <v>1.7289329333333332</v>
      </c>
      <c r="APH97">
        <v>1.8227532666666666</v>
      </c>
      <c r="API97">
        <v>1.9696107</v>
      </c>
      <c r="APJ97">
        <v>1.9844645000000001</v>
      </c>
      <c r="APK97">
        <v>1.7967322000000001</v>
      </c>
      <c r="APL97">
        <v>1.9302996000000001</v>
      </c>
      <c r="APM97">
        <v>3.3561762333333336</v>
      </c>
      <c r="APN97">
        <v>3.3291893000000004</v>
      </c>
      <c r="APO97">
        <v>12.937511166666667</v>
      </c>
      <c r="APP97">
        <v>3.3576980333333335</v>
      </c>
      <c r="APQ97">
        <v>3.3280570666666667</v>
      </c>
      <c r="APR97">
        <v>3.324946066666667</v>
      </c>
      <c r="APS97">
        <v>3.3256566333333333</v>
      </c>
      <c r="APT97">
        <v>3.3270929666666667</v>
      </c>
      <c r="APU97">
        <v>1.7667992666666665</v>
      </c>
      <c r="APV97">
        <v>1.7678252999999999</v>
      </c>
      <c r="APW97">
        <v>1.7661587999999999</v>
      </c>
      <c r="APX97">
        <v>1.7668691999999999</v>
      </c>
      <c r="APY97">
        <v>1.7921274666666667</v>
      </c>
      <c r="APZ97">
        <v>1.7575009333333333</v>
      </c>
      <c r="AQA97">
        <v>1.7671241666666666</v>
      </c>
      <c r="AQB97">
        <v>1.8188127999999999</v>
      </c>
      <c r="AQC97">
        <v>1.7295563999999999</v>
      </c>
      <c r="AQD97">
        <v>1.7324448666666667</v>
      </c>
      <c r="AQE97">
        <v>1.7349805</v>
      </c>
      <c r="AQF97">
        <v>1.7284308000000002</v>
      </c>
      <c r="AQG97">
        <v>1.7300693333333332</v>
      </c>
      <c r="AQH97">
        <v>1.7663655333333332</v>
      </c>
      <c r="AQI97">
        <v>1.7292640666666665</v>
      </c>
      <c r="AQJ97">
        <v>1.7315898666666667</v>
      </c>
      <c r="AQK97">
        <v>2.3894869333333331</v>
      </c>
      <c r="AQL97">
        <v>2.3949178</v>
      </c>
      <c r="AQM97">
        <v>2.3927332333333333</v>
      </c>
      <c r="AQN97">
        <v>2.3908454666666668</v>
      </c>
      <c r="AQO97">
        <v>1.6806273</v>
      </c>
      <c r="AQP97">
        <v>1.6617477333333333</v>
      </c>
      <c r="AQQ97">
        <v>3.6456333333333333E-3</v>
      </c>
      <c r="AQR97">
        <v>1.6749108333333331</v>
      </c>
      <c r="AQS97">
        <v>2.3935711999999998</v>
      </c>
      <c r="AQT97">
        <v>2.3929384666666667</v>
      </c>
      <c r="AQU97">
        <v>1.6422758666666666</v>
      </c>
      <c r="AQV97">
        <v>2.3253039000000002</v>
      </c>
      <c r="AQW97">
        <v>2.7282287333333333</v>
      </c>
      <c r="AQX97">
        <v>1.7833996999999999</v>
      </c>
      <c r="AQY97">
        <v>2.7260065666666669</v>
      </c>
      <c r="AQZ97">
        <v>2.7319711999999998</v>
      </c>
      <c r="ARA97">
        <v>1.7624121333333334</v>
      </c>
      <c r="ARB97">
        <v>1.7343772666666666</v>
      </c>
      <c r="ARC97">
        <v>1.7820238666666666</v>
      </c>
      <c r="ARD97">
        <v>1.7621913666666666</v>
      </c>
      <c r="ARE97">
        <v>2.7227905000000003</v>
      </c>
      <c r="ARF97">
        <v>2.8133893330866666</v>
      </c>
      <c r="ARG97">
        <v>2.8079648335766669</v>
      </c>
      <c r="ARH97">
        <v>2.8131825764966667</v>
      </c>
      <c r="ARI97">
        <v>2.8151542663566667</v>
      </c>
      <c r="ARJ97">
        <v>2.8155860900866667</v>
      </c>
      <c r="ARK97">
        <v>2.8121030171700001</v>
      </c>
      <c r="ARL97">
        <v>2.8150627136200002</v>
      </c>
      <c r="ARM97">
        <v>2.8154121398899998</v>
      </c>
      <c r="ARN97">
        <v>2.8119440714500001</v>
      </c>
      <c r="ARO97">
        <v>2.8133893330866666</v>
      </c>
      <c r="ARP97">
        <v>2.8079648335766669</v>
      </c>
      <c r="ARQ97">
        <v>2.8131825764966667</v>
      </c>
      <c r="ARR97">
        <v>2.8151542663566667</v>
      </c>
      <c r="ARS97">
        <v>2.8155860900866667</v>
      </c>
      <c r="ART97">
        <v>2.8121030171700001</v>
      </c>
      <c r="ARU97">
        <v>2.8150627136200002</v>
      </c>
      <c r="ARV97">
        <v>2.8154121398899998</v>
      </c>
      <c r="ARW97">
        <v>2.8119440714500001</v>
      </c>
      <c r="ARX97">
        <v>2.91680196126</v>
      </c>
      <c r="ARY97">
        <v>2.9166219075500002</v>
      </c>
      <c r="ARZ97">
        <v>2.9174751281733333</v>
      </c>
      <c r="ASA97">
        <v>2.9167238871233332</v>
      </c>
      <c r="ASB97">
        <v>2.9198951721166666</v>
      </c>
      <c r="ASC97">
        <v>2.9158198038733332</v>
      </c>
      <c r="ASD97">
        <v>2.9168512980133334</v>
      </c>
      <c r="ASE97">
        <v>2.917893473306667</v>
      </c>
      <c r="ASF97">
        <v>2.9157552083333331</v>
      </c>
      <c r="ASG97">
        <v>2.9166849772133334</v>
      </c>
      <c r="ASH97">
        <v>1.0359086989999999E-2</v>
      </c>
      <c r="ASI97">
        <v>2.9174825032533334</v>
      </c>
      <c r="ASJ97">
        <v>2.9175890604633334</v>
      </c>
      <c r="ASK97">
        <v>2.9167538960766666</v>
      </c>
      <c r="ASL97">
        <v>2.9213734944633334</v>
      </c>
      <c r="ASM97">
        <v>2.9187464396133334</v>
      </c>
      <c r="ASN97">
        <v>2.9170372009266665</v>
      </c>
      <c r="ASO97">
        <v>2.9174959818500001</v>
      </c>
      <c r="ASP97">
        <v>2.9191513061499998</v>
      </c>
      <c r="ASQ97">
        <v>2.9222414652500004</v>
      </c>
      <c r="ASR97">
        <v>2.9136472066233332</v>
      </c>
      <c r="ASS97">
        <v>3.1229924519833334</v>
      </c>
      <c r="AST97">
        <v>3.1195393880200002</v>
      </c>
      <c r="ASU97">
        <v>3.1191347757966668</v>
      </c>
      <c r="ASV97">
        <v>3.1179590860999999</v>
      </c>
      <c r="ASW97">
        <v>3.1261995951333335</v>
      </c>
      <c r="ASX97">
        <v>3.1232894897433336</v>
      </c>
      <c r="ASY97">
        <v>3.1272013346333334</v>
      </c>
      <c r="ASZ97">
        <v>3.1210599263500001</v>
      </c>
      <c r="ATA97">
        <v>3.1193191528300002</v>
      </c>
      <c r="ATB97">
        <v>3.1218678792300003</v>
      </c>
      <c r="ATC97">
        <v>3.1233538309699997</v>
      </c>
      <c r="ATD97">
        <v>3.1290064493799998</v>
      </c>
      <c r="ATE97">
        <v>3.1201677958166667</v>
      </c>
      <c r="ATF97">
        <v>3.1204556783033337</v>
      </c>
      <c r="ATG97">
        <v>3.1225351969399999</v>
      </c>
      <c r="ATH97">
        <v>3.1249117533333335</v>
      </c>
      <c r="ATI97">
        <v>3.1212066650366665</v>
      </c>
      <c r="ATJ97">
        <v>3.1243733723933333</v>
      </c>
      <c r="ATK97">
        <v>3.1236852010066665</v>
      </c>
      <c r="ATL97">
        <v>2.73847681681</v>
      </c>
      <c r="ATM97">
        <v>2.7400390625000002</v>
      </c>
      <c r="ATN97">
        <v>2.742456054686667</v>
      </c>
      <c r="ATO97">
        <v>2.7409161885566666</v>
      </c>
      <c r="ATP97">
        <v>2.7371198018366667</v>
      </c>
      <c r="ATQ97">
        <v>2.7407213846833334</v>
      </c>
      <c r="ATR97">
        <v>2.7427139282199997</v>
      </c>
      <c r="ATS97">
        <v>2.7343444824200001</v>
      </c>
      <c r="ATT97">
        <v>2.7384078979466664</v>
      </c>
      <c r="ATU97">
        <v>2.7372713724766671</v>
      </c>
      <c r="ATV97">
        <v>2.7340146382633335</v>
      </c>
      <c r="ATW97">
        <v>2.7373044331866665</v>
      </c>
      <c r="ATX97">
        <v>2.7431922912566669</v>
      </c>
      <c r="ATY97">
        <v>2.7390660603833337</v>
      </c>
      <c r="ATZ97">
        <v>2.7326817830399999</v>
      </c>
      <c r="AUA97">
        <v>2.7391156514466668</v>
      </c>
      <c r="AUB97">
        <v>2.7364435831700002</v>
      </c>
      <c r="AUC97">
        <v>2.7404154459633334</v>
      </c>
      <c r="AUD97">
        <v>2.73808695475</v>
      </c>
      <c r="AUE97">
        <v>9.3290257433333336E-3</v>
      </c>
      <c r="AUF97">
        <v>2.7418863932266664</v>
      </c>
      <c r="AUG97">
        <v>3.1681248982733332</v>
      </c>
      <c r="AUH97">
        <v>3.1739677429166666</v>
      </c>
      <c r="AUI97">
        <v>3.1664215087866667</v>
      </c>
      <c r="AUJ97">
        <v>3.1696840922033331</v>
      </c>
      <c r="AUK97">
        <v>3.1629056294733333</v>
      </c>
      <c r="AUL97">
        <v>3.1721565246566663</v>
      </c>
      <c r="AUM97">
        <v>3.1670377095533335</v>
      </c>
      <c r="AUN97">
        <v>3.1652084350566669</v>
      </c>
      <c r="AUO97">
        <v>3.1651290893533335</v>
      </c>
      <c r="AUP97">
        <v>3.1597854614233332</v>
      </c>
      <c r="AUQ97">
        <v>3.1650047302233331</v>
      </c>
      <c r="AUR97">
        <v>3.1815635681133334</v>
      </c>
      <c r="AUS97">
        <v>3.1564643859833335</v>
      </c>
      <c r="AUT97">
        <v>3.1655967712399997</v>
      </c>
      <c r="AUU97">
        <v>3.1700215657533333</v>
      </c>
      <c r="AUV97">
        <v>3.1863271077466666</v>
      </c>
      <c r="AUW97">
        <v>3.1658457438133336</v>
      </c>
      <c r="AUX97">
        <v>3.1673706054666666</v>
      </c>
      <c r="AUY97">
        <v>3.1696510314933333</v>
      </c>
      <c r="AUZ97">
        <v>3.1656687418600002</v>
      </c>
      <c r="AVA97">
        <v>3.1652760823566668</v>
      </c>
      <c r="AVB97">
        <v>3.1241305033333333</v>
      </c>
      <c r="AVC97">
        <v>3.1247004191066665</v>
      </c>
      <c r="AVD97">
        <v>3.1223927815733332</v>
      </c>
      <c r="AVE97">
        <v>3.1237167358366666</v>
      </c>
      <c r="AVF97">
        <v>3.1188453674300001</v>
      </c>
      <c r="AVG97">
        <v>3.1203325907366666</v>
      </c>
      <c r="AVH97">
        <v>3.1179036458333331</v>
      </c>
      <c r="AVI97">
        <v>3.1211107889799998</v>
      </c>
      <c r="AVJ97">
        <v>3.0493665059400001</v>
      </c>
      <c r="AVK97">
        <v>3.12043457031</v>
      </c>
      <c r="AVL97">
        <v>3.1140803019200001</v>
      </c>
      <c r="AVM97">
        <v>3.1219998677566663</v>
      </c>
      <c r="AVN97">
        <v>3.1215052286766669</v>
      </c>
      <c r="AVO97">
        <v>3.1182680765766668</v>
      </c>
      <c r="AVP97">
        <v>3.1224573771133333</v>
      </c>
      <c r="AVQ97">
        <v>3.12850112915</v>
      </c>
      <c r="AVR97">
        <v>3.1179262797033331</v>
      </c>
      <c r="AVS97">
        <v>3.1154657999666666</v>
      </c>
      <c r="AVT97">
        <v>3.1226595560699999</v>
      </c>
      <c r="AVU97">
        <v>3.1227495829233334</v>
      </c>
      <c r="AVV97">
        <v>3.12039260864</v>
      </c>
      <c r="AVW97">
        <v>3.1234092712399999</v>
      </c>
      <c r="AVX97">
        <v>2.8255582173633331</v>
      </c>
      <c r="AVY97">
        <v>2.825955454506667</v>
      </c>
      <c r="AVZ97">
        <v>2.8244308471666666</v>
      </c>
      <c r="AWA97">
        <v>2.8234502156566665</v>
      </c>
      <c r="AWB97">
        <v>2.8247980753566666</v>
      </c>
      <c r="AWC97">
        <v>2.8216433207166669</v>
      </c>
      <c r="AWD97">
        <v>2.8234082539866665</v>
      </c>
      <c r="AWE97">
        <v>2.8293861389133337</v>
      </c>
      <c r="AWF97">
        <v>2.8232312520333331</v>
      </c>
      <c r="AWG97">
        <v>2.8257067362466666</v>
      </c>
      <c r="AWH97">
        <v>2.8256540934233332</v>
      </c>
      <c r="AWI97">
        <v>2.8217829386366664</v>
      </c>
      <c r="AWJ97">
        <v>2.8171422322566664</v>
      </c>
      <c r="AWK97">
        <v>2.8203058878566667</v>
      </c>
      <c r="AWL97">
        <v>2.8246737162266671</v>
      </c>
      <c r="AWM97">
        <v>2.8204948425266663</v>
      </c>
      <c r="AWN97">
        <v>2.8160357157366667</v>
      </c>
      <c r="AWO97">
        <v>2.8219312032033335</v>
      </c>
      <c r="AWP97">
        <v>2.8194348653133332</v>
      </c>
      <c r="AWQ97">
        <v>2.8217753092433333</v>
      </c>
      <c r="AWR97">
        <v>3.2709999999999999</v>
      </c>
      <c r="AWS97">
        <v>3.2670000000000003</v>
      </c>
      <c r="AWT97">
        <v>3.2796666666666665</v>
      </c>
      <c r="AWU97">
        <v>3.2640000000000002</v>
      </c>
      <c r="AWV97">
        <v>3.2736666666666663</v>
      </c>
      <c r="AWW97">
        <v>3.2666666666666666</v>
      </c>
      <c r="AWX97">
        <v>3.2890000000000001</v>
      </c>
      <c r="AWY97">
        <v>3.2916666666666665</v>
      </c>
      <c r="AWZ97">
        <v>3.1416666666666666</v>
      </c>
      <c r="AXA97">
        <v>2.8528945922833335</v>
      </c>
      <c r="AXB97">
        <v>2.8531420389800002</v>
      </c>
      <c r="AXC97">
        <v>2.8817924499499998</v>
      </c>
      <c r="AXD97">
        <v>2.8451764424633335</v>
      </c>
      <c r="AXE97">
        <v>2.7965199788400001</v>
      </c>
      <c r="AXF97">
        <v>2.7901016235333334</v>
      </c>
      <c r="AXG97">
        <v>2.7687136332166671</v>
      </c>
      <c r="AXH97">
        <v>2.7868090311666669</v>
      </c>
      <c r="AXI97">
        <v>2.88232421875</v>
      </c>
      <c r="AXJ97">
        <v>2.8486839294433333</v>
      </c>
      <c r="AXK97">
        <v>2.837102508543333</v>
      </c>
      <c r="AXL97">
        <v>2.8218236287433331</v>
      </c>
      <c r="AXM97">
        <v>2.8474950154599998</v>
      </c>
      <c r="AXN97">
        <v>2.8547126770000002</v>
      </c>
      <c r="AXO97">
        <v>2.8434155782033335</v>
      </c>
      <c r="AXP97">
        <v>2.5453849792466667</v>
      </c>
      <c r="AXQ97">
        <v>2.4858151753733333</v>
      </c>
      <c r="AXR97">
        <v>2.5469278971333336</v>
      </c>
      <c r="AXS97">
        <v>2.5309656778966665</v>
      </c>
      <c r="AXT97">
        <v>2.3815027872700001</v>
      </c>
      <c r="AXU97">
        <v>2.4028073628733333</v>
      </c>
      <c r="AXV97">
        <v>2.4208178202299999</v>
      </c>
      <c r="AXW97">
        <v>2.4453130086233332</v>
      </c>
      <c r="AXX97">
        <v>2.3418739318833333</v>
      </c>
      <c r="AXY97">
        <v>2.28423156738</v>
      </c>
      <c r="AXZ97">
        <v>2.2594566345199998</v>
      </c>
      <c r="AYA97">
        <v>2.2375493367499999</v>
      </c>
      <c r="AYB97">
        <v>2.3994420369433334</v>
      </c>
      <c r="AYC97">
        <v>2.3921396891266666</v>
      </c>
      <c r="AYD97">
        <v>2.3749855041499996</v>
      </c>
      <c r="AYE97">
        <v>2.4145510355600002</v>
      </c>
      <c r="AYF97">
        <v>2.5759198506666667</v>
      </c>
      <c r="AYG97">
        <v>2.6056104024233333</v>
      </c>
      <c r="AYH97">
        <v>2.6352561950666669</v>
      </c>
      <c r="AYI97">
        <v>2.4522829691566668</v>
      </c>
      <c r="AYJ97">
        <v>2.1738751729300003</v>
      </c>
      <c r="AYK97">
        <v>2.2226366678866669</v>
      </c>
      <c r="AYL97">
        <v>2.2954650878900003</v>
      </c>
      <c r="AYM97">
        <v>2.2955332438133333</v>
      </c>
      <c r="AYN97">
        <v>2.2053372701000002</v>
      </c>
      <c r="AYO97">
        <v>2.1920369466133334</v>
      </c>
      <c r="AYP97">
        <v>2.0952960967999998</v>
      </c>
      <c r="AYQ97">
        <v>2.2172711690266667</v>
      </c>
      <c r="AYR97">
        <v>2.5432734171533338</v>
      </c>
      <c r="AYS97">
        <v>2.4964225769033335</v>
      </c>
      <c r="AYT97">
        <v>2.5274210611966668</v>
      </c>
      <c r="AYU97">
        <v>2.5241701761866664</v>
      </c>
      <c r="AYV97">
        <v>2.8308034261066668</v>
      </c>
      <c r="AYW97">
        <v>2.8299886067700002</v>
      </c>
      <c r="AYX97">
        <v>2.8446385701466665</v>
      </c>
      <c r="AYY97">
        <v>2.8226567586233333</v>
      </c>
      <c r="AYZ97">
        <v>2.7110837300599999</v>
      </c>
      <c r="AZA97">
        <v>2.7229108174633336</v>
      </c>
      <c r="AZB97">
        <v>2.728928629556667</v>
      </c>
      <c r="AZC97">
        <v>2.7165496826166664</v>
      </c>
      <c r="AZD97">
        <v>2.6906077067033332</v>
      </c>
      <c r="AZE97">
        <v>2.5085912068666669</v>
      </c>
      <c r="AZF97">
        <v>2.54903640747</v>
      </c>
      <c r="AZG97">
        <v>2.5329783121733334</v>
      </c>
      <c r="AZH97">
        <v>2.7626556396466668</v>
      </c>
      <c r="AZI97">
        <v>2.7479146321599996</v>
      </c>
      <c r="AZJ97">
        <v>2.7790135701466667</v>
      </c>
      <c r="AZK97">
        <v>2.8084877014133336</v>
      </c>
      <c r="AZL97">
        <v>1.2635528333333332</v>
      </c>
      <c r="AZM97">
        <v>1.8537307666666665</v>
      </c>
      <c r="AZN97">
        <v>1.7281022333333333</v>
      </c>
      <c r="AZO97">
        <v>1.3597332</v>
      </c>
      <c r="AZP97">
        <v>1.4386025666666666</v>
      </c>
      <c r="AZQ97">
        <v>1.4111687666666666</v>
      </c>
      <c r="AZR97">
        <v>1.8184192333333333</v>
      </c>
      <c r="AZS97">
        <v>1.4486213666666667</v>
      </c>
      <c r="AZT97">
        <v>4.5615066666666669E-2</v>
      </c>
      <c r="AZU97">
        <v>0.60418056666666664</v>
      </c>
      <c r="AZV97">
        <v>2.5634084000000001</v>
      </c>
      <c r="AZW97">
        <v>0.51760233333333328</v>
      </c>
      <c r="AZX97">
        <v>0.35957899999999998</v>
      </c>
      <c r="AZY97">
        <v>0.17703870000000002</v>
      </c>
      <c r="AZZ97">
        <v>1.9369333333333334E-3</v>
      </c>
      <c r="BAA97">
        <v>1.3756633333333332E-2</v>
      </c>
      <c r="BAB97">
        <v>4.6903033333333337E-2</v>
      </c>
      <c r="BAC97">
        <v>0.33500530000000001</v>
      </c>
      <c r="BAD97">
        <v>0.35682249999999999</v>
      </c>
      <c r="BAE97">
        <v>0.38258749999999997</v>
      </c>
      <c r="BAF97">
        <v>0.38856846666666667</v>
      </c>
      <c r="BAG97">
        <v>0.53680430000000001</v>
      </c>
      <c r="BAH97">
        <v>0.53482663333333336</v>
      </c>
      <c r="BAI97">
        <v>0.51485816666666673</v>
      </c>
      <c r="BAJ97">
        <v>0.53006470000000006</v>
      </c>
      <c r="BAK97">
        <v>0.52938696666666663</v>
      </c>
      <c r="BAL97">
        <v>0.53056396666666672</v>
      </c>
      <c r="BAM97">
        <v>0.41118036666666669</v>
      </c>
      <c r="BAN97">
        <v>0.40200276666666668</v>
      </c>
      <c r="BAO97">
        <v>0.40711556666666665</v>
      </c>
      <c r="BAP97">
        <v>0.41576540000000001</v>
      </c>
      <c r="BAQ97">
        <v>0.41860666666666663</v>
      </c>
      <c r="BAR97">
        <v>0.42014650000000003</v>
      </c>
      <c r="BAS97">
        <v>0.41985563333333331</v>
      </c>
      <c r="BAT97">
        <v>0.40946956666666667</v>
      </c>
      <c r="BAU97">
        <v>0.41894103333333338</v>
      </c>
      <c r="BAV97">
        <v>0.40912923333333334</v>
      </c>
      <c r="BAW97">
        <v>0.42142846666666667</v>
      </c>
      <c r="BAX97">
        <v>0.42246003333333332</v>
      </c>
      <c r="BAY97">
        <v>0.35289716666666665</v>
      </c>
      <c r="BAZ97">
        <v>0.47145466666666663</v>
      </c>
      <c r="BBA97">
        <v>0.47805933333333334</v>
      </c>
      <c r="BBB97">
        <v>0.47282356666666664</v>
      </c>
      <c r="BBC97">
        <v>0.49143516666666665</v>
      </c>
      <c r="BBD97">
        <v>0.49205140000000003</v>
      </c>
      <c r="BBE97">
        <v>0.49591223333333334</v>
      </c>
      <c r="BBF97">
        <v>0.46421126666666662</v>
      </c>
      <c r="BBG97">
        <v>0.41567093333333338</v>
      </c>
      <c r="BBH97">
        <v>0.3917561</v>
      </c>
      <c r="BBI97">
        <v>0.38912626666666666</v>
      </c>
      <c r="BBJ97">
        <v>0.50505086666666665</v>
      </c>
      <c r="BBK97">
        <v>0.5054616666666667</v>
      </c>
      <c r="BBL97">
        <v>0.49000026666666668</v>
      </c>
      <c r="BBM97">
        <v>0.5137366333333333</v>
      </c>
      <c r="BBN97">
        <v>0.49657346666666669</v>
      </c>
      <c r="BBO97">
        <v>0.49394656666666664</v>
      </c>
      <c r="BBP97">
        <v>0.48962243333333333</v>
      </c>
      <c r="BBQ97">
        <v>0.66543000000000008</v>
      </c>
      <c r="BBR97">
        <v>0.98304866666666668</v>
      </c>
      <c r="BBS97">
        <v>1.0018266666666666</v>
      </c>
      <c r="BBT97">
        <v>1.2326608000000001</v>
      </c>
      <c r="BBU97">
        <v>0.42958499999999999</v>
      </c>
      <c r="BBV97">
        <v>0.46076869999999998</v>
      </c>
      <c r="BBW97">
        <v>0.55043796666666667</v>
      </c>
      <c r="BBX97">
        <v>0.48116900000000001</v>
      </c>
      <c r="BBY97">
        <v>0.49433340000000003</v>
      </c>
      <c r="BBZ97">
        <v>0.47743559999999996</v>
      </c>
      <c r="BCA97">
        <v>0.51893943333333337</v>
      </c>
      <c r="BCB97">
        <v>0.5032291333333333</v>
      </c>
      <c r="BCC97">
        <v>0.51004223333333332</v>
      </c>
      <c r="BCD97">
        <v>0.32567926666666663</v>
      </c>
      <c r="BCE97">
        <v>0.5536991</v>
      </c>
      <c r="BCF97">
        <v>0.52556063333333336</v>
      </c>
      <c r="BCG97">
        <v>2.561137135823333</v>
      </c>
      <c r="BCH97">
        <v>2.6952868143700002</v>
      </c>
      <c r="BCI97">
        <v>2.6959470113099999</v>
      </c>
      <c r="BCJ97">
        <v>2.6977587381966668</v>
      </c>
      <c r="BCK97">
        <v>2.6933624267566665</v>
      </c>
      <c r="BCL97">
        <v>2.6973721822100001</v>
      </c>
      <c r="BCM97">
        <v>2.7031458536766668</v>
      </c>
      <c r="BCN97">
        <v>2.6981081644666669</v>
      </c>
      <c r="BCO97">
        <v>2.6948277791333335</v>
      </c>
      <c r="BCP97">
        <v>3.8534629821766666</v>
      </c>
      <c r="BCQ97">
        <v>3.798694610593333</v>
      </c>
      <c r="BCR97">
        <v>3.7954839070633333</v>
      </c>
      <c r="BCS97">
        <v>3.8002944946266668</v>
      </c>
      <c r="BCT97">
        <v>3.7931203206366666</v>
      </c>
      <c r="BCU97">
        <v>3.7827354431133333</v>
      </c>
      <c r="BCV97">
        <v>3.7960960388166667</v>
      </c>
      <c r="BCW97">
        <v>3.7904535929333334</v>
      </c>
      <c r="BCX97">
        <v>2.7007375081366667</v>
      </c>
      <c r="BCY97">
        <v>2.6954986572233333</v>
      </c>
      <c r="BCZ97">
        <v>2.6978546142566668</v>
      </c>
      <c r="BDA97">
        <v>2.7018257141099999</v>
      </c>
      <c r="BDB97">
        <v>2.6952529907199998</v>
      </c>
      <c r="BDC97">
        <v>2.6967956542966665</v>
      </c>
      <c r="BDD97">
        <v>2.7042404174799999</v>
      </c>
      <c r="BDE97">
        <v>2.7108718872066664</v>
      </c>
      <c r="BDF97">
        <v>2.7078297932933335</v>
      </c>
      <c r="BDG97">
        <v>2.6950487772599998</v>
      </c>
      <c r="BDH97">
        <v>2.7012954711899999</v>
      </c>
      <c r="BDI97">
        <v>1.8754828135166666</v>
      </c>
      <c r="BDJ97">
        <v>1.8661305745433334</v>
      </c>
      <c r="BDK97">
        <v>1.86671180725</v>
      </c>
      <c r="BDL97">
        <v>1.8696689605699999</v>
      </c>
      <c r="BDM97">
        <v>1.8663345336900001</v>
      </c>
      <c r="BDN97">
        <v>1.8750761667866667</v>
      </c>
      <c r="BDO97">
        <v>1.8721237182599999</v>
      </c>
      <c r="BDP97">
        <v>3.1025904337533334</v>
      </c>
      <c r="BDQ97">
        <v>3.1005869547499998</v>
      </c>
      <c r="BDR97">
        <v>3.10842437744</v>
      </c>
      <c r="BDS97">
        <v>3.1016738891599998</v>
      </c>
      <c r="BDT97">
        <v>3.1007278442366668</v>
      </c>
      <c r="BDU97">
        <v>3.10095647176</v>
      </c>
      <c r="BDV97">
        <v>2.8560450235999997</v>
      </c>
      <c r="BDW97">
        <v>2.8572138468399997</v>
      </c>
      <c r="BDX97">
        <v>2.8551099141433336</v>
      </c>
      <c r="BDY97">
        <v>3.9424331665033336</v>
      </c>
      <c r="BDZ97">
        <v>3.9436899820933333</v>
      </c>
      <c r="BEA97">
        <v>3.94086405436</v>
      </c>
      <c r="BEB97">
        <v>2.8186747233066667</v>
      </c>
      <c r="BEC97">
        <v>2.8208961486800002</v>
      </c>
      <c r="BED97">
        <v>1.9832098642966665</v>
      </c>
      <c r="BEE97">
        <v>1.9856769561766667</v>
      </c>
      <c r="BEF97">
        <v>1.9832407633433333</v>
      </c>
      <c r="BEG97">
        <v>3.1852071126300001</v>
      </c>
      <c r="BEH97">
        <v>3.1690439859999997</v>
      </c>
    </row>
    <row r="98" spans="1:1490" x14ac:dyDescent="0.25">
      <c r="A98">
        <v>1.2621330261200001</v>
      </c>
      <c r="B98">
        <v>1.2612332661933332</v>
      </c>
      <c r="C98">
        <v>1.2445599873833333</v>
      </c>
      <c r="D98">
        <v>1.2487987518300001</v>
      </c>
      <c r="E98">
        <v>1.2237068176266668</v>
      </c>
      <c r="F98">
        <v>1.2501960754366666</v>
      </c>
      <c r="G98">
        <v>1.2020900726299999</v>
      </c>
      <c r="H98">
        <v>1.2268618265766666</v>
      </c>
      <c r="I98">
        <v>1.2253732045466668</v>
      </c>
      <c r="J98">
        <v>1.2137547810866667</v>
      </c>
      <c r="K98">
        <v>1.1966363271066667</v>
      </c>
      <c r="L98">
        <v>1.2265218098933335</v>
      </c>
      <c r="M98">
        <v>1.2076704661033333</v>
      </c>
      <c r="N98">
        <v>1.1916943867999998</v>
      </c>
      <c r="O98">
        <v>1.2176162719700001</v>
      </c>
      <c r="P98">
        <v>1.2250610351533333</v>
      </c>
      <c r="Q98">
        <v>1.2499673207599999</v>
      </c>
      <c r="R98">
        <v>1.2182083129866668</v>
      </c>
      <c r="S98">
        <v>1.2046312967933335</v>
      </c>
      <c r="T98">
        <v>1.1112943490000001E-2</v>
      </c>
      <c r="U98">
        <v>2.2318389892566666</v>
      </c>
      <c r="V98">
        <v>2.1772140502899999</v>
      </c>
      <c r="W98">
        <v>2.2207369486466666</v>
      </c>
      <c r="X98">
        <v>2.2603037516266666</v>
      </c>
      <c r="Y98">
        <v>2.23345438639</v>
      </c>
      <c r="Z98">
        <v>2.2843892415333333</v>
      </c>
      <c r="AA98">
        <v>2.1919644673633334</v>
      </c>
      <c r="AB98">
        <v>2.2116195678700001</v>
      </c>
      <c r="AC98">
        <v>2.2646677652966667</v>
      </c>
      <c r="AD98">
        <v>2.28874384562</v>
      </c>
      <c r="AE98">
        <v>2.2736287434866669</v>
      </c>
      <c r="AF98">
        <v>2.2794209798166665</v>
      </c>
      <c r="AG98">
        <v>2.3029731750466667</v>
      </c>
      <c r="AH98">
        <v>2.3262486775700002</v>
      </c>
      <c r="AI98">
        <v>2.3224599202466667</v>
      </c>
      <c r="AJ98">
        <v>2.3455652872699999</v>
      </c>
      <c r="AK98">
        <v>2.3199882507299998</v>
      </c>
      <c r="AL98">
        <v>2.2951204935700003</v>
      </c>
      <c r="AM98">
        <v>2.3282938639299999</v>
      </c>
      <c r="AN98">
        <v>2.3112960815400001</v>
      </c>
      <c r="AO98">
        <v>2.2942253112766666</v>
      </c>
      <c r="AP98">
        <v>1.2712116241433333</v>
      </c>
      <c r="AQ98">
        <v>1.28718617757</v>
      </c>
      <c r="AR98">
        <v>1.2627034505200001</v>
      </c>
      <c r="AS98">
        <v>1.2046375274633334</v>
      </c>
      <c r="AT98">
        <v>1.2416152954099999</v>
      </c>
      <c r="AU98">
        <v>1.2381587982166666</v>
      </c>
      <c r="AV98">
        <v>1.2364042917866667</v>
      </c>
      <c r="AW98">
        <v>1.25496966044</v>
      </c>
      <c r="AX98">
        <v>1.2598884582500001</v>
      </c>
      <c r="AY98">
        <v>1.2533573150633333</v>
      </c>
      <c r="AZ98">
        <v>1.2631162007633334</v>
      </c>
      <c r="BA98">
        <v>1.2607293446833334</v>
      </c>
      <c r="BB98">
        <v>1.2169036865233334</v>
      </c>
      <c r="BC98">
        <v>1.25786336263</v>
      </c>
      <c r="BD98">
        <v>1.3022719065333335</v>
      </c>
      <c r="BE98">
        <v>1.2780827840166666</v>
      </c>
      <c r="BF98">
        <v>1.28620770772</v>
      </c>
      <c r="BG98">
        <v>1.28250389099</v>
      </c>
      <c r="BH98">
        <v>1.2875000000000001</v>
      </c>
      <c r="BI98">
        <v>1.3109532674133333</v>
      </c>
      <c r="BJ98">
        <v>1.2950420379633334</v>
      </c>
      <c r="BK98">
        <v>1.0607273101799999</v>
      </c>
      <c r="BL98">
        <v>1.0544698079399999</v>
      </c>
      <c r="BM98">
        <v>1.0418883005766666</v>
      </c>
      <c r="BN98">
        <v>1.04946753184</v>
      </c>
      <c r="BO98">
        <v>1.0646970113100001</v>
      </c>
      <c r="BP98">
        <v>1.0953244527166668</v>
      </c>
      <c r="BQ98">
        <v>1.0837137858066666</v>
      </c>
      <c r="BR98">
        <v>1.0793560028066667</v>
      </c>
      <c r="BS98">
        <v>1.1081347147599998</v>
      </c>
      <c r="BT98">
        <v>1.07785352071</v>
      </c>
      <c r="BU98">
        <v>1.0900732676166667</v>
      </c>
      <c r="BV98">
        <v>1.1033828735333333</v>
      </c>
      <c r="BW98">
        <v>1.1087174733466665</v>
      </c>
      <c r="BX98">
        <v>1.1056413014700002</v>
      </c>
      <c r="BY98">
        <v>1.0923301696766667</v>
      </c>
      <c r="BZ98">
        <v>1.0791782379133332</v>
      </c>
      <c r="CA98">
        <v>1.1024353027333333</v>
      </c>
      <c r="CB98">
        <v>1.1125001271533332</v>
      </c>
      <c r="CC98">
        <v>1.1203590393033334</v>
      </c>
      <c r="CD98">
        <v>1.1368592580133334</v>
      </c>
      <c r="CE98">
        <v>1.1328509012833334</v>
      </c>
      <c r="CF98">
        <v>1.1232142130533334</v>
      </c>
      <c r="CG98">
        <v>1.0294552485133335</v>
      </c>
      <c r="CH98">
        <v>1.0673681894933333</v>
      </c>
      <c r="CI98">
        <v>1.0481890996266665</v>
      </c>
      <c r="CJ98">
        <v>1.0565257390333334</v>
      </c>
      <c r="CK98">
        <v>1.14198214213</v>
      </c>
      <c r="CL98">
        <v>1.0900315602600001</v>
      </c>
      <c r="CM98">
        <v>1.0525405883766665</v>
      </c>
      <c r="CN98">
        <v>1.0360744476300001</v>
      </c>
      <c r="CO98">
        <v>1.0461115519199999</v>
      </c>
      <c r="CP98">
        <v>1.0420027414933333</v>
      </c>
      <c r="CQ98">
        <v>1.0494705835966667</v>
      </c>
      <c r="CR98">
        <v>1.1769425710033334</v>
      </c>
      <c r="CS98">
        <v>1.0468659083033334</v>
      </c>
      <c r="CT98">
        <v>1.25841217041</v>
      </c>
      <c r="CU98">
        <v>1.04726778666</v>
      </c>
      <c r="CV98">
        <v>1.2354860941566665</v>
      </c>
      <c r="CW98">
        <v>1.2662835439033333</v>
      </c>
      <c r="CX98">
        <v>1.2244921366366666</v>
      </c>
      <c r="CY98">
        <v>1.2812997182200001</v>
      </c>
      <c r="CZ98">
        <v>1.4311644236233334</v>
      </c>
      <c r="DA98">
        <v>1.5063070933</v>
      </c>
      <c r="DB98">
        <v>1.4722555796300001</v>
      </c>
      <c r="DC98">
        <v>1.4952729543033334</v>
      </c>
      <c r="DD98">
        <v>1.5145338694233332</v>
      </c>
      <c r="DE98">
        <v>1.5355386098200001</v>
      </c>
      <c r="DF98">
        <v>1.4885130564366666</v>
      </c>
      <c r="DG98">
        <v>1.49859339396</v>
      </c>
      <c r="DH98">
        <v>1.5058896382633333</v>
      </c>
      <c r="DI98">
        <v>1.4925985972066667</v>
      </c>
      <c r="DJ98">
        <v>1.52317047119</v>
      </c>
      <c r="DK98">
        <v>1.4878653208400001</v>
      </c>
      <c r="DL98">
        <v>1.5320589701333334</v>
      </c>
      <c r="DM98">
        <v>1.5192981719966667</v>
      </c>
      <c r="DN98">
        <v>1.5041877746566668</v>
      </c>
      <c r="DO98">
        <v>1.5352835337299999</v>
      </c>
      <c r="DP98">
        <v>1.5135709126766665</v>
      </c>
      <c r="DQ98">
        <v>1.5176008860266668</v>
      </c>
      <c r="DR98">
        <v>1.5220512390133334</v>
      </c>
      <c r="DS98">
        <v>1.5153068542466668</v>
      </c>
      <c r="DT98">
        <v>1.53502845764</v>
      </c>
      <c r="DU98">
        <v>0.80256665547666672</v>
      </c>
      <c r="DV98">
        <v>0.78192520141333333</v>
      </c>
      <c r="DW98">
        <v>0.78517297108666662</v>
      </c>
      <c r="DX98">
        <v>0.7916654586766666</v>
      </c>
      <c r="DY98">
        <v>0.78483600616333338</v>
      </c>
      <c r="DZ98">
        <v>0.78728148142333332</v>
      </c>
      <c r="EA98">
        <v>0.78279705047333326</v>
      </c>
      <c r="EB98">
        <v>0.77349274953000002</v>
      </c>
      <c r="EC98">
        <v>0.77778396606333333</v>
      </c>
      <c r="ED98">
        <v>0.78170108794999993</v>
      </c>
      <c r="EE98">
        <v>0.77179851531666666</v>
      </c>
      <c r="EF98">
        <v>0.77392094929999999</v>
      </c>
      <c r="EG98">
        <v>0.76185881296666669</v>
      </c>
      <c r="EH98">
        <v>0.75978590647333333</v>
      </c>
      <c r="EI98">
        <v>0.76685339609666658</v>
      </c>
      <c r="EJ98">
        <v>0.75305843353000002</v>
      </c>
      <c r="EK98">
        <v>0.75538336435666664</v>
      </c>
      <c r="EL98">
        <v>0.74500471750666675</v>
      </c>
      <c r="EM98">
        <v>0.75116634368666668</v>
      </c>
      <c r="EN98">
        <v>0.75287914276000001</v>
      </c>
      <c r="EO98">
        <v>0.74523347218666669</v>
      </c>
      <c r="EP98">
        <v>0.7548624038666667</v>
      </c>
      <c r="EQ98">
        <v>1.2959804534899999</v>
      </c>
      <c r="ER98">
        <v>1.2952260335266668</v>
      </c>
      <c r="ES98">
        <v>1.2931159973133333</v>
      </c>
      <c r="ET98">
        <v>1.28818944295</v>
      </c>
      <c r="EU98">
        <v>1.2927449544266667</v>
      </c>
      <c r="EV98">
        <v>1.2971243540433333</v>
      </c>
      <c r="EW98">
        <v>1.2854811350499999</v>
      </c>
      <c r="EX98">
        <v>1.26562970479</v>
      </c>
      <c r="EY98">
        <v>1.2507897694900001</v>
      </c>
      <c r="EZ98">
        <v>1.2689717610666666</v>
      </c>
      <c r="FA98">
        <v>1.2605701446499999</v>
      </c>
      <c r="FB98">
        <v>1.2802221934</v>
      </c>
      <c r="FC98">
        <v>1.21566390991</v>
      </c>
      <c r="FD98">
        <v>1.2558198293033334</v>
      </c>
      <c r="FE98">
        <v>1.2584849039700001</v>
      </c>
      <c r="FF98">
        <v>3.06295700073</v>
      </c>
      <c r="FG98">
        <v>3.0616739908833335</v>
      </c>
      <c r="FH98">
        <v>3.0622736612933332</v>
      </c>
      <c r="FI98">
        <v>3.0636805216466665</v>
      </c>
      <c r="FJ98">
        <v>3.0622227986633335</v>
      </c>
      <c r="FK98">
        <v>3.0629229227699999</v>
      </c>
      <c r="FL98">
        <v>3.0637530008933336</v>
      </c>
      <c r="FM98">
        <v>3.0628842671699998</v>
      </c>
      <c r="FN98">
        <v>4.1489970683333335E-2</v>
      </c>
      <c r="FO98">
        <v>3.061420440673333</v>
      </c>
      <c r="FP98">
        <v>3.0653376261366665</v>
      </c>
      <c r="FQ98">
        <v>3.0664489746066668</v>
      </c>
      <c r="FR98">
        <v>3.0650530497199999</v>
      </c>
      <c r="FS98">
        <v>3.06580759684</v>
      </c>
      <c r="FT98">
        <v>3.0648259480766669</v>
      </c>
      <c r="FU98">
        <v>3.05773366292</v>
      </c>
      <c r="FV98">
        <v>3.0653144836399999</v>
      </c>
      <c r="FW98">
        <v>3.065818277993333</v>
      </c>
      <c r="FX98">
        <v>3.0619552612299996</v>
      </c>
      <c r="FY98">
        <v>3.0641319274900001</v>
      </c>
      <c r="FZ98">
        <v>3.0647547403966664</v>
      </c>
      <c r="GA98">
        <v>3.7019426981600003</v>
      </c>
      <c r="GB98">
        <v>3.6998977661099999</v>
      </c>
      <c r="GC98">
        <v>3.7018315633133332</v>
      </c>
      <c r="GD98">
        <v>3.7024421691866669</v>
      </c>
      <c r="GE98">
        <v>3.69146219889</v>
      </c>
      <c r="GF98">
        <v>3.6881726582833334</v>
      </c>
      <c r="GG98">
        <v>3.6885047912566669</v>
      </c>
      <c r="GH98">
        <v>3.6959154764800002</v>
      </c>
      <c r="GI98">
        <v>3.6917279561333336</v>
      </c>
      <c r="GJ98">
        <v>3.69180679321</v>
      </c>
      <c r="GK98">
        <v>3.6891850789366667</v>
      </c>
      <c r="GL98">
        <v>3.6949246724433333</v>
      </c>
      <c r="GM98">
        <v>3.6880366007466665</v>
      </c>
      <c r="GN98">
        <v>3.6921498616533333</v>
      </c>
      <c r="GO98">
        <v>3.6899332682266666</v>
      </c>
      <c r="GP98">
        <v>3.6902130126933335</v>
      </c>
      <c r="GQ98">
        <v>3.6903536478666665</v>
      </c>
      <c r="GR98">
        <v>3.6919367472300002</v>
      </c>
      <c r="GS98">
        <v>2.6467803955066667</v>
      </c>
      <c r="GT98">
        <v>2.6460337320933336</v>
      </c>
      <c r="GU98">
        <v>2.6460988362600002</v>
      </c>
      <c r="GV98">
        <v>2.6498921712233336</v>
      </c>
      <c r="GW98">
        <v>2.6476043701166665</v>
      </c>
      <c r="GX98">
        <v>2.6511952718066665</v>
      </c>
      <c r="GY98">
        <v>2.6484685262033332</v>
      </c>
      <c r="GZ98">
        <v>2.6490590413400001</v>
      </c>
      <c r="HA98">
        <v>2.6472844441699999</v>
      </c>
      <c r="HB98">
        <v>2.6480216979966666</v>
      </c>
      <c r="HC98">
        <v>2.6435605366999999</v>
      </c>
      <c r="HD98">
        <v>2.6443860371900003</v>
      </c>
      <c r="HE98">
        <v>2.6470787048333335</v>
      </c>
      <c r="HF98">
        <v>2.6487574259433333</v>
      </c>
      <c r="HG98">
        <v>2.64761530558</v>
      </c>
      <c r="HH98">
        <v>2.6477620442700003</v>
      </c>
      <c r="HI98">
        <v>2.6480542500799999</v>
      </c>
      <c r="HJ98">
        <v>2.6498998006166667</v>
      </c>
      <c r="HK98">
        <v>2.6495597839333334</v>
      </c>
      <c r="HL98">
        <v>1.98739446004</v>
      </c>
      <c r="HM98">
        <v>1.9861840565966666</v>
      </c>
      <c r="HN98">
        <v>1.9874469757066668</v>
      </c>
      <c r="HO98">
        <v>1.9867977142333333</v>
      </c>
      <c r="HP98">
        <v>1.9871362050366665</v>
      </c>
      <c r="HQ98">
        <v>1.9878025054899999</v>
      </c>
      <c r="HR98">
        <v>1.9858655293766667</v>
      </c>
      <c r="HS98">
        <v>1.9867018381733332</v>
      </c>
      <c r="HT98">
        <v>1.9871718088766668</v>
      </c>
      <c r="HU98">
        <v>1.9874623616533333</v>
      </c>
      <c r="HV98">
        <v>1.9872614542633333</v>
      </c>
      <c r="HW98">
        <v>1.9874113718666666</v>
      </c>
      <c r="HX98">
        <v>1.9879941304500002</v>
      </c>
      <c r="HY98">
        <v>1.9842224121066667</v>
      </c>
      <c r="HZ98">
        <v>1.9809993743866667</v>
      </c>
      <c r="IA98">
        <v>1.9770327250133335</v>
      </c>
      <c r="IB98">
        <v>1.9796838124566667</v>
      </c>
      <c r="IC98">
        <v>1.9807195027666666</v>
      </c>
      <c r="ID98">
        <v>1.9797425587966666</v>
      </c>
      <c r="IE98">
        <v>1.9807318369533333</v>
      </c>
      <c r="IF98">
        <v>1.6169278462699999</v>
      </c>
      <c r="IG98">
        <v>1.6236228942866666</v>
      </c>
      <c r="IH98">
        <v>1.6208001454666667</v>
      </c>
      <c r="II98">
        <v>1.6201510111466668</v>
      </c>
      <c r="IJ98">
        <v>1.6207970937066667</v>
      </c>
      <c r="IK98">
        <v>1.6206100463866666</v>
      </c>
      <c r="IL98">
        <v>1.6197257995600001</v>
      </c>
      <c r="IM98">
        <v>1.62126706441</v>
      </c>
      <c r="IN98">
        <v>1.6212469736733333</v>
      </c>
      <c r="IO98">
        <v>1.62072753906</v>
      </c>
      <c r="IP98">
        <v>1.6214803059866665</v>
      </c>
      <c r="IQ98">
        <v>1.62157007853</v>
      </c>
      <c r="IR98">
        <v>1.6215885162333334</v>
      </c>
      <c r="IS98">
        <v>1.6213459014866667</v>
      </c>
      <c r="IT98">
        <v>1.6217277526833334</v>
      </c>
      <c r="IU98">
        <v>1.62256558736</v>
      </c>
      <c r="IV98">
        <v>1.6197691599499999</v>
      </c>
      <c r="IW98">
        <v>1.6220755259166666</v>
      </c>
      <c r="IX98">
        <v>1.6235300699866668</v>
      </c>
      <c r="IY98">
        <v>1.6215407053600002</v>
      </c>
      <c r="IZ98">
        <v>2.4736712137833332</v>
      </c>
      <c r="JA98">
        <v>2.4722101847300002</v>
      </c>
      <c r="JB98">
        <v>2.47384109497</v>
      </c>
      <c r="JC98">
        <v>2.4769638061500001</v>
      </c>
      <c r="JD98">
        <v>2.4738998413066668</v>
      </c>
      <c r="JE98">
        <v>2.47406056722</v>
      </c>
      <c r="JF98">
        <v>2.4721237182600002</v>
      </c>
      <c r="JG98">
        <v>2.4752077738433331</v>
      </c>
      <c r="JH98">
        <v>2.4756172180166667</v>
      </c>
      <c r="JI98">
        <v>2.471443684893333</v>
      </c>
      <c r="JJ98">
        <v>2.4718098958333332</v>
      </c>
      <c r="JK98">
        <v>2.4757161458333332</v>
      </c>
      <c r="JL98">
        <v>2.4784245808900001</v>
      </c>
      <c r="JM98">
        <v>2.4701713561999998</v>
      </c>
      <c r="JN98">
        <v>2.4725967407199998</v>
      </c>
      <c r="JO98">
        <v>2.4675371805800004</v>
      </c>
      <c r="JP98">
        <v>2.4714342753066663</v>
      </c>
      <c r="JQ98">
        <v>2.4737500508599997</v>
      </c>
      <c r="JR98">
        <v>2.4712565104166666</v>
      </c>
      <c r="JS98">
        <v>2.4728457132966666</v>
      </c>
      <c r="JT98">
        <v>3.2361282348599998</v>
      </c>
      <c r="JU98">
        <v>3.2330195109033335</v>
      </c>
      <c r="JV98">
        <v>3.2329114278133333</v>
      </c>
      <c r="JW98">
        <v>3.23814086914</v>
      </c>
      <c r="JX98">
        <v>3.236270395913333</v>
      </c>
      <c r="JY98">
        <v>3.2340721130366665</v>
      </c>
      <c r="JZ98">
        <v>3.2348236083966668</v>
      </c>
      <c r="KA98">
        <v>3.2353073120100002</v>
      </c>
      <c r="KB98">
        <v>3.2503328959133331</v>
      </c>
      <c r="KC98">
        <v>3.2375734965</v>
      </c>
      <c r="KD98">
        <v>3.2334246317533331</v>
      </c>
      <c r="KE98">
        <v>3.2293017069466665</v>
      </c>
      <c r="KF98">
        <v>3.2357541402166663</v>
      </c>
      <c r="KG98">
        <v>3.2407224019366665</v>
      </c>
      <c r="KH98">
        <v>3.2338017781566668</v>
      </c>
      <c r="KI98">
        <v>3.23444620768</v>
      </c>
      <c r="KJ98">
        <v>3.2355547587066669</v>
      </c>
      <c r="KK98">
        <v>3.2328648885066666</v>
      </c>
      <c r="KL98">
        <v>3.2390251159666668</v>
      </c>
      <c r="KM98">
        <v>3.2371129353833337</v>
      </c>
      <c r="KN98">
        <v>3.2349177042633332</v>
      </c>
      <c r="KO98">
        <v>2.9492769877099998</v>
      </c>
      <c r="KP98">
        <v>2.9490280151366668</v>
      </c>
      <c r="KQ98">
        <v>2.9496973673499998</v>
      </c>
      <c r="KR98">
        <v>2.9518847147599998</v>
      </c>
      <c r="KS98">
        <v>2.937305959063333</v>
      </c>
      <c r="KT98">
        <v>2.9466954549133333</v>
      </c>
      <c r="KU98">
        <v>2.9513870239233331</v>
      </c>
      <c r="KV98">
        <v>2.9507146199533332</v>
      </c>
      <c r="KW98">
        <v>2.9473864237466665</v>
      </c>
      <c r="KX98">
        <v>2.9519048054999999</v>
      </c>
      <c r="KY98">
        <v>2.9531153360999998</v>
      </c>
      <c r="KZ98">
        <v>2.9500205993633335</v>
      </c>
      <c r="LA98">
        <v>2.9536671956366667</v>
      </c>
      <c r="LB98">
        <v>2.95013809204</v>
      </c>
      <c r="LC98">
        <v>2.9513824462866665</v>
      </c>
      <c r="LD98">
        <v>2.9534090677866667</v>
      </c>
      <c r="LE98">
        <v>2.9553148905433333</v>
      </c>
      <c r="LF98">
        <v>2.9508783976233333</v>
      </c>
      <c r="LG98">
        <v>2.950433349606667</v>
      </c>
      <c r="LH98">
        <v>2.94936650594</v>
      </c>
      <c r="LI98">
        <v>2.950505828856667</v>
      </c>
      <c r="LJ98">
        <v>2.8199099222799999</v>
      </c>
      <c r="LK98">
        <v>2.8198000590000003</v>
      </c>
      <c r="LL98">
        <v>2.8238825480133332</v>
      </c>
      <c r="LM98">
        <v>2.8224062601699997</v>
      </c>
      <c r="LN98">
        <v>2.8210879007966669</v>
      </c>
      <c r="LO98">
        <v>2.8153559366833334</v>
      </c>
      <c r="LP98">
        <v>2.8190874735499998</v>
      </c>
      <c r="LQ98">
        <v>2.8209841410300003</v>
      </c>
      <c r="LR98">
        <v>2.81735153198</v>
      </c>
      <c r="LS98">
        <v>2.8181274414033335</v>
      </c>
      <c r="LT98">
        <v>2.8202313741033334</v>
      </c>
      <c r="LU98">
        <v>2.81653060913</v>
      </c>
      <c r="LV98">
        <v>2.8172973632799998</v>
      </c>
      <c r="LW98">
        <v>2.8130867004366666</v>
      </c>
      <c r="LX98">
        <v>2.81327972412</v>
      </c>
      <c r="LY98">
        <v>2.8170809427866668</v>
      </c>
      <c r="LZ98">
        <v>2.8153358459466671</v>
      </c>
      <c r="MA98">
        <v>2.8173344929999997</v>
      </c>
      <c r="MB98">
        <v>2.8240496317533332</v>
      </c>
      <c r="MC98">
        <v>2.8153821309400002</v>
      </c>
      <c r="MD98">
        <v>2.8151657104466663</v>
      </c>
      <c r="ME98">
        <v>3.3218582153300003</v>
      </c>
      <c r="MF98">
        <v>3.322162628173333</v>
      </c>
      <c r="MG98">
        <v>3.3230669657366665</v>
      </c>
      <c r="MH98">
        <v>3.3227811177566666</v>
      </c>
      <c r="MI98">
        <v>3.3222460428866669</v>
      </c>
      <c r="MJ98">
        <v>3.3230593363433334</v>
      </c>
      <c r="MK98">
        <v>3.3208023071266668</v>
      </c>
      <c r="ML98">
        <v>3.31966781616</v>
      </c>
      <c r="MM98">
        <v>3.3202720642066668</v>
      </c>
      <c r="MN98">
        <v>3.3159283955866665</v>
      </c>
      <c r="MO98">
        <v>3.3208285013833332</v>
      </c>
      <c r="MP98">
        <v>3.3195826212533333</v>
      </c>
      <c r="MQ98">
        <v>3.3180987040200001</v>
      </c>
      <c r="MR98">
        <v>3.3179519653300003</v>
      </c>
      <c r="MS98">
        <v>3.3181248982733331</v>
      </c>
      <c r="MT98">
        <v>3.3190216064433335</v>
      </c>
      <c r="MU98">
        <v>3.3160319010400001</v>
      </c>
      <c r="MV98">
        <v>3.3204854329400004</v>
      </c>
      <c r="MW98">
        <v>3.3186630248999998</v>
      </c>
      <c r="MX98">
        <v>3.3138862609833333</v>
      </c>
      <c r="MY98">
        <v>2.9811116536433331</v>
      </c>
      <c r="MZ98">
        <v>2.985180409746667</v>
      </c>
      <c r="NA98">
        <v>2.9842173258433333</v>
      </c>
      <c r="NB98">
        <v>2.9852205912266667</v>
      </c>
      <c r="NC98">
        <v>2.9834983825666668</v>
      </c>
      <c r="ND98">
        <v>2.9843610127766667</v>
      </c>
      <c r="NE98">
        <v>2.9878545125299998</v>
      </c>
      <c r="NF98">
        <v>2.9848279317199999</v>
      </c>
      <c r="NG98">
        <v>2.9827842712399999</v>
      </c>
      <c r="NH98">
        <v>2.98453725179</v>
      </c>
      <c r="NI98">
        <v>2.9889429728166665</v>
      </c>
      <c r="NJ98">
        <v>2.98382619222</v>
      </c>
      <c r="NK98">
        <v>2.9761403401666664</v>
      </c>
      <c r="NL98">
        <v>2.9817067464166667</v>
      </c>
      <c r="NM98">
        <v>2.9850690205866663</v>
      </c>
      <c r="NN98">
        <v>2.9822619120266665</v>
      </c>
      <c r="NO98">
        <v>2.9714131673166668</v>
      </c>
      <c r="NP98">
        <v>2.9848696390766665</v>
      </c>
      <c r="NQ98">
        <v>2.9832155863433334</v>
      </c>
      <c r="NR98">
        <v>2.99740626017</v>
      </c>
      <c r="NS98">
        <v>3.0100743611633334</v>
      </c>
      <c r="NT98">
        <v>3.0088099161766668</v>
      </c>
      <c r="NU98">
        <v>3.0104019165033336</v>
      </c>
      <c r="NV98">
        <v>3.0086814880366664</v>
      </c>
      <c r="NW98">
        <v>3.00847447713</v>
      </c>
      <c r="NX98">
        <v>3.0089396158833335</v>
      </c>
      <c r="NY98">
        <v>3.0112228393533331</v>
      </c>
      <c r="NZ98">
        <v>3.010998789466667</v>
      </c>
      <c r="OA98">
        <v>3.0114100138333333</v>
      </c>
      <c r="OB98">
        <v>3.0093910217266666</v>
      </c>
      <c r="OC98">
        <v>3.0100542704233333</v>
      </c>
      <c r="OD98">
        <v>3.0100713094066669</v>
      </c>
      <c r="OE98">
        <v>3.0145434061666667</v>
      </c>
      <c r="OF98">
        <v>3.0103309631333333</v>
      </c>
      <c r="OG98">
        <v>3.0113789876300001</v>
      </c>
      <c r="OH98">
        <v>3.009836324053333</v>
      </c>
      <c r="OI98">
        <v>3.0091560363766665</v>
      </c>
      <c r="OJ98">
        <v>3.0100664774566668</v>
      </c>
      <c r="OK98">
        <v>2.8336863199866666</v>
      </c>
      <c r="OL98">
        <v>2.8347033182766666</v>
      </c>
      <c r="OM98">
        <v>2.8351300557433334</v>
      </c>
      <c r="ON98">
        <v>2.8366991678866667</v>
      </c>
      <c r="OO98">
        <v>2.8341669718399998</v>
      </c>
      <c r="OP98">
        <v>2.8341222127266668</v>
      </c>
      <c r="OQ98">
        <v>2.8360822041800002</v>
      </c>
      <c r="OR98">
        <v>2.8330540974933331</v>
      </c>
      <c r="OS98">
        <v>2.8349245707166668</v>
      </c>
      <c r="OT98">
        <v>2.8345812479633334</v>
      </c>
      <c r="OU98">
        <v>2.8352971394833331</v>
      </c>
      <c r="OV98">
        <v>2.8348378499333333</v>
      </c>
      <c r="OW98">
        <v>2.8352383931466667</v>
      </c>
      <c r="OX98">
        <v>2.8339584350566667</v>
      </c>
      <c r="OY98">
        <v>2.8358922322566666</v>
      </c>
      <c r="OZ98">
        <v>2.8363049825000002</v>
      </c>
      <c r="PA98">
        <v>2.8360112508133333</v>
      </c>
      <c r="PB98">
        <v>2.835349527993333</v>
      </c>
      <c r="PC98">
        <v>2.8351641337066669</v>
      </c>
      <c r="PD98">
        <v>2.8346911112466668</v>
      </c>
      <c r="PE98">
        <v>2.8834943135566666</v>
      </c>
      <c r="PF98">
        <v>2.8816533406566669</v>
      </c>
      <c r="PG98">
        <v>2.8800038655566667</v>
      </c>
      <c r="PH98">
        <v>2.8830769856766665</v>
      </c>
      <c r="PI98">
        <v>2.8821665445933333</v>
      </c>
      <c r="PJ98">
        <v>2.8816780090299998</v>
      </c>
      <c r="PK98">
        <v>2.8803624471</v>
      </c>
      <c r="PL98">
        <v>2.8823348999</v>
      </c>
      <c r="PM98">
        <v>2.8842595418266668</v>
      </c>
      <c r="PN98">
        <v>2.8812822977699999</v>
      </c>
      <c r="PO98">
        <v>2.88184331258</v>
      </c>
      <c r="PP98">
        <v>2.8804939270000003</v>
      </c>
      <c r="PQ98">
        <v>2.8810674031566665</v>
      </c>
      <c r="PR98">
        <v>2.8812482198066665</v>
      </c>
      <c r="PS98">
        <v>2.8815032958966666</v>
      </c>
      <c r="PT98">
        <v>2.8824323018366664</v>
      </c>
      <c r="PU98">
        <v>2.88234278361</v>
      </c>
      <c r="PV98">
        <v>2.8806360880533335</v>
      </c>
      <c r="PW98">
        <v>2.8790578206366666</v>
      </c>
      <c r="PX98">
        <v>2.6926465352366669</v>
      </c>
      <c r="PY98">
        <v>2.69061864217</v>
      </c>
      <c r="PZ98">
        <v>2.6911285400366665</v>
      </c>
      <c r="QA98">
        <v>2.6920158386200002</v>
      </c>
      <c r="QB98">
        <v>2.6919771830233334</v>
      </c>
      <c r="QC98">
        <v>2.6934768676733332</v>
      </c>
      <c r="QD98">
        <v>2.693775177</v>
      </c>
      <c r="QE98">
        <v>2.6924736022933331</v>
      </c>
      <c r="QF98">
        <v>2.6924842834466669</v>
      </c>
      <c r="QG98">
        <v>2.69281056722</v>
      </c>
      <c r="QH98">
        <v>2.6930440266900004</v>
      </c>
      <c r="QI98">
        <v>2.6930562337233335</v>
      </c>
      <c r="QJ98">
        <v>2.6927223205533335</v>
      </c>
      <c r="QK98">
        <v>2.6937611897766667</v>
      </c>
      <c r="QL98">
        <v>2.6928878784166668</v>
      </c>
      <c r="QM98">
        <v>2.6934443155899999</v>
      </c>
      <c r="QN98">
        <v>2.6937039693166667</v>
      </c>
      <c r="QO98">
        <v>2.6939343770333335</v>
      </c>
      <c r="QP98">
        <v>2.69532241821</v>
      </c>
      <c r="QQ98">
        <v>2.6934349060033331</v>
      </c>
      <c r="QR98">
        <v>2.693085734046667</v>
      </c>
      <c r="QS98">
        <v>2.0639158884666666</v>
      </c>
      <c r="QT98">
        <v>2.0633083343499998</v>
      </c>
      <c r="QU98">
        <v>2.0657477060933336</v>
      </c>
      <c r="QV98">
        <v>2.0647692362466668</v>
      </c>
      <c r="QW98">
        <v>2.0658234914133335</v>
      </c>
      <c r="QX98">
        <v>2.0662361145000001</v>
      </c>
      <c r="QY98">
        <v>2.0688563028966667</v>
      </c>
      <c r="QZ98">
        <v>2.0657121022533333</v>
      </c>
      <c r="RA98">
        <v>2.0663227081266666</v>
      </c>
      <c r="RB98">
        <v>2.0657630920400001</v>
      </c>
      <c r="RC98">
        <v>2.0662237803133334</v>
      </c>
      <c r="RD98">
        <v>2.0654183705633335</v>
      </c>
      <c r="RE98">
        <v>2.0657801310199999</v>
      </c>
      <c r="RF98">
        <v>2.0611395517966664</v>
      </c>
      <c r="RG98">
        <v>2.0650196075433334</v>
      </c>
      <c r="RH98">
        <v>2.0658017476366668</v>
      </c>
      <c r="RI98">
        <v>2.0661140441866666</v>
      </c>
      <c r="RJ98">
        <v>2.0671311696366668</v>
      </c>
      <c r="RK98">
        <v>2.0663088480599998</v>
      </c>
      <c r="RL98">
        <v>2.0662624359100001</v>
      </c>
      <c r="RM98">
        <v>2.3630147298166668</v>
      </c>
      <c r="RN98">
        <v>2.4046051025366664</v>
      </c>
      <c r="RO98">
        <v>2.3959068298333337</v>
      </c>
      <c r="RP98">
        <v>2.4112304687499999</v>
      </c>
      <c r="RQ98">
        <v>2.3996770222966664</v>
      </c>
      <c r="RR98">
        <v>2.406911468503333</v>
      </c>
      <c r="RS98">
        <v>2.3938214619933333</v>
      </c>
      <c r="RT98">
        <v>2.3958620707166669</v>
      </c>
      <c r="RU98">
        <v>2.39501953125</v>
      </c>
      <c r="RV98">
        <v>2.3989273071266668</v>
      </c>
      <c r="RW98">
        <v>2.39423116048</v>
      </c>
      <c r="RX98">
        <v>2.3903386433900002</v>
      </c>
      <c r="RY98">
        <v>2.4142232259099998</v>
      </c>
      <c r="RZ98">
        <v>2.3888857523599998</v>
      </c>
      <c r="SA98">
        <v>2.3935371398899998</v>
      </c>
      <c r="SB98">
        <v>2.4013201395666663</v>
      </c>
      <c r="SC98">
        <v>2.4058077494299996</v>
      </c>
      <c r="SD98">
        <v>2.4064214070633332</v>
      </c>
      <c r="SE98">
        <v>2.4161554972300001</v>
      </c>
      <c r="SF98">
        <v>2.4068944295233332</v>
      </c>
      <c r="SG98">
        <v>2.4336758931466664</v>
      </c>
      <c r="SH98">
        <v>2.3994219462066666</v>
      </c>
      <c r="SI98">
        <v>2.3960334777800001</v>
      </c>
      <c r="SJ98">
        <v>2.7691434224433333</v>
      </c>
      <c r="SK98">
        <v>2.9048576354966666</v>
      </c>
      <c r="SL98">
        <v>2.9099077860499998</v>
      </c>
      <c r="SM98">
        <v>2.9245422363266664</v>
      </c>
      <c r="SN98">
        <v>2.91905441284</v>
      </c>
      <c r="SO98">
        <v>2.8119951883933334</v>
      </c>
      <c r="SP98">
        <v>2.8220909118633335</v>
      </c>
      <c r="SQ98">
        <v>2.7802780151366666</v>
      </c>
      <c r="SR98">
        <v>2.8135643005366666</v>
      </c>
      <c r="SS98">
        <v>2.8384134928366667</v>
      </c>
      <c r="ST98">
        <v>2.9314102172833336</v>
      </c>
      <c r="SU98">
        <v>2.8861607869433334</v>
      </c>
      <c r="SV98">
        <v>2.9154650370266664</v>
      </c>
      <c r="SW98">
        <v>2.9008817036933334</v>
      </c>
      <c r="SX98">
        <v>2.901132202146667</v>
      </c>
      <c r="SY98">
        <v>2.9004704793266667</v>
      </c>
      <c r="SZ98">
        <v>2.53617808024</v>
      </c>
      <c r="TA98">
        <v>2.5249615987133334</v>
      </c>
      <c r="TB98">
        <v>2.5395790100066669</v>
      </c>
      <c r="TC98">
        <v>2.5127077738433332</v>
      </c>
      <c r="TD98">
        <v>2.5068105061833332</v>
      </c>
      <c r="TE98">
        <v>3.0660563151033333</v>
      </c>
      <c r="TF98">
        <v>3.04484608968</v>
      </c>
      <c r="TG98">
        <v>3.0306198120100003</v>
      </c>
      <c r="TH98">
        <v>3.0608963012666668</v>
      </c>
      <c r="TI98">
        <v>3.0562728881833334</v>
      </c>
      <c r="TJ98">
        <v>3.1417368570933335</v>
      </c>
      <c r="TK98">
        <v>3.2208460489899999</v>
      </c>
      <c r="TL98">
        <v>3.1299700419100001</v>
      </c>
      <c r="TM98">
        <v>1.5324453989633333</v>
      </c>
      <c r="TN98">
        <v>1.3209609985333333</v>
      </c>
      <c r="TO98">
        <v>1.5014036814366667</v>
      </c>
      <c r="TP98">
        <v>1.6122533162433332</v>
      </c>
      <c r="TQ98">
        <v>1.6906622568733334</v>
      </c>
      <c r="TR98">
        <v>2.9589307149233335</v>
      </c>
      <c r="TS98">
        <v>2.9182660420733333</v>
      </c>
      <c r="TT98">
        <v>2.9096341451000001</v>
      </c>
      <c r="TU98">
        <v>2.9107457478833334</v>
      </c>
      <c r="TV98">
        <v>2.8877344767233333</v>
      </c>
      <c r="TW98">
        <v>2.7335662841766668</v>
      </c>
      <c r="TX98">
        <v>2.7789532979300002</v>
      </c>
      <c r="TY98">
        <v>2.7204963684066663</v>
      </c>
      <c r="TZ98">
        <v>2.8046401977533337</v>
      </c>
      <c r="UA98">
        <v>2.8043696085600001</v>
      </c>
      <c r="UB98">
        <v>2.6963518778466669</v>
      </c>
      <c r="UC98">
        <v>2.7020019531233337</v>
      </c>
      <c r="UD98">
        <v>2.7064493815099997</v>
      </c>
      <c r="UE98">
        <v>2.7021441141733336</v>
      </c>
      <c r="UF98">
        <v>2.7129386901833334</v>
      </c>
      <c r="UG98">
        <v>3.3566609700500001</v>
      </c>
      <c r="UH98">
        <v>3.3543823242166666</v>
      </c>
      <c r="UI98">
        <v>3.3702517191566668</v>
      </c>
      <c r="UJ98">
        <v>3.4201494852700001</v>
      </c>
      <c r="UK98">
        <v>1.8140191396066667</v>
      </c>
      <c r="UL98">
        <v>1.8100897471099999</v>
      </c>
      <c r="UM98">
        <v>1.8123775482166666</v>
      </c>
      <c r="UN98">
        <v>1.8401869455966666</v>
      </c>
      <c r="UO98">
        <v>1.84026883443</v>
      </c>
      <c r="UP98">
        <v>3.3259127298966664</v>
      </c>
      <c r="UQ98">
        <v>3.3565325419100001</v>
      </c>
      <c r="UR98">
        <v>3.3438674926733332</v>
      </c>
      <c r="US98">
        <v>3.3507232665999998</v>
      </c>
      <c r="UT98">
        <v>3.3460055033333331</v>
      </c>
      <c r="UU98">
        <v>1.7828119913733333</v>
      </c>
      <c r="UV98">
        <v>1.78169441223</v>
      </c>
      <c r="UW98">
        <v>1.7709401448566666</v>
      </c>
      <c r="UX98">
        <v>1.7475594838433333</v>
      </c>
      <c r="UY98">
        <v>1.7717160542799999</v>
      </c>
      <c r="UZ98">
        <v>2.7061462402333332</v>
      </c>
      <c r="VA98">
        <v>2.8116844177233333</v>
      </c>
      <c r="VB98">
        <v>2.85297342936</v>
      </c>
      <c r="VC98">
        <v>2.8669245402000003</v>
      </c>
      <c r="VD98">
        <v>2.8694597880033332</v>
      </c>
      <c r="VE98">
        <v>2.5928311665833332</v>
      </c>
      <c r="VF98">
        <v>2.6380187988266663</v>
      </c>
      <c r="VG98">
        <v>2.6410222371400001</v>
      </c>
      <c r="VH98">
        <v>2.6480016072566666</v>
      </c>
      <c r="VI98">
        <v>2.6578671773266667</v>
      </c>
      <c r="VJ98">
        <v>3.2912228902166665</v>
      </c>
      <c r="VK98">
        <v>3.3040054321266665</v>
      </c>
      <c r="VL98">
        <v>3.3210945129366669</v>
      </c>
      <c r="VM98">
        <v>3.3383692423499998</v>
      </c>
      <c r="VN98">
        <v>3.3532676696766668</v>
      </c>
      <c r="VO98">
        <v>1.7813172658266665</v>
      </c>
      <c r="VP98">
        <v>1.7768838246633334</v>
      </c>
      <c r="VQ98">
        <v>1.7667292277</v>
      </c>
      <c r="VR98">
        <v>1.7790990193666665</v>
      </c>
      <c r="VS98">
        <v>1.7770678202299999</v>
      </c>
      <c r="VT98">
        <v>1.39871292114</v>
      </c>
      <c r="VU98">
        <v>2.4455818176266666</v>
      </c>
      <c r="VV98">
        <v>2.4949307759599999</v>
      </c>
      <c r="VW98">
        <v>2.4954223632799999</v>
      </c>
      <c r="VX98">
        <v>2.4946495056133333</v>
      </c>
      <c r="VY98">
        <v>2.4947207132966667</v>
      </c>
      <c r="VZ98">
        <v>2.49257659912</v>
      </c>
      <c r="WA98">
        <v>3.0545214335099997</v>
      </c>
      <c r="WB98">
        <v>3.0520156860333336</v>
      </c>
      <c r="WC98">
        <v>3.0517204284666666</v>
      </c>
      <c r="WD98">
        <v>2.5222702026366668</v>
      </c>
      <c r="WE98">
        <v>2.5244313557933333</v>
      </c>
      <c r="WF98">
        <v>2.52147572835</v>
      </c>
      <c r="WG98">
        <v>2.5223121643033335</v>
      </c>
      <c r="WH98">
        <v>2.4934267679833337</v>
      </c>
      <c r="WI98">
        <v>2.4985651652</v>
      </c>
      <c r="WJ98">
        <v>2.496835327146667</v>
      </c>
      <c r="WK98">
        <v>2.5086964925099999</v>
      </c>
      <c r="WL98">
        <v>2.493958536783333</v>
      </c>
      <c r="WM98">
        <v>2.4743064880366665</v>
      </c>
      <c r="WN98">
        <v>2.4624870300266664</v>
      </c>
      <c r="WO98">
        <v>2.32174275716</v>
      </c>
      <c r="WP98">
        <v>2.2604476928700001</v>
      </c>
      <c r="WQ98">
        <v>2.2868115743000001</v>
      </c>
      <c r="WR98">
        <v>2.2976231892899999</v>
      </c>
      <c r="WS98">
        <v>2.2622098286933334</v>
      </c>
      <c r="WT98">
        <v>2.2717801411933332</v>
      </c>
      <c r="WU98">
        <v>2.2975413004533332</v>
      </c>
      <c r="WV98">
        <v>2.2809684753400004</v>
      </c>
      <c r="WW98">
        <v>2.2958702087399998</v>
      </c>
      <c r="WX98">
        <v>2.2736628214500003</v>
      </c>
      <c r="WY98">
        <v>2.9411427815733333</v>
      </c>
      <c r="WZ98">
        <v>2.9397191365533333</v>
      </c>
      <c r="XA98">
        <v>2.9214088439933334</v>
      </c>
      <c r="XB98">
        <v>2.9449640909800001</v>
      </c>
      <c r="XC98">
        <v>2.9093373616533333</v>
      </c>
      <c r="XD98">
        <v>2.8868301391599998</v>
      </c>
      <c r="XE98">
        <v>2.86988499959</v>
      </c>
      <c r="XF98">
        <v>2.8296145121233334</v>
      </c>
      <c r="XG98">
        <v>2.8334419250466665</v>
      </c>
      <c r="XH98">
        <v>2.8201418558733331</v>
      </c>
      <c r="XI98">
        <v>2.4570549011200002</v>
      </c>
      <c r="XJ98">
        <v>2.4365079243966665</v>
      </c>
      <c r="XK98">
        <v>2.43969065348</v>
      </c>
      <c r="XL98">
        <v>2.4306724548333336</v>
      </c>
      <c r="XM98">
        <v>2.4257303873666669</v>
      </c>
      <c r="XN98">
        <v>2.4268140157033335</v>
      </c>
      <c r="XO98">
        <v>2.4150533040333335</v>
      </c>
      <c r="XP98">
        <v>2.4184061686166669</v>
      </c>
      <c r="XQ98">
        <v>2.4226046244299999</v>
      </c>
      <c r="XR98">
        <v>2.4174802144366665</v>
      </c>
      <c r="XS98">
        <v>2.1696118672666667</v>
      </c>
      <c r="XT98">
        <v>2.1991137186666667</v>
      </c>
      <c r="XU98">
        <v>2.219101460773333</v>
      </c>
      <c r="XV98">
        <v>2.2494135538733331</v>
      </c>
      <c r="XW98">
        <v>2.2303952534966669</v>
      </c>
      <c r="XX98">
        <v>2.2507507324200002</v>
      </c>
      <c r="XY98">
        <v>2.2679758707666666</v>
      </c>
      <c r="XZ98">
        <v>2.2710706075</v>
      </c>
      <c r="YA98">
        <v>2.2394831339500003</v>
      </c>
      <c r="YB98">
        <v>2.2769307454400001</v>
      </c>
      <c r="YC98">
        <v>2.3012217203766667</v>
      </c>
      <c r="YD98">
        <v>2.2891118367500001</v>
      </c>
      <c r="YE98">
        <v>2.2999572753900002</v>
      </c>
      <c r="YF98">
        <v>2.2816825866666668</v>
      </c>
      <c r="YG98">
        <v>2.2894162495899999</v>
      </c>
      <c r="YH98">
        <v>2.3162457784000003</v>
      </c>
      <c r="YI98">
        <v>2.2819577534966671</v>
      </c>
      <c r="YJ98">
        <v>2.3016716003400002</v>
      </c>
      <c r="YK98">
        <v>2.2931078592933334</v>
      </c>
      <c r="YL98">
        <v>2.2946459452300001</v>
      </c>
      <c r="YM98">
        <v>1.8602934519433334</v>
      </c>
      <c r="YN98">
        <v>1.8611560821499999</v>
      </c>
      <c r="YO98">
        <v>1.8584075927733332</v>
      </c>
      <c r="YP98">
        <v>1.8617574055966666</v>
      </c>
      <c r="YQ98">
        <v>1.8604465484600001</v>
      </c>
      <c r="YR98">
        <v>1.8602748870833332</v>
      </c>
      <c r="YS98">
        <v>1.8607309977200002</v>
      </c>
      <c r="YT98">
        <v>1.86095822652</v>
      </c>
      <c r="YU98">
        <v>1.8611792246500001</v>
      </c>
      <c r="YV98">
        <v>1.8620511372866666</v>
      </c>
      <c r="YW98">
        <v>1.8633866628</v>
      </c>
      <c r="YX98">
        <v>1.8638287862133334</v>
      </c>
      <c r="YY98">
        <v>1.8621948242166666</v>
      </c>
      <c r="YZ98">
        <v>1.8617820739733333</v>
      </c>
      <c r="ZA98">
        <v>1.8626693725566668</v>
      </c>
      <c r="ZB98">
        <v>1.8629770914700001</v>
      </c>
      <c r="ZC98">
        <v>1.86243604024</v>
      </c>
      <c r="ZD98">
        <v>1.8624127705866667</v>
      </c>
      <c r="ZE98">
        <v>1.85943094889</v>
      </c>
      <c r="ZF98">
        <v>1.8580365498833333</v>
      </c>
      <c r="ZG98">
        <v>1.86087315877</v>
      </c>
      <c r="ZH98">
        <v>1.8621098836233334</v>
      </c>
      <c r="ZI98">
        <v>1.8609504699699999</v>
      </c>
      <c r="ZJ98">
        <v>2.3839930216466665</v>
      </c>
      <c r="ZK98">
        <v>2.3841555277500004</v>
      </c>
      <c r="ZL98">
        <v>2.3828554789199998</v>
      </c>
      <c r="ZM98">
        <v>2.3840100606266663</v>
      </c>
      <c r="ZN98">
        <v>2.3860628763833334</v>
      </c>
      <c r="ZO98">
        <v>2.3848571777333332</v>
      </c>
      <c r="ZP98">
        <v>2.3852452596</v>
      </c>
      <c r="ZQ98">
        <v>2.3857088724766671</v>
      </c>
      <c r="ZR98">
        <v>2.3864214579233334</v>
      </c>
      <c r="ZS98">
        <v>2.3866226196266664</v>
      </c>
      <c r="ZT98">
        <v>2.3865885416666668</v>
      </c>
      <c r="ZU98">
        <v>2.3865498860666667</v>
      </c>
      <c r="ZV98">
        <v>2.3862454732233331</v>
      </c>
      <c r="ZW98">
        <v>2.3872795104966666</v>
      </c>
      <c r="ZX98">
        <v>2.3871589660633332</v>
      </c>
      <c r="ZY98">
        <v>2.3871126810700001</v>
      </c>
      <c r="ZZ98">
        <v>2.3878901163733333</v>
      </c>
      <c r="AAA98">
        <v>2.3873814900700001</v>
      </c>
      <c r="AAB98">
        <v>4.2740300496400003</v>
      </c>
      <c r="AAC98">
        <v>4.2774149576799996</v>
      </c>
      <c r="AAD98">
        <v>4.2782114664700002</v>
      </c>
      <c r="AAE98">
        <v>4.281502278643333</v>
      </c>
      <c r="AAF98">
        <v>4.2779652913400001</v>
      </c>
      <c r="AAG98">
        <v>4.2757146199533338</v>
      </c>
      <c r="AAH98">
        <v>4.2748321533200002</v>
      </c>
      <c r="AAI98">
        <v>4.2795115152966661</v>
      </c>
      <c r="AAJ98">
        <v>4.2759714762366663</v>
      </c>
      <c r="AAK98">
        <v>4.279675292966667</v>
      </c>
      <c r="AAL98">
        <v>4.2809753417966663</v>
      </c>
      <c r="AAM98">
        <v>4.2790181477833329</v>
      </c>
      <c r="AAN98">
        <v>4.2776255289700007</v>
      </c>
      <c r="AAO98">
        <v>4.2770645141600001</v>
      </c>
      <c r="AAP98">
        <v>4.2788558959933329</v>
      </c>
      <c r="AAQ98">
        <v>4.2821838378899999</v>
      </c>
      <c r="AAR98">
        <v>4.277718098956667</v>
      </c>
      <c r="AAS98">
        <v>4.2806584676099995</v>
      </c>
      <c r="AAT98">
        <v>4.2802363077766667</v>
      </c>
      <c r="AAU98">
        <v>4.2774648030566675</v>
      </c>
      <c r="AAV98">
        <v>4.2744873046866667</v>
      </c>
      <c r="AAW98">
        <v>1.9062478383366668</v>
      </c>
      <c r="AAX98">
        <v>2.8018854777</v>
      </c>
      <c r="AAY98">
        <v>2.7872141520166664</v>
      </c>
      <c r="AAZ98">
        <v>2.7754348754866669</v>
      </c>
      <c r="ABA98">
        <v>2.78941701253</v>
      </c>
      <c r="ABB98">
        <v>2.7722999572733333</v>
      </c>
      <c r="ABC98">
        <v>2.7704666137666667</v>
      </c>
      <c r="ABD98">
        <v>2.7666979471833333</v>
      </c>
      <c r="ABE98">
        <v>2.7672775268533334</v>
      </c>
      <c r="ABF98">
        <v>2.7709149678533334</v>
      </c>
      <c r="ABG98">
        <v>2.7705965677866669</v>
      </c>
      <c r="ABH98">
        <v>2.7710787455233334</v>
      </c>
      <c r="ABI98">
        <v>2.7610850016266668</v>
      </c>
      <c r="ABJ98">
        <v>2.7714884440099996</v>
      </c>
      <c r="ABK98">
        <v>2.7698298136366666</v>
      </c>
      <c r="ABL98">
        <v>2.7731656392399997</v>
      </c>
      <c r="ABM98">
        <v>2.7712534586566666</v>
      </c>
      <c r="ABN98">
        <v>2.7705393473300002</v>
      </c>
      <c r="ABO98">
        <v>2.7723772684700001</v>
      </c>
      <c r="ABP98">
        <v>2.8163497924799996</v>
      </c>
      <c r="ABQ98">
        <v>2.82135365804</v>
      </c>
      <c r="ABR98">
        <v>2.8176452636700002</v>
      </c>
      <c r="ABS98">
        <v>2.8221961975066665</v>
      </c>
      <c r="ABT98">
        <v>2.8159973144500001</v>
      </c>
      <c r="ABU98">
        <v>2.8199254353833334</v>
      </c>
      <c r="ABV98">
        <v>2.8177968343066668</v>
      </c>
      <c r="ABW98">
        <v>2.8118993123366667</v>
      </c>
      <c r="ABX98">
        <v>2.8186823527000002</v>
      </c>
      <c r="ABY98">
        <v>2.8186470031733331</v>
      </c>
      <c r="ABZ98">
        <v>2.8213350931799996</v>
      </c>
      <c r="ACA98">
        <v>2.8101557413733333</v>
      </c>
      <c r="ACB98">
        <v>2.8189529418933335</v>
      </c>
      <c r="ACC98">
        <v>2.817011515296667</v>
      </c>
      <c r="ACD98">
        <v>2.8173932393366665</v>
      </c>
      <c r="ACE98">
        <v>2.8184521992999998</v>
      </c>
      <c r="ACF98">
        <v>2.8165585835766667</v>
      </c>
      <c r="ACG98">
        <v>2.8189483642566668</v>
      </c>
      <c r="ACH98">
        <v>2.8193534851066668</v>
      </c>
      <c r="ACI98">
        <v>2.81815846761</v>
      </c>
      <c r="ACJ98">
        <v>1.9693036397266668</v>
      </c>
      <c r="ACK98">
        <v>1.9621417999266666</v>
      </c>
      <c r="ACL98">
        <v>1.9591367085766669</v>
      </c>
      <c r="ACM98">
        <v>1.9637571970600001</v>
      </c>
      <c r="ACN98">
        <v>1.9638932545966665</v>
      </c>
      <c r="ACO98">
        <v>1.9621201833066666</v>
      </c>
      <c r="ACP98">
        <v>1.9585215250633332</v>
      </c>
      <c r="ACQ98">
        <v>1.9591475168833334</v>
      </c>
      <c r="ACR98">
        <v>1.9609313964833333</v>
      </c>
      <c r="ACS98">
        <v>1.95910275777</v>
      </c>
      <c r="ACT98">
        <v>1.9566541035966667</v>
      </c>
      <c r="ACU98">
        <v>1.9602620442700001</v>
      </c>
      <c r="ACV98">
        <v>1.9571936289466667</v>
      </c>
      <c r="ACW98">
        <v>1.9596514383933332</v>
      </c>
      <c r="ACX98">
        <v>1.9600069681800001</v>
      </c>
      <c r="ACY98">
        <v>1.9620351155566667</v>
      </c>
      <c r="ACZ98">
        <v>1.9623288472466667</v>
      </c>
      <c r="ADA98">
        <v>1.9627848307266667</v>
      </c>
      <c r="ADB98">
        <v>1.9590037027966667</v>
      </c>
      <c r="ADC98">
        <v>1.9615063985166665</v>
      </c>
      <c r="ADD98">
        <v>2.55496292114</v>
      </c>
      <c r="ADE98">
        <v>2.5561101277666665</v>
      </c>
      <c r="ADF98">
        <v>2.5565521240233333</v>
      </c>
      <c r="ADG98">
        <v>2.5566571553533333</v>
      </c>
      <c r="ADH98">
        <v>2.5557281494133335</v>
      </c>
      <c r="ADI98">
        <v>2.5543708801266667</v>
      </c>
      <c r="ADJ98">
        <v>2.5557777404766666</v>
      </c>
      <c r="ADK98">
        <v>2.5565551757799998</v>
      </c>
      <c r="ADL98">
        <v>2.5527694702133332</v>
      </c>
      <c r="ADM98">
        <v>2.5528808593733334</v>
      </c>
      <c r="ADN98">
        <v>2.5570482889799999</v>
      </c>
      <c r="ADO98">
        <v>2.5542488098133331</v>
      </c>
      <c r="ADP98">
        <v>2.5555241902666666</v>
      </c>
      <c r="ADQ98">
        <v>2.55644378662</v>
      </c>
      <c r="ADR98">
        <v>2.5562057495100001</v>
      </c>
      <c r="ADS98">
        <v>2.5547032674133332</v>
      </c>
      <c r="ADT98">
        <v>2.5540278116833335</v>
      </c>
      <c r="ADU98">
        <v>2.5572184244766665</v>
      </c>
      <c r="ADV98">
        <v>2.5543306986466665</v>
      </c>
      <c r="ADW98">
        <v>2.553411102293333</v>
      </c>
      <c r="ADX98">
        <v>2.8937184651666663</v>
      </c>
      <c r="ADY98">
        <v>2.8968826293933332</v>
      </c>
      <c r="ADZ98">
        <v>2.89269053141</v>
      </c>
      <c r="AEA98">
        <v>2.8970034281400001</v>
      </c>
      <c r="AEB98">
        <v>2.8922653198233332</v>
      </c>
      <c r="AEC98">
        <v>2.8937184651666663</v>
      </c>
      <c r="AED98">
        <v>2.893811289466667</v>
      </c>
      <c r="AEE98">
        <v>2.8933133443166668</v>
      </c>
      <c r="AEF98">
        <v>2.8939905802400001</v>
      </c>
      <c r="AEG98">
        <v>2.8946228027333332</v>
      </c>
      <c r="AEH98">
        <v>2.8946968078599999</v>
      </c>
      <c r="AEI98">
        <v>2.9009033203099999</v>
      </c>
      <c r="AEJ98">
        <v>2.8957789103166665</v>
      </c>
      <c r="AEK98">
        <v>2.9003222147600001</v>
      </c>
      <c r="AEL98">
        <v>2.8974685668933331</v>
      </c>
      <c r="AEM98">
        <v>2.8654497782366666</v>
      </c>
      <c r="AEN98">
        <v>2.8951822916666665</v>
      </c>
      <c r="AEO98">
        <v>2.8962628682433333</v>
      </c>
      <c r="AEP98">
        <v>2.8972953796366667</v>
      </c>
      <c r="AEQ98">
        <v>2.8977638244600001</v>
      </c>
      <c r="AER98">
        <v>2.8979662577299998</v>
      </c>
      <c r="AES98">
        <v>3.0900151570633332</v>
      </c>
      <c r="AET98">
        <v>3.0885498046866666</v>
      </c>
      <c r="AEU98">
        <v>3.0907015482566669</v>
      </c>
      <c r="AEV98">
        <v>3.0911900838200004</v>
      </c>
      <c r="AEW98">
        <v>3.0882761637366665</v>
      </c>
      <c r="AEX98">
        <v>3.090638224283333</v>
      </c>
      <c r="AEY98">
        <v>3.0868044535300001</v>
      </c>
      <c r="AEZ98">
        <v>3.0870625813800001</v>
      </c>
      <c r="AFA98">
        <v>3.08943862915</v>
      </c>
      <c r="AFB98">
        <v>3.0894709269200002</v>
      </c>
      <c r="AFC98">
        <v>3.0874893188466666</v>
      </c>
      <c r="AFD98">
        <v>3.0942166646299998</v>
      </c>
      <c r="AFE98">
        <v>3.0940358479800003</v>
      </c>
      <c r="AFF98">
        <v>3.0842168172200002</v>
      </c>
      <c r="AFG98">
        <v>3.0993380228666667</v>
      </c>
      <c r="AFH98">
        <v>3.0862185160300002</v>
      </c>
      <c r="AFI98">
        <v>3.0878138224266669</v>
      </c>
      <c r="AFJ98">
        <v>3.08792063395</v>
      </c>
      <c r="AFK98">
        <v>3.0873964945466668</v>
      </c>
      <c r="AFL98">
        <v>3.0875356038400001</v>
      </c>
      <c r="AFM98">
        <v>2.5719423929833334</v>
      </c>
      <c r="AFN98">
        <v>2.5810302734366668</v>
      </c>
      <c r="AFO98">
        <v>2.5761917114233333</v>
      </c>
      <c r="AFP98">
        <v>2.5748036702466668</v>
      </c>
      <c r="AFQ98">
        <v>2.5753199259433335</v>
      </c>
      <c r="AFR98">
        <v>2.5771812438933335</v>
      </c>
      <c r="AFS98">
        <v>2.5765088399233336</v>
      </c>
      <c r="AFT98">
        <v>2.5774284362766666</v>
      </c>
      <c r="AFU98">
        <v>2.5751345316566665</v>
      </c>
      <c r="AFV98">
        <v>2.5733072916666666</v>
      </c>
      <c r="AFW98">
        <v>2.5762552897133331</v>
      </c>
      <c r="AFX98">
        <v>2.5261919657366665</v>
      </c>
      <c r="AFY98">
        <v>2.5696731567366671</v>
      </c>
      <c r="AFZ98">
        <v>2.5834447224933332</v>
      </c>
      <c r="AGA98">
        <v>2.5738360087066665</v>
      </c>
      <c r="AGB98">
        <v>2.5757713317866666</v>
      </c>
      <c r="AGC98">
        <v>2.5714848836233335</v>
      </c>
      <c r="AGD98">
        <v>2.5687347412100001</v>
      </c>
      <c r="AGE98">
        <v>2.5721216837533332</v>
      </c>
      <c r="AGF98">
        <v>2.5751065572099998</v>
      </c>
      <c r="AGG98">
        <v>2.5735918680800003</v>
      </c>
      <c r="AGH98">
        <v>1.8212319691966667</v>
      </c>
      <c r="AGI98">
        <v>1.8216494242333332</v>
      </c>
      <c r="AGJ98">
        <v>1.8203988393133335</v>
      </c>
      <c r="AGK98">
        <v>1.8198562622066667</v>
      </c>
      <c r="AGL98">
        <v>1.8190059661833333</v>
      </c>
      <c r="AGM98">
        <v>1.8210789998366665</v>
      </c>
      <c r="AGN98">
        <v>1.8213433583566667</v>
      </c>
      <c r="AGO98">
        <v>1.8207543690966665</v>
      </c>
      <c r="AGP98">
        <v>1.8225026448566666</v>
      </c>
      <c r="AGQ98">
        <v>1.8200169881166666</v>
      </c>
      <c r="AGR98">
        <v>1.8254103342666668</v>
      </c>
      <c r="AGS98">
        <v>1.81988245646</v>
      </c>
      <c r="AGT98">
        <v>1.8188205718966666</v>
      </c>
      <c r="AGU98">
        <v>2.7046655999999998</v>
      </c>
      <c r="AGV98">
        <v>3.3334162333333333</v>
      </c>
      <c r="AGW98">
        <v>1.6564380333333333</v>
      </c>
      <c r="AGX98">
        <v>1.6624267333333334</v>
      </c>
      <c r="AGY98">
        <v>1.6577607333333333</v>
      </c>
      <c r="AGZ98">
        <v>1.6612033666666666</v>
      </c>
      <c r="AHA98">
        <v>1.6629231666666666</v>
      </c>
      <c r="AHB98">
        <v>2.5868669999999998</v>
      </c>
      <c r="AHC98">
        <v>2.5899874333333335</v>
      </c>
      <c r="AHD98">
        <v>2.5861462666666668</v>
      </c>
      <c r="AHE98">
        <v>2.5885991333333331</v>
      </c>
      <c r="AHF98">
        <v>2.5896026333333335</v>
      </c>
      <c r="AHG98">
        <v>2.6033991333333333</v>
      </c>
      <c r="AHH98">
        <v>2.5940363333333334</v>
      </c>
      <c r="AHI98">
        <v>2.6021237666666668</v>
      </c>
      <c r="AHJ98">
        <v>2.5960708333333335</v>
      </c>
      <c r="AHK98">
        <v>2.5940808333333334</v>
      </c>
      <c r="AHL98">
        <v>2.5948091999999998</v>
      </c>
      <c r="AHM98">
        <v>2.5874076666666666</v>
      </c>
      <c r="AHN98">
        <v>2.5924786666666666</v>
      </c>
      <c r="AHO98">
        <v>2.5934743</v>
      </c>
      <c r="AHP98">
        <v>2.5646364666666668</v>
      </c>
      <c r="AHQ98">
        <v>2.5582842333333331</v>
      </c>
      <c r="AHR98">
        <v>2.56427</v>
      </c>
      <c r="AHS98">
        <v>2.5625562000000004</v>
      </c>
      <c r="AHT98">
        <v>2.5631215333333333</v>
      </c>
      <c r="AHU98">
        <v>2.8056813333333332</v>
      </c>
      <c r="AHV98">
        <v>2.8239748333333332</v>
      </c>
      <c r="AHW98">
        <v>2.8466211666666665</v>
      </c>
      <c r="AHX98">
        <v>2.8467050999999999</v>
      </c>
      <c r="AHY98">
        <v>2.7829058</v>
      </c>
      <c r="AHZ98">
        <v>2.7726966666666666</v>
      </c>
      <c r="AIA98">
        <v>2.8320215666666666</v>
      </c>
      <c r="AIB98">
        <v>2.8310841666666664</v>
      </c>
      <c r="AIC98">
        <v>2.8262600999999998</v>
      </c>
      <c r="AID98">
        <v>2.8116683666666664</v>
      </c>
      <c r="AIE98">
        <v>2.8691866333333333</v>
      </c>
      <c r="AIF98">
        <v>2.7384462666666667</v>
      </c>
      <c r="AIG98">
        <v>-3.6578748000000001</v>
      </c>
      <c r="AIH98">
        <v>3.3269139333333331</v>
      </c>
      <c r="AII98">
        <v>3.3222294999999997</v>
      </c>
      <c r="AIJ98">
        <v>0</v>
      </c>
      <c r="AIK98">
        <v>3.3569597666666668</v>
      </c>
      <c r="AIL98">
        <v>3.3590721000000001</v>
      </c>
      <c r="AIM98">
        <v>3.3272407333333334</v>
      </c>
      <c r="AIN98">
        <v>3.3279968000000002</v>
      </c>
      <c r="AIO98">
        <v>3.3251116333333335</v>
      </c>
      <c r="AIP98">
        <v>3.3292569333333333</v>
      </c>
      <c r="AIQ98">
        <v>3.3303031666666665</v>
      </c>
      <c r="AIR98">
        <v>3.3533874333333333</v>
      </c>
      <c r="AIS98">
        <v>3.3382102666666666</v>
      </c>
      <c r="AIT98">
        <v>3.3402918333333331</v>
      </c>
      <c r="AIU98" t="e">
        <v>#VALUE!</v>
      </c>
      <c r="AIV98">
        <v>3.3453183333333332</v>
      </c>
      <c r="AIW98">
        <v>3.3402430000000001</v>
      </c>
      <c r="AIX98">
        <v>3.3338251666666663</v>
      </c>
      <c r="AIY98">
        <v>3.3453552000000002</v>
      </c>
      <c r="AIZ98">
        <v>3.3467465666666665</v>
      </c>
      <c r="AJA98">
        <v>3.3753598333333334</v>
      </c>
      <c r="AJB98">
        <v>3.3355158333333335</v>
      </c>
      <c r="AJC98">
        <v>3.3453015333333336</v>
      </c>
      <c r="AJD98">
        <v>3.3216064333333337</v>
      </c>
      <c r="AJE98">
        <v>3.3124666666666664</v>
      </c>
      <c r="AJF98">
        <v>3.3412038000000002</v>
      </c>
      <c r="AJG98">
        <v>3.382808666666667</v>
      </c>
      <c r="AJH98">
        <v>3.0583086333333331</v>
      </c>
      <c r="AJI98">
        <v>3.2303489666666669</v>
      </c>
      <c r="AJJ98">
        <v>3.1029927333333331</v>
      </c>
      <c r="AJK98">
        <v>3.3847913000000003</v>
      </c>
      <c r="AJL98">
        <v>3.2983998333333333</v>
      </c>
      <c r="AJM98" t="e">
        <v>#VALUE!</v>
      </c>
      <c r="AJN98">
        <v>0.64164139999999992</v>
      </c>
      <c r="AJO98">
        <v>0.64197743333333324</v>
      </c>
      <c r="AJP98">
        <v>3.0242846000000001</v>
      </c>
      <c r="AJQ98">
        <v>3.2161974333333334</v>
      </c>
      <c r="AJR98">
        <v>3.2142710333333331</v>
      </c>
      <c r="AJS98">
        <v>3.0591387333333335</v>
      </c>
      <c r="AJT98">
        <v>3.1283515666666668</v>
      </c>
      <c r="AJU98">
        <v>2.9244636333333331</v>
      </c>
      <c r="AJV98">
        <v>3.0082308333333336</v>
      </c>
      <c r="AJW98">
        <v>2.8911402333333331</v>
      </c>
      <c r="AJX98">
        <v>3.0985880333333333</v>
      </c>
      <c r="AJY98">
        <v>3.1642079666666665</v>
      </c>
      <c r="AJZ98">
        <v>2.0522182333333334</v>
      </c>
      <c r="AKA98">
        <v>2.8900326999999999</v>
      </c>
      <c r="AKB98">
        <v>2.9775321666666668</v>
      </c>
      <c r="AKC98">
        <v>2.8613097999999999</v>
      </c>
      <c r="AKD98">
        <v>3.199370033333333</v>
      </c>
      <c r="AKE98">
        <v>3.1297055333333335</v>
      </c>
      <c r="AKF98">
        <v>3.1589858999999998</v>
      </c>
      <c r="AKG98">
        <v>3.0242586666666669</v>
      </c>
      <c r="AKH98">
        <v>3.1493837666666669</v>
      </c>
      <c r="AKI98">
        <v>2.9267105</v>
      </c>
      <c r="AKJ98">
        <v>3.0639666000000001</v>
      </c>
      <c r="AKK98">
        <v>2.8834507999999999</v>
      </c>
      <c r="AKL98">
        <v>2.9206642</v>
      </c>
      <c r="AKM98">
        <v>3.2946975666666662</v>
      </c>
      <c r="AKN98">
        <v>3.0128122666666663</v>
      </c>
      <c r="AKO98">
        <v>2.6391199666666667</v>
      </c>
      <c r="AKP98">
        <v>2.9639279666666667</v>
      </c>
      <c r="AKQ98">
        <v>3.0552019755033331</v>
      </c>
      <c r="AKR98">
        <v>3.0507189432766664</v>
      </c>
      <c r="AKS98">
        <v>3.0506767272933333</v>
      </c>
      <c r="AKT98">
        <v>3.0496991475399997</v>
      </c>
      <c r="AKU98">
        <v>3.0585199991833334</v>
      </c>
      <c r="AKV98">
        <v>3.0500605265266665</v>
      </c>
      <c r="AKW98">
        <v>3.0482014973933333</v>
      </c>
      <c r="AKX98">
        <v>3.0496543884266667</v>
      </c>
      <c r="AKY98">
        <v>3.0469434102366666</v>
      </c>
      <c r="AKZ98">
        <v>3.0479779561333333</v>
      </c>
      <c r="ALA98">
        <v>3.0483767191566664</v>
      </c>
      <c r="ALB98">
        <v>3.0475761413566667</v>
      </c>
      <c r="ALC98">
        <v>3.0426956176733331</v>
      </c>
      <c r="ALD98">
        <v>3.0474952697733335</v>
      </c>
      <c r="ALE98">
        <v>3.0479555765766668</v>
      </c>
      <c r="ALF98">
        <v>1.0242136316666667E-2</v>
      </c>
      <c r="ALG98">
        <v>3.0466346740699999</v>
      </c>
      <c r="ALH98">
        <v>3.0485087076799999</v>
      </c>
      <c r="ALI98">
        <v>2.9943008422833333</v>
      </c>
      <c r="ALJ98">
        <v>3.0476257324200002</v>
      </c>
      <c r="ALK98">
        <v>3.0477785746233335</v>
      </c>
      <c r="ALL98">
        <v>3.0526306152333333</v>
      </c>
      <c r="ALM98">
        <v>2.9179939269999999</v>
      </c>
      <c r="ALN98">
        <v>2.9214424133299999</v>
      </c>
      <c r="ALO98">
        <v>2.9195696512833331</v>
      </c>
      <c r="ALP98">
        <v>2.9204752604166666</v>
      </c>
      <c r="ALQ98">
        <v>2.9188814798966667</v>
      </c>
      <c r="ALR98">
        <v>2.9242266337066667</v>
      </c>
      <c r="ALS98">
        <v>2.9177973429333335</v>
      </c>
      <c r="ALT98">
        <v>2.9183357238766665</v>
      </c>
      <c r="ALU98">
        <v>2.9169667561833332</v>
      </c>
      <c r="ALV98">
        <v>2.9188306172666665</v>
      </c>
      <c r="ALW98">
        <v>2.9154988606766663</v>
      </c>
      <c r="ALX98">
        <v>2.9187210082999999</v>
      </c>
      <c r="ALY98">
        <v>2.91781234741</v>
      </c>
      <c r="ALZ98">
        <v>2.9161885579400004</v>
      </c>
      <c r="AMA98">
        <v>2.9163386027000002</v>
      </c>
      <c r="AMB98">
        <v>2.9152740478499997</v>
      </c>
      <c r="AMC98">
        <v>2.9179758707666665</v>
      </c>
      <c r="AMD98">
        <v>2.9163640340166666</v>
      </c>
      <c r="AME98">
        <v>2.914818318683333</v>
      </c>
      <c r="AMF98">
        <v>2.9156173706033335</v>
      </c>
      <c r="AMG98">
        <v>2.9130744934066666</v>
      </c>
      <c r="AMH98">
        <v>1.8043357849099999</v>
      </c>
      <c r="AMI98">
        <v>1.8042203267400001</v>
      </c>
      <c r="AMJ98">
        <v>1.8029758453366667</v>
      </c>
      <c r="AMK98">
        <v>1.8047691345200001</v>
      </c>
      <c r="AML98">
        <v>1.8030029296866668</v>
      </c>
      <c r="AMM98">
        <v>1.8027660369866667</v>
      </c>
      <c r="AMN98">
        <v>1.8022636413566666</v>
      </c>
      <c r="AMO98">
        <v>1.8043267567933334</v>
      </c>
      <c r="AMP98">
        <v>1.8018843332900001</v>
      </c>
      <c r="AMQ98">
        <v>1.8011946360266669</v>
      </c>
      <c r="AMR98">
        <v>1.8043238321933333</v>
      </c>
      <c r="AMS98">
        <v>1.8026475270566666</v>
      </c>
      <c r="AMT98">
        <v>1.8023490905733333</v>
      </c>
      <c r="AMU98">
        <v>1.8027104695633334</v>
      </c>
      <c r="AMV98">
        <v>1.8025680541966667</v>
      </c>
      <c r="AMW98">
        <v>1.8042863210033333</v>
      </c>
      <c r="AMX98">
        <v>1.80476760864</v>
      </c>
      <c r="AMY98">
        <v>1.8044662475566668</v>
      </c>
      <c r="AMZ98">
        <v>1.8038169860833333</v>
      </c>
      <c r="ANA98">
        <v>1.8039864857966668</v>
      </c>
      <c r="ANB98">
        <v>2.3233232999999998</v>
      </c>
      <c r="ANC98">
        <v>2.3943254999999999</v>
      </c>
      <c r="AND98">
        <v>2.3272425333333335</v>
      </c>
      <c r="ANE98">
        <v>2.3244941666666668</v>
      </c>
      <c r="ANF98">
        <v>2.3931935333333332</v>
      </c>
      <c r="ANG98">
        <v>2.3940661000000003</v>
      </c>
      <c r="ANH98">
        <v>2.3949551666666666</v>
      </c>
      <c r="ANI98">
        <v>2.3910237333333333</v>
      </c>
      <c r="ANJ98">
        <v>2.3951921999999999</v>
      </c>
      <c r="ANK98">
        <v>2.3935246666666665</v>
      </c>
      <c r="ANL98">
        <v>2.468884266666667</v>
      </c>
      <c r="ANM98">
        <v>2.9221244666666668</v>
      </c>
      <c r="ANN98">
        <v>2.4706550333333337</v>
      </c>
      <c r="ANO98">
        <v>2.4671284666666664</v>
      </c>
      <c r="ANP98">
        <v>2.9171241666666665</v>
      </c>
      <c r="ANQ98">
        <v>2.9171168000000001</v>
      </c>
      <c r="ANR98">
        <v>2.9193522000000001</v>
      </c>
      <c r="ANS98">
        <v>2.9179547333333331</v>
      </c>
      <c r="ANT98">
        <v>2.4688273000000001</v>
      </c>
      <c r="ANU98">
        <v>2.4695378333333333</v>
      </c>
      <c r="ANV98">
        <v>2.4700207999999999</v>
      </c>
      <c r="ANW98">
        <v>2.7253094666666664</v>
      </c>
      <c r="ANX98">
        <v>2.7250274333333331</v>
      </c>
      <c r="ANY98">
        <v>2.7310729666666664</v>
      </c>
      <c r="ANZ98">
        <v>2.7299334000000002</v>
      </c>
      <c r="AOA98">
        <v>2.7305706999999999</v>
      </c>
      <c r="AOB98">
        <v>2.7232703999999996</v>
      </c>
      <c r="AOC98">
        <v>2.9146893666666664</v>
      </c>
      <c r="AOD98">
        <v>2.9161376666666663</v>
      </c>
      <c r="AOE98">
        <v>2.9170013333333333</v>
      </c>
      <c r="AOF98">
        <v>2.9147806666666667</v>
      </c>
      <c r="AOG98">
        <v>2.7242449333333334</v>
      </c>
      <c r="AOH98">
        <v>2.7241249000000001</v>
      </c>
      <c r="AOI98">
        <v>2.7244608333333331</v>
      </c>
      <c r="AOJ98">
        <v>2.7298856000000002</v>
      </c>
      <c r="AOK98">
        <v>1.7845314999999999</v>
      </c>
      <c r="AOL98">
        <v>1.7916376666666667</v>
      </c>
      <c r="AOM98">
        <v>1.7768671666666667</v>
      </c>
      <c r="AON98">
        <v>1.7884974</v>
      </c>
      <c r="AOO98">
        <v>1.7747962666666666</v>
      </c>
      <c r="AOP98">
        <v>1.8073021999999999</v>
      </c>
      <c r="AOQ98">
        <v>1.8021347000000001</v>
      </c>
      <c r="AOR98">
        <v>1.7608994666666669</v>
      </c>
      <c r="AOS98">
        <v>2.9226137666666667</v>
      </c>
      <c r="AOT98">
        <v>2.8659133666666667</v>
      </c>
      <c r="AOU98">
        <v>2.9162264333333336</v>
      </c>
      <c r="AOV98">
        <v>4.5646830000000005</v>
      </c>
      <c r="AOW98">
        <v>1.2636888999999998</v>
      </c>
      <c r="AOX98">
        <v>4.4579274333333334</v>
      </c>
      <c r="AOY98">
        <v>2.8903582000000001</v>
      </c>
      <c r="AOZ98">
        <v>1.7611559333333333</v>
      </c>
      <c r="APA98">
        <v>1.7354127000000001</v>
      </c>
      <c r="APB98">
        <v>1.9261249333333335</v>
      </c>
      <c r="APC98">
        <v>1.7833732333333332</v>
      </c>
      <c r="APD98">
        <v>1.7929218</v>
      </c>
      <c r="APE98">
        <v>1.7628256333333332</v>
      </c>
      <c r="APF98">
        <v>1.7315742333333333</v>
      </c>
      <c r="APG98">
        <v>1.7300662666666669</v>
      </c>
      <c r="APH98">
        <v>1.8222084999999999</v>
      </c>
      <c r="API98">
        <v>1.9702325000000001</v>
      </c>
      <c r="APJ98">
        <v>1.9837297999999999</v>
      </c>
      <c r="APK98">
        <v>1.7965924333333334</v>
      </c>
      <c r="APL98">
        <v>1.9311050333333335</v>
      </c>
      <c r="APM98">
        <v>3.3528805999999998</v>
      </c>
      <c r="APN98">
        <v>3.3310783333333331</v>
      </c>
      <c r="APO98">
        <v>12.937511166666667</v>
      </c>
      <c r="APP98">
        <v>3.3585390666666668</v>
      </c>
      <c r="APQ98">
        <v>3.3287948333333333</v>
      </c>
      <c r="APR98">
        <v>3.3258979666666666</v>
      </c>
      <c r="APS98">
        <v>3.3282190666666667</v>
      </c>
      <c r="APT98">
        <v>3.3255907666666666</v>
      </c>
      <c r="APU98">
        <v>1.7666469333333334</v>
      </c>
      <c r="APV98">
        <v>1.7678704333333333</v>
      </c>
      <c r="APW98">
        <v>1.7659395666666666</v>
      </c>
      <c r="APX98">
        <v>1.7672422999999999</v>
      </c>
      <c r="APY98">
        <v>1.7929762333333334</v>
      </c>
      <c r="APZ98">
        <v>1.7582487666666669</v>
      </c>
      <c r="AQA98">
        <v>1.7662799666666666</v>
      </c>
      <c r="AQB98">
        <v>1.8189309333333334</v>
      </c>
      <c r="AQC98">
        <v>1.7296792333333333</v>
      </c>
      <c r="AQD98">
        <v>1.7321976666666667</v>
      </c>
      <c r="AQE98">
        <v>1.7349525333333333</v>
      </c>
      <c r="AQF98">
        <v>1.7283189000000001</v>
      </c>
      <c r="AQG98">
        <v>1.7287915333333332</v>
      </c>
      <c r="AQH98">
        <v>1.7665770000000001</v>
      </c>
      <c r="AQI98">
        <v>1.7300585333333334</v>
      </c>
      <c r="AQJ98">
        <v>1.7322878333333334</v>
      </c>
      <c r="AQK98">
        <v>2.3917106333333331</v>
      </c>
      <c r="AQL98">
        <v>2.3945699</v>
      </c>
      <c r="AQM98">
        <v>2.3928576000000001</v>
      </c>
      <c r="AQN98">
        <v>2.3928664999999998</v>
      </c>
      <c r="AQO98">
        <v>1.6825052666666667</v>
      </c>
      <c r="AQP98">
        <v>1.6634282333333335</v>
      </c>
      <c r="AQQ98">
        <v>3.6565E-3</v>
      </c>
      <c r="AQR98">
        <v>1.6749652666666668</v>
      </c>
      <c r="AQS98">
        <v>2.3932983333333335</v>
      </c>
      <c r="AQT98">
        <v>2.3930450333333337</v>
      </c>
      <c r="AQU98">
        <v>1.6429040000000001</v>
      </c>
      <c r="AQV98">
        <v>2.3265902000000001</v>
      </c>
      <c r="AQW98">
        <v>2.7288599333333332</v>
      </c>
      <c r="AQX98">
        <v>1.7856911666666666</v>
      </c>
      <c r="AQY98">
        <v>2.7236946</v>
      </c>
      <c r="AQZ98">
        <v>2.7333460333333335</v>
      </c>
      <c r="ARA98">
        <v>1.7620638333333334</v>
      </c>
      <c r="ARB98">
        <v>1.7337787333333334</v>
      </c>
      <c r="ARC98">
        <v>1.7820129333333334</v>
      </c>
      <c r="ARD98">
        <v>1.7616503333333333</v>
      </c>
      <c r="ARE98">
        <v>2.7203526666666664</v>
      </c>
      <c r="ARF98">
        <v>2.8128242492666669</v>
      </c>
      <c r="ARG98">
        <v>2.8121943155899998</v>
      </c>
      <c r="ARH98">
        <v>2.8153879801400001</v>
      </c>
      <c r="ARI98">
        <v>2.8148152669266664</v>
      </c>
      <c r="ARJ98">
        <v>2.8155726114899999</v>
      </c>
      <c r="ARK98">
        <v>2.8176867167133333</v>
      </c>
      <c r="ARL98">
        <v>2.8126352945933335</v>
      </c>
      <c r="ARM98">
        <v>2.8197842915833333</v>
      </c>
      <c r="ARN98">
        <v>2.8168543497699998</v>
      </c>
      <c r="ARO98">
        <v>2.8128242492666669</v>
      </c>
      <c r="ARP98">
        <v>2.8121943155899998</v>
      </c>
      <c r="ARQ98">
        <v>2.8153879801400001</v>
      </c>
      <c r="ARR98">
        <v>2.8148152669266664</v>
      </c>
      <c r="ARS98">
        <v>2.8155726114899999</v>
      </c>
      <c r="ART98">
        <v>2.8176867167133333</v>
      </c>
      <c r="ARU98">
        <v>2.8126352945933335</v>
      </c>
      <c r="ARV98">
        <v>2.8197842915833333</v>
      </c>
      <c r="ARW98">
        <v>2.8168543497699998</v>
      </c>
      <c r="ARX98">
        <v>2.9167315165200001</v>
      </c>
      <c r="ARY98">
        <v>2.917010243733333</v>
      </c>
      <c r="ARZ98">
        <v>2.9175994873033333</v>
      </c>
      <c r="ASA98">
        <v>2.9173342386866663</v>
      </c>
      <c r="ASB98">
        <v>2.9183972676566667</v>
      </c>
      <c r="ASC98">
        <v>2.91516749064</v>
      </c>
      <c r="ASD98">
        <v>2.9157358805333331</v>
      </c>
      <c r="ASE98">
        <v>2.9179489135733334</v>
      </c>
      <c r="ASF98">
        <v>2.9164375305166668</v>
      </c>
      <c r="ASG98">
        <v>2.9169517517066668</v>
      </c>
      <c r="ASH98">
        <v>1.0323102473333333E-2</v>
      </c>
      <c r="ASI98">
        <v>2.9165664672833334</v>
      </c>
      <c r="ASJ98">
        <v>2.9201873779266667</v>
      </c>
      <c r="ASK98">
        <v>2.9173011779766669</v>
      </c>
      <c r="ASL98">
        <v>2.9218365987133335</v>
      </c>
      <c r="ASM98">
        <v>2.9179862976066668</v>
      </c>
      <c r="ASN98">
        <v>2.9158856709766665</v>
      </c>
      <c r="ASO98">
        <v>2.9212219238266663</v>
      </c>
      <c r="ASP98">
        <v>2.9192189534499997</v>
      </c>
      <c r="ASQ98">
        <v>2.92393722534</v>
      </c>
      <c r="ASR98">
        <v>2.9148780822733333</v>
      </c>
      <c r="ASS98">
        <v>3.1208409627266667</v>
      </c>
      <c r="AST98">
        <v>3.1178077697733335</v>
      </c>
      <c r="ASU98">
        <v>3.1185109456366664</v>
      </c>
      <c r="ASV98">
        <v>3.1284861246733331</v>
      </c>
      <c r="ASW98">
        <v>3.1245129903133333</v>
      </c>
      <c r="ASX98">
        <v>3.1219294230133334</v>
      </c>
      <c r="ASY98">
        <v>3.1200103759733335</v>
      </c>
      <c r="ASZ98">
        <v>3.12201639811</v>
      </c>
      <c r="ATA98">
        <v>3.1237182617166668</v>
      </c>
      <c r="ATB98">
        <v>3.12386372884</v>
      </c>
      <c r="ATC98">
        <v>3.1212936401366664</v>
      </c>
      <c r="ATD98">
        <v>3.1276585896800002</v>
      </c>
      <c r="ATE98">
        <v>3.124839782713333</v>
      </c>
      <c r="ATF98">
        <v>3.1206011454233336</v>
      </c>
      <c r="ATG98">
        <v>3.1233253478999998</v>
      </c>
      <c r="ATH98">
        <v>3.1207150777166666</v>
      </c>
      <c r="ATI98">
        <v>3.1205500284799998</v>
      </c>
      <c r="ATJ98">
        <v>3.123478444416667</v>
      </c>
      <c r="ATK98">
        <v>3.1195844014466667</v>
      </c>
      <c r="ATL98">
        <v>2.738049570716667</v>
      </c>
      <c r="ATM98">
        <v>2.7412027994766666</v>
      </c>
      <c r="ATN98">
        <v>2.7407379150366666</v>
      </c>
      <c r="ATO98">
        <v>2.7394978841133333</v>
      </c>
      <c r="ATP98">
        <v>2.7398696899399999</v>
      </c>
      <c r="ATQ98">
        <v>2.7393300374333331</v>
      </c>
      <c r="ATR98">
        <v>2.7426241556799997</v>
      </c>
      <c r="ATS98">
        <v>2.7219614664699998</v>
      </c>
      <c r="ATT98">
        <v>2.7374122619600003</v>
      </c>
      <c r="ATU98">
        <v>2.7374303181933333</v>
      </c>
      <c r="ATV98">
        <v>2.7400525410966665</v>
      </c>
      <c r="ATW98">
        <v>2.7335558573399998</v>
      </c>
      <c r="ATX98">
        <v>2.7400466918933333</v>
      </c>
      <c r="ATY98">
        <v>2.7420138041166666</v>
      </c>
      <c r="ATZ98">
        <v>2.7387242635066666</v>
      </c>
      <c r="AUA98">
        <v>2.7379430135066665</v>
      </c>
      <c r="AUB98">
        <v>2.7382250467933331</v>
      </c>
      <c r="AUC98">
        <v>2.7367121378566663</v>
      </c>
      <c r="AUD98">
        <v>2.737500762936667</v>
      </c>
      <c r="AUE98">
        <v>1.0242136316666667E-2</v>
      </c>
      <c r="AUF98">
        <v>2.7547103881833332</v>
      </c>
      <c r="AUG98">
        <v>3.1599652608233333</v>
      </c>
      <c r="AUH98">
        <v>3.1886390686033335</v>
      </c>
      <c r="AUI98">
        <v>3.1724413553866668</v>
      </c>
      <c r="AUJ98">
        <v>3.1706947326633337</v>
      </c>
      <c r="AUK98">
        <v>3.1739634195933335</v>
      </c>
      <c r="AUL98">
        <v>3.1727188110333335</v>
      </c>
      <c r="AUM98">
        <v>3.1706916809066663</v>
      </c>
      <c r="AUN98">
        <v>3.1657287597633332</v>
      </c>
      <c r="AUO98">
        <v>3.17656758626</v>
      </c>
      <c r="AUP98">
        <v>3.1742347717266668</v>
      </c>
      <c r="AUQ98">
        <v>3.1678293863899998</v>
      </c>
      <c r="AUR98">
        <v>3.1628036498999998</v>
      </c>
      <c r="AUS98">
        <v>3.1542452494299997</v>
      </c>
      <c r="AUT98">
        <v>3.1694636027</v>
      </c>
      <c r="AUU98">
        <v>3.1721191406233333</v>
      </c>
      <c r="AUV98">
        <v>3.1733380635566664</v>
      </c>
      <c r="AUW98">
        <v>3.1743141174300002</v>
      </c>
      <c r="AUX98">
        <v>3.1674321492499997</v>
      </c>
      <c r="AUY98">
        <v>3.1678398132300001</v>
      </c>
      <c r="AUZ98">
        <v>3.1636896769200002</v>
      </c>
      <c r="AVA98">
        <v>3.1637947082500002</v>
      </c>
      <c r="AVB98">
        <v>3.1230659484833336</v>
      </c>
      <c r="AVC98">
        <v>3.1241574605300002</v>
      </c>
      <c r="AVD98">
        <v>3.1267183939599996</v>
      </c>
      <c r="AVE98">
        <v>3.1253209431933331</v>
      </c>
      <c r="AVF98">
        <v>3.1175857543933332</v>
      </c>
      <c r="AVG98">
        <v>3.1181630452466669</v>
      </c>
      <c r="AVH98">
        <v>3.1160878499333333</v>
      </c>
      <c r="AVI98">
        <v>3.1201828002900003</v>
      </c>
      <c r="AVJ98">
        <v>3.0010645548499997</v>
      </c>
      <c r="AVK98">
        <v>3.1193791707333332</v>
      </c>
      <c r="AVL98">
        <v>3.1195231119766667</v>
      </c>
      <c r="AVM98">
        <v>3.12280807495</v>
      </c>
      <c r="AVN98">
        <v>3.1208409627266667</v>
      </c>
      <c r="AVO98">
        <v>3.1145256042466665</v>
      </c>
      <c r="AVP98">
        <v>3.1251441955533332</v>
      </c>
      <c r="AVQ98">
        <v>3.1219474792466664</v>
      </c>
      <c r="AVR98">
        <v>3.1201721191400003</v>
      </c>
      <c r="AVS98">
        <v>3.11971944173</v>
      </c>
      <c r="AVT98">
        <v>3.1238680521633331</v>
      </c>
      <c r="AVU98">
        <v>3.1237363179499997</v>
      </c>
      <c r="AVV98">
        <v>3.119806416826667</v>
      </c>
      <c r="AVW98">
        <v>3.1166712443033333</v>
      </c>
      <c r="AVX98">
        <v>2.8250439961733336</v>
      </c>
      <c r="AVY98">
        <v>2.8264803568499999</v>
      </c>
      <c r="AVZ98">
        <v>2.824490610756667</v>
      </c>
      <c r="AWA98">
        <v>2.8249928792300003</v>
      </c>
      <c r="AWB98">
        <v>2.8242869059233331</v>
      </c>
      <c r="AWC98">
        <v>2.8219446818033331</v>
      </c>
      <c r="AWD98">
        <v>2.824570210773333</v>
      </c>
      <c r="AWE98">
        <v>2.8275703430166668</v>
      </c>
      <c r="AWF98">
        <v>2.8228833516433336</v>
      </c>
      <c r="AWG98">
        <v>2.8267278035466665</v>
      </c>
      <c r="AWH98">
        <v>2.8212295532199998</v>
      </c>
      <c r="AWI98">
        <v>2.8219327290833336</v>
      </c>
      <c r="AWJ98">
        <v>2.8157404581700001</v>
      </c>
      <c r="AWK98">
        <v>2.8206642150866665</v>
      </c>
      <c r="AWL98">
        <v>2.82316970825</v>
      </c>
      <c r="AWM98">
        <v>2.8205968221000002</v>
      </c>
      <c r="AWN98">
        <v>2.8280921936033332</v>
      </c>
      <c r="AWO98">
        <v>2.8244127909333332</v>
      </c>
      <c r="AWP98">
        <v>2.8165410359699998</v>
      </c>
      <c r="AWQ98">
        <v>2.8247891743966664</v>
      </c>
      <c r="AWR98">
        <v>3.2696666666666667</v>
      </c>
      <c r="AWS98">
        <v>3.2709999999999999</v>
      </c>
      <c r="AWT98">
        <v>3.2819999999999996</v>
      </c>
      <c r="AWU98">
        <v>3.2650000000000001</v>
      </c>
      <c r="AWV98">
        <v>3.2719999999999998</v>
      </c>
      <c r="AWW98">
        <v>3.2680000000000002</v>
      </c>
      <c r="AWX98">
        <v>3.2876666666666665</v>
      </c>
      <c r="AWY98">
        <v>3.2913333333333332</v>
      </c>
      <c r="AWZ98">
        <v>3.1426666666666665</v>
      </c>
      <c r="AXA98">
        <v>2.8524248758933335</v>
      </c>
      <c r="AXB98">
        <v>2.8546755472800003</v>
      </c>
      <c r="AXC98">
        <v>2.8813842773433334</v>
      </c>
      <c r="AXD98">
        <v>2.8447374979633335</v>
      </c>
      <c r="AXE98">
        <v>2.7999641418433332</v>
      </c>
      <c r="AXF98">
        <v>2.7910631815566664</v>
      </c>
      <c r="AXG98">
        <v>2.7687800089500003</v>
      </c>
      <c r="AXH98">
        <v>2.7845985412566665</v>
      </c>
      <c r="AXI98">
        <v>2.8842549641900002</v>
      </c>
      <c r="AXJ98">
        <v>2.8510767618799999</v>
      </c>
      <c r="AXK98">
        <v>2.8412592569966666</v>
      </c>
      <c r="AXL98">
        <v>2.81914164225</v>
      </c>
      <c r="AXM98">
        <v>2.848907979326667</v>
      </c>
      <c r="AXN98">
        <v>2.8547434488899999</v>
      </c>
      <c r="AXO98">
        <v>2.8427632649733336</v>
      </c>
      <c r="AXP98">
        <v>2.5466512044266665</v>
      </c>
      <c r="AXQ98">
        <v>2.4854024251299998</v>
      </c>
      <c r="AXR98">
        <v>2.5455752054833334</v>
      </c>
      <c r="AXS98">
        <v>2.534451548256667</v>
      </c>
      <c r="AXT98">
        <v>2.3831507364900002</v>
      </c>
      <c r="AXU98">
        <v>2.4030731201166664</v>
      </c>
      <c r="AXV98">
        <v>2.4207265218066665</v>
      </c>
      <c r="AXW98">
        <v>2.440800730386667</v>
      </c>
      <c r="AXX98">
        <v>2.3420471191400001</v>
      </c>
      <c r="AXY98">
        <v>2.2925514221166665</v>
      </c>
      <c r="AXZ98">
        <v>2.2596560160300001</v>
      </c>
      <c r="AYA98">
        <v>2.2386761983233332</v>
      </c>
      <c r="AYB98">
        <v>2.3994621276833334</v>
      </c>
      <c r="AYC98">
        <v>2.3925153096500003</v>
      </c>
      <c r="AYD98">
        <v>2.3764541625966666</v>
      </c>
      <c r="AYE98">
        <v>2.4147595723466666</v>
      </c>
      <c r="AYF98">
        <v>2.5749814351366664</v>
      </c>
      <c r="AYG98">
        <v>2.6066136678033329</v>
      </c>
      <c r="AYH98">
        <v>2.6359334309866669</v>
      </c>
      <c r="AYI98">
        <v>2.45317026774</v>
      </c>
      <c r="AYJ98">
        <v>2.1707572936999999</v>
      </c>
      <c r="AYK98">
        <v>2.2231653849266668</v>
      </c>
      <c r="AYL98">
        <v>2.2960370381666668</v>
      </c>
      <c r="AYM98">
        <v>2.297669474283333</v>
      </c>
      <c r="AYN98">
        <v>2.2083239237466668</v>
      </c>
      <c r="AYO98">
        <v>2.1921483357733331</v>
      </c>
      <c r="AYP98">
        <v>2.0948308308899999</v>
      </c>
      <c r="AYQ98">
        <v>2.2179929097466671</v>
      </c>
      <c r="AYR98">
        <v>2.5414665222166666</v>
      </c>
      <c r="AYS98">
        <v>2.4967224121066667</v>
      </c>
      <c r="AYT98">
        <v>2.5136538187633333</v>
      </c>
      <c r="AYU98">
        <v>2.5307398478166667</v>
      </c>
      <c r="AYV98">
        <v>2.8282234191866666</v>
      </c>
      <c r="AYW98">
        <v>2.8348223368300003</v>
      </c>
      <c r="AYX98">
        <v>2.8394429524733336</v>
      </c>
      <c r="AYY98">
        <v>2.8227048238100001</v>
      </c>
      <c r="AYZ98">
        <v>2.7155835469533334</v>
      </c>
      <c r="AZA98">
        <v>2.7243423461899998</v>
      </c>
      <c r="AZB98">
        <v>2.7307945251433332</v>
      </c>
      <c r="AZC98">
        <v>2.7179672241200001</v>
      </c>
      <c r="AZD98">
        <v>2.6912709554033332</v>
      </c>
      <c r="AZE98">
        <v>2.5129659016900003</v>
      </c>
      <c r="AZF98">
        <v>2.5444869995100001</v>
      </c>
      <c r="AZG98">
        <v>2.52637456258</v>
      </c>
      <c r="AZH98">
        <v>2.7610247294100003</v>
      </c>
      <c r="AZI98">
        <v>2.7460919698066664</v>
      </c>
      <c r="AZJ98">
        <v>2.7753931681299999</v>
      </c>
      <c r="AZK98">
        <v>2.81653060913</v>
      </c>
      <c r="AZL98">
        <v>1.2636888999999998</v>
      </c>
      <c r="AZM98">
        <v>1.8538702333333332</v>
      </c>
      <c r="AZN98">
        <v>1.7280752666666668</v>
      </c>
      <c r="AZO98">
        <v>1.3596912333333333</v>
      </c>
      <c r="AZP98">
        <v>1.4386100666666666</v>
      </c>
      <c r="AZQ98">
        <v>1.4113307666666666</v>
      </c>
      <c r="AZR98">
        <v>1.8136318</v>
      </c>
      <c r="AZS98">
        <v>1.4486513666666667</v>
      </c>
      <c r="AZT98">
        <v>4.5605833333333332E-2</v>
      </c>
      <c r="AZU98">
        <v>0.60271663333333336</v>
      </c>
      <c r="AZV98">
        <v>2.5632283333333334</v>
      </c>
      <c r="AZW98">
        <v>0.51750996666666671</v>
      </c>
      <c r="AZX98">
        <v>0.3595913</v>
      </c>
      <c r="AZY98">
        <v>0.1769725</v>
      </c>
      <c r="AZZ98">
        <v>1.9106333333333335E-3</v>
      </c>
      <c r="BAA98">
        <v>9.7413666666666659E-3</v>
      </c>
      <c r="BAB98">
        <v>4.333003333333333E-2</v>
      </c>
      <c r="BAC98">
        <v>0.33528866666666668</v>
      </c>
      <c r="BAD98">
        <v>0.35595286666666665</v>
      </c>
      <c r="BAE98">
        <v>0.38311679999999998</v>
      </c>
      <c r="BAF98">
        <v>0.38864943333333335</v>
      </c>
      <c r="BAG98">
        <v>0.51622709999999994</v>
      </c>
      <c r="BAH98">
        <v>0.53634546666666671</v>
      </c>
      <c r="BAI98">
        <v>0.51497660000000001</v>
      </c>
      <c r="BAJ98">
        <v>0.5244181</v>
      </c>
      <c r="BAK98">
        <v>0.52969583333333337</v>
      </c>
      <c r="BAL98">
        <v>0.53036456666666665</v>
      </c>
      <c r="BAM98">
        <v>0.41102739999999999</v>
      </c>
      <c r="BAN98">
        <v>0.40162639999999999</v>
      </c>
      <c r="BAO98">
        <v>0.40687866666666667</v>
      </c>
      <c r="BAP98">
        <v>0.41562746666666667</v>
      </c>
      <c r="BAQ98">
        <v>0.41867863333333333</v>
      </c>
      <c r="BAR98">
        <v>0.42060083333333331</v>
      </c>
      <c r="BAS98">
        <v>0.41981816666666666</v>
      </c>
      <c r="BAT98">
        <v>0.40974843333333333</v>
      </c>
      <c r="BAU98">
        <v>0.41857820000000001</v>
      </c>
      <c r="BAV98">
        <v>0.41001983333333331</v>
      </c>
      <c r="BAW98">
        <v>0.42152893333333336</v>
      </c>
      <c r="BAX98">
        <v>0.42218113333333329</v>
      </c>
      <c r="BAY98">
        <v>0.34957009999999999</v>
      </c>
      <c r="BAZ98">
        <v>0.47244873333333337</v>
      </c>
      <c r="BBA98">
        <v>0.4781763</v>
      </c>
      <c r="BBB98">
        <v>0.47266466666666668</v>
      </c>
      <c r="BBC98">
        <v>0.49168403333333338</v>
      </c>
      <c r="BBD98">
        <v>0.49279806666666665</v>
      </c>
      <c r="BBE98">
        <v>0.49582676666666664</v>
      </c>
      <c r="BBF98">
        <v>0.4643042</v>
      </c>
      <c r="BBG98">
        <v>0.41576986666666665</v>
      </c>
      <c r="BBH98">
        <v>0.39174263333333331</v>
      </c>
      <c r="BBI98">
        <v>0.38883236666666665</v>
      </c>
      <c r="BBJ98">
        <v>0.50507483333333336</v>
      </c>
      <c r="BBK98">
        <v>0.50577653333333339</v>
      </c>
      <c r="BBL98">
        <v>0.48960743333333334</v>
      </c>
      <c r="BBM98">
        <v>0.51404703333333335</v>
      </c>
      <c r="BBN98">
        <v>0.49684186666666663</v>
      </c>
      <c r="BBO98">
        <v>0.4940065666666667</v>
      </c>
      <c r="BBP98">
        <v>0.48953696666666668</v>
      </c>
      <c r="BBQ98">
        <v>0.66441939999999999</v>
      </c>
      <c r="BBR98">
        <v>0.98155383333333335</v>
      </c>
      <c r="BBS98">
        <v>1.0020230999999999</v>
      </c>
      <c r="BBT98">
        <v>1.2313983666666668</v>
      </c>
      <c r="BBU98">
        <v>0.4311443333333333</v>
      </c>
      <c r="BBV98">
        <v>0.4591749</v>
      </c>
      <c r="BBW98">
        <v>0.54996420000000001</v>
      </c>
      <c r="BBX98">
        <v>0.48134143333333335</v>
      </c>
      <c r="BBY98">
        <v>0.49487919999999996</v>
      </c>
      <c r="BBZ98">
        <v>0.47704426666666666</v>
      </c>
      <c r="BCA98">
        <v>0.52222303333333331</v>
      </c>
      <c r="BCB98">
        <v>0.50431466666666669</v>
      </c>
      <c r="BCC98">
        <v>0.51032860000000002</v>
      </c>
      <c r="BCD98">
        <v>0.32552633333333336</v>
      </c>
      <c r="BCE98">
        <v>0.55388950000000003</v>
      </c>
      <c r="BCF98">
        <v>0.52541369999999998</v>
      </c>
      <c r="BCG98">
        <v>2.5569849650033332</v>
      </c>
      <c r="BCH98">
        <v>2.6947011311833333</v>
      </c>
      <c r="BCI98">
        <v>2.6980153401666667</v>
      </c>
      <c r="BCJ98">
        <v>2.6973953247066667</v>
      </c>
      <c r="BCK98">
        <v>2.6940750122066666</v>
      </c>
      <c r="BCL98">
        <v>2.6927502950000002</v>
      </c>
      <c r="BCM98">
        <v>2.7032648722300001</v>
      </c>
      <c r="BCN98">
        <v>2.7002398173</v>
      </c>
      <c r="BCO98">
        <v>2.6944073994933335</v>
      </c>
      <c r="BCP98">
        <v>3.8501164754200001</v>
      </c>
      <c r="BCQ98">
        <v>3.8037986755366666</v>
      </c>
      <c r="BCR98">
        <v>3.7959490458166667</v>
      </c>
      <c r="BCS98">
        <v>3.7986696879066666</v>
      </c>
      <c r="BCT98">
        <v>3.7952288309699997</v>
      </c>
      <c r="BCU98">
        <v>3.7851020812966665</v>
      </c>
      <c r="BCV98">
        <v>3.7916023254366666</v>
      </c>
      <c r="BCW98">
        <v>3.7840817769366666</v>
      </c>
      <c r="BCX98">
        <v>2.6998224894200002</v>
      </c>
      <c r="BCY98">
        <v>2.6946576436333336</v>
      </c>
      <c r="BCZ98">
        <v>2.6938710530566667</v>
      </c>
      <c r="BDA98">
        <v>2.69884694417</v>
      </c>
      <c r="BDB98">
        <v>2.7045557657866666</v>
      </c>
      <c r="BDC98">
        <v>2.7042821248366669</v>
      </c>
      <c r="BDD98">
        <v>2.7018890380833329</v>
      </c>
      <c r="BDE98">
        <v>2.7078267415333332</v>
      </c>
      <c r="BDF98">
        <v>2.7074897766099997</v>
      </c>
      <c r="BDG98">
        <v>2.6946777343733337</v>
      </c>
      <c r="BDH98">
        <v>2.7024594624833331</v>
      </c>
      <c r="BDI98">
        <v>1.8743465423566665</v>
      </c>
      <c r="BDJ98">
        <v>1.8675682067866668</v>
      </c>
      <c r="BDK98">
        <v>1.8676531473766667</v>
      </c>
      <c r="BDL98">
        <v>1.8706582387266666</v>
      </c>
      <c r="BDM98">
        <v>1.8666468302400001</v>
      </c>
      <c r="BDN98">
        <v>1.8745970408099999</v>
      </c>
      <c r="BDO98">
        <v>1.8713616689033332</v>
      </c>
      <c r="BDP98">
        <v>3.1039909362766664</v>
      </c>
      <c r="BDQ98">
        <v>3.0982668558733333</v>
      </c>
      <c r="BDR98">
        <v>3.1040992736800002</v>
      </c>
      <c r="BDS98">
        <v>3.0988093058266668</v>
      </c>
      <c r="BDT98">
        <v>3.0987551371233333</v>
      </c>
      <c r="BDU98">
        <v>3.09991607666</v>
      </c>
      <c r="BDV98">
        <v>2.8564376831033331</v>
      </c>
      <c r="BDW98">
        <v>2.8558224995899999</v>
      </c>
      <c r="BDX98">
        <v>2.8559956868466667</v>
      </c>
      <c r="BDY98">
        <v>3.9480628967266669</v>
      </c>
      <c r="BDZ98">
        <v>3.9446606953933334</v>
      </c>
      <c r="BEA98">
        <v>3.9520434061666667</v>
      </c>
      <c r="BEB98">
        <v>2.8192250569633335</v>
      </c>
      <c r="BEC98">
        <v>2.8198682149233334</v>
      </c>
      <c r="BED98">
        <v>1.9830089569066667</v>
      </c>
      <c r="BEE98">
        <v>1.9825126647933333</v>
      </c>
      <c r="BEF98">
        <v>1.98361333211</v>
      </c>
      <c r="BEG98">
        <v>3.1888165791800001</v>
      </c>
      <c r="BEH98">
        <v>3.1681335449200003</v>
      </c>
    </row>
    <row r="99" spans="1:1490" x14ac:dyDescent="0.25">
      <c r="A99">
        <v>1.2607170104966667</v>
      </c>
      <c r="B99">
        <v>1.2625518798799999</v>
      </c>
      <c r="C99">
        <v>1.2448692321766666</v>
      </c>
      <c r="D99">
        <v>1.2467505137100001</v>
      </c>
      <c r="E99">
        <v>1.2261183420799999</v>
      </c>
      <c r="F99">
        <v>1.2452278137199999</v>
      </c>
      <c r="G99">
        <v>1.2004344940166667</v>
      </c>
      <c r="H99">
        <v>1.22989171346</v>
      </c>
      <c r="I99">
        <v>1.2266624450666666</v>
      </c>
      <c r="J99">
        <v>1.21354153951</v>
      </c>
      <c r="K99">
        <v>1.19953168233</v>
      </c>
      <c r="L99">
        <v>1.2281525929766666</v>
      </c>
      <c r="M99">
        <v>1.2099922180166667</v>
      </c>
      <c r="N99">
        <v>1.1899351755766667</v>
      </c>
      <c r="O99">
        <v>1.2163781483966667</v>
      </c>
      <c r="P99">
        <v>1.2262574513733333</v>
      </c>
      <c r="Q99">
        <v>1.24550298055</v>
      </c>
      <c r="R99">
        <v>1.21394805908</v>
      </c>
      <c r="S99">
        <v>1.2041474660233333</v>
      </c>
      <c r="T99">
        <v>1.1213422613333333E-2</v>
      </c>
      <c r="U99">
        <v>2.2221003214500001</v>
      </c>
      <c r="V99">
        <v>2.1576703389466667</v>
      </c>
      <c r="W99">
        <v>2.2197939554833335</v>
      </c>
      <c r="X99">
        <v>2.2591506958000003</v>
      </c>
      <c r="Y99">
        <v>2.236699167886667</v>
      </c>
      <c r="Z99">
        <v>2.2806747436500001</v>
      </c>
      <c r="AA99">
        <v>2.2171953837066667</v>
      </c>
      <c r="AB99">
        <v>2.2134791056299998</v>
      </c>
      <c r="AC99">
        <v>2.2619222005199999</v>
      </c>
      <c r="AD99">
        <v>2.2873944600399998</v>
      </c>
      <c r="AE99">
        <v>2.2769027709933334</v>
      </c>
      <c r="AF99">
        <v>2.2807380676266664</v>
      </c>
      <c r="AG99">
        <v>2.2922945658333331</v>
      </c>
      <c r="AH99">
        <v>2.3266136169433334</v>
      </c>
      <c r="AI99">
        <v>2.3237383524566666</v>
      </c>
      <c r="AJ99">
        <v>2.3461311340300002</v>
      </c>
      <c r="AK99">
        <v>2.32272262573</v>
      </c>
      <c r="AL99">
        <v>2.2968223571766666</v>
      </c>
      <c r="AM99">
        <v>2.3437011718733336</v>
      </c>
      <c r="AN99">
        <v>2.3048405965166667</v>
      </c>
      <c r="AO99">
        <v>2.2915898640933334</v>
      </c>
      <c r="AP99">
        <v>1.2714388529433334</v>
      </c>
      <c r="AQ99">
        <v>1.2887181599933333</v>
      </c>
      <c r="AR99">
        <v>1.2591247558566667</v>
      </c>
      <c r="AS99">
        <v>1.2025151570633335</v>
      </c>
      <c r="AT99">
        <v>1.2381896972633333</v>
      </c>
      <c r="AU99">
        <v>1.2385854085266668</v>
      </c>
      <c r="AV99">
        <v>1.2308099110899999</v>
      </c>
      <c r="AW99">
        <v>1.2524499257399999</v>
      </c>
      <c r="AX99">
        <v>1.2625164031966667</v>
      </c>
      <c r="AY99">
        <v>1.26030578613</v>
      </c>
      <c r="AZ99">
        <v>1.25834566752</v>
      </c>
      <c r="BA99">
        <v>1.2641611735</v>
      </c>
      <c r="BB99">
        <v>1.2423231760633333</v>
      </c>
      <c r="BC99">
        <v>1.2564891815166668</v>
      </c>
      <c r="BD99">
        <v>1.3032812754299998</v>
      </c>
      <c r="BE99">
        <v>1.2818483988433333</v>
      </c>
      <c r="BF99">
        <v>1.2873438517233333</v>
      </c>
      <c r="BG99">
        <v>1.2815176645900002</v>
      </c>
      <c r="BH99">
        <v>1.2898666381833332</v>
      </c>
      <c r="BI99">
        <v>1.3086747487366668</v>
      </c>
      <c r="BJ99">
        <v>1.2954903920466667</v>
      </c>
      <c r="BK99">
        <v>1.0580483754466665</v>
      </c>
      <c r="BL99">
        <v>1.0535469690933332</v>
      </c>
      <c r="BM99">
        <v>1.0415436426766667</v>
      </c>
      <c r="BN99">
        <v>1.0505402882866666</v>
      </c>
      <c r="BO99">
        <v>1.0650927225733333</v>
      </c>
      <c r="BP99">
        <v>1.0948298136366668</v>
      </c>
      <c r="BQ99">
        <v>1.0845423380533332</v>
      </c>
      <c r="BR99">
        <v>1.0777483622199999</v>
      </c>
      <c r="BS99">
        <v>1.1091812133766665</v>
      </c>
      <c r="BT99">
        <v>1.0779911041233334</v>
      </c>
      <c r="BU99">
        <v>1.0903190612766667</v>
      </c>
      <c r="BV99">
        <v>1.1015124003066668</v>
      </c>
      <c r="BW99">
        <v>1.1083913167299999</v>
      </c>
      <c r="BX99">
        <v>1.10389912923</v>
      </c>
      <c r="BY99">
        <v>1.0923425038633332</v>
      </c>
      <c r="BZ99">
        <v>1.0787192026766665</v>
      </c>
      <c r="CA99">
        <v>1.1013052622466666</v>
      </c>
      <c r="CB99">
        <v>1.1106992085766667</v>
      </c>
      <c r="CC99">
        <v>1.1205786387100001</v>
      </c>
      <c r="CD99">
        <v>1.1369272867833333</v>
      </c>
      <c r="CE99">
        <v>1.12747294108</v>
      </c>
      <c r="CF99">
        <v>1.1239067077633333</v>
      </c>
      <c r="CG99">
        <v>1.0291058858233333</v>
      </c>
      <c r="CH99">
        <v>1.0677468617733332</v>
      </c>
      <c r="CI99">
        <v>1.05677464803</v>
      </c>
      <c r="CJ99">
        <v>1.0560666402166665</v>
      </c>
      <c r="CK99">
        <v>1.1399555206266667</v>
      </c>
      <c r="CL99">
        <v>1.0883558909066666</v>
      </c>
      <c r="CM99">
        <v>1.0519439061466667</v>
      </c>
      <c r="CN99">
        <v>1.0202235539733333</v>
      </c>
      <c r="CO99">
        <v>1.0469277064</v>
      </c>
      <c r="CP99">
        <v>1.0429936091100001</v>
      </c>
      <c r="CQ99">
        <v>1.0438484191866666</v>
      </c>
      <c r="CR99">
        <v>1.1722694396966666</v>
      </c>
      <c r="CS99">
        <v>1.0476325988766666</v>
      </c>
      <c r="CT99">
        <v>1.2565123240133333</v>
      </c>
      <c r="CU99">
        <v>1.0436134974133333</v>
      </c>
      <c r="CV99">
        <v>1.21177775065</v>
      </c>
      <c r="CW99">
        <v>1.2559280395499999</v>
      </c>
      <c r="CX99">
        <v>1.2252418518033332</v>
      </c>
      <c r="CY99">
        <v>1.2691897074366667</v>
      </c>
      <c r="CZ99">
        <v>1.4315246582000001</v>
      </c>
      <c r="DA99">
        <v>1.50089670817</v>
      </c>
      <c r="DB99">
        <v>1.4683848063133333</v>
      </c>
      <c r="DC99">
        <v>1.4981048583966665</v>
      </c>
      <c r="DD99">
        <v>1.5134579976366667</v>
      </c>
      <c r="DE99">
        <v>1.5367474873833333</v>
      </c>
      <c r="DF99">
        <v>1.4867879231766667</v>
      </c>
      <c r="DG99">
        <v>1.4951755523666668</v>
      </c>
      <c r="DH99">
        <v>1.5036575317366667</v>
      </c>
      <c r="DI99">
        <v>1.4915922800666666</v>
      </c>
      <c r="DJ99">
        <v>1.5235507965066666</v>
      </c>
      <c r="DK99">
        <v>1.4916155497199999</v>
      </c>
      <c r="DL99">
        <v>1.5331642150866667</v>
      </c>
      <c r="DM99">
        <v>1.5206600189200001</v>
      </c>
      <c r="DN99">
        <v>1.5062282562233333</v>
      </c>
      <c r="DO99">
        <v>1.53673350016</v>
      </c>
      <c r="DP99">
        <v>1.5126650492333333</v>
      </c>
      <c r="DQ99">
        <v>1.5157984415666665</v>
      </c>
      <c r="DR99">
        <v>1.5200509389233334</v>
      </c>
      <c r="DS99">
        <v>1.5159051259333334</v>
      </c>
      <c r="DT99">
        <v>1.5351165771466666</v>
      </c>
      <c r="DU99">
        <v>0.80299021402666659</v>
      </c>
      <c r="DV99">
        <v>0.78264865875</v>
      </c>
      <c r="DW99">
        <v>0.78464584350333333</v>
      </c>
      <c r="DX99">
        <v>0.79134699503333328</v>
      </c>
      <c r="DY99">
        <v>0.78527189890333338</v>
      </c>
      <c r="DZ99">
        <v>0.78785966237333338</v>
      </c>
      <c r="EA99">
        <v>0.78254973093666669</v>
      </c>
      <c r="EB99">
        <v>0.77327938079666658</v>
      </c>
      <c r="EC99">
        <v>0.77776845295999997</v>
      </c>
      <c r="ED99">
        <v>0.78142127990666665</v>
      </c>
      <c r="EE99">
        <v>0.77089881896666657</v>
      </c>
      <c r="EF99">
        <v>0.77511431375999995</v>
      </c>
      <c r="EG99">
        <v>0.76220048268333329</v>
      </c>
      <c r="EH99">
        <v>0.76006412505999998</v>
      </c>
      <c r="EI99">
        <v>0.76688429514333334</v>
      </c>
      <c r="EJ99">
        <v>0.75319449106666669</v>
      </c>
      <c r="EK99">
        <v>0.75552094777333323</v>
      </c>
      <c r="EL99">
        <v>0.74409109751333335</v>
      </c>
      <c r="EM99">
        <v>0.75109526315999997</v>
      </c>
      <c r="EN99">
        <v>0.75323155721000001</v>
      </c>
      <c r="EO99">
        <v>0.74585952758666674</v>
      </c>
      <c r="EP99">
        <v>0.75469239552666667</v>
      </c>
      <c r="EQ99">
        <v>1.2966852823866666</v>
      </c>
      <c r="ER99">
        <v>1.2944005330400001</v>
      </c>
      <c r="ES99">
        <v>1.2932643890366669</v>
      </c>
      <c r="ET99">
        <v>1.2890458424866666</v>
      </c>
      <c r="EU99">
        <v>1.2937512715633335</v>
      </c>
      <c r="EV99">
        <v>1.2972835540766667</v>
      </c>
      <c r="EW99">
        <v>1.2867749532033335</v>
      </c>
      <c r="EX99">
        <v>1.2595467885333334</v>
      </c>
      <c r="EY99">
        <v>1.2509381612133335</v>
      </c>
      <c r="EZ99">
        <v>1.2660995483366666</v>
      </c>
      <c r="FA99">
        <v>1.2629877726233334</v>
      </c>
      <c r="FB99">
        <v>1.2828285217266666</v>
      </c>
      <c r="FC99">
        <v>1.2251660664866668</v>
      </c>
      <c r="FD99">
        <v>1.2556111653633333</v>
      </c>
      <c r="FE99">
        <v>1.2580752054833333</v>
      </c>
      <c r="FF99">
        <v>3.0623774210599999</v>
      </c>
      <c r="FG99">
        <v>3.0618240356433333</v>
      </c>
      <c r="FH99">
        <v>3.0623232523600001</v>
      </c>
      <c r="FI99">
        <v>3.063665008543333</v>
      </c>
      <c r="FJ99">
        <v>3.062564341226667</v>
      </c>
      <c r="FK99">
        <v>3.06340077718</v>
      </c>
      <c r="FL99">
        <v>3.0615826924633334</v>
      </c>
      <c r="FM99">
        <v>3.0644625345833334</v>
      </c>
      <c r="FN99">
        <v>4.145132700333333E-2</v>
      </c>
      <c r="FO99">
        <v>3.0579701741533332</v>
      </c>
      <c r="FP99">
        <v>3.065940348306667</v>
      </c>
      <c r="FQ99">
        <v>3.0659990946433333</v>
      </c>
      <c r="FR99">
        <v>3.0650299072233333</v>
      </c>
      <c r="FS99">
        <v>3.0668757120766665</v>
      </c>
      <c r="FT99">
        <v>3.0656870524066666</v>
      </c>
      <c r="FU99">
        <v>3.065326690673333</v>
      </c>
      <c r="FV99">
        <v>3.0648351033500001</v>
      </c>
      <c r="FW99">
        <v>3.0665929158500003</v>
      </c>
      <c r="FX99">
        <v>3.0654642740866667</v>
      </c>
      <c r="FY99">
        <v>3.0643976847299998</v>
      </c>
      <c r="FZ99">
        <v>3.0652834574366663</v>
      </c>
      <c r="GA99">
        <v>3.69977086385</v>
      </c>
      <c r="GB99">
        <v>3.6991788228333333</v>
      </c>
      <c r="GC99">
        <v>3.7014620463033334</v>
      </c>
      <c r="GD99">
        <v>3.7022242228166666</v>
      </c>
      <c r="GE99">
        <v>3.6926027933733332</v>
      </c>
      <c r="GF99">
        <v>3.6895019531233335</v>
      </c>
      <c r="GG99">
        <v>3.6895591735833335</v>
      </c>
      <c r="GH99">
        <v>3.6915410359699998</v>
      </c>
      <c r="GI99">
        <v>3.6910074869766665</v>
      </c>
      <c r="GJ99">
        <v>3.6883750915500002</v>
      </c>
      <c r="GK99">
        <v>3.6914944966633332</v>
      </c>
      <c r="GL99">
        <v>3.6893829345699998</v>
      </c>
      <c r="GM99">
        <v>3.6959403991666666</v>
      </c>
      <c r="GN99">
        <v>3.6869867960599998</v>
      </c>
      <c r="GO99">
        <v>3.686636098223333</v>
      </c>
      <c r="GP99">
        <v>3.6911298116033331</v>
      </c>
      <c r="GQ99">
        <v>3.6867335001600003</v>
      </c>
      <c r="GR99">
        <v>3.69153467814</v>
      </c>
      <c r="GS99">
        <v>2.6442268371566664</v>
      </c>
      <c r="GT99">
        <v>2.6463706970199996</v>
      </c>
      <c r="GU99">
        <v>2.6467295328766669</v>
      </c>
      <c r="GV99">
        <v>2.6494160970033334</v>
      </c>
      <c r="GW99">
        <v>2.6450876871733331</v>
      </c>
      <c r="GX99">
        <v>2.6477310180633333</v>
      </c>
      <c r="GY99">
        <v>2.6492876688633333</v>
      </c>
      <c r="GZ99">
        <v>2.6438046773266666</v>
      </c>
      <c r="HA99">
        <v>2.6487823486300002</v>
      </c>
      <c r="HB99">
        <v>2.6471977233866668</v>
      </c>
      <c r="HC99">
        <v>2.6433176676399999</v>
      </c>
      <c r="HD99">
        <v>2.6495056152333332</v>
      </c>
      <c r="HE99">
        <v>2.6487915039033334</v>
      </c>
      <c r="HF99">
        <v>2.6476058959933337</v>
      </c>
      <c r="HG99">
        <v>2.6483309427866666</v>
      </c>
      <c r="HH99">
        <v>2.6484375</v>
      </c>
      <c r="HI99">
        <v>2.640774790443333</v>
      </c>
      <c r="HJ99">
        <v>2.6498102823866665</v>
      </c>
      <c r="HK99">
        <v>2.6470092773433334</v>
      </c>
      <c r="HL99">
        <v>1.9873727162666666</v>
      </c>
      <c r="HM99">
        <v>1.9867482503233334</v>
      </c>
      <c r="HN99">
        <v>1.9862227121966667</v>
      </c>
      <c r="HO99">
        <v>1.9867050170866667</v>
      </c>
      <c r="HP99">
        <v>1.9885290781633331</v>
      </c>
      <c r="HQ99">
        <v>1.98655497233</v>
      </c>
      <c r="HR99">
        <v>1.9870450337699999</v>
      </c>
      <c r="HS99">
        <v>1.9862644195533332</v>
      </c>
      <c r="HT99">
        <v>1.9870543161999998</v>
      </c>
      <c r="HU99">
        <v>1.9868085225399998</v>
      </c>
      <c r="HV99">
        <v>1.98655192057</v>
      </c>
      <c r="HW99">
        <v>1.9874732971166666</v>
      </c>
      <c r="HX99">
        <v>1.9870512644433334</v>
      </c>
      <c r="HY99">
        <v>1.9848932901999998</v>
      </c>
      <c r="HZ99">
        <v>1.9809205373099998</v>
      </c>
      <c r="IA99">
        <v>1.9835576375300001</v>
      </c>
      <c r="IB99">
        <v>1.9778303782133333</v>
      </c>
      <c r="IC99">
        <v>1.9810302734366667</v>
      </c>
      <c r="ID99">
        <v>1.9791751861566667</v>
      </c>
      <c r="IE99">
        <v>1.9802697499566666</v>
      </c>
      <c r="IF99">
        <v>1.61818771362</v>
      </c>
      <c r="IG99">
        <v>1.6221110026033334</v>
      </c>
      <c r="IH99">
        <v>1.6215267181366668</v>
      </c>
      <c r="II99">
        <v>1.6203318277966665</v>
      </c>
      <c r="IJ99">
        <v>1.6214525858533333</v>
      </c>
      <c r="IK99">
        <v>1.6201061248766666</v>
      </c>
      <c r="IL99">
        <v>1.6217554728166665</v>
      </c>
      <c r="IM99">
        <v>1.6208126068099999</v>
      </c>
      <c r="IN99">
        <v>1.6203890482566665</v>
      </c>
      <c r="IO99">
        <v>1.6207413991266668</v>
      </c>
      <c r="IP99">
        <v>1.6211696624733334</v>
      </c>
      <c r="IQ99">
        <v>1.6214139302566666</v>
      </c>
      <c r="IR99">
        <v>1.6228530883766665</v>
      </c>
      <c r="IS99">
        <v>1.6214942932099998</v>
      </c>
      <c r="IT99">
        <v>1.6229535420733332</v>
      </c>
      <c r="IU99">
        <v>1.6223707834866665</v>
      </c>
      <c r="IV99">
        <v>1.6206579844133333</v>
      </c>
      <c r="IW99">
        <v>1.6218359629299999</v>
      </c>
      <c r="IX99">
        <v>1.6221172332733333</v>
      </c>
      <c r="IY99">
        <v>1.61606229146</v>
      </c>
      <c r="IZ99">
        <v>2.4733927408833334</v>
      </c>
      <c r="JA99">
        <v>2.4706227620433334</v>
      </c>
      <c r="JB99">
        <v>2.4738133748366669</v>
      </c>
      <c r="JC99">
        <v>2.474317169186667</v>
      </c>
      <c r="JD99">
        <v>2.4743588765433335</v>
      </c>
      <c r="JE99">
        <v>2.4737421671533335</v>
      </c>
      <c r="JF99">
        <v>2.4753514607733331</v>
      </c>
      <c r="JG99">
        <v>2.4748924255366664</v>
      </c>
      <c r="JH99">
        <v>2.4728271484366666</v>
      </c>
      <c r="JI99">
        <v>2.472731272376667</v>
      </c>
      <c r="JJ99">
        <v>2.4746866861966668</v>
      </c>
      <c r="JK99">
        <v>2.47302347819</v>
      </c>
      <c r="JL99">
        <v>2.4681276957166669</v>
      </c>
      <c r="JM99">
        <v>2.4712117512999998</v>
      </c>
      <c r="JN99">
        <v>2.4724777221666665</v>
      </c>
      <c r="JO99">
        <v>2.4743682861300003</v>
      </c>
      <c r="JP99">
        <v>2.4733680725066667</v>
      </c>
      <c r="JQ99">
        <v>2.4750994364399999</v>
      </c>
      <c r="JR99">
        <v>2.4737050374333331</v>
      </c>
      <c r="JS99">
        <v>2.4742724100733331</v>
      </c>
      <c r="JT99">
        <v>3.2325558980300002</v>
      </c>
      <c r="JU99">
        <v>3.2322296142566667</v>
      </c>
      <c r="JV99">
        <v>3.2360771179166665</v>
      </c>
      <c r="JW99">
        <v>3.2338912963866666</v>
      </c>
      <c r="JX99">
        <v>3.2335975646966668</v>
      </c>
      <c r="JY99">
        <v>3.2315879821766669</v>
      </c>
      <c r="JZ99">
        <v>3.2358034769666668</v>
      </c>
      <c r="KA99">
        <v>3.234257761636667</v>
      </c>
      <c r="KB99">
        <v>3.2348960876433335</v>
      </c>
      <c r="KC99">
        <v>3.2340273539199997</v>
      </c>
      <c r="KD99">
        <v>3.2367202758766664</v>
      </c>
      <c r="KE99">
        <v>3.2361127217600001</v>
      </c>
      <c r="KF99">
        <v>3.2350367228166665</v>
      </c>
      <c r="KG99">
        <v>3.2362764994299997</v>
      </c>
      <c r="KH99">
        <v>3.2387514750133333</v>
      </c>
      <c r="KI99">
        <v>3.2317982991533332</v>
      </c>
      <c r="KJ99">
        <v>3.2318293253566663</v>
      </c>
      <c r="KK99">
        <v>3.2369166056299998</v>
      </c>
      <c r="KL99">
        <v>3.2362487792966665</v>
      </c>
      <c r="KM99">
        <v>3.2394515991200001</v>
      </c>
      <c r="KN99">
        <v>3.2348838806133333</v>
      </c>
      <c r="KO99">
        <v>2.9492785135899999</v>
      </c>
      <c r="KP99">
        <v>2.9488766988099999</v>
      </c>
      <c r="KQ99">
        <v>2.9447120666499997</v>
      </c>
      <c r="KR99">
        <v>2.9502957661933333</v>
      </c>
      <c r="KS99">
        <v>2.9459256490066665</v>
      </c>
      <c r="KT99">
        <v>2.9525108337399999</v>
      </c>
      <c r="KU99">
        <v>2.9517534891733335</v>
      </c>
      <c r="KV99">
        <v>2.9471082051566668</v>
      </c>
      <c r="KW99">
        <v>2.9524459838866668</v>
      </c>
      <c r="KX99">
        <v>2.9510037740066664</v>
      </c>
      <c r="KY99">
        <v>2.9545560201000001</v>
      </c>
      <c r="KZ99">
        <v>2.9496030171699998</v>
      </c>
      <c r="LA99">
        <v>2.9543426513666664</v>
      </c>
      <c r="LB99">
        <v>2.94916559855</v>
      </c>
      <c r="LC99">
        <v>2.9501487731933334</v>
      </c>
      <c r="LD99">
        <v>2.9494237263966667</v>
      </c>
      <c r="LE99">
        <v>2.9518074035633335</v>
      </c>
      <c r="LF99">
        <v>2.9501612345366666</v>
      </c>
      <c r="LG99">
        <v>2.9507825215633332</v>
      </c>
      <c r="LH99">
        <v>2.94958928426</v>
      </c>
      <c r="LI99">
        <v>2.9492925008133333</v>
      </c>
      <c r="LJ99">
        <v>2.8201896667466664</v>
      </c>
      <c r="LK99">
        <v>2.8216735839833333</v>
      </c>
      <c r="LL99">
        <v>2.8196703592933332</v>
      </c>
      <c r="LM99">
        <v>2.8213411966933331</v>
      </c>
      <c r="LN99">
        <v>2.8210678100566668</v>
      </c>
      <c r="LO99">
        <v>2.8219301859533332</v>
      </c>
      <c r="LP99">
        <v>2.8184275309233331</v>
      </c>
      <c r="LQ99">
        <v>2.8185651143366663</v>
      </c>
      <c r="LR99">
        <v>2.8190719604466663</v>
      </c>
      <c r="LS99">
        <v>2.8173314412433332</v>
      </c>
      <c r="LT99">
        <v>2.8206873575833331</v>
      </c>
      <c r="LU99">
        <v>2.810293324786667</v>
      </c>
      <c r="LV99">
        <v>2.81775665283</v>
      </c>
      <c r="LW99">
        <v>2.8177040100066666</v>
      </c>
      <c r="LX99">
        <v>2.81596654256</v>
      </c>
      <c r="LY99">
        <v>2.8169603983533333</v>
      </c>
      <c r="LZ99">
        <v>2.8153775533033336</v>
      </c>
      <c r="MA99">
        <v>2.8188123067199999</v>
      </c>
      <c r="MB99">
        <v>2.8086484273266668</v>
      </c>
      <c r="MC99">
        <v>2.8147359212233334</v>
      </c>
      <c r="MD99">
        <v>2.8153511047333333</v>
      </c>
      <c r="ME99">
        <v>3.322250874836667</v>
      </c>
      <c r="MF99">
        <v>3.3200958251933335</v>
      </c>
      <c r="MG99">
        <v>3.3222971598300002</v>
      </c>
      <c r="MH99">
        <v>3.3214485168433332</v>
      </c>
      <c r="MI99">
        <v>3.3260999043766666</v>
      </c>
      <c r="MJ99">
        <v>3.3222460428866669</v>
      </c>
      <c r="MK99">
        <v>3.3193323771133332</v>
      </c>
      <c r="ML99">
        <v>3.3190958658833334</v>
      </c>
      <c r="MM99">
        <v>3.3196708679166664</v>
      </c>
      <c r="MN99">
        <v>3.3146082560200001</v>
      </c>
      <c r="MO99">
        <v>3.3215334574366664</v>
      </c>
      <c r="MP99">
        <v>3.3188021341933331</v>
      </c>
      <c r="MQ99">
        <v>3.3168449401833331</v>
      </c>
      <c r="MR99">
        <v>3.3185284932433334</v>
      </c>
      <c r="MS99">
        <v>3.3214841206866668</v>
      </c>
      <c r="MT99">
        <v>3.3168604532866666</v>
      </c>
      <c r="MU99">
        <v>3.3157150268533333</v>
      </c>
      <c r="MV99">
        <v>3.3232693990066666</v>
      </c>
      <c r="MW99">
        <v>3.31760559082</v>
      </c>
      <c r="MX99">
        <v>3.314281972246667</v>
      </c>
      <c r="MY99">
        <v>2.9837242126433332</v>
      </c>
      <c r="MZ99">
        <v>2.9859593709299999</v>
      </c>
      <c r="NA99">
        <v>2.9865358988433335</v>
      </c>
      <c r="NB99">
        <v>2.9873291015599999</v>
      </c>
      <c r="NC99">
        <v>2.985130818683333</v>
      </c>
      <c r="ND99">
        <v>2.9841522216766667</v>
      </c>
      <c r="NE99">
        <v>2.9848063151033335</v>
      </c>
      <c r="NF99">
        <v>2.9860521952300001</v>
      </c>
      <c r="NG99">
        <v>2.9875671386700002</v>
      </c>
      <c r="NH99">
        <v>2.9872253417966665</v>
      </c>
      <c r="NI99">
        <v>2.9859809875466667</v>
      </c>
      <c r="NJ99">
        <v>2.9869967142733334</v>
      </c>
      <c r="NK99">
        <v>2.9789754231766663</v>
      </c>
      <c r="NL99">
        <v>2.9831677754700001</v>
      </c>
      <c r="NM99">
        <v>2.9894948323566668</v>
      </c>
      <c r="NN99">
        <v>2.9785316467266667</v>
      </c>
      <c r="NO99">
        <v>2.9737055460600001</v>
      </c>
      <c r="NP99">
        <v>2.9842511494933333</v>
      </c>
      <c r="NQ99">
        <v>2.9860521952300001</v>
      </c>
      <c r="NR99">
        <v>2.9909647623666666</v>
      </c>
      <c r="NS99">
        <v>3.0095225016266669</v>
      </c>
      <c r="NT99">
        <v>3.0076751708966669</v>
      </c>
      <c r="NU99">
        <v>3.0098378499333331</v>
      </c>
      <c r="NV99">
        <v>3.0095842997199997</v>
      </c>
      <c r="NW99">
        <v>3.0095286051399999</v>
      </c>
      <c r="NX99">
        <v>3.0090665181466667</v>
      </c>
      <c r="NY99">
        <v>3.0071278889966666</v>
      </c>
      <c r="NZ99">
        <v>3.0088467915833332</v>
      </c>
      <c r="OA99">
        <v>3.0125724792466664</v>
      </c>
      <c r="OB99">
        <v>3.0075561523433332</v>
      </c>
      <c r="OC99">
        <v>3.0100062052400003</v>
      </c>
      <c r="OD99">
        <v>3.0093818664533334</v>
      </c>
      <c r="OE99">
        <v>3.0094899495433336</v>
      </c>
      <c r="OF99">
        <v>3.0109336853000004</v>
      </c>
      <c r="OG99">
        <v>3.0131334940566665</v>
      </c>
      <c r="OH99">
        <v>3.0098409016900001</v>
      </c>
      <c r="OI99">
        <v>3.0100001017233335</v>
      </c>
      <c r="OJ99">
        <v>3.0090077718066666</v>
      </c>
      <c r="OK99">
        <v>2.8350496927866669</v>
      </c>
      <c r="OL99">
        <v>2.8343943277966668</v>
      </c>
      <c r="OM99">
        <v>2.8371055603000004</v>
      </c>
      <c r="ON99">
        <v>2.8344668070466668</v>
      </c>
      <c r="OO99">
        <v>2.8338610331200003</v>
      </c>
      <c r="OP99">
        <v>2.8345069885233332</v>
      </c>
      <c r="OQ99">
        <v>2.8349367777500003</v>
      </c>
      <c r="OR99">
        <v>2.8339350382466666</v>
      </c>
      <c r="OS99">
        <v>2.8344065348300003</v>
      </c>
      <c r="OT99">
        <v>2.8341377258299998</v>
      </c>
      <c r="OU99">
        <v>2.836054484046667</v>
      </c>
      <c r="OV99">
        <v>2.8333971659333335</v>
      </c>
      <c r="OW99">
        <v>2.8347203572566664</v>
      </c>
      <c r="OX99">
        <v>2.8350110371900001</v>
      </c>
      <c r="OY99">
        <v>2.8345736185699999</v>
      </c>
      <c r="OZ99">
        <v>2.8388229370100002</v>
      </c>
      <c r="PA99">
        <v>2.8364997863766663</v>
      </c>
      <c r="PB99">
        <v>2.83537267049</v>
      </c>
      <c r="PC99">
        <v>2.8344421386700001</v>
      </c>
      <c r="PD99">
        <v>2.8297073364233332</v>
      </c>
      <c r="PE99">
        <v>2.8826502482066667</v>
      </c>
      <c r="PF99">
        <v>2.8823412577299998</v>
      </c>
      <c r="PG99">
        <v>2.8819994608533337</v>
      </c>
      <c r="PH99">
        <v>2.88171819051</v>
      </c>
      <c r="PI99">
        <v>2.8836209615066664</v>
      </c>
      <c r="PJ99">
        <v>2.8805727640766667</v>
      </c>
      <c r="PK99">
        <v>2.88035176595</v>
      </c>
      <c r="PL99">
        <v>2.8825050353999999</v>
      </c>
      <c r="PM99">
        <v>2.8704600016266668</v>
      </c>
      <c r="PN99">
        <v>2.8793561299633335</v>
      </c>
      <c r="PO99">
        <v>2.8801569620766667</v>
      </c>
      <c r="PP99">
        <v>2.8828852335600001</v>
      </c>
      <c r="PQ99">
        <v>2.8762985229466667</v>
      </c>
      <c r="PR99">
        <v>2.8811014811166666</v>
      </c>
      <c r="PS99">
        <v>2.8798586527500003</v>
      </c>
      <c r="PT99">
        <v>2.8816904703766668</v>
      </c>
      <c r="PU99">
        <v>2.8832346598300003</v>
      </c>
      <c r="PV99">
        <v>2.8813517252599996</v>
      </c>
      <c r="PW99">
        <v>2.8799156188933335</v>
      </c>
      <c r="PX99">
        <v>2.6924395243300001</v>
      </c>
      <c r="PY99">
        <v>2.6927825927733333</v>
      </c>
      <c r="PZ99">
        <v>2.6919403076166666</v>
      </c>
      <c r="QA99">
        <v>2.6918937683100004</v>
      </c>
      <c r="QB99">
        <v>2.69182128906</v>
      </c>
      <c r="QC99">
        <v>2.6926900227833332</v>
      </c>
      <c r="QD99">
        <v>2.6953534444166669</v>
      </c>
      <c r="QE99">
        <v>2.6921056111633335</v>
      </c>
      <c r="QF99">
        <v>2.6927192687966666</v>
      </c>
      <c r="QG99">
        <v>2.6927734375000001</v>
      </c>
      <c r="QH99">
        <v>2.6927052815733332</v>
      </c>
      <c r="QI99">
        <v>2.69302546183</v>
      </c>
      <c r="QJ99">
        <v>2.6940719604466663</v>
      </c>
      <c r="QK99">
        <v>2.6938446044900002</v>
      </c>
      <c r="QL99">
        <v>2.6933036804166668</v>
      </c>
      <c r="QM99">
        <v>2.6947583516433338</v>
      </c>
      <c r="QN99">
        <v>2.6921628316233335</v>
      </c>
      <c r="QO99">
        <v>2.6935539245600002</v>
      </c>
      <c r="QP99">
        <v>2.692941792803333</v>
      </c>
      <c r="QQ99">
        <v>2.6927317301399998</v>
      </c>
      <c r="QR99">
        <v>2.6934598286933333</v>
      </c>
      <c r="QS99">
        <v>2.0656904856333336</v>
      </c>
      <c r="QT99">
        <v>2.0651416778533336</v>
      </c>
      <c r="QU99">
        <v>2.0655930836966667</v>
      </c>
      <c r="QV99">
        <v>2.065698242186667</v>
      </c>
      <c r="QW99">
        <v>2.0665468851700002</v>
      </c>
      <c r="QX99">
        <v>2.0660939534499998</v>
      </c>
      <c r="QY99">
        <v>2.0656658172599998</v>
      </c>
      <c r="QZ99">
        <v>2.0664525349933331</v>
      </c>
      <c r="RA99">
        <v>2.0668173472066669</v>
      </c>
      <c r="RB99">
        <v>2.0651742299366669</v>
      </c>
      <c r="RC99">
        <v>2.0649623870833334</v>
      </c>
      <c r="RD99">
        <v>2.06490681966</v>
      </c>
      <c r="RE99">
        <v>2.0647830963133331</v>
      </c>
      <c r="RF99">
        <v>2.0600498199433335</v>
      </c>
      <c r="RG99">
        <v>2.0663937886533335</v>
      </c>
      <c r="RH99">
        <v>2.0659116109199998</v>
      </c>
      <c r="RI99">
        <v>2.0666319529199999</v>
      </c>
      <c r="RJ99">
        <v>2.0689506530733333</v>
      </c>
      <c r="RK99">
        <v>2.0662825266500002</v>
      </c>
      <c r="RL99">
        <v>2.0663567860900001</v>
      </c>
      <c r="RM99">
        <v>2.3685750325499999</v>
      </c>
      <c r="RN99">
        <v>2.4068557739233332</v>
      </c>
      <c r="RO99">
        <v>2.3956377665199997</v>
      </c>
      <c r="RP99">
        <v>2.4112876892066666</v>
      </c>
      <c r="RQ99">
        <v>2.401366678873333</v>
      </c>
      <c r="RR99">
        <v>2.4056933085100001</v>
      </c>
      <c r="RS99">
        <v>2.3941986083966666</v>
      </c>
      <c r="RT99">
        <v>2.3947784423800003</v>
      </c>
      <c r="RU99">
        <v>2.3956779479966666</v>
      </c>
      <c r="RV99">
        <v>2.40102666219</v>
      </c>
      <c r="RW99">
        <v>2.39229736328</v>
      </c>
      <c r="RX99">
        <v>2.39433771769</v>
      </c>
      <c r="RY99">
        <v>2.4232231140133331</v>
      </c>
      <c r="RZ99">
        <v>2.3905273437500001</v>
      </c>
      <c r="SA99">
        <v>2.3958712259900001</v>
      </c>
      <c r="SB99">
        <v>2.3956779479966666</v>
      </c>
      <c r="SC99">
        <v>2.4124471028633332</v>
      </c>
      <c r="SD99">
        <v>2.4054768880199999</v>
      </c>
      <c r="SE99">
        <v>2.4066609700499999</v>
      </c>
      <c r="SF99">
        <v>2.4079040527333335</v>
      </c>
      <c r="SG99">
        <v>2.43277943929</v>
      </c>
      <c r="SH99">
        <v>2.394860331216667</v>
      </c>
      <c r="SI99">
        <v>2.4016741434699997</v>
      </c>
      <c r="SJ99">
        <v>2.7733309427866666</v>
      </c>
      <c r="SK99">
        <v>2.9051854451466665</v>
      </c>
      <c r="SL99">
        <v>2.9112681070933335</v>
      </c>
      <c r="SM99">
        <v>2.92426249186</v>
      </c>
      <c r="SN99">
        <v>2.9165209452299998</v>
      </c>
      <c r="SO99">
        <v>2.8105529785133334</v>
      </c>
      <c r="SP99">
        <v>2.8203966776500002</v>
      </c>
      <c r="SQ99">
        <v>2.7799486796033337</v>
      </c>
      <c r="SR99">
        <v>2.8137807210266668</v>
      </c>
      <c r="SS99">
        <v>2.8408681233699999</v>
      </c>
      <c r="ST99">
        <v>2.9306048075333333</v>
      </c>
      <c r="SU99">
        <v>2.8831619262666668</v>
      </c>
      <c r="SV99">
        <v>2.9167513529433333</v>
      </c>
      <c r="SW99">
        <v>2.9008801778133333</v>
      </c>
      <c r="SX99">
        <v>2.9019330342599998</v>
      </c>
      <c r="SY99">
        <v>2.8984748840300001</v>
      </c>
      <c r="SZ99">
        <v>2.538198598223333</v>
      </c>
      <c r="TA99">
        <v>2.5257113138833334</v>
      </c>
      <c r="TB99">
        <v>2.5399467468233334</v>
      </c>
      <c r="TC99">
        <v>2.5117696126299998</v>
      </c>
      <c r="TD99">
        <v>2.5072494506833332</v>
      </c>
      <c r="TE99">
        <v>3.0662882486966665</v>
      </c>
      <c r="TF99">
        <v>3.0434455871566666</v>
      </c>
      <c r="TG99">
        <v>3.0303802490233331</v>
      </c>
      <c r="TH99">
        <v>3.0620974222799999</v>
      </c>
      <c r="TI99">
        <v>3.0559405008933336</v>
      </c>
      <c r="TJ99">
        <v>3.1437866210933332</v>
      </c>
      <c r="TK99">
        <v>3.2212989807100003</v>
      </c>
      <c r="TL99">
        <v>3.1299608866366668</v>
      </c>
      <c r="TM99">
        <v>1.5297478993733333</v>
      </c>
      <c r="TN99">
        <v>1.3142335255933333</v>
      </c>
      <c r="TO99">
        <v>1.5000511169433333</v>
      </c>
      <c r="TP99">
        <v>1.6125300089499999</v>
      </c>
      <c r="TQ99">
        <v>1.6909946441633332</v>
      </c>
      <c r="TR99">
        <v>2.9574249267566666</v>
      </c>
      <c r="TS99">
        <v>2.91849034627</v>
      </c>
      <c r="TT99">
        <v>2.9109853108699997</v>
      </c>
      <c r="TU99">
        <v>2.9106590270966666</v>
      </c>
      <c r="TV99">
        <v>2.8879773457833333</v>
      </c>
      <c r="TW99">
        <v>2.7377182006833332</v>
      </c>
      <c r="TX99">
        <v>2.7782900492333336</v>
      </c>
      <c r="TY99">
        <v>2.7204839070633331</v>
      </c>
      <c r="TZ99">
        <v>2.8046712239566669</v>
      </c>
      <c r="UA99">
        <v>2.8038828531899997</v>
      </c>
      <c r="UB99">
        <v>2.6974555969233331</v>
      </c>
      <c r="UC99">
        <v>2.7022323608366667</v>
      </c>
      <c r="UD99">
        <v>2.7063891092933332</v>
      </c>
      <c r="UE99">
        <v>2.7021209716766665</v>
      </c>
      <c r="UF99">
        <v>2.7122988382966668</v>
      </c>
      <c r="UG99">
        <v>3.35651245117</v>
      </c>
      <c r="UH99">
        <v>3.3516230265266667</v>
      </c>
      <c r="UI99">
        <v>3.3701080322233334</v>
      </c>
      <c r="UJ99">
        <v>3.4215810139966667</v>
      </c>
      <c r="UK99">
        <v>1.8145709991433334</v>
      </c>
      <c r="UL99">
        <v>1.8089921315499999</v>
      </c>
      <c r="UM99">
        <v>1.80733044942</v>
      </c>
      <c r="UN99">
        <v>1.8408161163300001</v>
      </c>
      <c r="UO99">
        <v>1.8398576100666666</v>
      </c>
      <c r="UP99">
        <v>3.32563298543</v>
      </c>
      <c r="UQ99">
        <v>3.3571693420400002</v>
      </c>
      <c r="UR99">
        <v>3.3443204243966664</v>
      </c>
      <c r="US99">
        <v>3.352012634276667</v>
      </c>
      <c r="UT99">
        <v>3.34697774251</v>
      </c>
      <c r="UU99">
        <v>1.7828104654933334</v>
      </c>
      <c r="UV99">
        <v>1.7820777893033333</v>
      </c>
      <c r="UW99">
        <v>1.7720808664933334</v>
      </c>
      <c r="UX99">
        <v>1.7503326416</v>
      </c>
      <c r="UY99">
        <v>1.7722385406466665</v>
      </c>
      <c r="UZ99">
        <v>2.7138600667300001</v>
      </c>
      <c r="VA99">
        <v>2.8128687540666664</v>
      </c>
      <c r="VB99">
        <v>2.852910105386667</v>
      </c>
      <c r="VC99">
        <v>2.8671610514300001</v>
      </c>
      <c r="VD99">
        <v>2.8695340474433331</v>
      </c>
      <c r="VE99">
        <v>2.5932408650700003</v>
      </c>
      <c r="VF99">
        <v>2.6385426839166666</v>
      </c>
      <c r="VG99">
        <v>2.6415293375633335</v>
      </c>
      <c r="VH99">
        <v>2.64775899251</v>
      </c>
      <c r="VI99">
        <v>2.6582720438633336</v>
      </c>
      <c r="VJ99">
        <v>3.2937581380200003</v>
      </c>
      <c r="VK99">
        <v>3.3061742146799999</v>
      </c>
      <c r="VL99">
        <v>3.3223698933899999</v>
      </c>
      <c r="VM99">
        <v>3.3421223958333335</v>
      </c>
      <c r="VN99">
        <v>3.3542477925600003</v>
      </c>
      <c r="VO99">
        <v>1.78091532389</v>
      </c>
      <c r="VP99">
        <v>1.77616958618</v>
      </c>
      <c r="VQ99">
        <v>1.7662345886200002</v>
      </c>
      <c r="VR99">
        <v>1.7785934448233334</v>
      </c>
      <c r="VS99">
        <v>1.7766101837133335</v>
      </c>
      <c r="VT99">
        <v>1.3975643157933333</v>
      </c>
      <c r="VU99">
        <v>2.4458152770966666</v>
      </c>
      <c r="VV99">
        <v>2.4942985534666664</v>
      </c>
      <c r="VW99">
        <v>2.4953776041666669</v>
      </c>
      <c r="VX99">
        <v>2.4952491760233335</v>
      </c>
      <c r="VY99">
        <v>2.4936864217100001</v>
      </c>
      <c r="VZ99">
        <v>2.4941624959299999</v>
      </c>
      <c r="WA99">
        <v>3.0549728393533333</v>
      </c>
      <c r="WB99">
        <v>3.0511113484700001</v>
      </c>
      <c r="WC99">
        <v>3.0540484110499997</v>
      </c>
      <c r="WD99">
        <v>2.5218528747533333</v>
      </c>
      <c r="WE99">
        <v>2.5245211283333333</v>
      </c>
      <c r="WF99">
        <v>2.5203689575166668</v>
      </c>
      <c r="WG99">
        <v>2.5230972290033336</v>
      </c>
      <c r="WH99">
        <v>2.4930788675933333</v>
      </c>
      <c r="WI99">
        <v>2.4930788675933333</v>
      </c>
      <c r="WJ99">
        <v>2.5003906250000001</v>
      </c>
      <c r="WK99">
        <v>2.5077921549466664</v>
      </c>
      <c r="WL99">
        <v>2.4730219523099999</v>
      </c>
      <c r="WM99">
        <v>2.5021481831866668</v>
      </c>
      <c r="WN99">
        <v>2.4685605366999996</v>
      </c>
      <c r="WO99">
        <v>2.3193219502766667</v>
      </c>
      <c r="WP99">
        <v>2.2616068522133332</v>
      </c>
      <c r="WQ99">
        <v>2.2873140970833332</v>
      </c>
      <c r="WR99">
        <v>2.2993204752599996</v>
      </c>
      <c r="WS99">
        <v>2.2635531107566669</v>
      </c>
      <c r="WT99">
        <v>2.2718541463200004</v>
      </c>
      <c r="WU99">
        <v>2.29690424601</v>
      </c>
      <c r="WV99">
        <v>2.2796869913733331</v>
      </c>
      <c r="WW99">
        <v>2.2953399658199998</v>
      </c>
      <c r="WX99">
        <v>2.2739334106433331</v>
      </c>
      <c r="WY99">
        <v>2.9405230204233335</v>
      </c>
      <c r="WZ99">
        <v>2.9404889424633334</v>
      </c>
      <c r="XA99">
        <v>2.9213439941400003</v>
      </c>
      <c r="XB99">
        <v>2.9463892618799998</v>
      </c>
      <c r="XC99">
        <v>2.9065750122066665</v>
      </c>
      <c r="XD99">
        <v>2.8864438374833332</v>
      </c>
      <c r="XE99">
        <v>2.8703811645499999</v>
      </c>
      <c r="XF99">
        <v>2.8300704956033331</v>
      </c>
      <c r="XG99">
        <v>2.8281984965000002</v>
      </c>
      <c r="XH99">
        <v>2.82726491292</v>
      </c>
      <c r="XI99">
        <v>2.4659281412733334</v>
      </c>
      <c r="XJ99">
        <v>2.4362683614066669</v>
      </c>
      <c r="XK99">
        <v>2.4389826456700003</v>
      </c>
      <c r="XL99">
        <v>2.431052652993333</v>
      </c>
      <c r="XM99">
        <v>2.4252433776833331</v>
      </c>
      <c r="XN99">
        <v>2.4270968119299998</v>
      </c>
      <c r="XO99">
        <v>2.4156483968066667</v>
      </c>
      <c r="XP99">
        <v>2.4183909098300003</v>
      </c>
      <c r="XQ99">
        <v>2.4222785949700003</v>
      </c>
      <c r="XR99">
        <v>2.41729024251</v>
      </c>
      <c r="XS99">
        <v>2.1723124186166669</v>
      </c>
      <c r="XT99">
        <v>2.1961148579899996</v>
      </c>
      <c r="XU99">
        <v>2.2183392842599998</v>
      </c>
      <c r="XV99">
        <v>2.2487764994299999</v>
      </c>
      <c r="XW99">
        <v>2.2325917561833331</v>
      </c>
      <c r="XX99">
        <v>2.249458312986667</v>
      </c>
      <c r="XY99">
        <v>2.2672538757299998</v>
      </c>
      <c r="XZ99">
        <v>2.2714970906566667</v>
      </c>
      <c r="YA99">
        <v>2.2398974100733331</v>
      </c>
      <c r="YB99">
        <v>2.2770528157533336</v>
      </c>
      <c r="YC99">
        <v>2.3033721923800003</v>
      </c>
      <c r="YD99">
        <v>2.290821584063333</v>
      </c>
      <c r="YE99">
        <v>2.300424194333333</v>
      </c>
      <c r="YF99">
        <v>2.2800486246733334</v>
      </c>
      <c r="YG99">
        <v>2.2889742533333335</v>
      </c>
      <c r="YH99">
        <v>2.3150507609033335</v>
      </c>
      <c r="YI99">
        <v>2.2823796590166667</v>
      </c>
      <c r="YJ99">
        <v>2.3011784871400001</v>
      </c>
      <c r="YK99">
        <v>2.2924555460599998</v>
      </c>
      <c r="YL99">
        <v>2.2940785725900001</v>
      </c>
      <c r="YM99">
        <v>1.86000137329</v>
      </c>
      <c r="YN99">
        <v>1.8610385894766668</v>
      </c>
      <c r="YO99">
        <v>1.8599472045866667</v>
      </c>
      <c r="YP99">
        <v>1.8613090515133335</v>
      </c>
      <c r="YQ99">
        <v>1.8599704742400001</v>
      </c>
      <c r="YR99">
        <v>1.8604156494133333</v>
      </c>
      <c r="YS99">
        <v>1.8616012573233334</v>
      </c>
      <c r="YT99">
        <v>1.8613137563066668</v>
      </c>
      <c r="YU99">
        <v>1.8620433807366665</v>
      </c>
      <c r="YV99">
        <v>1.8633125305166667</v>
      </c>
      <c r="YW99">
        <v>1.8622088114399999</v>
      </c>
      <c r="YX99">
        <v>1.8630017598466668</v>
      </c>
      <c r="YY99">
        <v>1.8618131001766665</v>
      </c>
      <c r="YZ99">
        <v>1.8617403666166665</v>
      </c>
      <c r="ZA99">
        <v>1.8625859578433333</v>
      </c>
      <c r="ZB99">
        <v>1.8631980895966669</v>
      </c>
      <c r="ZC99">
        <v>1.86193517049</v>
      </c>
      <c r="ZD99">
        <v>1.8613152821833334</v>
      </c>
      <c r="ZE99">
        <v>1.8620634714733333</v>
      </c>
      <c r="ZF99">
        <v>1.8595066070533333</v>
      </c>
      <c r="ZG99">
        <v>1.8620619455966667</v>
      </c>
      <c r="ZH99">
        <v>1.8588389078766667</v>
      </c>
      <c r="ZI99">
        <v>1.86096750895</v>
      </c>
      <c r="ZJ99">
        <v>2.3848169962533334</v>
      </c>
      <c r="ZK99">
        <v>2.3843795776366665</v>
      </c>
      <c r="ZL99">
        <v>2.3842325846333332</v>
      </c>
      <c r="ZM99">
        <v>2.3843640645333335</v>
      </c>
      <c r="ZN99">
        <v>2.3840209960933332</v>
      </c>
      <c r="ZO99">
        <v>2.3859469095833332</v>
      </c>
      <c r="ZP99">
        <v>2.3856781005833332</v>
      </c>
      <c r="ZQ99">
        <v>2.3861480712866667</v>
      </c>
      <c r="ZR99">
        <v>2.3858278910299999</v>
      </c>
      <c r="ZS99">
        <v>2.3858233133933333</v>
      </c>
      <c r="ZT99">
        <v>2.3871760050433335</v>
      </c>
      <c r="ZU99">
        <v>2.38628234863</v>
      </c>
      <c r="ZV99">
        <v>2.3861633300766667</v>
      </c>
      <c r="ZW99">
        <v>2.3873367309566667</v>
      </c>
      <c r="ZX99">
        <v>2.3872980753566666</v>
      </c>
      <c r="ZY99">
        <v>2.3874465942366667</v>
      </c>
      <c r="ZZ99">
        <v>2.3860305786099998</v>
      </c>
      <c r="AAA99">
        <v>2.3877634684233331</v>
      </c>
      <c r="AAB99">
        <v>4.2805903116833326</v>
      </c>
      <c r="AAC99">
        <v>4.2760396321600007</v>
      </c>
      <c r="AAD99">
        <v>4.2767395019499999</v>
      </c>
      <c r="AAE99">
        <v>4.2797246297199996</v>
      </c>
      <c r="AAF99">
        <v>4.2789825439433331</v>
      </c>
      <c r="AAG99">
        <v>4.28471323649</v>
      </c>
      <c r="AAH99">
        <v>4.2789164225233334</v>
      </c>
      <c r="AAI99">
        <v>4.2755772908499994</v>
      </c>
      <c r="AAJ99">
        <v>4.2795328776033328</v>
      </c>
      <c r="AAK99">
        <v>4.2763392130533333</v>
      </c>
      <c r="AAL99">
        <v>4.2766377766899994</v>
      </c>
      <c r="AAM99">
        <v>4.2827372233066665</v>
      </c>
      <c r="AAN99">
        <v>4.2815841674800001</v>
      </c>
      <c r="AAO99">
        <v>4.2770812988266673</v>
      </c>
      <c r="AAP99">
        <v>4.2814514160133337</v>
      </c>
      <c r="AAQ99">
        <v>4.2806488037099992</v>
      </c>
      <c r="AAR99">
        <v>4.2808471679666669</v>
      </c>
      <c r="AAS99">
        <v>4.2797434488900006</v>
      </c>
      <c r="AAT99">
        <v>4.2782419840466668</v>
      </c>
      <c r="AAU99">
        <v>4.2793553670233333</v>
      </c>
      <c r="AAV99">
        <v>4.2756205240866665</v>
      </c>
      <c r="AAW99">
        <v>1.9070191701233334</v>
      </c>
      <c r="AAX99">
        <v>2.7953544616666668</v>
      </c>
      <c r="AAY99">
        <v>2.7864659627266666</v>
      </c>
      <c r="AAZ99">
        <v>2.7847887674966665</v>
      </c>
      <c r="ABA99">
        <v>2.7878016153966665</v>
      </c>
      <c r="ABB99">
        <v>2.7684664408333335</v>
      </c>
      <c r="ABC99">
        <v>2.7693336486800004</v>
      </c>
      <c r="ABD99">
        <v>2.7671478271466667</v>
      </c>
      <c r="ABE99">
        <v>2.7673362731933335</v>
      </c>
      <c r="ABF99">
        <v>2.7681803385400001</v>
      </c>
      <c r="ABG99">
        <v>2.7715627034499999</v>
      </c>
      <c r="ABH99">
        <v>2.7712056477833333</v>
      </c>
      <c r="ABI99">
        <v>2.7626541137666667</v>
      </c>
      <c r="ABJ99">
        <v>2.7703506469699999</v>
      </c>
      <c r="ABK99">
        <v>2.7681894938133333</v>
      </c>
      <c r="ABL99">
        <v>2.7717806498200002</v>
      </c>
      <c r="ABM99">
        <v>2.7724591573066664</v>
      </c>
      <c r="ABN99">
        <v>2.7713879903133334</v>
      </c>
      <c r="ABO99">
        <v>2.7710988362600002</v>
      </c>
      <c r="ABP99">
        <v>2.8177457173633331</v>
      </c>
      <c r="ABQ99">
        <v>2.821500396726667</v>
      </c>
      <c r="ABR99">
        <v>2.8196980794266664</v>
      </c>
      <c r="ABS99">
        <v>2.8213350931799996</v>
      </c>
      <c r="ABT99">
        <v>2.8161613464333333</v>
      </c>
      <c r="ABU99">
        <v>2.8196362813299998</v>
      </c>
      <c r="ABV99">
        <v>2.8137898763</v>
      </c>
      <c r="ABW99">
        <v>2.8179420471166665</v>
      </c>
      <c r="ABX99">
        <v>2.8163960774733336</v>
      </c>
      <c r="ABY99">
        <v>2.8174072265599999</v>
      </c>
      <c r="ABZ99">
        <v>2.8180656433100002</v>
      </c>
      <c r="ACA99">
        <v>2.8163945515933335</v>
      </c>
      <c r="ACB99">
        <v>2.8171691894499999</v>
      </c>
      <c r="ACC99">
        <v>2.8174227396633333</v>
      </c>
      <c r="ACD99">
        <v>2.8155784606933332</v>
      </c>
      <c r="ACE99">
        <v>2.8194725036600001</v>
      </c>
      <c r="ACF99">
        <v>2.8159169514966669</v>
      </c>
      <c r="ACG99">
        <v>2.8161364237466668</v>
      </c>
      <c r="ACH99">
        <v>2.8201433817533332</v>
      </c>
      <c r="ACI99">
        <v>2.81769943237</v>
      </c>
      <c r="ACJ99">
        <v>1.9668813069633333</v>
      </c>
      <c r="ACK99">
        <v>1.9634882609033333</v>
      </c>
      <c r="ACL99">
        <v>1.9541019439666667</v>
      </c>
      <c r="ACM99">
        <v>1.9633675893133333</v>
      </c>
      <c r="ACN99">
        <v>1.9622979482</v>
      </c>
      <c r="ACO99">
        <v>1.9636366526266669</v>
      </c>
      <c r="ACP99">
        <v>1.9588429768866669</v>
      </c>
      <c r="ACQ99">
        <v>1.9592170715299999</v>
      </c>
      <c r="ACR99">
        <v>1.9612158457433333</v>
      </c>
      <c r="ACS99">
        <v>1.9584271748833333</v>
      </c>
      <c r="ACT99">
        <v>1.9579185485833333</v>
      </c>
      <c r="ACU99">
        <v>1.9602944691966668</v>
      </c>
      <c r="ACV99">
        <v>1.9557404836000001</v>
      </c>
      <c r="ACW99">
        <v>1.9577037811266667</v>
      </c>
      <c r="ACX99">
        <v>1.9610627492266666</v>
      </c>
      <c r="ACY99">
        <v>1.9590902964266665</v>
      </c>
      <c r="ACZ99">
        <v>1.9616115570066666</v>
      </c>
      <c r="ADA99">
        <v>1.9607968648266667</v>
      </c>
      <c r="ADB99">
        <v>1.95996831258</v>
      </c>
      <c r="ADC99">
        <v>1.9587703704833332</v>
      </c>
      <c r="ADD99">
        <v>2.5562258402500002</v>
      </c>
      <c r="ADE99">
        <v>2.5557406107566667</v>
      </c>
      <c r="ADF99">
        <v>2.55701115926</v>
      </c>
      <c r="ADG99">
        <v>2.5575739542633333</v>
      </c>
      <c r="ADH99">
        <v>2.5552907307933332</v>
      </c>
      <c r="ADI99">
        <v>2.5557914733866669</v>
      </c>
      <c r="ADJ99">
        <v>2.5570543924966667</v>
      </c>
      <c r="ADK99">
        <v>2.5566602071099997</v>
      </c>
      <c r="ADL99">
        <v>2.551129404703333</v>
      </c>
      <c r="ADM99">
        <v>2.5520769755033332</v>
      </c>
      <c r="ADN99">
        <v>2.5552937825500002</v>
      </c>
      <c r="ADO99">
        <v>2.5558687845833332</v>
      </c>
      <c r="ADP99">
        <v>2.5548734029133331</v>
      </c>
      <c r="ADQ99">
        <v>2.5573760986300003</v>
      </c>
      <c r="ADR99">
        <v>2.5540524800600002</v>
      </c>
      <c r="ADS99">
        <v>2.5556076049799996</v>
      </c>
      <c r="ADT99">
        <v>2.5550959269200004</v>
      </c>
      <c r="ADU99">
        <v>2.556682078043333</v>
      </c>
      <c r="ADV99">
        <v>2.5563466389966667</v>
      </c>
      <c r="ADW99">
        <v>2.5552983601866668</v>
      </c>
      <c r="ADX99">
        <v>2.8968625386533331</v>
      </c>
      <c r="ADY99">
        <v>2.8955332438133334</v>
      </c>
      <c r="ADZ99">
        <v>2.8923767089833334</v>
      </c>
      <c r="AEA99">
        <v>2.89448064168</v>
      </c>
      <c r="AEB99">
        <v>2.8955317179333333</v>
      </c>
      <c r="AEC99">
        <v>2.8943522135400004</v>
      </c>
      <c r="AED99">
        <v>2.8930722554499999</v>
      </c>
      <c r="AEE99">
        <v>2.8917475382466669</v>
      </c>
      <c r="AEF99">
        <v>2.8916285196933336</v>
      </c>
      <c r="AEG99">
        <v>2.8953880310033333</v>
      </c>
      <c r="AEH99">
        <v>2.8980405171700001</v>
      </c>
      <c r="AEI99">
        <v>2.8959365844699998</v>
      </c>
      <c r="AEJ99">
        <v>2.8897038777666664</v>
      </c>
      <c r="AEK99">
        <v>2.8946660359699998</v>
      </c>
      <c r="AEL99">
        <v>2.8985397338866665</v>
      </c>
      <c r="AEM99">
        <v>2.8662259419733331</v>
      </c>
      <c r="AEN99">
        <v>2.8961578369133334</v>
      </c>
      <c r="AEO99">
        <v>2.8967946370433335</v>
      </c>
      <c r="AEP99">
        <v>2.8973154703766668</v>
      </c>
      <c r="AEQ99">
        <v>2.897168731686667</v>
      </c>
      <c r="AER99">
        <v>2.89853057861</v>
      </c>
      <c r="AES99">
        <v>3.0898666381833331</v>
      </c>
      <c r="AET99">
        <v>3.0889994303366666</v>
      </c>
      <c r="AEU99">
        <v>3.0921297709133331</v>
      </c>
      <c r="AEV99">
        <v>3.0861582438133337</v>
      </c>
      <c r="AEW99">
        <v>3.0863004048633331</v>
      </c>
      <c r="AEX99">
        <v>3.0857905069966667</v>
      </c>
      <c r="AEY99">
        <v>3.0875386555966666</v>
      </c>
      <c r="AEZ99">
        <v>3.0868693033833332</v>
      </c>
      <c r="AFA99">
        <v>3.0881230672200002</v>
      </c>
      <c r="AFB99">
        <v>3.0857162475566668</v>
      </c>
      <c r="AFC99">
        <v>3.0871429443333329</v>
      </c>
      <c r="AFD99">
        <v>3.0928624471000004</v>
      </c>
      <c r="AFE99">
        <v>3.0919334411600001</v>
      </c>
      <c r="AFF99">
        <v>3.0917556762666667</v>
      </c>
      <c r="AFG99">
        <v>3.0884615580233334</v>
      </c>
      <c r="AFH99">
        <v>3.0868431091300002</v>
      </c>
      <c r="AFI99">
        <v>3.0857533772766668</v>
      </c>
      <c r="AFJ99">
        <v>3.0855120340966669</v>
      </c>
      <c r="AFK99">
        <v>3.0870534261066664</v>
      </c>
      <c r="AFL99">
        <v>3.0840034484833336</v>
      </c>
      <c r="AFM99">
        <v>2.5720954895000001</v>
      </c>
      <c r="AFN99">
        <v>2.5674873352033334</v>
      </c>
      <c r="AFO99">
        <v>2.5750310262033334</v>
      </c>
      <c r="AFP99">
        <v>2.5790206909166664</v>
      </c>
      <c r="AFQ99">
        <v>2.5738545735666665</v>
      </c>
      <c r="AFR99">
        <v>2.5783096313466669</v>
      </c>
      <c r="AFS99">
        <v>2.57790145874</v>
      </c>
      <c r="AFT99">
        <v>2.5776092529266665</v>
      </c>
      <c r="AFU99">
        <v>2.5742996215800003</v>
      </c>
      <c r="AFV99">
        <v>2.5735778808566669</v>
      </c>
      <c r="AFW99">
        <v>2.5773913065566663</v>
      </c>
      <c r="AFX99">
        <v>2.5638175964333332</v>
      </c>
      <c r="AFY99">
        <v>2.5688707987466666</v>
      </c>
      <c r="AFZ99">
        <v>2.56610692342</v>
      </c>
      <c r="AGA99">
        <v>2.5724555969233331</v>
      </c>
      <c r="AGB99">
        <v>2.5741142272933333</v>
      </c>
      <c r="AGC99">
        <v>2.5709035237600002</v>
      </c>
      <c r="AGD99">
        <v>2.5691459655733335</v>
      </c>
      <c r="AGE99">
        <v>2.5737169901499999</v>
      </c>
      <c r="AGF99">
        <v>2.5803131103499997</v>
      </c>
      <c r="AGG99">
        <v>2.5726811726866665</v>
      </c>
      <c r="AGH99">
        <v>1.8215984344466667</v>
      </c>
      <c r="AGI99">
        <v>1.82099863688</v>
      </c>
      <c r="AGJ99">
        <v>1.8208254496233331</v>
      </c>
      <c r="AGK99">
        <v>1.8200850168833334</v>
      </c>
      <c r="AGL99">
        <v>1.8192919413233333</v>
      </c>
      <c r="AGM99">
        <v>1.8209815979000001</v>
      </c>
      <c r="AGN99">
        <v>1.8214066823299999</v>
      </c>
      <c r="AGO99">
        <v>1.8216864267966666</v>
      </c>
      <c r="AGP99">
        <v>1.8215937296533333</v>
      </c>
      <c r="AGQ99">
        <v>1.81989173889</v>
      </c>
      <c r="AGR99">
        <v>1.82411956787</v>
      </c>
      <c r="AGS99">
        <v>1.8206708272266667</v>
      </c>
      <c r="AGT99">
        <v>1.8192316691066668</v>
      </c>
      <c r="AGU99">
        <v>2.7054025999999998</v>
      </c>
      <c r="AGV99">
        <v>3.3309300666666668</v>
      </c>
      <c r="AGW99">
        <v>1.6579180333333334</v>
      </c>
      <c r="AGX99">
        <v>1.6593949333333333</v>
      </c>
      <c r="AGY99">
        <v>1.6618464000000002</v>
      </c>
      <c r="AGZ99">
        <v>1.6612888333333333</v>
      </c>
      <c r="AHA99">
        <v>1.6635157</v>
      </c>
      <c r="AHB99">
        <v>2.5871833666666664</v>
      </c>
      <c r="AHC99">
        <v>2.5868868333333332</v>
      </c>
      <c r="AHD99">
        <v>2.5878369333333335</v>
      </c>
      <c r="AHE99">
        <v>2.5832381999999998</v>
      </c>
      <c r="AHF99">
        <v>2.5860758333333331</v>
      </c>
      <c r="AHG99">
        <v>2.6076299000000001</v>
      </c>
      <c r="AHH99">
        <v>2.5964342666666669</v>
      </c>
      <c r="AHI99">
        <v>2.6150604</v>
      </c>
      <c r="AHJ99">
        <v>2.5945236</v>
      </c>
      <c r="AHK99">
        <v>2.5943969666666664</v>
      </c>
      <c r="AHL99">
        <v>2.5914278333333334</v>
      </c>
      <c r="AHM99">
        <v>2.5934224333333331</v>
      </c>
      <c r="AHN99">
        <v>2.5920295666666666</v>
      </c>
      <c r="AHO99">
        <v>2.5940961000000002</v>
      </c>
      <c r="AHP99">
        <v>2.5629793666666667</v>
      </c>
      <c r="AHQ99">
        <v>2.5495005000000002</v>
      </c>
      <c r="AHR99">
        <v>2.5594558666666667</v>
      </c>
      <c r="AHS99">
        <v>2.5643081333333333</v>
      </c>
      <c r="AHT99">
        <v>2.5625500666666667</v>
      </c>
      <c r="AHU99">
        <v>2.8065612666666668</v>
      </c>
      <c r="AHV99">
        <v>2.8216117666666665</v>
      </c>
      <c r="AHW99">
        <v>2.8454460000000004</v>
      </c>
      <c r="AHX99">
        <v>2.8465588666666668</v>
      </c>
      <c r="AHY99">
        <v>2.7809191333333336</v>
      </c>
      <c r="AHZ99">
        <v>2.7753239666666669</v>
      </c>
      <c r="AIA99">
        <v>2.8307762000000003</v>
      </c>
      <c r="AIB99">
        <v>2.8340954999999997</v>
      </c>
      <c r="AIC99">
        <v>2.8252169</v>
      </c>
      <c r="AID99">
        <v>2.8111894999999998</v>
      </c>
      <c r="AIE99">
        <v>2.8693250000000003</v>
      </c>
      <c r="AIF99">
        <v>2.7382410666666668</v>
      </c>
      <c r="AIG99">
        <v>-3.6603103333333333</v>
      </c>
      <c r="AIH99">
        <v>3.3227793333333335</v>
      </c>
      <c r="AII99">
        <v>3.3280654666666667</v>
      </c>
      <c r="AIJ99">
        <v>0</v>
      </c>
      <c r="AIK99">
        <v>3.3518508666666667</v>
      </c>
      <c r="AIL99">
        <v>3.3628158333333333</v>
      </c>
      <c r="AIM99">
        <v>3.3353708666666666</v>
      </c>
      <c r="AIN99">
        <v>3.3292325333333332</v>
      </c>
      <c r="AIO99">
        <v>3.3307017000000001</v>
      </c>
      <c r="AIP99">
        <v>3.3411534333333335</v>
      </c>
      <c r="AIQ99">
        <v>3.3307916999999998</v>
      </c>
      <c r="AIR99">
        <v>3.3557334666666665</v>
      </c>
      <c r="AIS99">
        <v>3.3333561999999999</v>
      </c>
      <c r="AIT99">
        <v>3.3376266333333335</v>
      </c>
      <c r="AIU99" t="e">
        <v>#VALUE!</v>
      </c>
      <c r="AIV99">
        <v>3.3319099333333333</v>
      </c>
      <c r="AIW99">
        <v>3.3408080999999998</v>
      </c>
      <c r="AIX99">
        <v>3.3345232333333334</v>
      </c>
      <c r="AIY99">
        <v>3.3391845666666669</v>
      </c>
      <c r="AIZ99">
        <v>3.3470031666666666</v>
      </c>
      <c r="AJA99">
        <v>3.3693145666666666</v>
      </c>
      <c r="AJB99">
        <v>3.3255500666666666</v>
      </c>
      <c r="AJC99">
        <v>3.3307062666666667</v>
      </c>
      <c r="AJD99">
        <v>3.3146201999999998</v>
      </c>
      <c r="AJE99">
        <v>3.3203097000000001</v>
      </c>
      <c r="AJF99">
        <v>3.3259424666666666</v>
      </c>
      <c r="AJG99">
        <v>3.3835876333333332</v>
      </c>
      <c r="AJH99">
        <v>3.0589179666666668</v>
      </c>
      <c r="AJI99">
        <v>3.2260037666666666</v>
      </c>
      <c r="AJJ99">
        <v>3.1059435333333334</v>
      </c>
      <c r="AJK99">
        <v>3.3892005666666667</v>
      </c>
      <c r="AJL99">
        <v>3.3188188999999997</v>
      </c>
      <c r="AJM99" t="e">
        <v>#VALUE!</v>
      </c>
      <c r="AJN99">
        <v>0.63375110000000001</v>
      </c>
      <c r="AJO99">
        <v>0.64970886666666661</v>
      </c>
      <c r="AJP99">
        <v>3.0358474666666666</v>
      </c>
      <c r="AJQ99">
        <v>3.2127349666666665</v>
      </c>
      <c r="AJR99">
        <v>3.2163426666666668</v>
      </c>
      <c r="AJS99">
        <v>3.0534937333333332</v>
      </c>
      <c r="AJT99">
        <v>3.1275245333333337</v>
      </c>
      <c r="AJU99">
        <v>2.9160827333333335</v>
      </c>
      <c r="AJV99">
        <v>3.0042355666666665</v>
      </c>
      <c r="AJW99">
        <v>2.8865849666666668</v>
      </c>
      <c r="AJX99">
        <v>3.0909301666666669</v>
      </c>
      <c r="AJY99">
        <v>3.1667861666666668</v>
      </c>
      <c r="AJZ99">
        <v>2.0546143666666667</v>
      </c>
      <c r="AKA99">
        <v>2.8910786666666666</v>
      </c>
      <c r="AKB99">
        <v>2.9768694333333334</v>
      </c>
      <c r="AKC99">
        <v>2.8693646666666668</v>
      </c>
      <c r="AKD99">
        <v>3.1998656999999997</v>
      </c>
      <c r="AKE99">
        <v>3.1330164333333332</v>
      </c>
      <c r="AKF99">
        <v>3.1610244666666669</v>
      </c>
      <c r="AKG99">
        <v>3.0252265666666669</v>
      </c>
      <c r="AKH99">
        <v>3.1484265333333337</v>
      </c>
      <c r="AKI99">
        <v>2.927877033333333</v>
      </c>
      <c r="AKJ99">
        <v>3.0685521333333332</v>
      </c>
      <c r="AKK99">
        <v>2.8933939333333334</v>
      </c>
      <c r="AKL99">
        <v>2.9202834999999996</v>
      </c>
      <c r="AKM99">
        <v>3.2846941333333333</v>
      </c>
      <c r="AKN99">
        <v>3.0206891333333332</v>
      </c>
      <c r="AKO99">
        <v>2.6791261999999998</v>
      </c>
      <c r="AKP99">
        <v>2.9648836666666667</v>
      </c>
      <c r="AKQ99">
        <v>3.0486467997199997</v>
      </c>
      <c r="AKR99">
        <v>3.04995574951</v>
      </c>
      <c r="AKS99">
        <v>3.0518104553200001</v>
      </c>
      <c r="AKT99">
        <v>3.0505315144833332</v>
      </c>
      <c r="AKU99">
        <v>3.0593805948866666</v>
      </c>
      <c r="AKV99">
        <v>3.0497126261366665</v>
      </c>
      <c r="AKW99">
        <v>3.0485371907533336</v>
      </c>
      <c r="AKX99">
        <v>3.04878616333</v>
      </c>
      <c r="AKY99">
        <v>3.0473393758133329</v>
      </c>
      <c r="AKZ99">
        <v>3.0473571777333333</v>
      </c>
      <c r="ALA99">
        <v>3.0478070576966667</v>
      </c>
      <c r="ALB99">
        <v>3.0496856689433334</v>
      </c>
      <c r="ALC99">
        <v>3.0462432861300002</v>
      </c>
      <c r="ALD99">
        <v>3.0443135579400002</v>
      </c>
      <c r="ALE99">
        <v>3.0482943216933331</v>
      </c>
      <c r="ALF99">
        <v>1.0305109816666666E-2</v>
      </c>
      <c r="ALG99">
        <v>3.0474891662566668</v>
      </c>
      <c r="ALH99">
        <v>3.04790751139</v>
      </c>
      <c r="ALI99">
        <v>3.0012908935533331</v>
      </c>
      <c r="ALJ99">
        <v>3.0469345092766669</v>
      </c>
      <c r="ALK99">
        <v>3.0465431213366667</v>
      </c>
      <c r="ALL99">
        <v>3.0493515014633332</v>
      </c>
      <c r="ALM99">
        <v>2.9182922363266663</v>
      </c>
      <c r="ALN99">
        <v>2.92450866699</v>
      </c>
      <c r="ALO99">
        <v>2.9221244812</v>
      </c>
      <c r="ALP99">
        <v>2.9193522135400003</v>
      </c>
      <c r="ALQ99">
        <v>2.9179547627766667</v>
      </c>
      <c r="ALR99">
        <v>2.9203913370766665</v>
      </c>
      <c r="ALS99">
        <v>2.9174316406233336</v>
      </c>
      <c r="ALT99">
        <v>2.9178530375133334</v>
      </c>
      <c r="ALU99">
        <v>2.9171241760233335</v>
      </c>
      <c r="ALV99">
        <v>2.9171168009433335</v>
      </c>
      <c r="ALW99">
        <v>2.9152559916166667</v>
      </c>
      <c r="ALX99">
        <v>2.9170013427733332</v>
      </c>
      <c r="ALY99">
        <v>2.9180147806799996</v>
      </c>
      <c r="ALZ99">
        <v>2.9157043457</v>
      </c>
      <c r="AMA99">
        <v>2.9175109863266666</v>
      </c>
      <c r="AMB99">
        <v>2.9149726867666668</v>
      </c>
      <c r="AMC99">
        <v>2.9177780151366668</v>
      </c>
      <c r="AMD99">
        <v>2.9157824198399998</v>
      </c>
      <c r="AME99">
        <v>2.9147806803366669</v>
      </c>
      <c r="AMF99">
        <v>2.9146893819166668</v>
      </c>
      <c r="AMG99">
        <v>2.9161376953099998</v>
      </c>
      <c r="AMH99">
        <v>1.8041183471666666</v>
      </c>
      <c r="AMI99">
        <v>1.8048965454099999</v>
      </c>
      <c r="AMJ99">
        <v>1.8046956380200001</v>
      </c>
      <c r="AMK99">
        <v>1.8038529713933333</v>
      </c>
      <c r="AML99">
        <v>1.80283648173</v>
      </c>
      <c r="AMM99">
        <v>1.8036566416399999</v>
      </c>
      <c r="AMN99">
        <v>1.8042803446433333</v>
      </c>
      <c r="AMO99">
        <v>1.8033641815166668</v>
      </c>
      <c r="AMP99">
        <v>1.8033672332733335</v>
      </c>
      <c r="AMQ99">
        <v>1.8017883300766668</v>
      </c>
      <c r="AMR99">
        <v>1.8031228383366666</v>
      </c>
      <c r="AMS99">
        <v>1.8029369354233333</v>
      </c>
      <c r="AMT99">
        <v>1.8028020222966668</v>
      </c>
      <c r="AMU99">
        <v>1.80287246704</v>
      </c>
      <c r="AMV99">
        <v>1.8017449696833334</v>
      </c>
      <c r="AMW99">
        <v>1.8042083740233332</v>
      </c>
      <c r="AMX99">
        <v>1.8048636118566668</v>
      </c>
      <c r="AMY99">
        <v>1.8038244883200001</v>
      </c>
      <c r="AMZ99">
        <v>1.8032967885333333</v>
      </c>
      <c r="ANA99">
        <v>1.8046656290666665</v>
      </c>
      <c r="ANB99">
        <v>2.3227429666666666</v>
      </c>
      <c r="ANC99">
        <v>2.3946807666666667</v>
      </c>
      <c r="AND99">
        <v>2.3267748333333333</v>
      </c>
      <c r="ANE99">
        <v>2.3249574999999996</v>
      </c>
      <c r="ANF99">
        <v>2.3934857666666667</v>
      </c>
      <c r="ANG99">
        <v>2.3915544999999998</v>
      </c>
      <c r="ANH99">
        <v>2.394460266666667</v>
      </c>
      <c r="ANI99">
        <v>2.3911092000000003</v>
      </c>
      <c r="ANJ99">
        <v>2.3928980333333332</v>
      </c>
      <c r="ANK99">
        <v>2.394188933333333</v>
      </c>
      <c r="ANL99">
        <v>2.469870733333333</v>
      </c>
      <c r="ANM99">
        <v>2.9210960333333333</v>
      </c>
      <c r="ANN99">
        <v>2.4697179</v>
      </c>
      <c r="ANO99">
        <v>2.4686876666666668</v>
      </c>
      <c r="ANP99">
        <v>2.9178229999999998</v>
      </c>
      <c r="ANQ99">
        <v>2.918107833333333</v>
      </c>
      <c r="ANR99">
        <v>2.9187016666666663</v>
      </c>
      <c r="ANS99">
        <v>2.921388466666667</v>
      </c>
      <c r="ANT99">
        <v>2.4699292333333331</v>
      </c>
      <c r="ANU99">
        <v>2.4688331333333333</v>
      </c>
      <c r="ANV99">
        <v>2.4694478333333332</v>
      </c>
      <c r="ANW99">
        <v>2.7252510000000001</v>
      </c>
      <c r="ANX99">
        <v>2.7243108</v>
      </c>
      <c r="ANY99">
        <v>2.7300893000000004</v>
      </c>
      <c r="ANZ99">
        <v>2.7271715666666667</v>
      </c>
      <c r="AOA99">
        <v>2.7281582999999996</v>
      </c>
      <c r="AOB99">
        <v>2.7230768666666667</v>
      </c>
      <c r="AOC99">
        <v>2.9141059666666669</v>
      </c>
      <c r="AOD99">
        <v>2.9150085333333333</v>
      </c>
      <c r="AOE99">
        <v>2.9167599666666666</v>
      </c>
      <c r="AOF99">
        <v>2.9151450999999997</v>
      </c>
      <c r="AOG99">
        <v>2.7270083000000001</v>
      </c>
      <c r="AOH99">
        <v>2.7266962666666665</v>
      </c>
      <c r="AOI99">
        <v>2.7282737666666668</v>
      </c>
      <c r="AOJ99">
        <v>2.7287055666666666</v>
      </c>
      <c r="AOK99">
        <v>1.7847320333333334</v>
      </c>
      <c r="AOL99">
        <v>1.7927352666666667</v>
      </c>
      <c r="AOM99">
        <v>1.7774624999999999</v>
      </c>
      <c r="AON99">
        <v>1.7892218</v>
      </c>
      <c r="AOO99">
        <v>1.7747777</v>
      </c>
      <c r="AOP99">
        <v>1.8069928333333332</v>
      </c>
      <c r="AOQ99">
        <v>1.8027331999999998</v>
      </c>
      <c r="AOR99">
        <v>1.7602620333333334</v>
      </c>
      <c r="AOS99">
        <v>2.9222391666666665</v>
      </c>
      <c r="AOT99">
        <v>2.8680691999999999</v>
      </c>
      <c r="AOU99">
        <v>2.9166038333333333</v>
      </c>
      <c r="AOV99">
        <v>4.5653152333333331</v>
      </c>
      <c r="AOW99">
        <v>1.2635915</v>
      </c>
      <c r="AOX99">
        <v>4.4563176333333328</v>
      </c>
      <c r="AOY99">
        <v>2.8891517333333336</v>
      </c>
      <c r="AOZ99">
        <v>1.7631038333333333</v>
      </c>
      <c r="APA99">
        <v>1.7352121666666667</v>
      </c>
      <c r="APB99">
        <v>1.9265803000000001</v>
      </c>
      <c r="APC99">
        <v>1.7852186666666665</v>
      </c>
      <c r="APD99">
        <v>1.7929809333333333</v>
      </c>
      <c r="APE99">
        <v>1.7623996666666666</v>
      </c>
      <c r="APF99">
        <v>1.7322660999999999</v>
      </c>
      <c r="APG99">
        <v>1.7297958333333334</v>
      </c>
      <c r="APH99">
        <v>1.8223089666666668</v>
      </c>
      <c r="API99">
        <v>1.9695149666666665</v>
      </c>
      <c r="APJ99">
        <v>1.9835616999999999</v>
      </c>
      <c r="APK99">
        <v>1.7969785999999999</v>
      </c>
      <c r="APL99">
        <v>1.9314159333333334</v>
      </c>
      <c r="APM99">
        <v>3.3534128666666665</v>
      </c>
      <c r="APN99">
        <v>3.3290196666666669</v>
      </c>
      <c r="APO99">
        <v>12.937511166666667</v>
      </c>
      <c r="APP99">
        <v>3.3584731999999997</v>
      </c>
      <c r="APQ99">
        <v>3.3274497666666667</v>
      </c>
      <c r="APR99">
        <v>3.330867</v>
      </c>
      <c r="APS99">
        <v>3.326184333333333</v>
      </c>
      <c r="APT99">
        <v>3.3262878333333332</v>
      </c>
      <c r="APU99">
        <v>1.7670200333333335</v>
      </c>
      <c r="APV99">
        <v>1.7678766666666665</v>
      </c>
      <c r="APW99">
        <v>1.7661992333333332</v>
      </c>
      <c r="APX99">
        <v>1.7664557000000001</v>
      </c>
      <c r="APY99">
        <v>1.7931208000000001</v>
      </c>
      <c r="APZ99">
        <v>1.7569677666666665</v>
      </c>
      <c r="AQA99">
        <v>1.7647844666666666</v>
      </c>
      <c r="AQB99">
        <v>1.8186868999999999</v>
      </c>
      <c r="AQC99">
        <v>1.7293869000000002</v>
      </c>
      <c r="AQD99">
        <v>1.7327075666666665</v>
      </c>
      <c r="AQE99">
        <v>1.7349509999999999</v>
      </c>
      <c r="AQF99">
        <v>1.7272165666666666</v>
      </c>
      <c r="AQG99">
        <v>1.7284852333333334</v>
      </c>
      <c r="AQH99">
        <v>1.7661354</v>
      </c>
      <c r="AQI99">
        <v>1.7307114666666665</v>
      </c>
      <c r="AQJ99">
        <v>1.7321245666666667</v>
      </c>
      <c r="AQK99">
        <v>2.3922128999999996</v>
      </c>
      <c r="AQL99">
        <v>2.3962280000000002</v>
      </c>
      <c r="AQM99">
        <v>2.3948620999999997</v>
      </c>
      <c r="AQN99">
        <v>2.3914781999999999</v>
      </c>
      <c r="AQO99">
        <v>1.6841952</v>
      </c>
      <c r="AQP99">
        <v>1.6663976</v>
      </c>
      <c r="AQQ99">
        <v>3.6736E-3</v>
      </c>
      <c r="AQR99">
        <v>1.6734930666666665</v>
      </c>
      <c r="AQS99">
        <v>2.3947873333333334</v>
      </c>
      <c r="AQT99">
        <v>2.3938156000000004</v>
      </c>
      <c r="AQU99">
        <v>1.6413447000000001</v>
      </c>
      <c r="AQV99">
        <v>2.3246261333333331</v>
      </c>
      <c r="AQW99">
        <v>2.7264518666666664</v>
      </c>
      <c r="AQX99">
        <v>1.7815434666666665</v>
      </c>
      <c r="AQY99">
        <v>2.7243018999999999</v>
      </c>
      <c r="AQZ99">
        <v>2.727517933333333</v>
      </c>
      <c r="ARA99">
        <v>1.7619736666666665</v>
      </c>
      <c r="ARB99">
        <v>1.7351842</v>
      </c>
      <c r="ARC99">
        <v>1.7823362666666667</v>
      </c>
      <c r="ARD99">
        <v>1.7613114666666665</v>
      </c>
      <c r="ARE99">
        <v>2.7233362666666663</v>
      </c>
      <c r="ARF99">
        <v>2.8133519490533332</v>
      </c>
      <c r="ARG99">
        <v>2.8149383544900002</v>
      </c>
      <c r="ARH99">
        <v>2.8150881449366665</v>
      </c>
      <c r="ARI99">
        <v>2.813950093586667</v>
      </c>
      <c r="ARJ99">
        <v>2.8152320861800004</v>
      </c>
      <c r="ARK99">
        <v>2.8192578633599998</v>
      </c>
      <c r="ARL99">
        <v>2.8168393452933334</v>
      </c>
      <c r="ARM99">
        <v>2.8144900004066664</v>
      </c>
      <c r="ARN99">
        <v>2.8156954447400002</v>
      </c>
      <c r="ARO99">
        <v>2.8133519490533332</v>
      </c>
      <c r="ARP99">
        <v>2.8149383544900002</v>
      </c>
      <c r="ARQ99">
        <v>2.8150881449366665</v>
      </c>
      <c r="ARR99">
        <v>2.813950093586667</v>
      </c>
      <c r="ARS99">
        <v>2.8152320861800004</v>
      </c>
      <c r="ART99">
        <v>2.8192578633599998</v>
      </c>
      <c r="ARU99">
        <v>2.8168393452933334</v>
      </c>
      <c r="ARV99">
        <v>2.8144900004066664</v>
      </c>
      <c r="ARW99">
        <v>2.8156954447400002</v>
      </c>
      <c r="ARX99">
        <v>2.9187179565400001</v>
      </c>
      <c r="ARY99">
        <v>2.91803588867</v>
      </c>
      <c r="ARZ99">
        <v>2.9181182861300003</v>
      </c>
      <c r="ASA99">
        <v>2.91811981201</v>
      </c>
      <c r="ASB99">
        <v>2.9177510579400003</v>
      </c>
      <c r="ASC99">
        <v>2.9150235493966665</v>
      </c>
      <c r="ASD99">
        <v>2.9162412007633334</v>
      </c>
      <c r="ASE99">
        <v>2.9159576415999999</v>
      </c>
      <c r="ASF99">
        <v>2.9177360534666668</v>
      </c>
      <c r="ASG99">
        <v>2.9162740071599997</v>
      </c>
      <c r="ASH99">
        <v>1.0300611653333335E-2</v>
      </c>
      <c r="ASI99">
        <v>2.9179847717266667</v>
      </c>
      <c r="ASJ99">
        <v>2.9203267415333332</v>
      </c>
      <c r="ASK99">
        <v>2.9171676635733332</v>
      </c>
      <c r="ASL99">
        <v>2.92159093221</v>
      </c>
      <c r="ASM99">
        <v>2.9206837971999997</v>
      </c>
      <c r="ASN99">
        <v>2.9166893005366665</v>
      </c>
      <c r="ASO99">
        <v>2.9253407796199999</v>
      </c>
      <c r="ASP99">
        <v>2.9190104166666666</v>
      </c>
      <c r="ASQ99">
        <v>2.9226147969533334</v>
      </c>
      <c r="ASR99">
        <v>2.9159741719533332</v>
      </c>
      <c r="ASS99">
        <v>3.1213043212866665</v>
      </c>
      <c r="AST99">
        <v>3.1187088012666666</v>
      </c>
      <c r="ASU99">
        <v>3.1244183858233332</v>
      </c>
      <c r="ASV99">
        <v>3.1280843098933331</v>
      </c>
      <c r="ASW99">
        <v>3.1239430745433334</v>
      </c>
      <c r="ASX99">
        <v>3.1223162333166665</v>
      </c>
      <c r="ASY99">
        <v>3.1207270304333337</v>
      </c>
      <c r="ASZ99">
        <v>3.1192787170399998</v>
      </c>
      <c r="ATA99">
        <v>3.1259297688799998</v>
      </c>
      <c r="ATB99">
        <v>3.1238995869933333</v>
      </c>
      <c r="ATC99">
        <v>3.1207420349100001</v>
      </c>
      <c r="ATD99">
        <v>3.1102928161599999</v>
      </c>
      <c r="ATE99">
        <v>3.1252189636200001</v>
      </c>
      <c r="ATF99">
        <v>3.1262565612766666</v>
      </c>
      <c r="ATG99">
        <v>3.1212023417133334</v>
      </c>
      <c r="ATH99">
        <v>3.1208320617666669</v>
      </c>
      <c r="ATI99">
        <v>3.1213177998833337</v>
      </c>
      <c r="ATJ99">
        <v>3.1236162821433333</v>
      </c>
      <c r="ATK99">
        <v>3.1256029764800002</v>
      </c>
      <c r="ATL99">
        <v>2.7380811055500001</v>
      </c>
      <c r="ATM99">
        <v>2.7403119405099998</v>
      </c>
      <c r="ATN99">
        <v>2.7405835469533333</v>
      </c>
      <c r="ATO99">
        <v>2.7383763631166667</v>
      </c>
      <c r="ATP99">
        <v>2.739650726316667</v>
      </c>
      <c r="ATQ99">
        <v>2.7391665140766666</v>
      </c>
      <c r="ATR99">
        <v>2.73499094645</v>
      </c>
      <c r="ATS99">
        <v>2.7290804545066667</v>
      </c>
      <c r="ATT99">
        <v>2.7370735168433331</v>
      </c>
      <c r="ATU99">
        <v>2.7386746724433331</v>
      </c>
      <c r="ATV99">
        <v>2.7411262512200003</v>
      </c>
      <c r="ATW99">
        <v>2.7414006551100001</v>
      </c>
      <c r="ATX99">
        <v>2.7368125915500001</v>
      </c>
      <c r="ATY99">
        <v>2.7402699788399998</v>
      </c>
      <c r="ATZ99">
        <v>2.7428970336899998</v>
      </c>
      <c r="AUA99">
        <v>2.7357584635400003</v>
      </c>
      <c r="AUB99">
        <v>2.7418355305966666</v>
      </c>
      <c r="AUC99">
        <v>2.7393989562966667</v>
      </c>
      <c r="AUD99">
        <v>2.7360328674300001</v>
      </c>
      <c r="AUE99">
        <v>1.013868014E-2</v>
      </c>
      <c r="AUF99">
        <v>2.7401891072566666</v>
      </c>
      <c r="AUG99">
        <v>3.1687830607066667</v>
      </c>
      <c r="AUH99">
        <v>3.1763323465966669</v>
      </c>
      <c r="AUI99">
        <v>3.1737864176400001</v>
      </c>
      <c r="AUJ99">
        <v>3.1640525817866663</v>
      </c>
      <c r="AUK99">
        <v>3.1730997721333334</v>
      </c>
      <c r="AUL99">
        <v>3.1700365702300002</v>
      </c>
      <c r="AUM99">
        <v>3.1702494303366668</v>
      </c>
      <c r="AUN99">
        <v>3.1680648803699998</v>
      </c>
      <c r="AUO99">
        <v>3.1685295104966666</v>
      </c>
      <c r="AUP99">
        <v>3.1695521036766667</v>
      </c>
      <c r="AUQ99">
        <v>3.16939163208</v>
      </c>
      <c r="AUR99">
        <v>3.1608604431133336</v>
      </c>
      <c r="AUS99">
        <v>3.1769485473599999</v>
      </c>
      <c r="AUT99">
        <v>3.1688789367666668</v>
      </c>
      <c r="AUU99">
        <v>3.16799138387</v>
      </c>
      <c r="AUV99">
        <v>3.1528043111133335</v>
      </c>
      <c r="AUW99">
        <v>3.1687711079899996</v>
      </c>
      <c r="AUX99">
        <v>3.1715433756500002</v>
      </c>
      <c r="AUY99">
        <v>3.1663121541333337</v>
      </c>
      <c r="AUZ99">
        <v>3.1618980407699997</v>
      </c>
      <c r="AVA99">
        <v>3.1642280578599999</v>
      </c>
      <c r="AVB99">
        <v>3.1269869486466666</v>
      </c>
      <c r="AVC99">
        <v>3.1243044535300002</v>
      </c>
      <c r="AVD99">
        <v>3.12573776245</v>
      </c>
      <c r="AVE99">
        <v>3.12549489339</v>
      </c>
      <c r="AVF99">
        <v>3.1135945638</v>
      </c>
      <c r="AVG99">
        <v>3.1179967244433331</v>
      </c>
      <c r="AVH99">
        <v>3.1196535746233334</v>
      </c>
      <c r="AVI99">
        <v>3.1198618570933334</v>
      </c>
      <c r="AVJ99">
        <v>2.9948989868133333</v>
      </c>
      <c r="AVK99">
        <v>3.1194015502900001</v>
      </c>
      <c r="AVL99">
        <v>3.1245564778633335</v>
      </c>
      <c r="AVM99">
        <v>3.1209294637033334</v>
      </c>
      <c r="AVN99">
        <v>3.1205561319966666</v>
      </c>
      <c r="AVO99">
        <v>3.11969680786</v>
      </c>
      <c r="AVP99">
        <v>3.1269838968900001</v>
      </c>
      <c r="AVQ99">
        <v>3.1207509358699999</v>
      </c>
      <c r="AVR99">
        <v>3.1186683654766667</v>
      </c>
      <c r="AVS99">
        <v>3.1238560994433331</v>
      </c>
      <c r="AVT99">
        <v>3.1261517842600002</v>
      </c>
      <c r="AVU99">
        <v>3.1231048583966667</v>
      </c>
      <c r="AVV99">
        <v>3.1193730672200002</v>
      </c>
      <c r="AVW99">
        <v>3.1149228413866665</v>
      </c>
      <c r="AVX99">
        <v>2.8237365722633334</v>
      </c>
      <c r="AVY99">
        <v>2.8256286621066669</v>
      </c>
      <c r="AVZ99">
        <v>2.8247472127266664</v>
      </c>
      <c r="AWA99">
        <v>2.8216328938799999</v>
      </c>
      <c r="AWB99">
        <v>2.8238204956033335</v>
      </c>
      <c r="AWC99">
        <v>2.8217633565266667</v>
      </c>
      <c r="AWD99">
        <v>2.8228548685699999</v>
      </c>
      <c r="AWE99">
        <v>2.8254877726233332</v>
      </c>
      <c r="AWF99">
        <v>2.8234097798633333</v>
      </c>
      <c r="AWG99">
        <v>2.8241953531899999</v>
      </c>
      <c r="AWH99">
        <v>2.8233840942366668</v>
      </c>
      <c r="AWI99">
        <v>2.8214096069333334</v>
      </c>
      <c r="AWJ99">
        <v>2.7959714253733332</v>
      </c>
      <c r="AWK99">
        <v>2.8250724792466664</v>
      </c>
      <c r="AWL99">
        <v>2.8218803405733337</v>
      </c>
      <c r="AWM99">
        <v>2.8197181701633336</v>
      </c>
      <c r="AWN99">
        <v>2.8247561136866666</v>
      </c>
      <c r="AWO99">
        <v>2.8247156778966667</v>
      </c>
      <c r="AWP99">
        <v>2.8177256266266668</v>
      </c>
      <c r="AWQ99">
        <v>2.8232208251933333</v>
      </c>
      <c r="AWR99">
        <v>3.2756666666666665</v>
      </c>
      <c r="AWS99">
        <v>3.2703333333333333</v>
      </c>
      <c r="AWT99">
        <v>3.2819999999999996</v>
      </c>
      <c r="AWU99">
        <v>3.2656666666666667</v>
      </c>
      <c r="AWV99">
        <v>3.2746666666666666</v>
      </c>
      <c r="AWW99">
        <v>3.2656666666666667</v>
      </c>
      <c r="AWX99">
        <v>3.2879999999999998</v>
      </c>
      <c r="AWY99">
        <v>3.2916666666666665</v>
      </c>
      <c r="AWZ99">
        <v>3.1386666666666665</v>
      </c>
      <c r="AXA99">
        <v>2.8571271260566666</v>
      </c>
      <c r="AXB99">
        <v>2.8551470438633335</v>
      </c>
      <c r="AXC99">
        <v>2.8806546529133334</v>
      </c>
      <c r="AXD99">
        <v>2.8439211527500001</v>
      </c>
      <c r="AXE99">
        <v>2.79836578369</v>
      </c>
      <c r="AXF99">
        <v>2.7891339619933335</v>
      </c>
      <c r="AXG99">
        <v>2.7676455179833335</v>
      </c>
      <c r="AXH99">
        <v>2.7868120829233334</v>
      </c>
      <c r="AXI99">
        <v>2.88646392822</v>
      </c>
      <c r="AXJ99">
        <v>2.8534604390433334</v>
      </c>
      <c r="AXK99">
        <v>2.8462430318166669</v>
      </c>
      <c r="AXL99">
        <v>2.8163838704400002</v>
      </c>
      <c r="AXM99">
        <v>2.8466077168766666</v>
      </c>
      <c r="AXN99">
        <v>2.8531143188466666</v>
      </c>
      <c r="AXO99">
        <v>2.8411387125633336</v>
      </c>
      <c r="AXP99">
        <v>2.5469586690266666</v>
      </c>
      <c r="AXQ99">
        <v>2.4855908711733337</v>
      </c>
      <c r="AXR99">
        <v>2.5484443664533334</v>
      </c>
      <c r="AXS99">
        <v>2.5365475972466669</v>
      </c>
      <c r="AXT99">
        <v>2.3853457132966667</v>
      </c>
      <c r="AXU99">
        <v>2.4026481628400003</v>
      </c>
      <c r="AXV99">
        <v>2.4180475870766664</v>
      </c>
      <c r="AXW99">
        <v>2.4456049601233332</v>
      </c>
      <c r="AXX99">
        <v>2.3393590291333335</v>
      </c>
      <c r="AXY99">
        <v>2.3071810404433331</v>
      </c>
      <c r="AXZ99">
        <v>2.2582107543933332</v>
      </c>
      <c r="AYA99">
        <v>2.2386113484700001</v>
      </c>
      <c r="AYB99">
        <v>2.3972315470366667</v>
      </c>
      <c r="AYC99">
        <v>2.3942728678366669</v>
      </c>
      <c r="AYD99">
        <v>2.3774124145500002</v>
      </c>
      <c r="AYE99">
        <v>2.4181373596166664</v>
      </c>
      <c r="AYF99">
        <v>2.5758331298800003</v>
      </c>
      <c r="AYG99">
        <v>2.60516535441</v>
      </c>
      <c r="AYH99">
        <v>2.6359642028799999</v>
      </c>
      <c r="AYI99">
        <v>2.4509643554666667</v>
      </c>
      <c r="AYJ99">
        <v>2.1719985961899999</v>
      </c>
      <c r="AYK99">
        <v>2.2216967264799998</v>
      </c>
      <c r="AYL99">
        <v>2.2974283854166666</v>
      </c>
      <c r="AYM99">
        <v>2.2989479064933334</v>
      </c>
      <c r="AYN99">
        <v>2.2094431559233332</v>
      </c>
      <c r="AYO99">
        <v>2.1935211181633334</v>
      </c>
      <c r="AYP99">
        <v>2.0933437347399999</v>
      </c>
      <c r="AYQ99">
        <v>2.2186391194633335</v>
      </c>
      <c r="AYR99">
        <v>2.5407244364400001</v>
      </c>
      <c r="AYS99">
        <v>2.4962649027500001</v>
      </c>
      <c r="AYT99">
        <v>2.5092313130666666</v>
      </c>
      <c r="AYU99">
        <v>2.5288014729800001</v>
      </c>
      <c r="AYV99">
        <v>2.8244669596333334</v>
      </c>
      <c r="AYW99">
        <v>2.8308202107733331</v>
      </c>
      <c r="AYX99">
        <v>2.8427848815900001</v>
      </c>
      <c r="AYY99">
        <v>2.823752848306667</v>
      </c>
      <c r="AYZ99">
        <v>2.7174725850399999</v>
      </c>
      <c r="AZA99">
        <v>2.7269269307433333</v>
      </c>
      <c r="AZB99">
        <v>2.7312891642233335</v>
      </c>
      <c r="AZC99">
        <v>2.7204327901199998</v>
      </c>
      <c r="AZD99">
        <v>2.6894528706866665</v>
      </c>
      <c r="AZE99">
        <v>2.5123753865533329</v>
      </c>
      <c r="AZF99">
        <v>2.5404986063633337</v>
      </c>
      <c r="AZG99">
        <v>2.5256540934233334</v>
      </c>
      <c r="AZH99">
        <v>2.758087666826667</v>
      </c>
      <c r="AZI99">
        <v>2.7436991373666668</v>
      </c>
      <c r="AZJ99">
        <v>2.7733248392733336</v>
      </c>
      <c r="AZK99">
        <v>2.8142878214500002</v>
      </c>
      <c r="AZL99">
        <v>1.2635915</v>
      </c>
      <c r="AZM99">
        <v>1.8538252333333332</v>
      </c>
      <c r="AZN99">
        <v>1.7282867333333334</v>
      </c>
      <c r="AZO99">
        <v>1.3597587333333334</v>
      </c>
      <c r="AZP99">
        <v>1.4386715999999999</v>
      </c>
      <c r="AZQ99">
        <v>1.4114251333333334</v>
      </c>
      <c r="AZR99">
        <v>1.8238289999999999</v>
      </c>
      <c r="AZS99">
        <v>1.4487878000000001</v>
      </c>
      <c r="AZT99">
        <v>4.5473433333333334E-2</v>
      </c>
      <c r="AZU99">
        <v>0.59904839999999993</v>
      </c>
      <c r="AZV99">
        <v>2.5638854666666666</v>
      </c>
      <c r="AZW99">
        <v>0.51757770000000003</v>
      </c>
      <c r="AZX99">
        <v>0.35943890000000001</v>
      </c>
      <c r="AZY99">
        <v>0.17692016666666666</v>
      </c>
      <c r="AZZ99">
        <v>1.8688999999999999E-3</v>
      </c>
      <c r="BAA99">
        <v>9.7698333333333335E-3</v>
      </c>
      <c r="BAB99">
        <v>2.8146000000000001E-2</v>
      </c>
      <c r="BAC99">
        <v>0.33544459999999998</v>
      </c>
      <c r="BAD99">
        <v>0.35665906666666664</v>
      </c>
      <c r="BAE99">
        <v>0.38389646666666671</v>
      </c>
      <c r="BAF99">
        <v>0.38875436666666663</v>
      </c>
      <c r="BAG99">
        <v>0.50924306666666663</v>
      </c>
      <c r="BAH99">
        <v>0.53529743333333335</v>
      </c>
      <c r="BAI99">
        <v>0.51440833333333336</v>
      </c>
      <c r="BAJ99">
        <v>0.51885096666666664</v>
      </c>
      <c r="BAK99">
        <v>0.52977983333333334</v>
      </c>
      <c r="BAL99">
        <v>0.53071393333333328</v>
      </c>
      <c r="BAM99">
        <v>0.41120433333333334</v>
      </c>
      <c r="BAN99">
        <v>0.40156493333333337</v>
      </c>
      <c r="BAO99">
        <v>0.40699109999999999</v>
      </c>
      <c r="BAP99">
        <v>0.41540853333333333</v>
      </c>
      <c r="BAQ99">
        <v>0.41837730000000001</v>
      </c>
      <c r="BAR99">
        <v>0.42091566666666669</v>
      </c>
      <c r="BAS99">
        <v>0.41973570000000004</v>
      </c>
      <c r="BAT99">
        <v>0.41062556666666666</v>
      </c>
      <c r="BAU99">
        <v>0.41880610000000001</v>
      </c>
      <c r="BAV99">
        <v>0.40994039999999998</v>
      </c>
      <c r="BAW99">
        <v>0.42099516666666664</v>
      </c>
      <c r="BAX99">
        <v>0.42143746666666665</v>
      </c>
      <c r="BAY99">
        <v>0.34821016666666671</v>
      </c>
      <c r="BAZ99">
        <v>0.47245023333333336</v>
      </c>
      <c r="BBA99">
        <v>0.47842519999999999</v>
      </c>
      <c r="BBB99">
        <v>0.47102433333333332</v>
      </c>
      <c r="BBC99">
        <v>0.4913092</v>
      </c>
      <c r="BBD99">
        <v>0.49360623333333337</v>
      </c>
      <c r="BBE99">
        <v>0.4955599</v>
      </c>
      <c r="BBF99">
        <v>0.46425473333333334</v>
      </c>
      <c r="BBG99">
        <v>0.41593483333333331</v>
      </c>
      <c r="BBH99">
        <v>0.3913258</v>
      </c>
      <c r="BBI99">
        <v>0.38907826666666667</v>
      </c>
      <c r="BBJ99">
        <v>0.50548116666666665</v>
      </c>
      <c r="BBK99">
        <v>0.50551713333333337</v>
      </c>
      <c r="BBL99">
        <v>0.489429</v>
      </c>
      <c r="BBM99">
        <v>0.5148476666666667</v>
      </c>
      <c r="BBN99">
        <v>0.49641003333333333</v>
      </c>
      <c r="BBO99">
        <v>0.494143</v>
      </c>
      <c r="BBP99">
        <v>0.48924306666666667</v>
      </c>
      <c r="BBQ99">
        <v>0.66347029999999996</v>
      </c>
      <c r="BBR99">
        <v>0.98532616666666673</v>
      </c>
      <c r="BBS99">
        <v>1.0071284333333332</v>
      </c>
      <c r="BBT99">
        <v>1.2330446666666668</v>
      </c>
      <c r="BBU99">
        <v>0.43181606666666666</v>
      </c>
      <c r="BBV99">
        <v>0.45760056666666665</v>
      </c>
      <c r="BBW99">
        <v>0.55030006666666664</v>
      </c>
      <c r="BBX99">
        <v>0.4809621</v>
      </c>
      <c r="BBY99">
        <v>0.49510860000000001</v>
      </c>
      <c r="BBZ99">
        <v>0.47787793333333334</v>
      </c>
      <c r="BCA99">
        <v>0.52393380000000001</v>
      </c>
      <c r="BCB99">
        <v>0.50498486666666664</v>
      </c>
      <c r="BCC99">
        <v>0.51100780000000001</v>
      </c>
      <c r="BCD99">
        <v>0.32564480000000001</v>
      </c>
      <c r="BCE99">
        <v>0.55390000000000006</v>
      </c>
      <c r="BCF99">
        <v>0.52559810000000007</v>
      </c>
      <c r="BCG99">
        <v>2.5545455932600003</v>
      </c>
      <c r="BCH99">
        <v>2.6955528259266668</v>
      </c>
      <c r="BCI99">
        <v>2.6972793579099998</v>
      </c>
      <c r="BCJ99">
        <v>2.6959360758433335</v>
      </c>
      <c r="BCK99">
        <v>2.6950457255033333</v>
      </c>
      <c r="BCL99">
        <v>2.6903264363600004</v>
      </c>
      <c r="BCM99">
        <v>2.7022244771300001</v>
      </c>
      <c r="BCN99">
        <v>2.70075149536</v>
      </c>
      <c r="BCO99">
        <v>2.6961247762033334</v>
      </c>
      <c r="BCP99">
        <v>3.8568639119433334</v>
      </c>
      <c r="BCQ99">
        <v>3.8064559936499998</v>
      </c>
      <c r="BCR99">
        <v>3.795969136553333</v>
      </c>
      <c r="BCS99">
        <v>3.7987269083633333</v>
      </c>
      <c r="BCT99">
        <v>3.7937276204400003</v>
      </c>
      <c r="BCU99">
        <v>3.7854375203433337</v>
      </c>
      <c r="BCV99">
        <v>3.7836705525700003</v>
      </c>
      <c r="BCW99">
        <v>3.7849057515433335</v>
      </c>
      <c r="BCX99">
        <v>2.7030840555800002</v>
      </c>
      <c r="BCY99">
        <v>2.6967987060533334</v>
      </c>
      <c r="BCZ99">
        <v>2.6990603129066666</v>
      </c>
      <c r="BDA99">
        <v>2.6967801411933334</v>
      </c>
      <c r="BDB99">
        <v>2.7068234761533332</v>
      </c>
      <c r="BDC99">
        <v>2.7087292989066669</v>
      </c>
      <c r="BDD99">
        <v>2.7006912231433331</v>
      </c>
      <c r="BDE99">
        <v>2.7092458089166667</v>
      </c>
      <c r="BDF99">
        <v>2.7099398295066668</v>
      </c>
      <c r="BDG99">
        <v>2.6949376424133336</v>
      </c>
      <c r="BDH99">
        <v>2.6985842386866663</v>
      </c>
      <c r="BDI99">
        <v>1.8740034739166667</v>
      </c>
      <c r="BDJ99">
        <v>1.8688883463533335</v>
      </c>
      <c r="BDK99">
        <v>1.8676207224499999</v>
      </c>
      <c r="BDL99">
        <v>1.8723014831533333</v>
      </c>
      <c r="BDM99">
        <v>1.86596209208</v>
      </c>
      <c r="BDN99">
        <v>1.8726585388166666</v>
      </c>
      <c r="BDO99">
        <v>1.8699843088766668</v>
      </c>
      <c r="BDP99">
        <v>3.1038302103666666</v>
      </c>
      <c r="BDQ99">
        <v>3.0989161173499999</v>
      </c>
      <c r="BDR99">
        <v>3.1052769978833337</v>
      </c>
      <c r="BDS99">
        <v>3.1009394327766668</v>
      </c>
      <c r="BDT99">
        <v>3.0994679768866664</v>
      </c>
      <c r="BDU99">
        <v>3.1006706237766664</v>
      </c>
      <c r="BDV99">
        <v>2.8549057006833332</v>
      </c>
      <c r="BDW99">
        <v>2.85745188395</v>
      </c>
      <c r="BDX99">
        <v>2.8567484537733336</v>
      </c>
      <c r="BDY99">
        <v>3.9463068644200003</v>
      </c>
      <c r="BDZ99">
        <v>3.9451939900700004</v>
      </c>
      <c r="BEA99">
        <v>3.9525398254366668</v>
      </c>
      <c r="BEB99">
        <v>2.8207677205399997</v>
      </c>
      <c r="BEC99">
        <v>2.8210629781066667</v>
      </c>
      <c r="BED99">
        <v>1.9832021077466666</v>
      </c>
      <c r="BEE99">
        <v>1.9815806070933335</v>
      </c>
      <c r="BEF99">
        <v>1.9835252126033334</v>
      </c>
      <c r="BEG99">
        <v>3.1875892639133334</v>
      </c>
      <c r="BEH99">
        <v>3.1698198954233332</v>
      </c>
    </row>
    <row r="100" spans="1:1490" x14ac:dyDescent="0.25">
      <c r="A100">
        <v>1.2597478230766666</v>
      </c>
      <c r="B100">
        <v>1.2629151662166669</v>
      </c>
      <c r="C100">
        <v>1.2438165028866666</v>
      </c>
      <c r="D100">
        <v>1.2453189849833335</v>
      </c>
      <c r="E100">
        <v>1.2262373606333334</v>
      </c>
      <c r="F100">
        <v>1.2383813222233333</v>
      </c>
      <c r="G100">
        <v>1.2039852142333334</v>
      </c>
      <c r="H100">
        <v>1.2299565633133334</v>
      </c>
      <c r="I100">
        <v>1.2282438913966667</v>
      </c>
      <c r="J100">
        <v>1.2157257080066666</v>
      </c>
      <c r="K100">
        <v>1.1998995463033333</v>
      </c>
      <c r="L100">
        <v>1.2286890665666665</v>
      </c>
      <c r="M100">
        <v>1.2089472452766665</v>
      </c>
      <c r="N100">
        <v>1.18859494527</v>
      </c>
      <c r="O100">
        <v>1.2153764088933334</v>
      </c>
      <c r="P100">
        <v>1.2245694478333333</v>
      </c>
      <c r="Q100">
        <v>1.24149004618</v>
      </c>
      <c r="R100">
        <v>1.2143020629866668</v>
      </c>
      <c r="S100">
        <v>1.20394185384</v>
      </c>
      <c r="T100">
        <v>1.1347909766666666E-2</v>
      </c>
      <c r="U100">
        <v>2.2376820882133335</v>
      </c>
      <c r="V100">
        <v>2.1624809265133331</v>
      </c>
      <c r="W100">
        <v>2.2188168843566669</v>
      </c>
      <c r="X100">
        <v>2.2558179219533332</v>
      </c>
      <c r="Y100">
        <v>2.2421389261866667</v>
      </c>
      <c r="Z100">
        <v>2.2820088704400003</v>
      </c>
      <c r="AA100">
        <v>2.1675496419266667</v>
      </c>
      <c r="AB100">
        <v>2.222401682533333</v>
      </c>
      <c r="AC100">
        <v>2.26080932617</v>
      </c>
      <c r="AD100">
        <v>2.2882662455233334</v>
      </c>
      <c r="AE100">
        <v>2.2765736897766669</v>
      </c>
      <c r="AF100">
        <v>2.2765396118133334</v>
      </c>
      <c r="AG100">
        <v>2.2852472941066666</v>
      </c>
      <c r="AH100">
        <v>2.3226903279599997</v>
      </c>
      <c r="AI100">
        <v>2.3233596801733332</v>
      </c>
      <c r="AJ100">
        <v>2.3458374023433333</v>
      </c>
      <c r="AK100">
        <v>2.3218015034966668</v>
      </c>
      <c r="AL100">
        <v>2.3066291809066666</v>
      </c>
      <c r="AM100">
        <v>2.3453488667800002</v>
      </c>
      <c r="AN100">
        <v>2.2777885436999998</v>
      </c>
      <c r="AO100">
        <v>2.2897315978999999</v>
      </c>
      <c r="AP100">
        <v>1.2713399251299999</v>
      </c>
      <c r="AQ100">
        <v>1.28172632853</v>
      </c>
      <c r="AR100">
        <v>1.2620526631666666</v>
      </c>
      <c r="AS100">
        <v>1.2013479868566668</v>
      </c>
      <c r="AT100">
        <v>1.2285607655833333</v>
      </c>
      <c r="AU100">
        <v>1.2388404846166667</v>
      </c>
      <c r="AV100">
        <v>1.2273642222066667</v>
      </c>
      <c r="AW100">
        <v>1.2498683929433334</v>
      </c>
      <c r="AX100">
        <v>1.2705268859833334</v>
      </c>
      <c r="AY100">
        <v>1.26331863403</v>
      </c>
      <c r="AZ100">
        <v>1.2597601572666666</v>
      </c>
      <c r="BA100">
        <v>1.2687707265199999</v>
      </c>
      <c r="BB100">
        <v>1.2510524749733334</v>
      </c>
      <c r="BC100">
        <v>1.25251490275</v>
      </c>
      <c r="BD100">
        <v>1.3013289133699999</v>
      </c>
      <c r="BE100">
        <v>1.2836678822833332</v>
      </c>
      <c r="BF100">
        <v>1.2892298380533334</v>
      </c>
      <c r="BG100">
        <v>1.2816846211733333</v>
      </c>
      <c r="BH100">
        <v>1.28976160685</v>
      </c>
      <c r="BI100">
        <v>1.30879834493</v>
      </c>
      <c r="BJ100">
        <v>1.2958798726366667</v>
      </c>
      <c r="BK100">
        <v>1.0592943191499999</v>
      </c>
      <c r="BL100">
        <v>1.0517692565900001</v>
      </c>
      <c r="BM100">
        <v>1.0435052871700001</v>
      </c>
      <c r="BN100">
        <v>1.0544497172033334</v>
      </c>
      <c r="BO100">
        <v>1.06356856028</v>
      </c>
      <c r="BP100">
        <v>1.0953166961666667</v>
      </c>
      <c r="BQ100">
        <v>1.0831680297833333</v>
      </c>
      <c r="BR100">
        <v>1.0749844868966667</v>
      </c>
      <c r="BS100">
        <v>1.1092430114733332</v>
      </c>
      <c r="BT100">
        <v>1.0780405680333334</v>
      </c>
      <c r="BU100">
        <v>1.0885939280166668</v>
      </c>
      <c r="BV100">
        <v>1.1016469319633333</v>
      </c>
      <c r="BW100">
        <v>1.1120456695533332</v>
      </c>
      <c r="BX100">
        <v>1.1037492116266667</v>
      </c>
      <c r="BY100">
        <v>1.0927165985099998</v>
      </c>
      <c r="BZ100">
        <v>1.0792293548566667</v>
      </c>
      <c r="CA100">
        <v>1.0998753865533333</v>
      </c>
      <c r="CB100">
        <v>1.1126841227200002</v>
      </c>
      <c r="CC100">
        <v>1.1203730265266667</v>
      </c>
      <c r="CD100">
        <v>1.1383416493733334</v>
      </c>
      <c r="CE100">
        <v>1.1281160990366668</v>
      </c>
      <c r="CF100">
        <v>1.1247477213533335</v>
      </c>
      <c r="CG100">
        <v>1.0315652847266668</v>
      </c>
      <c r="CH100">
        <v>1.0691844940166668</v>
      </c>
      <c r="CI100">
        <v>1.0603609720833334</v>
      </c>
      <c r="CJ100">
        <v>1.0560032526633334</v>
      </c>
      <c r="CK100">
        <v>1.1410221099833333</v>
      </c>
      <c r="CL100">
        <v>1.0913981119766667</v>
      </c>
      <c r="CM100">
        <v>1.0507582982366666</v>
      </c>
      <c r="CN100">
        <v>1.0191956202166665</v>
      </c>
      <c r="CO100">
        <v>1.0465319951366667</v>
      </c>
      <c r="CP100">
        <v>1.0418574015266666</v>
      </c>
      <c r="CQ100">
        <v>1.0427060445133334</v>
      </c>
      <c r="CR100">
        <v>1.1715985616033333</v>
      </c>
      <c r="CS100">
        <v>1.0480330149299999</v>
      </c>
      <c r="CT100">
        <v>1.2567550659166666</v>
      </c>
      <c r="CU100">
        <v>1.0442951838166665</v>
      </c>
      <c r="CV100">
        <v>1.1873644510900001</v>
      </c>
      <c r="CW100">
        <v>1.2504543304433333</v>
      </c>
      <c r="CX100">
        <v>1.22168960571</v>
      </c>
      <c r="CY100">
        <v>1.2597554524733332</v>
      </c>
      <c r="CZ100">
        <v>1.4338882446266665</v>
      </c>
      <c r="DA100">
        <v>1.4961896260566665</v>
      </c>
      <c r="DB100">
        <v>1.4706092834466666</v>
      </c>
      <c r="DC100">
        <v>1.5021503448466667</v>
      </c>
      <c r="DD100">
        <v>1.5130669911699999</v>
      </c>
      <c r="DE100">
        <v>1.5360209147133332</v>
      </c>
      <c r="DF100">
        <v>1.48535486857</v>
      </c>
      <c r="DG100">
        <v>1.4945200602200002</v>
      </c>
      <c r="DH100">
        <v>1.50471789042</v>
      </c>
      <c r="DI100">
        <v>1.4945355733233332</v>
      </c>
      <c r="DJ100">
        <v>1.5201452891</v>
      </c>
      <c r="DK100">
        <v>1.49188143412</v>
      </c>
      <c r="DL100">
        <v>1.5337979634600001</v>
      </c>
      <c r="DM100">
        <v>1.5212582906066667</v>
      </c>
      <c r="DN100">
        <v>1.5113773345933335</v>
      </c>
      <c r="DO100">
        <v>1.5353593190499999</v>
      </c>
      <c r="DP100">
        <v>1.51256459554</v>
      </c>
      <c r="DQ100">
        <v>1.5163008371966666</v>
      </c>
      <c r="DR100">
        <v>1.5198144276933334</v>
      </c>
      <c r="DS100">
        <v>1.5152619679766666</v>
      </c>
      <c r="DT100">
        <v>1.5332013448066666</v>
      </c>
      <c r="DU100">
        <v>0.80338280995666667</v>
      </c>
      <c r="DV100">
        <v>0.78259607950666665</v>
      </c>
      <c r="DW100">
        <v>0.78463967640999999</v>
      </c>
      <c r="DX100">
        <v>0.79113521575666668</v>
      </c>
      <c r="DY100">
        <v>0.78556874593000003</v>
      </c>
      <c r="DZ100">
        <v>0.78770662943333336</v>
      </c>
      <c r="EA100">
        <v>0.78250490824333341</v>
      </c>
      <c r="EB100">
        <v>0.77345561981000011</v>
      </c>
      <c r="EC100">
        <v>0.77782878875666661</v>
      </c>
      <c r="ED100">
        <v>0.78138262430666672</v>
      </c>
      <c r="EE100">
        <v>0.77084318796666673</v>
      </c>
      <c r="EF100">
        <v>0.77512823740333336</v>
      </c>
      <c r="EG100">
        <v>0.76307233174333333</v>
      </c>
      <c r="EH100">
        <v>0.7607582092266667</v>
      </c>
      <c r="EI100">
        <v>0.76573575337666666</v>
      </c>
      <c r="EJ100">
        <v>0.75285593668333339</v>
      </c>
      <c r="EK100">
        <v>0.75572039286000003</v>
      </c>
      <c r="EL100">
        <v>0.74435545603333331</v>
      </c>
      <c r="EM100">
        <v>0.75077063242333331</v>
      </c>
      <c r="EN100">
        <v>0.75235201517666672</v>
      </c>
      <c r="EO100">
        <v>0.7454807917266667</v>
      </c>
      <c r="EP100">
        <v>0.7545223236066666</v>
      </c>
      <c r="EQ100">
        <v>1.2962446848533333</v>
      </c>
      <c r="ER100">
        <v>1.2940697987866665</v>
      </c>
      <c r="ES100">
        <v>1.29314842224</v>
      </c>
      <c r="ET100">
        <v>1.2889361063633333</v>
      </c>
      <c r="EU100">
        <v>1.2938285827633333</v>
      </c>
      <c r="EV100">
        <v>1.2961921691866667</v>
      </c>
      <c r="EW100">
        <v>1.2878246307366665</v>
      </c>
      <c r="EX100">
        <v>1.2622505187966666</v>
      </c>
      <c r="EY100">
        <v>1.2522675832099999</v>
      </c>
      <c r="EZ100">
        <v>1.2644161224333332</v>
      </c>
      <c r="FA100">
        <v>1.2661366780566667</v>
      </c>
      <c r="FB100">
        <v>1.2853033701566665</v>
      </c>
      <c r="FC100">
        <v>1.22383664449</v>
      </c>
      <c r="FD100">
        <v>1.2551720937066666</v>
      </c>
      <c r="FE100">
        <v>1.2587430318166668</v>
      </c>
      <c r="FF100">
        <v>3.0617558797200002</v>
      </c>
      <c r="FG100">
        <v>3.0627621968566667</v>
      </c>
      <c r="FH100">
        <v>3.0630434672033333</v>
      </c>
      <c r="FI100">
        <v>3.06360168457</v>
      </c>
      <c r="FJ100">
        <v>3.0629816691066667</v>
      </c>
      <c r="FK100">
        <v>3.0634254455533334</v>
      </c>
      <c r="FL100">
        <v>3.066541798906667</v>
      </c>
      <c r="FM100">
        <v>3.0644765218066667</v>
      </c>
      <c r="FN100">
        <v>4.1347757973333336E-2</v>
      </c>
      <c r="FO100">
        <v>3.0569608052566664</v>
      </c>
      <c r="FP100">
        <v>3.0660964965800002</v>
      </c>
      <c r="FQ100">
        <v>3.0649836222300002</v>
      </c>
      <c r="FR100">
        <v>3.0630836486800002</v>
      </c>
      <c r="FS100">
        <v>3.0660779317200002</v>
      </c>
      <c r="FT100">
        <v>3.0652201334633333</v>
      </c>
      <c r="FU100">
        <v>3.0699796040833336</v>
      </c>
      <c r="FV100">
        <v>3.0658663431799997</v>
      </c>
      <c r="FW100">
        <v>3.0659342447900002</v>
      </c>
      <c r="FX100">
        <v>3.0646497090633331</v>
      </c>
      <c r="FY100">
        <v>3.064354451496667</v>
      </c>
      <c r="FZ100">
        <v>3.0649711608866665</v>
      </c>
      <c r="GA100">
        <v>3.6992808024066668</v>
      </c>
      <c r="GB100">
        <v>3.6977071126299998</v>
      </c>
      <c r="GC100">
        <v>3.6980827331533335</v>
      </c>
      <c r="GD100">
        <v>3.6985018412266668</v>
      </c>
      <c r="GE100">
        <v>3.6919288635233332</v>
      </c>
      <c r="GF100">
        <v>3.6833712259900002</v>
      </c>
      <c r="GG100">
        <v>3.6927853902166663</v>
      </c>
      <c r="GH100">
        <v>3.6914497375466668</v>
      </c>
      <c r="GI100">
        <v>3.6876393636066664</v>
      </c>
      <c r="GJ100">
        <v>3.6899439493799999</v>
      </c>
      <c r="GK100">
        <v>3.6900182088200002</v>
      </c>
      <c r="GL100">
        <v>3.6898468017566666</v>
      </c>
      <c r="GM100">
        <v>3.7031115213999999</v>
      </c>
      <c r="GN100">
        <v>3.6905222574866667</v>
      </c>
      <c r="GO100">
        <v>3.6884152730300004</v>
      </c>
      <c r="GP100">
        <v>3.6901466369600002</v>
      </c>
      <c r="GQ100">
        <v>3.6885327657033335</v>
      </c>
      <c r="GR100">
        <v>3.6913800557433332</v>
      </c>
      <c r="GS100">
        <v>2.64543863932</v>
      </c>
      <c r="GT100">
        <v>2.6467542012499998</v>
      </c>
      <c r="GU100">
        <v>2.6452702840166666</v>
      </c>
      <c r="GV100">
        <v>2.6484204610166668</v>
      </c>
      <c r="GW100">
        <v>2.6460507710766668</v>
      </c>
      <c r="GX100">
        <v>2.6476737976066667</v>
      </c>
      <c r="GY100">
        <v>2.6465517679833335</v>
      </c>
      <c r="GZ100">
        <v>2.6453859965000004</v>
      </c>
      <c r="HA100">
        <v>2.6483093261700001</v>
      </c>
      <c r="HB100">
        <v>2.64856592814</v>
      </c>
      <c r="HC100">
        <v>2.6425788879366667</v>
      </c>
      <c r="HD100">
        <v>2.6445266723600001</v>
      </c>
      <c r="HE100">
        <v>2.6509666442866666</v>
      </c>
      <c r="HF100">
        <v>2.6485814412433331</v>
      </c>
      <c r="HG100">
        <v>2.6490234374999999</v>
      </c>
      <c r="HH100">
        <v>2.6481005350733331</v>
      </c>
      <c r="HI100">
        <v>2.6455607096333336</v>
      </c>
      <c r="HJ100">
        <v>2.6503913879366667</v>
      </c>
      <c r="HK100">
        <v>2.6487808227533334</v>
      </c>
      <c r="HL100">
        <v>1.98684565226</v>
      </c>
      <c r="HM100">
        <v>1.9860711415600001</v>
      </c>
      <c r="HN100">
        <v>1.9876092274966666</v>
      </c>
      <c r="HO100">
        <v>1.9859413146966667</v>
      </c>
      <c r="HP100">
        <v>1.9888025919566668</v>
      </c>
      <c r="HQ100">
        <v>1.9867404937733333</v>
      </c>
      <c r="HR100">
        <v>1.9867575327533333</v>
      </c>
      <c r="HS100">
        <v>1.9853879292800001</v>
      </c>
      <c r="HT100">
        <v>1.98731867472</v>
      </c>
      <c r="HU100">
        <v>1.9876679738333332</v>
      </c>
      <c r="HV100">
        <v>1.9871964772533335</v>
      </c>
      <c r="HW100">
        <v>1.9873465220133333</v>
      </c>
      <c r="HX100">
        <v>1.9871346791566666</v>
      </c>
      <c r="HY100">
        <v>1.9867590586333332</v>
      </c>
      <c r="HZ100">
        <v>1.9811754862466666</v>
      </c>
      <c r="IA100">
        <v>1.9832778930633335</v>
      </c>
      <c r="IB100">
        <v>1.9780143737766667</v>
      </c>
      <c r="IC100">
        <v>1.9803763071666665</v>
      </c>
      <c r="ID100">
        <v>1.9798831939666668</v>
      </c>
      <c r="IE100">
        <v>1.9813810984266667</v>
      </c>
      <c r="IF100">
        <v>1.6222703297899999</v>
      </c>
      <c r="IG100">
        <v>1.61627553304</v>
      </c>
      <c r="IH100">
        <v>1.6216983795133333</v>
      </c>
      <c r="II100">
        <v>1.62157007853</v>
      </c>
      <c r="IJ100">
        <v>1.6206687927233332</v>
      </c>
      <c r="IK100">
        <v>1.62027155558</v>
      </c>
      <c r="IL100">
        <v>1.6208789825433334</v>
      </c>
      <c r="IM100">
        <v>1.6200998942033331</v>
      </c>
      <c r="IN100">
        <v>1.6208295186333332</v>
      </c>
      <c r="IO100">
        <v>1.6208713531466665</v>
      </c>
      <c r="IP100">
        <v>1.6221079508433334</v>
      </c>
      <c r="IQ100">
        <v>1.6215808868400001</v>
      </c>
      <c r="IR100">
        <v>1.6205065409333335</v>
      </c>
      <c r="IS100">
        <v>1.6227293650300001</v>
      </c>
      <c r="IT100">
        <v>1.6215824127166667</v>
      </c>
      <c r="IU100">
        <v>1.62248204549</v>
      </c>
      <c r="IV100">
        <v>1.6204678853333334</v>
      </c>
      <c r="IW100">
        <v>1.62076619466</v>
      </c>
      <c r="IX100">
        <v>1.6220909118633335</v>
      </c>
      <c r="IY100">
        <v>1.6202004750566668</v>
      </c>
      <c r="IZ100">
        <v>2.4731717427566666</v>
      </c>
      <c r="JA100">
        <v>2.4721855163566668</v>
      </c>
      <c r="JB100">
        <v>2.4737391153966666</v>
      </c>
      <c r="JC100">
        <v>2.473786926266667</v>
      </c>
      <c r="JD100">
        <v>2.4745445251433336</v>
      </c>
      <c r="JE100">
        <v>2.4740976969399999</v>
      </c>
      <c r="JF100">
        <v>2.47404200236</v>
      </c>
      <c r="JG100">
        <v>2.4741981506333333</v>
      </c>
      <c r="JH100">
        <v>2.4730033874499999</v>
      </c>
      <c r="JI100">
        <v>2.4740776061999998</v>
      </c>
      <c r="JJ100">
        <v>2.4723292032866668</v>
      </c>
      <c r="JK100">
        <v>2.4731903076166666</v>
      </c>
      <c r="JL100">
        <v>2.47177276611</v>
      </c>
      <c r="JM100">
        <v>2.4711018880200002</v>
      </c>
      <c r="JN100">
        <v>2.4730588277166663</v>
      </c>
      <c r="JO100">
        <v>2.4712163289366669</v>
      </c>
      <c r="JP100">
        <v>2.4739926656066666</v>
      </c>
      <c r="JQ100">
        <v>2.4728627522766669</v>
      </c>
      <c r="JR100">
        <v>2.4724281311033334</v>
      </c>
      <c r="JS100">
        <v>2.4752911885566666</v>
      </c>
      <c r="JT100">
        <v>3.2329592386866666</v>
      </c>
      <c r="JU100">
        <v>3.2377792358366668</v>
      </c>
      <c r="JV100">
        <v>3.23908691406</v>
      </c>
      <c r="JW100">
        <v>3.2338712056466665</v>
      </c>
      <c r="JX100">
        <v>3.2349426269500001</v>
      </c>
      <c r="JY100">
        <v>3.2411552429166668</v>
      </c>
      <c r="JZ100">
        <v>3.2350275675433333</v>
      </c>
      <c r="KA100">
        <v>3.2361282348599998</v>
      </c>
      <c r="KB100">
        <v>3.2323224385566665</v>
      </c>
      <c r="KC100">
        <v>3.232439931233333</v>
      </c>
      <c r="KD100">
        <v>3.2359812418600002</v>
      </c>
      <c r="KE100">
        <v>3.2396263122533333</v>
      </c>
      <c r="KF100">
        <v>3.2363754272433334</v>
      </c>
      <c r="KG100">
        <v>3.2303003946933333</v>
      </c>
      <c r="KH100">
        <v>3.23346633911</v>
      </c>
      <c r="KI100">
        <v>3.2312187194799997</v>
      </c>
      <c r="KJ100">
        <v>3.2304580688466666</v>
      </c>
      <c r="KK100">
        <v>3.2325495402</v>
      </c>
      <c r="KL100">
        <v>3.2343304951966667</v>
      </c>
      <c r="KM100">
        <v>3.23686091105</v>
      </c>
      <c r="KN100">
        <v>3.23525314331</v>
      </c>
      <c r="KO100">
        <v>2.9501332600899999</v>
      </c>
      <c r="KP100">
        <v>2.9517333984366667</v>
      </c>
      <c r="KQ100">
        <v>2.9455019632966666</v>
      </c>
      <c r="KR100">
        <v>2.95060780843</v>
      </c>
      <c r="KS100">
        <v>2.94925994873</v>
      </c>
      <c r="KT100">
        <v>2.9598642984999999</v>
      </c>
      <c r="KU100">
        <v>2.9504516601533335</v>
      </c>
      <c r="KV100">
        <v>2.9491409301733333</v>
      </c>
      <c r="KW100">
        <v>2.9546936035133333</v>
      </c>
      <c r="KX100">
        <v>2.9517349243133335</v>
      </c>
      <c r="KY100">
        <v>2.951442718503333</v>
      </c>
      <c r="KZ100">
        <v>2.9488100687633336</v>
      </c>
      <c r="LA100">
        <v>2.9525418599433331</v>
      </c>
      <c r="LB100">
        <v>2.9499076843233336</v>
      </c>
      <c r="LC100">
        <v>2.9502029418933331</v>
      </c>
      <c r="LD100">
        <v>2.9513236999500001</v>
      </c>
      <c r="LE100">
        <v>2.9517100016266666</v>
      </c>
      <c r="LF100">
        <v>2.9511349995900003</v>
      </c>
      <c r="LG100">
        <v>2.9516606648733332</v>
      </c>
      <c r="LH100">
        <v>2.9497220357233331</v>
      </c>
      <c r="LI100">
        <v>2.9523994445800001</v>
      </c>
      <c r="LJ100">
        <v>2.8202730814599999</v>
      </c>
      <c r="LK100">
        <v>2.82562637329</v>
      </c>
      <c r="LL100">
        <v>2.8207692464166665</v>
      </c>
      <c r="LM100">
        <v>2.8212254842099997</v>
      </c>
      <c r="LN100">
        <v>2.8196286519366667</v>
      </c>
      <c r="LO100">
        <v>2.8202082316066663</v>
      </c>
      <c r="LP100">
        <v>2.81987279256</v>
      </c>
      <c r="LQ100">
        <v>2.8167132059699997</v>
      </c>
      <c r="LR100">
        <v>2.8191586812333331</v>
      </c>
      <c r="LS100">
        <v>2.8191337585433329</v>
      </c>
      <c r="LT100">
        <v>2.8178894042966665</v>
      </c>
      <c r="LU100">
        <v>2.8134407043433334</v>
      </c>
      <c r="LV100">
        <v>2.8185618082666664</v>
      </c>
      <c r="LW100">
        <v>2.8166651407866667</v>
      </c>
      <c r="LX100">
        <v>2.8149185180633336</v>
      </c>
      <c r="LY100">
        <v>2.8170346577933336</v>
      </c>
      <c r="LZ100">
        <v>2.8132581074999998</v>
      </c>
      <c r="MA100">
        <v>2.8237775166800003</v>
      </c>
      <c r="MB100">
        <v>2.815391540526667</v>
      </c>
      <c r="MC100">
        <v>2.8133539835599999</v>
      </c>
      <c r="MD100">
        <v>2.8133354186999999</v>
      </c>
      <c r="ME100">
        <v>3.3221750895166666</v>
      </c>
      <c r="MF100">
        <v>3.32233276367</v>
      </c>
      <c r="MG100">
        <v>3.3229726155566666</v>
      </c>
      <c r="MH100">
        <v>3.3195409138966667</v>
      </c>
      <c r="MI100">
        <v>3.3256006876600002</v>
      </c>
      <c r="MJ100">
        <v>3.3193089803033331</v>
      </c>
      <c r="MK100">
        <v>3.3217854817700001</v>
      </c>
      <c r="ML100">
        <v>3.3201128641733333</v>
      </c>
      <c r="MM100">
        <v>3.3214686075833333</v>
      </c>
      <c r="MN100">
        <v>3.3162358601866666</v>
      </c>
      <c r="MO100">
        <v>3.3191637674966668</v>
      </c>
      <c r="MP100">
        <v>3.3147303263333332</v>
      </c>
      <c r="MQ100">
        <v>3.3172917683900001</v>
      </c>
      <c r="MR100">
        <v>3.321038818356667</v>
      </c>
      <c r="MS100">
        <v>3.3213371276833334</v>
      </c>
      <c r="MT100">
        <v>3.3179425557433335</v>
      </c>
      <c r="MU100">
        <v>3.3172978719066668</v>
      </c>
      <c r="MV100">
        <v>3.3219060262033335</v>
      </c>
      <c r="MW100">
        <v>3.3205441792800001</v>
      </c>
      <c r="MX100">
        <v>3.3199490865066665</v>
      </c>
      <c r="MY100">
        <v>2.9867121378566663</v>
      </c>
      <c r="MZ100">
        <v>2.9835571289033336</v>
      </c>
      <c r="NA100">
        <v>2.9856117248533334</v>
      </c>
      <c r="NB100">
        <v>2.9873677571599999</v>
      </c>
      <c r="NC100">
        <v>2.9851417541499998</v>
      </c>
      <c r="ND100">
        <v>2.9853828430166667</v>
      </c>
      <c r="NE100">
        <v>2.9847396850566668</v>
      </c>
      <c r="NF100">
        <v>2.9855636596666666</v>
      </c>
      <c r="NG100">
        <v>2.9908256530733337</v>
      </c>
      <c r="NH100">
        <v>2.9856549580866667</v>
      </c>
      <c r="NI100">
        <v>2.9832125345833331</v>
      </c>
      <c r="NJ100">
        <v>2.9883043924966666</v>
      </c>
      <c r="NK100">
        <v>2.9972300211566667</v>
      </c>
      <c r="NL100">
        <v>2.9758712768533333</v>
      </c>
      <c r="NM100">
        <v>2.9848526000966666</v>
      </c>
      <c r="NN100">
        <v>2.9827100118000001</v>
      </c>
      <c r="NO100">
        <v>2.9882672627766667</v>
      </c>
      <c r="NP100">
        <v>2.98384475708</v>
      </c>
      <c r="NQ100">
        <v>2.9873428344699997</v>
      </c>
      <c r="NR100">
        <v>2.9731135050433335</v>
      </c>
      <c r="NS100">
        <v>3.0078961690266666</v>
      </c>
      <c r="NT100">
        <v>3.0101221720366667</v>
      </c>
      <c r="NU100">
        <v>3.0091359456366664</v>
      </c>
      <c r="NV100">
        <v>3.0106819152800002</v>
      </c>
      <c r="NW100">
        <v>3.0089350382466669</v>
      </c>
      <c r="NX100">
        <v>3.0066734313933332</v>
      </c>
      <c r="NY100">
        <v>3.0111857096333332</v>
      </c>
      <c r="NZ100">
        <v>3.0099474589000002</v>
      </c>
      <c r="OA100">
        <v>3.0059483846000004</v>
      </c>
      <c r="OB100">
        <v>3.0093554178866668</v>
      </c>
      <c r="OC100">
        <v>3.0097681681299999</v>
      </c>
      <c r="OD100">
        <v>3.0083536783833336</v>
      </c>
      <c r="OE100">
        <v>3.0102691650366666</v>
      </c>
      <c r="OF100">
        <v>3.0106030782033333</v>
      </c>
      <c r="OG100">
        <v>3.0103602091466666</v>
      </c>
      <c r="OH100">
        <v>3.0108161926266663</v>
      </c>
      <c r="OI100">
        <v>3.0086690266900002</v>
      </c>
      <c r="OJ100">
        <v>3.0105163574200002</v>
      </c>
      <c r="OK100">
        <v>2.8339042663566669</v>
      </c>
      <c r="OL100">
        <v>2.8339134216300002</v>
      </c>
      <c r="OM100">
        <v>2.8349754333466666</v>
      </c>
      <c r="ON100">
        <v>2.8340217590300001</v>
      </c>
      <c r="OO100">
        <v>2.8334915161100001</v>
      </c>
      <c r="OP100">
        <v>2.8337697346999997</v>
      </c>
      <c r="OQ100">
        <v>2.8350296020500001</v>
      </c>
      <c r="OR100">
        <v>2.8381167093899999</v>
      </c>
      <c r="OS100">
        <v>2.83309427897</v>
      </c>
      <c r="OT100">
        <v>2.8345008850066669</v>
      </c>
      <c r="OU100">
        <v>2.8348302205399998</v>
      </c>
      <c r="OV100">
        <v>2.8347297668433331</v>
      </c>
      <c r="OW100">
        <v>2.8349352518700002</v>
      </c>
      <c r="OX100">
        <v>2.8337821960433329</v>
      </c>
      <c r="OY100">
        <v>2.8364255269366665</v>
      </c>
      <c r="OZ100">
        <v>2.8289421081533335</v>
      </c>
      <c r="PA100">
        <v>2.8355303446433333</v>
      </c>
      <c r="PB100">
        <v>2.8355939229300002</v>
      </c>
      <c r="PC100">
        <v>2.8353418985999999</v>
      </c>
      <c r="PD100">
        <v>2.8325981140133334</v>
      </c>
      <c r="PE100">
        <v>2.8831665039033334</v>
      </c>
      <c r="PF100">
        <v>2.8819407145166664</v>
      </c>
      <c r="PG100">
        <v>2.8819653828933336</v>
      </c>
      <c r="PH100">
        <v>2.8830894470199997</v>
      </c>
      <c r="PI100">
        <v>2.8807998657199998</v>
      </c>
      <c r="PJ100">
        <v>2.8830413818333329</v>
      </c>
      <c r="PK100">
        <v>2.8822143554666666</v>
      </c>
      <c r="PL100">
        <v>2.8797177632633337</v>
      </c>
      <c r="PM100">
        <v>2.8808092753066665</v>
      </c>
      <c r="PN100">
        <v>2.882455444333333</v>
      </c>
      <c r="PO100">
        <v>2.880759684243333</v>
      </c>
      <c r="PP100">
        <v>2.8816624959300001</v>
      </c>
      <c r="PQ100">
        <v>2.8787330627433336</v>
      </c>
      <c r="PR100">
        <v>2.8809961954733336</v>
      </c>
      <c r="PS100">
        <v>2.8806485493966667</v>
      </c>
      <c r="PT100">
        <v>2.8812962849933332</v>
      </c>
      <c r="PU100">
        <v>2.8826316833466668</v>
      </c>
      <c r="PV100">
        <v>2.8810643513966667</v>
      </c>
      <c r="PW100">
        <v>2.8784563700333332</v>
      </c>
      <c r="PX100">
        <v>2.6918675740533331</v>
      </c>
      <c r="PY100">
        <v>2.6927253723133333</v>
      </c>
      <c r="PZ100">
        <v>2.6919153849266668</v>
      </c>
      <c r="QA100">
        <v>2.6918273925766667</v>
      </c>
      <c r="QB100">
        <v>2.6919756571433333</v>
      </c>
      <c r="QC100">
        <v>2.6917625427233332</v>
      </c>
      <c r="QD100">
        <v>2.6943733215300001</v>
      </c>
      <c r="QE100">
        <v>2.6916712443033335</v>
      </c>
      <c r="QF100">
        <v>2.6928815205866665</v>
      </c>
      <c r="QG100">
        <v>2.6934921264633331</v>
      </c>
      <c r="QH100">
        <v>2.6928306579566668</v>
      </c>
      <c r="QI100">
        <v>2.6922663370766666</v>
      </c>
      <c r="QJ100">
        <v>2.6926157633433334</v>
      </c>
      <c r="QK100">
        <v>2.6937456766733332</v>
      </c>
      <c r="QL100">
        <v>2.69405186971</v>
      </c>
      <c r="QM100">
        <v>2.6929573059066665</v>
      </c>
      <c r="QN100">
        <v>2.6939992268866666</v>
      </c>
      <c r="QO100">
        <v>2.6934890747066667</v>
      </c>
      <c r="QP100">
        <v>2.6911300659166666</v>
      </c>
      <c r="QQ100">
        <v>2.6948031107566668</v>
      </c>
      <c r="QR100">
        <v>2.6946670532199999</v>
      </c>
      <c r="QS100">
        <v>2.0648094177233332</v>
      </c>
      <c r="QT100">
        <v>2.0685718536366666</v>
      </c>
      <c r="QU100">
        <v>2.0655220031733332</v>
      </c>
      <c r="QV100">
        <v>2.0649144490533335</v>
      </c>
      <c r="QW100">
        <v>2.06505050659</v>
      </c>
      <c r="QX100">
        <v>2.0658976236966664</v>
      </c>
      <c r="QY100">
        <v>2.0634660085033336</v>
      </c>
      <c r="QZ100">
        <v>2.0660382588699999</v>
      </c>
      <c r="RA100">
        <v>2.0662779490133336</v>
      </c>
      <c r="RB100">
        <v>2.0652189890533332</v>
      </c>
      <c r="RC100">
        <v>2.0667261759433333</v>
      </c>
      <c r="RD100">
        <v>2.064517211913333</v>
      </c>
      <c r="RE100">
        <v>2.0655822753900002</v>
      </c>
      <c r="RF100">
        <v>2.0644414265933331</v>
      </c>
      <c r="RG100">
        <v>2.0662701924633335</v>
      </c>
      <c r="RH100">
        <v>2.0674944559699999</v>
      </c>
      <c r="RI100">
        <v>2.0666102091466665</v>
      </c>
      <c r="RJ100">
        <v>2.0677155812566665</v>
      </c>
      <c r="RK100">
        <v>2.0659116109199998</v>
      </c>
      <c r="RL100">
        <v>2.0673306783033332</v>
      </c>
      <c r="RM100">
        <v>2.3706232706700003</v>
      </c>
      <c r="RN100">
        <v>2.4036219278966664</v>
      </c>
      <c r="RO100">
        <v>2.3960906982400001</v>
      </c>
      <c r="RP100">
        <v>2.40975112915</v>
      </c>
      <c r="RQ100">
        <v>2.4025227864566667</v>
      </c>
      <c r="RR100">
        <v>2.40591278076</v>
      </c>
      <c r="RS100">
        <v>2.39360656738</v>
      </c>
      <c r="RT100">
        <v>2.3941322326633334</v>
      </c>
      <c r="RU100">
        <v>2.3948201497366668</v>
      </c>
      <c r="RV100">
        <v>2.4008224487299996</v>
      </c>
      <c r="RW100">
        <v>2.3908643086733337</v>
      </c>
      <c r="RX100">
        <v>2.3925585428866669</v>
      </c>
      <c r="RY100">
        <v>2.4264895121233332</v>
      </c>
      <c r="RZ100">
        <v>2.3908582051566669</v>
      </c>
      <c r="SA100">
        <v>2.397327423093333</v>
      </c>
      <c r="SB100">
        <v>2.3994636535633331</v>
      </c>
      <c r="SC100">
        <v>2.4110295613600004</v>
      </c>
      <c r="SD100">
        <v>2.4050781250000002</v>
      </c>
      <c r="SE100">
        <v>2.4100914001433336</v>
      </c>
      <c r="SF100">
        <v>2.4072408040333335</v>
      </c>
      <c r="SG100">
        <v>2.4343808491999996</v>
      </c>
      <c r="SH100">
        <v>2.3995470682766666</v>
      </c>
      <c r="SI100">
        <v>2.4055140177400003</v>
      </c>
      <c r="SJ100">
        <v>2.7747825622533333</v>
      </c>
      <c r="SK100">
        <v>2.9051729838033333</v>
      </c>
      <c r="SL100">
        <v>2.9104118347166668</v>
      </c>
      <c r="SM100">
        <v>2.9231478373200002</v>
      </c>
      <c r="SN100">
        <v>2.9185165405266669</v>
      </c>
      <c r="SO100">
        <v>2.8143541971833335</v>
      </c>
      <c r="SP100">
        <v>2.8218762715633332</v>
      </c>
      <c r="SQ100">
        <v>2.780992126463333</v>
      </c>
      <c r="SR100">
        <v>2.8146540323866662</v>
      </c>
      <c r="SS100">
        <v>2.8402203877766667</v>
      </c>
      <c r="ST100">
        <v>2.9287823994933335</v>
      </c>
      <c r="SU100">
        <v>2.8771085103333336</v>
      </c>
      <c r="SV100">
        <v>2.9154111226366668</v>
      </c>
      <c r="SW100">
        <v>2.9048500061033331</v>
      </c>
      <c r="SX100">
        <v>2.8962954203266666</v>
      </c>
      <c r="SY100">
        <v>2.9006314595533333</v>
      </c>
      <c r="SZ100">
        <v>2.5438517252599997</v>
      </c>
      <c r="TA100">
        <v>2.5285588582333332</v>
      </c>
      <c r="TB100">
        <v>2.5395217895500002</v>
      </c>
      <c r="TC100">
        <v>2.5113459269200002</v>
      </c>
      <c r="TD100">
        <v>2.5061210632299997</v>
      </c>
      <c r="TE100">
        <v>3.0653839111300001</v>
      </c>
      <c r="TF100">
        <v>3.042309315996667</v>
      </c>
      <c r="TG100">
        <v>3.0291714986133331</v>
      </c>
      <c r="TH100">
        <v>3.0614947001133337</v>
      </c>
      <c r="TI100">
        <v>3.0562482198066667</v>
      </c>
      <c r="TJ100">
        <v>3.1444267272933333</v>
      </c>
      <c r="TK100">
        <v>3.2214413960766666</v>
      </c>
      <c r="TL100">
        <v>3.12896219889</v>
      </c>
      <c r="TM100">
        <v>1.5272730509433332</v>
      </c>
      <c r="TN100">
        <v>1.3159230550100001</v>
      </c>
      <c r="TO100">
        <v>1.4981791178366668</v>
      </c>
      <c r="TP100">
        <v>1.6141732533766666</v>
      </c>
      <c r="TQ100">
        <v>1.6894781748433334</v>
      </c>
      <c r="TR100">
        <v>2.9587142944333333</v>
      </c>
      <c r="TS100">
        <v>2.9182072957333332</v>
      </c>
      <c r="TT100">
        <v>2.9096420288066667</v>
      </c>
      <c r="TU100">
        <v>2.9123023986800001</v>
      </c>
      <c r="TV100">
        <v>2.8873835245766668</v>
      </c>
      <c r="TW100">
        <v>2.7408299763966668</v>
      </c>
      <c r="TX100">
        <v>2.7763684590633333</v>
      </c>
      <c r="TY100">
        <v>2.7213200887033335</v>
      </c>
      <c r="TZ100">
        <v>2.8059371948233336</v>
      </c>
      <c r="UA100">
        <v>2.8039276123033332</v>
      </c>
      <c r="UB100">
        <v>2.69769999186</v>
      </c>
      <c r="UC100">
        <v>2.7023203531899997</v>
      </c>
      <c r="UD100">
        <v>2.7055048624666669</v>
      </c>
      <c r="UE100">
        <v>2.7012336730933333</v>
      </c>
      <c r="UF100">
        <v>2.7119323730466665</v>
      </c>
      <c r="UG100">
        <v>3.3541890462233335</v>
      </c>
      <c r="UH100">
        <v>3.3516878763833331</v>
      </c>
      <c r="UI100">
        <v>3.3709999084466671</v>
      </c>
      <c r="UJ100">
        <v>3.4217432657866667</v>
      </c>
      <c r="UK100">
        <v>1.81406097412</v>
      </c>
      <c r="UL100">
        <v>1.8093863169333335</v>
      </c>
      <c r="UM100">
        <v>1.8062004089333332</v>
      </c>
      <c r="UN100">
        <v>1.8447765350333334</v>
      </c>
      <c r="UO100">
        <v>1.8398391723600001</v>
      </c>
      <c r="UP100">
        <v>3.3259592692033331</v>
      </c>
      <c r="UQ100">
        <v>3.3586349487299998</v>
      </c>
      <c r="UR100">
        <v>3.3425181070933334</v>
      </c>
      <c r="US100">
        <v>3.3490847269666668</v>
      </c>
      <c r="UT100">
        <v>3.349143473306667</v>
      </c>
      <c r="UU100">
        <v>1.7840054829900001</v>
      </c>
      <c r="UV100">
        <v>1.7832819620766667</v>
      </c>
      <c r="UW100">
        <v>1.7715769449866667</v>
      </c>
      <c r="UX100">
        <v>1.7510963439933334</v>
      </c>
      <c r="UY100">
        <v>1.7713745117166666</v>
      </c>
      <c r="UZ100">
        <v>2.7065775553366667</v>
      </c>
      <c r="VA100">
        <v>2.8118545532199999</v>
      </c>
      <c r="VB100">
        <v>2.8530817667633332</v>
      </c>
      <c r="VC100">
        <v>2.8680684407533334</v>
      </c>
      <c r="VD100">
        <v>2.8697148640933334</v>
      </c>
      <c r="VE100">
        <v>2.5925621032699997</v>
      </c>
      <c r="VF100">
        <v>2.6385365804033332</v>
      </c>
      <c r="VG100">
        <v>2.6403312683100002</v>
      </c>
      <c r="VH100">
        <v>2.6477696736633334</v>
      </c>
      <c r="VI100">
        <v>2.6581855773899998</v>
      </c>
      <c r="VJ100">
        <v>3.2962562561033333</v>
      </c>
      <c r="VK100">
        <v>3.3060104370100003</v>
      </c>
      <c r="VL100">
        <v>3.3199536641433336</v>
      </c>
      <c r="VM100">
        <v>3.3435521443666669</v>
      </c>
      <c r="VN100">
        <v>3.3537656148266666</v>
      </c>
      <c r="VO100">
        <v>1.7809786478666667</v>
      </c>
      <c r="VP100">
        <v>1.7757537841766668</v>
      </c>
      <c r="VQ100">
        <v>1.7666179656966667</v>
      </c>
      <c r="VR100">
        <v>1.7790370941133333</v>
      </c>
      <c r="VS100">
        <v>1.7769147237133334</v>
      </c>
      <c r="VT100">
        <v>1.4062101999899999</v>
      </c>
      <c r="VU100">
        <v>2.443889109293333</v>
      </c>
      <c r="VV100">
        <v>2.4944857279433332</v>
      </c>
      <c r="VW100">
        <v>2.49529418945</v>
      </c>
      <c r="VX100">
        <v>2.4949508666966667</v>
      </c>
      <c r="VY100">
        <v>2.4945953369133336</v>
      </c>
      <c r="VZ100">
        <v>2.4940498352033336</v>
      </c>
      <c r="WA100">
        <v>3.0548291524233333</v>
      </c>
      <c r="WB100">
        <v>3.0511299133300001</v>
      </c>
      <c r="WC100">
        <v>3.0518826802566665</v>
      </c>
      <c r="WD100">
        <v>2.5221295674633333</v>
      </c>
      <c r="WE100">
        <v>2.5227681477833332</v>
      </c>
      <c r="WF100">
        <v>2.5220647176100002</v>
      </c>
      <c r="WG100">
        <v>2.5234049479166667</v>
      </c>
      <c r="WH100">
        <v>2.4948674519833332</v>
      </c>
      <c r="WI100">
        <v>2.4896596272766667</v>
      </c>
      <c r="WJ100">
        <v>2.4920694986966665</v>
      </c>
      <c r="WK100">
        <v>2.5019968668599999</v>
      </c>
      <c r="WL100">
        <v>2.4679328918433332</v>
      </c>
      <c r="WM100">
        <v>2.5018948872866669</v>
      </c>
      <c r="WN100">
        <v>2.5020014444966665</v>
      </c>
      <c r="WO100">
        <v>2.3179135640433333</v>
      </c>
      <c r="WP100">
        <v>2.2625915527333333</v>
      </c>
      <c r="WQ100">
        <v>2.2883143107066668</v>
      </c>
      <c r="WR100">
        <v>2.2971824645966668</v>
      </c>
      <c r="WS100">
        <v>2.2634836832666663</v>
      </c>
      <c r="WT100">
        <v>2.2724711100233335</v>
      </c>
      <c r="WU100">
        <v>2.2971285502099996</v>
      </c>
      <c r="WV100">
        <v>2.27854309082</v>
      </c>
      <c r="WW100">
        <v>2.2946782429999999</v>
      </c>
      <c r="WX100">
        <v>2.2743492126433336</v>
      </c>
      <c r="WY100">
        <v>2.9409650166800003</v>
      </c>
      <c r="WZ100">
        <v>2.939728291826667</v>
      </c>
      <c r="XA100">
        <v>2.9197486877433336</v>
      </c>
      <c r="XB100">
        <v>2.9532666524233333</v>
      </c>
      <c r="XC100">
        <v>2.90529200236</v>
      </c>
      <c r="XD100">
        <v>2.8855133056633333</v>
      </c>
      <c r="XE100">
        <v>2.8701553344699997</v>
      </c>
      <c r="XF100">
        <v>2.8297180175766665</v>
      </c>
      <c r="XG100">
        <v>2.8281397501600001</v>
      </c>
      <c r="XH100">
        <v>2.8197522481266666</v>
      </c>
      <c r="XI100">
        <v>2.4681912740066663</v>
      </c>
      <c r="XJ100">
        <v>2.437242126463333</v>
      </c>
      <c r="XK100">
        <v>2.4385884602833334</v>
      </c>
      <c r="XL100">
        <v>2.4314498901366668</v>
      </c>
      <c r="XM100">
        <v>2.4252789815266667</v>
      </c>
      <c r="XN100">
        <v>2.4268450419100001</v>
      </c>
      <c r="XO100">
        <v>2.4157628377266667</v>
      </c>
      <c r="XP100">
        <v>2.4179145812966665</v>
      </c>
      <c r="XQ100">
        <v>2.4209785461399997</v>
      </c>
      <c r="XR100">
        <v>2.4176272074366665</v>
      </c>
      <c r="XS100">
        <v>2.17369435628</v>
      </c>
      <c r="XT100">
        <v>2.1974042256666668</v>
      </c>
      <c r="XU100">
        <v>2.2228329976366665</v>
      </c>
      <c r="XV100">
        <v>2.2480499267566665</v>
      </c>
      <c r="XW100">
        <v>2.23318227132</v>
      </c>
      <c r="XX100">
        <v>2.2465723673499998</v>
      </c>
      <c r="XY100">
        <v>2.2668286641433335</v>
      </c>
      <c r="XZ100">
        <v>2.2713272094699999</v>
      </c>
      <c r="YA100">
        <v>2.2386034647599997</v>
      </c>
      <c r="YB100">
        <v>2.2753044128400002</v>
      </c>
      <c r="YC100">
        <v>2.3022961934400001</v>
      </c>
      <c r="YD100">
        <v>2.2910687764466666</v>
      </c>
      <c r="YE100">
        <v>2.3013175964333334</v>
      </c>
      <c r="YF100">
        <v>2.2799235026033333</v>
      </c>
      <c r="YG100">
        <v>2.2897008260066665</v>
      </c>
      <c r="YH100">
        <v>2.3128758748366667</v>
      </c>
      <c r="YI100">
        <v>2.2813718159966667</v>
      </c>
      <c r="YJ100">
        <v>2.3033798217766668</v>
      </c>
      <c r="YK100">
        <v>2.2926378885899998</v>
      </c>
      <c r="YL100">
        <v>2.29659830729</v>
      </c>
      <c r="YM100">
        <v>1.8600152333566666</v>
      </c>
      <c r="YN100">
        <v>1.8610277811666667</v>
      </c>
      <c r="YO100">
        <v>1.8434285481766668</v>
      </c>
      <c r="YP100">
        <v>1.86113751729</v>
      </c>
      <c r="YQ100">
        <v>1.8598143259666666</v>
      </c>
      <c r="YR100">
        <v>1.8597633361799999</v>
      </c>
      <c r="YS100">
        <v>1.8611220041900001</v>
      </c>
      <c r="YT100">
        <v>1.8612085978166666</v>
      </c>
      <c r="YU100">
        <v>1.8619583129866666</v>
      </c>
      <c r="YV100">
        <v>1.8611776987699999</v>
      </c>
      <c r="YW100">
        <v>1.8619799296033333</v>
      </c>
      <c r="YX100">
        <v>1.8633419036833334</v>
      </c>
      <c r="YY100">
        <v>1.8625720977766667</v>
      </c>
      <c r="YZ100">
        <v>1.8619583129866666</v>
      </c>
      <c r="ZA100">
        <v>1.8626431783033333</v>
      </c>
      <c r="ZB100">
        <v>1.8631347656233332</v>
      </c>
      <c r="ZC100">
        <v>1.86267255147</v>
      </c>
      <c r="ZD100">
        <v>1.8622412363666667</v>
      </c>
      <c r="ZE100">
        <v>1.8608592987033332</v>
      </c>
      <c r="ZF100">
        <v>1.8636201222733333</v>
      </c>
      <c r="ZG100">
        <v>1.8625116984033334</v>
      </c>
      <c r="ZH100">
        <v>1.8538875579833334</v>
      </c>
      <c r="ZI100">
        <v>1.8600955963133332</v>
      </c>
      <c r="ZJ100">
        <v>2.3856966654433331</v>
      </c>
      <c r="ZK100">
        <v>2.3826095581033333</v>
      </c>
      <c r="ZL100">
        <v>2.3839235941566668</v>
      </c>
      <c r="ZM100">
        <v>2.3854090372700001</v>
      </c>
      <c r="ZN100">
        <v>2.3851247151666666</v>
      </c>
      <c r="ZO100">
        <v>2.3861000061033333</v>
      </c>
      <c r="ZP100">
        <v>2.3855496724433332</v>
      </c>
      <c r="ZQ100">
        <v>2.3862220764133335</v>
      </c>
      <c r="ZR100">
        <v>2.3854832967099999</v>
      </c>
      <c r="ZS100">
        <v>2.3854260762499999</v>
      </c>
      <c r="ZT100">
        <v>2.3868853251133335</v>
      </c>
      <c r="ZU100">
        <v>2.3863118489566668</v>
      </c>
      <c r="ZV100">
        <v>2.3870384216300002</v>
      </c>
      <c r="ZW100">
        <v>2.3854476928700001</v>
      </c>
      <c r="ZX100">
        <v>2.3872624715166664</v>
      </c>
      <c r="ZY100">
        <v>2.3872207641599998</v>
      </c>
      <c r="ZZ100">
        <v>2.3878143310533333</v>
      </c>
      <c r="AAA100">
        <v>2.3866241455066666</v>
      </c>
      <c r="AAB100">
        <v>4.2816706339500001</v>
      </c>
      <c r="AAC100">
        <v>4.2790908813466659</v>
      </c>
      <c r="AAD100">
        <v>4.2731190999333339</v>
      </c>
      <c r="AAE100">
        <v>4.2746185302733331</v>
      </c>
      <c r="AAF100">
        <v>4.2773300170866664</v>
      </c>
      <c r="AAG100">
        <v>4.2783706665033332</v>
      </c>
      <c r="AAH100">
        <v>4.280529785153333</v>
      </c>
      <c r="AAI100">
        <v>4.2790863037099998</v>
      </c>
      <c r="AAJ100">
        <v>4.2778015136700001</v>
      </c>
      <c r="AAK100">
        <v>4.2840281168600001</v>
      </c>
      <c r="AAL100">
        <v>4.2793970743800003</v>
      </c>
      <c r="AAM100">
        <v>4.2785990397133329</v>
      </c>
      <c r="AAN100">
        <v>4.2774953206366666</v>
      </c>
      <c r="AAO100">
        <v>4.2795623779266663</v>
      </c>
      <c r="AAP100">
        <v>4.2786056518533337</v>
      </c>
      <c r="AAQ100">
        <v>4.276260375973334</v>
      </c>
      <c r="AAR100">
        <v>4.2794448852533327</v>
      </c>
      <c r="AAS100">
        <v>4.27893625895</v>
      </c>
      <c r="AAT100">
        <v>4.2775650024400003</v>
      </c>
      <c r="AAU100">
        <v>4.2788172403966662</v>
      </c>
      <c r="AAV100">
        <v>4.2777801513666667</v>
      </c>
      <c r="AAW100">
        <v>1.9063482920299999</v>
      </c>
      <c r="AAX100">
        <v>2.7897198994933334</v>
      </c>
      <c r="AAY100">
        <v>2.7866513570133336</v>
      </c>
      <c r="AAZ100">
        <v>2.7936322530100002</v>
      </c>
      <c r="ABA100">
        <v>2.7865834554033331</v>
      </c>
      <c r="ABB100">
        <v>2.7672744750966669</v>
      </c>
      <c r="ABC100">
        <v>2.7679748535133331</v>
      </c>
      <c r="ABD100">
        <v>2.7666221618633333</v>
      </c>
      <c r="ABE100">
        <v>2.7690165201800001</v>
      </c>
      <c r="ABF100">
        <v>2.768789418536667</v>
      </c>
      <c r="ABG100">
        <v>2.7724344889300001</v>
      </c>
      <c r="ABH100">
        <v>2.7718284606933334</v>
      </c>
      <c r="ABI100">
        <v>2.7713600158666667</v>
      </c>
      <c r="ABJ100">
        <v>2.7691726684566667</v>
      </c>
      <c r="ABK100">
        <v>2.7678263346333334</v>
      </c>
      <c r="ABL100">
        <v>2.7724098205533334</v>
      </c>
      <c r="ABM100">
        <v>2.7701789855933332</v>
      </c>
      <c r="ABN100">
        <v>2.7701789855933332</v>
      </c>
      <c r="ABO100">
        <v>2.7692377726233333</v>
      </c>
      <c r="ABP100">
        <v>2.8131607055633334</v>
      </c>
      <c r="ABQ100">
        <v>2.8211883544899998</v>
      </c>
      <c r="ABR100">
        <v>2.8169387817366669</v>
      </c>
      <c r="ABS100">
        <v>2.8213211059566663</v>
      </c>
      <c r="ABT100">
        <v>2.8153373718233334</v>
      </c>
      <c r="ABU100">
        <v>2.8187906901033335</v>
      </c>
      <c r="ABV100">
        <v>2.8063359578433333</v>
      </c>
      <c r="ABW100">
        <v>2.8184226989733334</v>
      </c>
      <c r="ABX100">
        <v>2.8193316141733336</v>
      </c>
      <c r="ABY100">
        <v>2.8185651143366663</v>
      </c>
      <c r="ABZ100">
        <v>2.8193115234366668</v>
      </c>
      <c r="ACA100">
        <v>2.82513478597</v>
      </c>
      <c r="ACB100">
        <v>2.8193781534800002</v>
      </c>
      <c r="ACC100">
        <v>2.8204386393200003</v>
      </c>
      <c r="ACD100">
        <v>2.8184753417966664</v>
      </c>
      <c r="ACE100">
        <v>2.818654632566667</v>
      </c>
      <c r="ACF100">
        <v>2.8175354003900002</v>
      </c>
      <c r="ACG100">
        <v>2.8146555582666664</v>
      </c>
      <c r="ACH100">
        <v>2.8187535603833336</v>
      </c>
      <c r="ACI100">
        <v>2.8181861877433336</v>
      </c>
      <c r="ACJ100">
        <v>1.9591846466033334</v>
      </c>
      <c r="ACK100">
        <v>1.9634124755833333</v>
      </c>
      <c r="ACL100">
        <v>1.9604490915933332</v>
      </c>
      <c r="ACM100">
        <v>1.9629472096733334</v>
      </c>
      <c r="ACN100">
        <v>1.9623273213700001</v>
      </c>
      <c r="ACO100">
        <v>1.9638282775866667</v>
      </c>
      <c r="ACP100">
        <v>1.9592805226633334</v>
      </c>
      <c r="ACQ100">
        <v>1.9586791992166668</v>
      </c>
      <c r="ACR100">
        <v>1.9580020904533333</v>
      </c>
      <c r="ACS100">
        <v>1.9591537475566667</v>
      </c>
      <c r="ACT100">
        <v>1.9564052581766667</v>
      </c>
      <c r="ACU100">
        <v>1.9603300730366666</v>
      </c>
      <c r="ACV100">
        <v>1.9593654632566666</v>
      </c>
      <c r="ACW100">
        <v>1.9590656280499998</v>
      </c>
      <c r="ACX100">
        <v>1.9607644398999999</v>
      </c>
      <c r="ACY100">
        <v>1.9594876607233334</v>
      </c>
      <c r="ACZ100">
        <v>1.9618774414033333</v>
      </c>
      <c r="ADA100">
        <v>1.9615806579566666</v>
      </c>
      <c r="ADB100">
        <v>1.9599220275866667</v>
      </c>
      <c r="ADC100">
        <v>1.96007041931</v>
      </c>
      <c r="ADD100">
        <v>2.5566184997533332</v>
      </c>
      <c r="ADE100">
        <v>2.5539380391433335</v>
      </c>
      <c r="ADF100">
        <v>2.5560775756833332</v>
      </c>
      <c r="ADG100">
        <v>2.5578829447400002</v>
      </c>
      <c r="ADH100">
        <v>2.5577237447100001</v>
      </c>
      <c r="ADI100">
        <v>2.5545936584466671</v>
      </c>
      <c r="ADJ100">
        <v>2.554996999103333</v>
      </c>
      <c r="ADK100">
        <v>2.5563975016266669</v>
      </c>
      <c r="ADL100">
        <v>2.5529935201000002</v>
      </c>
      <c r="ADM100">
        <v>2.5549908955866667</v>
      </c>
      <c r="ADN100">
        <v>2.5566541035966663</v>
      </c>
      <c r="ADO100">
        <v>2.55651957194</v>
      </c>
      <c r="ADP100">
        <v>2.5540046691866669</v>
      </c>
      <c r="ADQ100">
        <v>2.5557683308899999</v>
      </c>
      <c r="ADR100">
        <v>2.5553123474100001</v>
      </c>
      <c r="ADS100">
        <v>2.5558194478333336</v>
      </c>
      <c r="ADT100">
        <v>2.5551315307600002</v>
      </c>
      <c r="ADU100">
        <v>2.5566802978499998</v>
      </c>
      <c r="ADV100">
        <v>2.5510938008599999</v>
      </c>
      <c r="ADW100">
        <v>2.5536336262999999</v>
      </c>
      <c r="ADX100">
        <v>2.8941266377766666</v>
      </c>
      <c r="ADY100">
        <v>2.8952596028633333</v>
      </c>
      <c r="ADZ100">
        <v>2.8936688741033332</v>
      </c>
      <c r="AEA100">
        <v>2.8853261311833331</v>
      </c>
      <c r="AEB100">
        <v>2.8931912740066665</v>
      </c>
      <c r="AEC100">
        <v>2.8936116536433332</v>
      </c>
      <c r="AED100">
        <v>2.8913950602199998</v>
      </c>
      <c r="AEE100">
        <v>2.8927986145000002</v>
      </c>
      <c r="AEF100">
        <v>2.8924631754533334</v>
      </c>
      <c r="AEG100">
        <v>2.8957572937</v>
      </c>
      <c r="AEH100">
        <v>2.8952318827300001</v>
      </c>
      <c r="AEI100">
        <v>2.8940478006966668</v>
      </c>
      <c r="AEJ100">
        <v>2.8963788350399997</v>
      </c>
      <c r="AEK100">
        <v>2.8978396097800001</v>
      </c>
      <c r="AEL100">
        <v>2.8991923014299998</v>
      </c>
      <c r="AEM100">
        <v>2.8637463887500001</v>
      </c>
      <c r="AEN100">
        <v>2.8959274291966666</v>
      </c>
      <c r="AEO100">
        <v>2.8959892272933332</v>
      </c>
      <c r="AEP100">
        <v>2.8985707600900001</v>
      </c>
      <c r="AEQ100">
        <v>2.8982152303033333</v>
      </c>
      <c r="AER100">
        <v>2.8980405171700001</v>
      </c>
      <c r="AES100">
        <v>3.0889391581200001</v>
      </c>
      <c r="AET100">
        <v>3.0883440653466669</v>
      </c>
      <c r="AEU100">
        <v>3.0906504313133336</v>
      </c>
      <c r="AEV100">
        <v>3.0882405598933333</v>
      </c>
      <c r="AEW100">
        <v>3.0879699707000001</v>
      </c>
      <c r="AEX100">
        <v>3.0896194457999999</v>
      </c>
      <c r="AEY100">
        <v>3.08631134033</v>
      </c>
      <c r="AEZ100">
        <v>3.0858413696266664</v>
      </c>
      <c r="AFA100">
        <v>3.0884740193666667</v>
      </c>
      <c r="AFB100">
        <v>3.0864629109699999</v>
      </c>
      <c r="AFC100">
        <v>3.0884630839000002</v>
      </c>
      <c r="AFD100">
        <v>3.0766268412266671</v>
      </c>
      <c r="AFE100">
        <v>3.089509582516667</v>
      </c>
      <c r="AFF100">
        <v>3.0957626342766669</v>
      </c>
      <c r="AFG100">
        <v>3.0824946085599998</v>
      </c>
      <c r="AFH100">
        <v>3.0869049072233334</v>
      </c>
      <c r="AFI100">
        <v>3.0866127014133338</v>
      </c>
      <c r="AFJ100">
        <v>3.0879946390766668</v>
      </c>
      <c r="AFK100">
        <v>3.0851534525533335</v>
      </c>
      <c r="AFL100">
        <v>3.0912455240866668</v>
      </c>
      <c r="AFM100">
        <v>2.5708292643199999</v>
      </c>
      <c r="AFN100">
        <v>2.5644449869766666</v>
      </c>
      <c r="AFO100">
        <v>2.5759198506666667</v>
      </c>
      <c r="AFP100">
        <v>2.5789713541666668</v>
      </c>
      <c r="AFQ100">
        <v>2.5739209493000001</v>
      </c>
      <c r="AFR100">
        <v>2.5752489725733332</v>
      </c>
      <c r="AFS100">
        <v>2.5712977091466667</v>
      </c>
      <c r="AFT100">
        <v>2.5763292948399998</v>
      </c>
      <c r="AFU100">
        <v>2.5753850301100001</v>
      </c>
      <c r="AFV100">
        <v>2.5745223998999998</v>
      </c>
      <c r="AFW100">
        <v>2.5752736409499999</v>
      </c>
      <c r="AFX100">
        <v>2.6007626851366665</v>
      </c>
      <c r="AFY100">
        <v>2.5699976603166665</v>
      </c>
      <c r="AFZ100">
        <v>2.5480669657366666</v>
      </c>
      <c r="AGA100">
        <v>2.5731590270966667</v>
      </c>
      <c r="AGB100">
        <v>2.5755302429166664</v>
      </c>
      <c r="AGC100">
        <v>2.5719177246066667</v>
      </c>
      <c r="AGD100">
        <v>2.5717786153133333</v>
      </c>
      <c r="AGE100">
        <v>2.5738545735666665</v>
      </c>
      <c r="AGF100">
        <v>2.5841311136866665</v>
      </c>
      <c r="AGG100">
        <v>2.5737139383933334</v>
      </c>
      <c r="AGH100">
        <v>1.82114232381</v>
      </c>
      <c r="AGI100">
        <v>1.8209584554033333</v>
      </c>
      <c r="AGJ100">
        <v>1.8205718994133333</v>
      </c>
      <c r="AGK100">
        <v>1.8200525919566668</v>
      </c>
      <c r="AGL100">
        <v>1.8196165720599999</v>
      </c>
      <c r="AGM100">
        <v>1.8199072519933333</v>
      </c>
      <c r="AGN100">
        <v>1.8211980183900001</v>
      </c>
      <c r="AGO100">
        <v>1.8233838399233333</v>
      </c>
      <c r="AGP100">
        <v>1.8219028472900001</v>
      </c>
      <c r="AGQ100">
        <v>1.8198902130100001</v>
      </c>
      <c r="AGR100">
        <v>1.8233745574933333</v>
      </c>
      <c r="AGS100">
        <v>1.82115008036</v>
      </c>
      <c r="AGT100">
        <v>1.8190478006966666</v>
      </c>
      <c r="AGU100">
        <v>2.7072229999999999</v>
      </c>
      <c r="AGV100">
        <v>3.3353398333333333</v>
      </c>
      <c r="AGW100">
        <v>1.6601632333333332</v>
      </c>
      <c r="AGX100">
        <v>1.6633538333333333</v>
      </c>
      <c r="AGY100">
        <v>1.6636944999999999</v>
      </c>
      <c r="AGZ100">
        <v>1.6600181333333335</v>
      </c>
      <c r="AHA100">
        <v>1.6592803666666667</v>
      </c>
      <c r="AHB100">
        <v>2.5884798666666669</v>
      </c>
      <c r="AHC100">
        <v>2.5874658999999998</v>
      </c>
      <c r="AHD100">
        <v>2.5872962666666668</v>
      </c>
      <c r="AHE100">
        <v>2.5856528999999999</v>
      </c>
      <c r="AHF100">
        <v>2.5819964</v>
      </c>
      <c r="AHG100">
        <v>2.6085553333333333</v>
      </c>
      <c r="AHH100">
        <v>2.5970499666666669</v>
      </c>
      <c r="AHI100">
        <v>2.6144035333333333</v>
      </c>
      <c r="AHJ100">
        <v>2.5947756333333336</v>
      </c>
      <c r="AHK100">
        <v>2.5923060000000002</v>
      </c>
      <c r="AHL100">
        <v>2.5913589333333333</v>
      </c>
      <c r="AHM100">
        <v>2.5907511333333333</v>
      </c>
      <c r="AHN100">
        <v>2.5957196333333332</v>
      </c>
      <c r="AHO100">
        <v>2.5918584</v>
      </c>
      <c r="AHP100">
        <v>2.5646745999999996</v>
      </c>
      <c r="AHQ100">
        <v>2.5640881666666666</v>
      </c>
      <c r="AHR100">
        <v>2.5624570000000002</v>
      </c>
      <c r="AHS100">
        <v>2.5644793000000004</v>
      </c>
      <c r="AHT100">
        <v>2.5627731000000002</v>
      </c>
      <c r="AHU100">
        <v>2.8082620999999999</v>
      </c>
      <c r="AHV100">
        <v>2.8183222333333333</v>
      </c>
      <c r="AHW100">
        <v>2.8455609333333332</v>
      </c>
      <c r="AHX100">
        <v>2.8458500999999998</v>
      </c>
      <c r="AHY100">
        <v>2.7793754333333336</v>
      </c>
      <c r="AHZ100">
        <v>2.7749165666666666</v>
      </c>
      <c r="AIA100">
        <v>2.8320525999999999</v>
      </c>
      <c r="AIB100">
        <v>2.8357559000000001</v>
      </c>
      <c r="AIC100">
        <v>2.827351366666667</v>
      </c>
      <c r="AID100">
        <v>2.8110137666666666</v>
      </c>
      <c r="AIE100">
        <v>2.8692784333333337</v>
      </c>
      <c r="AIF100">
        <v>2.7388351333333332</v>
      </c>
      <c r="AIG100">
        <v>-3.6580815333333332</v>
      </c>
      <c r="AIH100">
        <v>3.3226435333333333</v>
      </c>
      <c r="AII100">
        <v>3.3328002666666667</v>
      </c>
      <c r="AIJ100">
        <v>0</v>
      </c>
      <c r="AIK100">
        <v>3.3533126666666666</v>
      </c>
      <c r="AIL100">
        <v>3.3677490000000003</v>
      </c>
      <c r="AIM100">
        <v>3.3232635333333334</v>
      </c>
      <c r="AIN100">
        <v>3.3275064999999997</v>
      </c>
      <c r="AIO100">
        <v>3.3315111666666666</v>
      </c>
      <c r="AIP100">
        <v>3.3212903333333332</v>
      </c>
      <c r="AIQ100">
        <v>3.3301717000000002</v>
      </c>
      <c r="AIR100">
        <v>3.3560541666666666</v>
      </c>
      <c r="AIS100">
        <v>3.3315554000000001</v>
      </c>
      <c r="AIT100">
        <v>3.3455810333333331</v>
      </c>
      <c r="AIU100" t="e">
        <v>#VALUE!</v>
      </c>
      <c r="AIV100">
        <v>3.3335853333333332</v>
      </c>
      <c r="AIW100">
        <v>3.3346789000000001</v>
      </c>
      <c r="AIX100">
        <v>3.3312896666666663</v>
      </c>
      <c r="AIY100">
        <v>3.3347033000000001</v>
      </c>
      <c r="AIZ100">
        <v>3.3570317333333337</v>
      </c>
      <c r="AJA100">
        <v>3.3848019666666667</v>
      </c>
      <c r="AJB100">
        <v>3.3341107666666669</v>
      </c>
      <c r="AJC100">
        <v>3.3185454999999999</v>
      </c>
      <c r="AJD100">
        <v>3.3171831666666667</v>
      </c>
      <c r="AJE100">
        <v>3.3174916333333333</v>
      </c>
      <c r="AJF100">
        <v>3.2840733666666666</v>
      </c>
      <c r="AJG100">
        <v>3.3912594999999999</v>
      </c>
      <c r="AJH100">
        <v>3.0479181666666668</v>
      </c>
      <c r="AJI100">
        <v>3.2356686666666667</v>
      </c>
      <c r="AJJ100">
        <v>3.1146250333333332</v>
      </c>
      <c r="AJK100">
        <v>3.3950640333333335</v>
      </c>
      <c r="AJL100">
        <v>3.3013659</v>
      </c>
      <c r="AJM100" t="e">
        <v>#VALUE!</v>
      </c>
      <c r="AJN100">
        <v>0.65086046666666664</v>
      </c>
      <c r="AJO100">
        <v>0.64549946666666669</v>
      </c>
      <c r="AJP100">
        <v>3.0473472333333333</v>
      </c>
      <c r="AJQ100">
        <v>3.2105824666666667</v>
      </c>
      <c r="AJR100">
        <v>3.218126666666667</v>
      </c>
      <c r="AJS100">
        <v>3.0507771666666668</v>
      </c>
      <c r="AJT100">
        <v>3.1276956999999999</v>
      </c>
      <c r="AJU100">
        <v>2.913458233333333</v>
      </c>
      <c r="AJV100">
        <v>3.0107146999999999</v>
      </c>
      <c r="AJW100">
        <v>2.8806098666666666</v>
      </c>
      <c r="AJX100">
        <v>3.0820782666666671</v>
      </c>
      <c r="AJY100">
        <v>3.1683044333333332</v>
      </c>
      <c r="AJZ100">
        <v>2.0524729333333331</v>
      </c>
      <c r="AKA100">
        <v>2.8917454999999999</v>
      </c>
      <c r="AKB100">
        <v>2.9777279999999999</v>
      </c>
      <c r="AKC100">
        <v>2.8746320000000001</v>
      </c>
      <c r="AKD100">
        <v>3.2007133333333333</v>
      </c>
      <c r="AKE100">
        <v>3.1368883666666667</v>
      </c>
      <c r="AKF100">
        <v>3.1699899999999999</v>
      </c>
      <c r="AKG100">
        <v>3.024486</v>
      </c>
      <c r="AKH100">
        <v>3.1469657666666668</v>
      </c>
      <c r="AKI100">
        <v>2.9273279666666667</v>
      </c>
      <c r="AKJ100">
        <v>3.0711301</v>
      </c>
      <c r="AKK100">
        <v>2.8988720999999997</v>
      </c>
      <c r="AKL100">
        <v>2.9214378333333335</v>
      </c>
      <c r="AKM100">
        <v>3.2810821333333333</v>
      </c>
      <c r="AKN100">
        <v>3.0085115999999998</v>
      </c>
      <c r="AKO100">
        <v>2.706243133333333</v>
      </c>
      <c r="AKP100">
        <v>2.9637664666666668</v>
      </c>
      <c r="AKQ100">
        <v>3.0515914916966667</v>
      </c>
      <c r="AKR100">
        <v>3.0491144816066664</v>
      </c>
      <c r="AKS100">
        <v>3.0511400858533335</v>
      </c>
      <c r="AKT100">
        <v>3.0510831197099999</v>
      </c>
      <c r="AKU100">
        <v>3.0657168070466669</v>
      </c>
      <c r="AKV100">
        <v>3.0498611450166666</v>
      </c>
      <c r="AKW100">
        <v>3.0493542989066666</v>
      </c>
      <c r="AKX100">
        <v>3.0492614746066669</v>
      </c>
      <c r="AKY100">
        <v>3.0483123779266665</v>
      </c>
      <c r="AKZ100">
        <v>3.0487920125299999</v>
      </c>
      <c r="ALA100">
        <v>3.0475837707500002</v>
      </c>
      <c r="ALB100">
        <v>3.0484817504866668</v>
      </c>
      <c r="ALC100">
        <v>3.0505734761533332</v>
      </c>
      <c r="ALD100">
        <v>3.0453615824366667</v>
      </c>
      <c r="ALE100">
        <v>3.0481084187799996</v>
      </c>
      <c r="ALF100">
        <v>1.0260128973333334E-2</v>
      </c>
      <c r="ALG100">
        <v>3.0481819152799998</v>
      </c>
      <c r="ALH100">
        <v>3.04692687988</v>
      </c>
      <c r="ALI100">
        <v>3.011751810706667</v>
      </c>
      <c r="ALJ100">
        <v>3.044902801513333</v>
      </c>
      <c r="ALK100">
        <v>3.0470664978000004</v>
      </c>
      <c r="ALL100">
        <v>3.0470408121733334</v>
      </c>
      <c r="ALM100">
        <v>2.91859207153</v>
      </c>
      <c r="ALN100">
        <v>2.924259694416667</v>
      </c>
      <c r="ALO100">
        <v>2.9210960388166667</v>
      </c>
      <c r="ALP100">
        <v>2.9187016804999999</v>
      </c>
      <c r="ALQ100">
        <v>2.9213884989399999</v>
      </c>
      <c r="ALR100">
        <v>2.9194257100400001</v>
      </c>
      <c r="ALS100">
        <v>2.9194783528633335</v>
      </c>
      <c r="ALT100">
        <v>2.918475087483333</v>
      </c>
      <c r="ALU100">
        <v>2.9178230285633333</v>
      </c>
      <c r="ALV100">
        <v>2.9181078592933334</v>
      </c>
      <c r="ALW100">
        <v>2.9167569478333335</v>
      </c>
      <c r="ALX100">
        <v>2.91675999959</v>
      </c>
      <c r="ALY100">
        <v>2.9187121073399998</v>
      </c>
      <c r="ALZ100">
        <v>2.9151870727533336</v>
      </c>
      <c r="AMA100">
        <v>2.9175559997533331</v>
      </c>
      <c r="AMB100">
        <v>2.9144358317033334</v>
      </c>
      <c r="AMC100">
        <v>2.9192039489733332</v>
      </c>
      <c r="AMD100">
        <v>2.9153699239066668</v>
      </c>
      <c r="AME100">
        <v>2.9151451110833335</v>
      </c>
      <c r="AMF100">
        <v>2.9141059875466668</v>
      </c>
      <c r="AMG100">
        <v>2.9150085449200001</v>
      </c>
      <c r="AMH100">
        <v>1.8040779113766667</v>
      </c>
      <c r="AMI100">
        <v>1.8051184336333332</v>
      </c>
      <c r="AMJ100">
        <v>1.8037734985333331</v>
      </c>
      <c r="AMK100">
        <v>1.8031272888166667</v>
      </c>
      <c r="AML100">
        <v>1.8045322418199998</v>
      </c>
      <c r="AMM100">
        <v>1.8042263030999999</v>
      </c>
      <c r="AMN100">
        <v>1.8036235809300001</v>
      </c>
      <c r="AMO100">
        <v>1.8033356984433333</v>
      </c>
      <c r="AMP100">
        <v>1.8035352071099999</v>
      </c>
      <c r="AMQ100">
        <v>1.8025110880533333</v>
      </c>
      <c r="AMR100">
        <v>1.80323524475</v>
      </c>
      <c r="AMS100">
        <v>1.8034016927066667</v>
      </c>
      <c r="AMT100">
        <v>1.80283648173</v>
      </c>
      <c r="AMU100">
        <v>1.8026850382466668</v>
      </c>
      <c r="AMV100">
        <v>1.8015874226866666</v>
      </c>
      <c r="AMW100">
        <v>1.8031378428133331</v>
      </c>
      <c r="AMX100">
        <v>1.8047496795633333</v>
      </c>
      <c r="AMY100">
        <v>1.8036160786933333</v>
      </c>
      <c r="AMZ100">
        <v>1.8045892079666668</v>
      </c>
      <c r="ANA100">
        <v>1.8053524017333333</v>
      </c>
      <c r="ANB100">
        <v>2.3219078</v>
      </c>
      <c r="ANC100">
        <v>2.3943313333333331</v>
      </c>
      <c r="AND100">
        <v>2.3268195999999999</v>
      </c>
      <c r="ANE100">
        <v>2.3251853666666666</v>
      </c>
      <c r="ANF100">
        <v>2.3934918666666665</v>
      </c>
      <c r="ANG100">
        <v>2.3933163666666668</v>
      </c>
      <c r="ANH100">
        <v>2.3942743666666666</v>
      </c>
      <c r="ANI100">
        <v>2.3917945666666669</v>
      </c>
      <c r="ANJ100">
        <v>2.3931574333333336</v>
      </c>
      <c r="ANK100">
        <v>2.3927255999999999</v>
      </c>
      <c r="ANL100">
        <v>2.4691721333333332</v>
      </c>
      <c r="ANM100">
        <v>2.9209025</v>
      </c>
      <c r="ANN100">
        <v>2.4686098666666667</v>
      </c>
      <c r="ANO100">
        <v>2.4681284333333333</v>
      </c>
      <c r="ANP100">
        <v>2.9186985999999999</v>
      </c>
      <c r="ANQ100">
        <v>2.916443633333333</v>
      </c>
      <c r="ANR100">
        <v>2.9174674666666665</v>
      </c>
      <c r="ANS100">
        <v>2.921138</v>
      </c>
      <c r="ANT100">
        <v>2.4689697000000002</v>
      </c>
      <c r="ANU100">
        <v>2.4701151333333331</v>
      </c>
      <c r="ANV100">
        <v>2.4685602666666666</v>
      </c>
      <c r="ANW100">
        <v>2.7265899333333334</v>
      </c>
      <c r="ANX100">
        <v>2.7229405666666664</v>
      </c>
      <c r="ANY100">
        <v>2.7274655333333331</v>
      </c>
      <c r="ANZ100">
        <v>2.7273454999999998</v>
      </c>
      <c r="AOA100">
        <v>2.729774466666667</v>
      </c>
      <c r="AOB100">
        <v>2.7230648999999998</v>
      </c>
      <c r="AOC100">
        <v>2.9139681333333334</v>
      </c>
      <c r="AOD100">
        <v>2.9138420000000003</v>
      </c>
      <c r="AOE100">
        <v>2.9174374666666667</v>
      </c>
      <c r="AOF100">
        <v>2.9173415999999999</v>
      </c>
      <c r="AOG100">
        <v>2.7284385666666666</v>
      </c>
      <c r="AOH100">
        <v>2.7237515666666665</v>
      </c>
      <c r="AOI100">
        <v>2.7263964333333335</v>
      </c>
      <c r="AOJ100">
        <v>2.7259122000000002</v>
      </c>
      <c r="AOK100">
        <v>1.7831851666666667</v>
      </c>
      <c r="AOL100">
        <v>1.7925612000000002</v>
      </c>
      <c r="AOM100">
        <v>1.7775728666666666</v>
      </c>
      <c r="AON100">
        <v>1.7899601999999999</v>
      </c>
      <c r="AOO100">
        <v>1.7741852999999999</v>
      </c>
      <c r="AOP100">
        <v>1.8075588</v>
      </c>
      <c r="AOQ100">
        <v>1.8034918333333332</v>
      </c>
      <c r="AOR100">
        <v>1.7601282666666667</v>
      </c>
      <c r="AOS100">
        <v>2.9225903666666668</v>
      </c>
      <c r="AOT100">
        <v>2.8661150333333336</v>
      </c>
      <c r="AOU100">
        <v>2.9175447999999999</v>
      </c>
      <c r="AOV100">
        <v>4.5647186</v>
      </c>
      <c r="AOW100">
        <v>1.2636161666666665</v>
      </c>
      <c r="AOX100">
        <v>4.458818533333333</v>
      </c>
      <c r="AOY100">
        <v>2.8893300333333332</v>
      </c>
      <c r="AOZ100">
        <v>1.7622861000000001</v>
      </c>
      <c r="APA100">
        <v>1.7357547666666666</v>
      </c>
      <c r="APB100">
        <v>1.9264076000000001</v>
      </c>
      <c r="APC100">
        <v>1.7846279</v>
      </c>
      <c r="APD100">
        <v>1.79311</v>
      </c>
      <c r="APE100">
        <v>1.7619099666666667</v>
      </c>
      <c r="APF100">
        <v>1.7325303333333333</v>
      </c>
      <c r="APG100">
        <v>1.7297056666666668</v>
      </c>
      <c r="APH100">
        <v>1.8225617666666667</v>
      </c>
      <c r="API100">
        <v>1.9691915999999998</v>
      </c>
      <c r="APJ100">
        <v>1.9841442</v>
      </c>
      <c r="APK100">
        <v>1.7965029333333333</v>
      </c>
      <c r="APL100">
        <v>1.9320124000000001</v>
      </c>
      <c r="APM100">
        <v>3.3547353000000002</v>
      </c>
      <c r="APN100">
        <v>3.3308608999999998</v>
      </c>
      <c r="APO100">
        <v>12.937511166666667</v>
      </c>
      <c r="APP100">
        <v>3.3562331999999997</v>
      </c>
      <c r="APQ100">
        <v>3.3300183333333333</v>
      </c>
      <c r="APR100">
        <v>3.3301368666666664</v>
      </c>
      <c r="APS100">
        <v>3.3254768333333331</v>
      </c>
      <c r="APT100">
        <v>3.3265429000000002</v>
      </c>
      <c r="APU100">
        <v>1.7674677333333333</v>
      </c>
      <c r="APV100">
        <v>1.7677196333333332</v>
      </c>
      <c r="APW100">
        <v>1.7666888999999999</v>
      </c>
      <c r="APX100">
        <v>1.7664464</v>
      </c>
      <c r="APY100">
        <v>1.7922423999999999</v>
      </c>
      <c r="APZ100">
        <v>1.7566909666666668</v>
      </c>
      <c r="AQA100">
        <v>1.765795</v>
      </c>
      <c r="AQB100">
        <v>1.8205027</v>
      </c>
      <c r="AQC100">
        <v>1.7294445000000001</v>
      </c>
      <c r="AQD100">
        <v>1.7325210333333334</v>
      </c>
      <c r="AQE100">
        <v>1.7352027666666667</v>
      </c>
      <c r="AQF100">
        <v>1.7274312333333335</v>
      </c>
      <c r="AQG100">
        <v>1.7292687666666666</v>
      </c>
      <c r="AQH100">
        <v>1.7666936</v>
      </c>
      <c r="AQI100">
        <v>1.7297257666666668</v>
      </c>
      <c r="AQJ100">
        <v>1.7314173333333334</v>
      </c>
      <c r="AQK100">
        <v>2.3906550000000002</v>
      </c>
      <c r="AQL100">
        <v>2.3974230333333333</v>
      </c>
      <c r="AQM100">
        <v>2.3931844</v>
      </c>
      <c r="AQN100">
        <v>2.3883130333333331</v>
      </c>
      <c r="AQO100">
        <v>1.6855600666666668</v>
      </c>
      <c r="AQP100">
        <v>1.6676941999999999</v>
      </c>
      <c r="AQQ100">
        <v>3.6580666666666669E-3</v>
      </c>
      <c r="AQR100">
        <v>1.6730608333333334</v>
      </c>
      <c r="AQS100">
        <v>2.3939490999999999</v>
      </c>
      <c r="AQT100">
        <v>2.3916356333333337</v>
      </c>
      <c r="AQU100">
        <v>1.6404833333333333</v>
      </c>
      <c r="AQV100">
        <v>2.3253608666666663</v>
      </c>
      <c r="AQW100">
        <v>2.7249076666666667</v>
      </c>
      <c r="AQX100">
        <v>1.7828804</v>
      </c>
      <c r="AQY100">
        <v>2.7215250333333336</v>
      </c>
      <c r="AQZ100">
        <v>2.7167180333333336</v>
      </c>
      <c r="ARA100">
        <v>1.7628504333333335</v>
      </c>
      <c r="ARB100">
        <v>1.7354593666666667</v>
      </c>
      <c r="ARC100">
        <v>1.7822772666666666</v>
      </c>
      <c r="ARD100">
        <v>1.7619907333333333</v>
      </c>
      <c r="ARE100">
        <v>2.7235926000000004</v>
      </c>
      <c r="ARF100">
        <v>2.813540903726667</v>
      </c>
      <c r="ARG100">
        <v>2.8151420593233336</v>
      </c>
      <c r="ARH100">
        <v>2.8141105651833334</v>
      </c>
      <c r="ARI100">
        <v>2.8155275980600001</v>
      </c>
      <c r="ARJ100">
        <v>2.8150238037099999</v>
      </c>
      <c r="ARK100">
        <v>2.8139846801733333</v>
      </c>
      <c r="ARL100">
        <v>2.8164525349933331</v>
      </c>
      <c r="ARM100">
        <v>2.8092180887833331</v>
      </c>
      <c r="ARN100">
        <v>2.8145365397133331</v>
      </c>
      <c r="ARO100">
        <v>2.813540903726667</v>
      </c>
      <c r="ARP100">
        <v>2.8151420593233336</v>
      </c>
      <c r="ARQ100">
        <v>2.8141105651833334</v>
      </c>
      <c r="ARR100">
        <v>2.8155275980600001</v>
      </c>
      <c r="ARS100">
        <v>2.8150238037099999</v>
      </c>
      <c r="ART100">
        <v>2.8139846801733333</v>
      </c>
      <c r="ARU100">
        <v>2.8164525349933331</v>
      </c>
      <c r="ARV100">
        <v>2.8092180887833331</v>
      </c>
      <c r="ARW100">
        <v>2.8145365397133331</v>
      </c>
      <c r="ARX100">
        <v>2.9162862141900003</v>
      </c>
      <c r="ARY100">
        <v>2.91729812622</v>
      </c>
      <c r="ARZ100">
        <v>2.918725585936667</v>
      </c>
      <c r="ASA100">
        <v>2.9186236063633335</v>
      </c>
      <c r="ASB100">
        <v>2.9179323832166668</v>
      </c>
      <c r="ASC100">
        <v>2.9168347676566668</v>
      </c>
      <c r="ASD100">
        <v>2.9170132954899999</v>
      </c>
      <c r="ASE100">
        <v>2.9168843587233337</v>
      </c>
      <c r="ASF100">
        <v>2.9181109110499999</v>
      </c>
      <c r="ASG100">
        <v>2.9173085530566665</v>
      </c>
      <c r="ASH100">
        <v>1.0371081826666666E-2</v>
      </c>
      <c r="ASI100">
        <v>2.91693827311</v>
      </c>
      <c r="ASJ100">
        <v>2.9186431884733333</v>
      </c>
      <c r="ASK100">
        <v>2.9182006835933332</v>
      </c>
      <c r="ASL100">
        <v>2.9216657002766668</v>
      </c>
      <c r="ASM100">
        <v>2.91929982503</v>
      </c>
      <c r="ASN100">
        <v>2.9174659728999996</v>
      </c>
      <c r="ASO100">
        <v>2.9190569559699999</v>
      </c>
      <c r="ASP100">
        <v>2.9196131388333333</v>
      </c>
      <c r="ASQ100">
        <v>2.92360458374</v>
      </c>
      <c r="ASR100">
        <v>2.9161211649566665</v>
      </c>
      <c r="ASS100">
        <v>3.120998382566667</v>
      </c>
      <c r="AST100">
        <v>3.1196578979466665</v>
      </c>
      <c r="ASU100">
        <v>3.1214363098133333</v>
      </c>
      <c r="ASV100">
        <v>3.1183850606266663</v>
      </c>
      <c r="ASW100">
        <v>3.1215426127099999</v>
      </c>
      <c r="ASX100">
        <v>3.1238426208466668</v>
      </c>
      <c r="ASY100">
        <v>3.1193130493133334</v>
      </c>
      <c r="ASZ100">
        <v>3.1218859354633333</v>
      </c>
      <c r="ATA100">
        <v>3.1232625325500001</v>
      </c>
      <c r="ATB100">
        <v>3.1256942748999998</v>
      </c>
      <c r="ATC100">
        <v>3.1227437337233335</v>
      </c>
      <c r="ATD100">
        <v>3.1178512573233332</v>
      </c>
      <c r="ATE100">
        <v>3.1223627726233332</v>
      </c>
      <c r="ATF100">
        <v>3.1206731160466665</v>
      </c>
      <c r="ATG100">
        <v>3.1206161499</v>
      </c>
      <c r="ATH100">
        <v>3.122422790526667</v>
      </c>
      <c r="ATI100">
        <v>3.1200912475566667</v>
      </c>
      <c r="ATJ100">
        <v>3.1227391560866669</v>
      </c>
      <c r="ATK100">
        <v>3.1211288452133332</v>
      </c>
      <c r="ATL100">
        <v>2.7385503133133331</v>
      </c>
      <c r="ATM100">
        <v>2.742618052163333</v>
      </c>
      <c r="ATN100">
        <v>2.7407709757466665</v>
      </c>
      <c r="ATO100">
        <v>2.7380134582500002</v>
      </c>
      <c r="ATP100">
        <v>2.7402056376133337</v>
      </c>
      <c r="ATQ100">
        <v>2.7388066609699999</v>
      </c>
      <c r="ATR100">
        <v>2.7317611694333332</v>
      </c>
      <c r="ATS100">
        <v>2.7556355794266665</v>
      </c>
      <c r="ATT100">
        <v>2.7375442504866667</v>
      </c>
      <c r="ATU100">
        <v>2.7400405883766665</v>
      </c>
      <c r="ATV100">
        <v>2.7419794718399997</v>
      </c>
      <c r="ATW100">
        <v>2.7379325866666666</v>
      </c>
      <c r="ATX100">
        <v>2.74151763916</v>
      </c>
      <c r="ATY100">
        <v>2.7415789286266667</v>
      </c>
      <c r="ATZ100">
        <v>2.73537012736</v>
      </c>
      <c r="AUA100">
        <v>2.73685760498</v>
      </c>
      <c r="AUB100">
        <v>2.7393493652333332</v>
      </c>
      <c r="AUC100">
        <v>2.73697001139</v>
      </c>
      <c r="AUD100">
        <v>2.7365081787099999</v>
      </c>
      <c r="AUE100">
        <v>1.0198655126666668E-2</v>
      </c>
      <c r="AUF100">
        <v>2.7322349548333333</v>
      </c>
      <c r="AUG100">
        <v>3.1704114278133333</v>
      </c>
      <c r="AUH100">
        <v>3.1581614176400001</v>
      </c>
      <c r="AUI100">
        <v>3.1710995991999997</v>
      </c>
      <c r="AUJ100">
        <v>3.1675534566233332</v>
      </c>
      <c r="AUK100">
        <v>3.16349767049</v>
      </c>
      <c r="AUL100">
        <v>3.1655593872066663</v>
      </c>
      <c r="AUM100">
        <v>3.1683362325000002</v>
      </c>
      <c r="AUN100">
        <v>3.1647168477366665</v>
      </c>
      <c r="AUO100">
        <v>3.1710365295399998</v>
      </c>
      <c r="AUP100">
        <v>3.1632428487133333</v>
      </c>
      <c r="AUQ100">
        <v>3.1640210469533332</v>
      </c>
      <c r="AUR100">
        <v>3.1582455952933333</v>
      </c>
      <c r="AUS100">
        <v>3.1750368754066667</v>
      </c>
      <c r="AUT100">
        <v>3.1797838846833333</v>
      </c>
      <c r="AUU100">
        <v>3.1689389546699998</v>
      </c>
      <c r="AUV100">
        <v>3.1834197998033331</v>
      </c>
      <c r="AUW100">
        <v>3.1648427327466666</v>
      </c>
      <c r="AUX100">
        <v>3.1715764363600001</v>
      </c>
      <c r="AUY100">
        <v>3.1633672078433337</v>
      </c>
      <c r="AUZ100">
        <v>3.1680976867666666</v>
      </c>
      <c r="AVA100">
        <v>3.1686706542966667</v>
      </c>
      <c r="AVB100">
        <v>3.1250256856266665</v>
      </c>
      <c r="AVC100">
        <v>3.1257692972800002</v>
      </c>
      <c r="AVD100">
        <v>3.125352478026667</v>
      </c>
      <c r="AVE100">
        <v>3.1249025980599998</v>
      </c>
      <c r="AVF100">
        <v>3.1166412353499999</v>
      </c>
      <c r="AVG100">
        <v>3.1205576578766667</v>
      </c>
      <c r="AVH100">
        <v>3.1201736450166666</v>
      </c>
      <c r="AVI100">
        <v>3.1218816121400002</v>
      </c>
      <c r="AVJ100">
        <v>3.0705642700166669</v>
      </c>
      <c r="AVK100">
        <v>3.1190208435033333</v>
      </c>
      <c r="AVL100">
        <v>3.1214167277000002</v>
      </c>
      <c r="AVM100">
        <v>3.1195816040033337</v>
      </c>
      <c r="AVN100">
        <v>3.1211288452133332</v>
      </c>
      <c r="AVO100">
        <v>3.1188692728666667</v>
      </c>
      <c r="AVP100">
        <v>3.1203236897766669</v>
      </c>
      <c r="AVQ100">
        <v>3.1245608011866666</v>
      </c>
      <c r="AVR100">
        <v>3.1195935567199999</v>
      </c>
      <c r="AVS100">
        <v>3.11159286499</v>
      </c>
      <c r="AVT100">
        <v>3.1246958414699999</v>
      </c>
      <c r="AVU100">
        <v>3.1216580708800001</v>
      </c>
      <c r="AVV100">
        <v>3.1231994628900002</v>
      </c>
      <c r="AVW100">
        <v>3.1215876261366664</v>
      </c>
      <c r="AVX100">
        <v>2.8259569803866667</v>
      </c>
      <c r="AVY100">
        <v>2.8248339335099999</v>
      </c>
      <c r="AVZ100">
        <v>2.8257710774733336</v>
      </c>
      <c r="AWA100">
        <v>2.8240559895833335</v>
      </c>
      <c r="AWB100">
        <v>2.8237065633133329</v>
      </c>
      <c r="AWC100">
        <v>2.8214874267566667</v>
      </c>
      <c r="AWD100">
        <v>2.8227050781233336</v>
      </c>
      <c r="AWE100">
        <v>2.821235656736667</v>
      </c>
      <c r="AWF100">
        <v>2.8223480224599999</v>
      </c>
      <c r="AWG100">
        <v>2.82162094116</v>
      </c>
      <c r="AWH100">
        <v>2.82426732381</v>
      </c>
      <c r="AWI100">
        <v>2.8199625651033333</v>
      </c>
      <c r="AWJ100">
        <v>2.81467590332</v>
      </c>
      <c r="AWK100">
        <v>2.8183207194</v>
      </c>
      <c r="AWL100">
        <v>2.8228174845366665</v>
      </c>
      <c r="AWM100">
        <v>2.8238820393866666</v>
      </c>
      <c r="AWN100">
        <v>2.8238039652500002</v>
      </c>
      <c r="AWO100">
        <v>2.8239705403633333</v>
      </c>
      <c r="AWP100">
        <v>2.8277519226066667</v>
      </c>
      <c r="AWQ100">
        <v>2.8236735026033335</v>
      </c>
      <c r="AWR100">
        <v>3.2730000000000001</v>
      </c>
      <c r="AWS100">
        <v>3.2676666666666665</v>
      </c>
      <c r="AWT100">
        <v>3.2816666666666667</v>
      </c>
      <c r="AWU100">
        <v>3.2616666666666663</v>
      </c>
      <c r="AWV100">
        <v>3.2736666666666663</v>
      </c>
      <c r="AWW100">
        <v>3.2663333333333333</v>
      </c>
      <c r="AWX100">
        <v>3.2883333333333336</v>
      </c>
      <c r="AWY100">
        <v>3.2896666666666667</v>
      </c>
      <c r="AWZ100">
        <v>3.1346666666666669</v>
      </c>
      <c r="AXA100">
        <v>2.854392496743333</v>
      </c>
      <c r="AXB100">
        <v>2.8557144165033335</v>
      </c>
      <c r="AXC100">
        <v>2.878201548256667</v>
      </c>
      <c r="AXD100">
        <v>2.844473012286667</v>
      </c>
      <c r="AXE100">
        <v>2.7986424763966666</v>
      </c>
      <c r="AXF100">
        <v>2.7897290547666667</v>
      </c>
      <c r="AXG100">
        <v>2.7683489481600003</v>
      </c>
      <c r="AXH100">
        <v>2.7864011128733335</v>
      </c>
      <c r="AXI100">
        <v>2.8852195739733331</v>
      </c>
      <c r="AXJ100">
        <v>2.85712254842</v>
      </c>
      <c r="AXK100">
        <v>2.8466679890933335</v>
      </c>
      <c r="AXL100">
        <v>2.8224820454899997</v>
      </c>
      <c r="AXM100">
        <v>2.8479975382466667</v>
      </c>
      <c r="AXN100">
        <v>2.8543385823566667</v>
      </c>
      <c r="AXO100">
        <v>2.839908091226667</v>
      </c>
      <c r="AXP100">
        <v>2.5458241780566668</v>
      </c>
      <c r="AXQ100">
        <v>2.4861056009900002</v>
      </c>
      <c r="AXR100">
        <v>2.5531295776366667</v>
      </c>
      <c r="AXS100">
        <v>2.5518264770500001</v>
      </c>
      <c r="AXT100">
        <v>2.38597640991</v>
      </c>
      <c r="AXU100">
        <v>2.4039156595833333</v>
      </c>
      <c r="AXV100">
        <v>2.4209012349433334</v>
      </c>
      <c r="AXW100">
        <v>2.4433743794733331</v>
      </c>
      <c r="AXX100">
        <v>2.33759053548</v>
      </c>
      <c r="AXY100">
        <v>2.32497507731</v>
      </c>
      <c r="AXZ100">
        <v>2.2592417399066664</v>
      </c>
      <c r="AYA100">
        <v>2.2372075398733333</v>
      </c>
      <c r="AYB100">
        <v>2.3994590759266665</v>
      </c>
      <c r="AYC100">
        <v>2.3960614522266668</v>
      </c>
      <c r="AYD100">
        <v>2.3794761657699999</v>
      </c>
      <c r="AYE100">
        <v>2.4205195109033335</v>
      </c>
      <c r="AYF100">
        <v>2.57587178548</v>
      </c>
      <c r="AYG100">
        <v>2.6050262451166666</v>
      </c>
      <c r="AYH100">
        <v>2.6369196573866662</v>
      </c>
      <c r="AYI100">
        <v>2.4501141866033334</v>
      </c>
      <c r="AYJ100">
        <v>2.1729166666666666</v>
      </c>
      <c r="AYK100">
        <v>2.2205220540333332</v>
      </c>
      <c r="AYL100">
        <v>2.2969276428200001</v>
      </c>
      <c r="AYM100">
        <v>2.2973124186166669</v>
      </c>
      <c r="AYN100">
        <v>2.2073191324866666</v>
      </c>
      <c r="AYO100">
        <v>2.19293823242</v>
      </c>
      <c r="AYP100">
        <v>2.0907235463433333</v>
      </c>
      <c r="AYQ100">
        <v>2.2193425496399999</v>
      </c>
      <c r="AYR100">
        <v>2.5417338053366669</v>
      </c>
      <c r="AYS100">
        <v>2.4957733154266668</v>
      </c>
      <c r="AYT100">
        <v>2.5129211425766664</v>
      </c>
      <c r="AYU100">
        <v>2.5286855061833333</v>
      </c>
      <c r="AYV100">
        <v>2.8195681254066667</v>
      </c>
      <c r="AYW100">
        <v>2.8334266662566665</v>
      </c>
      <c r="AYX100">
        <v>2.8391723632799999</v>
      </c>
      <c r="AYY100">
        <v>2.8256866455066665</v>
      </c>
      <c r="AYZ100">
        <v>2.7122909545866665</v>
      </c>
      <c r="AZA100">
        <v>2.7263178507466668</v>
      </c>
      <c r="AZB100">
        <v>2.7347053527799998</v>
      </c>
      <c r="AZC100">
        <v>2.7210156758599999</v>
      </c>
      <c r="AZD100">
        <v>2.6936391194633336</v>
      </c>
      <c r="AZE100">
        <v>2.5104014078766665</v>
      </c>
      <c r="AZF100">
        <v>2.5374659220366667</v>
      </c>
      <c r="AZG100">
        <v>2.5235148111966668</v>
      </c>
      <c r="AZH100">
        <v>2.7576502482066667</v>
      </c>
      <c r="AZI100">
        <v>2.7447626749666667</v>
      </c>
      <c r="AZJ100">
        <v>2.7710741678866668</v>
      </c>
      <c r="AZK100">
        <v>2.8115191141733336</v>
      </c>
      <c r="AZL100">
        <v>1.2636161666666665</v>
      </c>
      <c r="AZM100">
        <v>1.8534982999999998</v>
      </c>
      <c r="AZN100">
        <v>1.7280452666666666</v>
      </c>
      <c r="AZO100">
        <v>1.3599221333333333</v>
      </c>
      <c r="AZP100">
        <v>1.4386475666666667</v>
      </c>
      <c r="AZQ100">
        <v>1.4115271</v>
      </c>
      <c r="AZR100">
        <v>1.8422157000000001</v>
      </c>
      <c r="AZS100">
        <v>1.4487502999999999</v>
      </c>
      <c r="AZT100">
        <v>4.5541166666666667E-2</v>
      </c>
      <c r="AZU100">
        <v>0.5998304333333333</v>
      </c>
      <c r="AZV100">
        <v>2.5642071999999998</v>
      </c>
      <c r="AZW100">
        <v>0.51753766666666667</v>
      </c>
      <c r="AZX100">
        <v>0.35934196666666662</v>
      </c>
      <c r="AZY100">
        <v>0.17693403333333332</v>
      </c>
      <c r="AZZ100">
        <v>1.8147999999999999E-3</v>
      </c>
      <c r="BAA100">
        <v>9.8193333333333344E-3</v>
      </c>
      <c r="BAB100">
        <v>1.4813700000000001E-2</v>
      </c>
      <c r="BAC100">
        <v>0.33521073333333334</v>
      </c>
      <c r="BAD100">
        <v>0.35776559999999996</v>
      </c>
      <c r="BAE100">
        <v>0.38414236666666668</v>
      </c>
      <c r="BAF100">
        <v>0.38864343333333334</v>
      </c>
      <c r="BAG100">
        <v>0.51069743333333339</v>
      </c>
      <c r="BAH100">
        <v>0.53477716666666664</v>
      </c>
      <c r="BAI100">
        <v>0.51611013333333333</v>
      </c>
      <c r="BAJ100">
        <v>0.51620010000000005</v>
      </c>
      <c r="BAK100">
        <v>0.52930750000000004</v>
      </c>
      <c r="BAL100">
        <v>0.53134813333333331</v>
      </c>
      <c r="BAM100">
        <v>0.41193003333333333</v>
      </c>
      <c r="BAN100">
        <v>0.40171636666666666</v>
      </c>
      <c r="BAO100">
        <v>0.40691466666666665</v>
      </c>
      <c r="BAP100">
        <v>0.41548050000000003</v>
      </c>
      <c r="BAQ100">
        <v>0.41831429999999997</v>
      </c>
      <c r="BAR100">
        <v>0.42074926666666662</v>
      </c>
      <c r="BAS100">
        <v>0.42010456666666668</v>
      </c>
      <c r="BAT100">
        <v>0.41015626666666666</v>
      </c>
      <c r="BAU100">
        <v>0.41861866666666664</v>
      </c>
      <c r="BAV100">
        <v>0.40936909999999999</v>
      </c>
      <c r="BAW100">
        <v>0.42034593333333337</v>
      </c>
      <c r="BAX100">
        <v>0.42040889999999997</v>
      </c>
      <c r="BAY100">
        <v>0.35193760000000002</v>
      </c>
      <c r="BAZ100">
        <v>0.47214136666666667</v>
      </c>
      <c r="BBA100">
        <v>0.47813280000000002</v>
      </c>
      <c r="BBB100">
        <v>0.47026566666666664</v>
      </c>
      <c r="BBC100">
        <v>0.49080993333333328</v>
      </c>
      <c r="BBD100">
        <v>0.49399153333333334</v>
      </c>
      <c r="BBE100">
        <v>0.4957683</v>
      </c>
      <c r="BBF100">
        <v>0.46421723333333337</v>
      </c>
      <c r="BBG100">
        <v>0.41601729999999998</v>
      </c>
      <c r="BBH100">
        <v>0.39134379999999996</v>
      </c>
      <c r="BBI100">
        <v>0.38891483333333338</v>
      </c>
      <c r="BBJ100">
        <v>0.50564160000000002</v>
      </c>
      <c r="BBK100">
        <v>0.50518879999999999</v>
      </c>
      <c r="BBL100">
        <v>0.48947996666666671</v>
      </c>
      <c r="BBM100">
        <v>0.51501710000000001</v>
      </c>
      <c r="BBN100">
        <v>0.49576979999999998</v>
      </c>
      <c r="BBO100">
        <v>0.4936992</v>
      </c>
      <c r="BBP100">
        <v>0.48938553333333334</v>
      </c>
      <c r="BBQ100">
        <v>0.6592600999999999</v>
      </c>
      <c r="BBR100">
        <v>0.9853712</v>
      </c>
      <c r="BBS100">
        <v>1.0116549666666665</v>
      </c>
      <c r="BBT100">
        <v>1.2366101333333333</v>
      </c>
      <c r="BBU100">
        <v>0.43141873333333336</v>
      </c>
      <c r="BBV100">
        <v>0.45807586666666666</v>
      </c>
      <c r="BBW100">
        <v>0.55109920000000001</v>
      </c>
      <c r="BBX100">
        <v>0.48052730000000005</v>
      </c>
      <c r="BBY100">
        <v>0.49470376666666666</v>
      </c>
      <c r="BBZ100">
        <v>0.47922886666666664</v>
      </c>
      <c r="BCA100">
        <v>0.52551113333333332</v>
      </c>
      <c r="BCB100">
        <v>0.50490693333333325</v>
      </c>
      <c r="BCC100">
        <v>0.51116823333333328</v>
      </c>
      <c r="BCD100">
        <v>0.32566726666666668</v>
      </c>
      <c r="BCE100">
        <v>0.55382053333333336</v>
      </c>
      <c r="BCF100">
        <v>0.52531623333333333</v>
      </c>
      <c r="BCG100">
        <v>2.5605588277166667</v>
      </c>
      <c r="BCH100">
        <v>2.6956456502266666</v>
      </c>
      <c r="BCI100">
        <v>2.6928629557266666</v>
      </c>
      <c r="BCJ100">
        <v>2.6964307149233333</v>
      </c>
      <c r="BCK100">
        <v>2.6917933146133333</v>
      </c>
      <c r="BCL100">
        <v>2.6958450317366669</v>
      </c>
      <c r="BCM100">
        <v>2.7039372762033334</v>
      </c>
      <c r="BCN100">
        <v>2.7000063578266666</v>
      </c>
      <c r="BCO100">
        <v>2.6967308044433334</v>
      </c>
      <c r="BCP100">
        <v>3.8566319783500003</v>
      </c>
      <c r="BCQ100">
        <v>3.8039146423333334</v>
      </c>
      <c r="BCR100">
        <v>3.7985445658333332</v>
      </c>
      <c r="BCS100">
        <v>3.7932685852033337</v>
      </c>
      <c r="BCT100">
        <v>3.7897766113266664</v>
      </c>
      <c r="BCU100">
        <v>3.8008941650366665</v>
      </c>
      <c r="BCV100">
        <v>3.78529993693</v>
      </c>
      <c r="BCW100">
        <v>3.7891799926733332</v>
      </c>
      <c r="BCX100">
        <v>2.7023806254066667</v>
      </c>
      <c r="BCY100">
        <v>2.6982688903800001</v>
      </c>
      <c r="BCZ100">
        <v>2.7033129374166669</v>
      </c>
      <c r="BDA100">
        <v>2.7017191568999999</v>
      </c>
      <c r="BDB100">
        <v>2.7026125590000003</v>
      </c>
      <c r="BDC100">
        <v>2.7070877075166666</v>
      </c>
      <c r="BDD100">
        <v>2.7027501424133336</v>
      </c>
      <c r="BDE100">
        <v>2.7055295308400003</v>
      </c>
      <c r="BDF100">
        <v>2.7154103596999999</v>
      </c>
      <c r="BDG100">
        <v>2.6941569010400004</v>
      </c>
      <c r="BDH100">
        <v>2.6958325703933337</v>
      </c>
      <c r="BDI100">
        <v>1.87268333435</v>
      </c>
      <c r="BDJ100">
        <v>1.8701388041166667</v>
      </c>
      <c r="BDK100">
        <v>1.8670859018933332</v>
      </c>
      <c r="BDL100">
        <v>1.8748335520399999</v>
      </c>
      <c r="BDM100">
        <v>1.8652942657466667</v>
      </c>
      <c r="BDN100">
        <v>1.8725148518866668</v>
      </c>
      <c r="BDO100">
        <v>1.86806894938</v>
      </c>
      <c r="BDP100">
        <v>3.1046076456700002</v>
      </c>
      <c r="BDQ100">
        <v>3.1007710774733335</v>
      </c>
      <c r="BDR100">
        <v>3.1074180603000001</v>
      </c>
      <c r="BDS100">
        <v>3.1021143595366665</v>
      </c>
      <c r="BDT100">
        <v>3.098999532063333</v>
      </c>
      <c r="BDU100">
        <v>3.1007802327466667</v>
      </c>
      <c r="BDV100">
        <v>2.8550310770666667</v>
      </c>
      <c r="BDW100">
        <v>2.8541453043600002</v>
      </c>
      <c r="BDX100">
        <v>2.8553604125966667</v>
      </c>
      <c r="BDY100">
        <v>3.9441411336233334</v>
      </c>
      <c r="BDZ100">
        <v>3.9446823120100003</v>
      </c>
      <c r="BEA100">
        <v>3.9430206298800003</v>
      </c>
      <c r="BEB100">
        <v>2.8239629109700002</v>
      </c>
      <c r="BEC100">
        <v>2.8204833984366666</v>
      </c>
      <c r="BED100">
        <v>1.98333193461</v>
      </c>
      <c r="BEE100">
        <v>1.9832949320466668</v>
      </c>
      <c r="BEF100">
        <v>1.9836163838700001</v>
      </c>
      <c r="BEG100">
        <v>3.1848253885899998</v>
      </c>
      <c r="BEH100">
        <v>3.1758270263666666</v>
      </c>
    </row>
    <row r="101" spans="1:1490" x14ac:dyDescent="0.25">
      <c r="A101">
        <v>1.2598884582500001</v>
      </c>
      <c r="B101">
        <v>1.2644919077533332</v>
      </c>
      <c r="C101">
        <v>1.24503466288</v>
      </c>
      <c r="D101">
        <v>1.2439741770399999</v>
      </c>
      <c r="E101">
        <v>1.2273905436166668</v>
      </c>
      <c r="F101">
        <v>1.2346605936666668</v>
      </c>
      <c r="G101">
        <v>1.2046312967933335</v>
      </c>
      <c r="H101">
        <v>1.2255463918033334</v>
      </c>
      <c r="I101">
        <v>1.2293830871566667</v>
      </c>
      <c r="J101">
        <v>1.2165311177566667</v>
      </c>
      <c r="K101">
        <v>1.1995672861733333</v>
      </c>
      <c r="L101">
        <v>1.2287137349433332</v>
      </c>
      <c r="M101">
        <v>1.2092703501366666</v>
      </c>
      <c r="N101">
        <v>1.1903973897266666</v>
      </c>
      <c r="O101">
        <v>1.2158030192033331</v>
      </c>
      <c r="P101">
        <v>1.2224547068266667</v>
      </c>
      <c r="Q101">
        <v>1.2341225941966667</v>
      </c>
      <c r="R101">
        <v>1.2127577463766668</v>
      </c>
      <c r="S101">
        <v>1.2040238698299999</v>
      </c>
      <c r="T101">
        <v>1.142056306E-2</v>
      </c>
      <c r="U101">
        <v>2.23084665934</v>
      </c>
      <c r="V101">
        <v>2.2389790852833333</v>
      </c>
      <c r="W101">
        <v>2.2242057800266664</v>
      </c>
      <c r="X101">
        <v>2.2484102884900001</v>
      </c>
      <c r="Y101">
        <v>2.2391537984199998</v>
      </c>
      <c r="Z101">
        <v>2.2853724161766666</v>
      </c>
      <c r="AA101">
        <v>2.2045056660966664</v>
      </c>
      <c r="AB101">
        <v>2.2399747212700003</v>
      </c>
      <c r="AC101">
        <v>2.2671117146799999</v>
      </c>
      <c r="AD101">
        <v>2.2880622863766664</v>
      </c>
      <c r="AE101">
        <v>2.2730784098300001</v>
      </c>
      <c r="AF101">
        <v>2.2756739298499999</v>
      </c>
      <c r="AG101">
        <v>2.3171902974433332</v>
      </c>
      <c r="AH101">
        <v>2.318430074053333</v>
      </c>
      <c r="AI101">
        <v>2.3219375610333333</v>
      </c>
      <c r="AJ101">
        <v>2.34708023071</v>
      </c>
      <c r="AK101">
        <v>2.3221677144366666</v>
      </c>
      <c r="AL101">
        <v>2.3171084086099998</v>
      </c>
      <c r="AM101">
        <v>2.3569363911933334</v>
      </c>
      <c r="AN101">
        <v>2.26994043986</v>
      </c>
      <c r="AO101">
        <v>2.2915031433100004</v>
      </c>
      <c r="AP101">
        <v>1.2712347666399999</v>
      </c>
      <c r="AQ101">
        <v>1.2824343363433333</v>
      </c>
      <c r="AR101">
        <v>1.26364021301</v>
      </c>
      <c r="AS101">
        <v>1.2026419321666666</v>
      </c>
      <c r="AT101">
        <v>1.2224099477099999</v>
      </c>
      <c r="AU101">
        <v>1.2379238128633332</v>
      </c>
      <c r="AV101">
        <v>1.2273735046366667</v>
      </c>
      <c r="AW101">
        <v>1.2552617390933334</v>
      </c>
      <c r="AX101">
        <v>1.2770517985000001</v>
      </c>
      <c r="AY101">
        <v>1.2646402994766668</v>
      </c>
      <c r="AZ101">
        <v>1.2628641764299999</v>
      </c>
      <c r="BA101">
        <v>1.2732784271233333</v>
      </c>
      <c r="BB101">
        <v>1.2566468556699999</v>
      </c>
      <c r="BC101">
        <v>1.2543312072733335</v>
      </c>
      <c r="BD101">
        <v>1.29412231445</v>
      </c>
      <c r="BE101">
        <v>1.2771367390933333</v>
      </c>
      <c r="BF101">
        <v>1.2907725016266667</v>
      </c>
      <c r="BG101">
        <v>1.2816429138166667</v>
      </c>
      <c r="BH101">
        <v>1.2901016235333331</v>
      </c>
      <c r="BI101">
        <v>1.3060113271066667</v>
      </c>
      <c r="BJ101">
        <v>1.2965740203833334</v>
      </c>
      <c r="BK101">
        <v>1.0593638737966666</v>
      </c>
      <c r="BL101">
        <v>1.0528528849266665</v>
      </c>
      <c r="BM101">
        <v>1.0434326171866666</v>
      </c>
      <c r="BN101">
        <v>1.0538607279433334</v>
      </c>
      <c r="BO101">
        <v>1.0653277079233334</v>
      </c>
      <c r="BP101">
        <v>1.0969661712633332</v>
      </c>
      <c r="BQ101">
        <v>1.08458404541</v>
      </c>
      <c r="BR101">
        <v>1.0730414072666667</v>
      </c>
      <c r="BS101">
        <v>1.1094965616833332</v>
      </c>
      <c r="BT101">
        <v>1.0805881500233334</v>
      </c>
      <c r="BU101">
        <v>1.0871114095033334</v>
      </c>
      <c r="BV101">
        <v>1.1016268412266668</v>
      </c>
      <c r="BW101">
        <v>1.1100298563633333</v>
      </c>
      <c r="BX101">
        <v>1.1049023946100001</v>
      </c>
      <c r="BY101">
        <v>1.0901073455800001</v>
      </c>
      <c r="BZ101">
        <v>1.0801274617499999</v>
      </c>
      <c r="CA101">
        <v>1.0971608479799999</v>
      </c>
      <c r="CB101">
        <v>1.1122837066633333</v>
      </c>
      <c r="CC101">
        <v>1.1182722727433334</v>
      </c>
      <c r="CD101">
        <v>1.1375873565666665</v>
      </c>
      <c r="CE101">
        <v>1.1296263376866666</v>
      </c>
      <c r="CF101">
        <v>1.1239423116033334</v>
      </c>
      <c r="CG101">
        <v>1.0290424982700002</v>
      </c>
      <c r="CH101">
        <v>1.0670172373433333</v>
      </c>
      <c r="CI101">
        <v>1.0533645629866666</v>
      </c>
      <c r="CJ101">
        <v>1.05588270823</v>
      </c>
      <c r="CK101">
        <v>1.13985964457</v>
      </c>
      <c r="CL101">
        <v>1.09352976481</v>
      </c>
      <c r="CM101">
        <v>1.0487688064566667</v>
      </c>
      <c r="CN101">
        <v>1.0440525054900001</v>
      </c>
      <c r="CO101">
        <v>1.0448532104466668</v>
      </c>
      <c r="CP101">
        <v>1.0374162673933334</v>
      </c>
      <c r="CQ101">
        <v>1.0454390843699999</v>
      </c>
      <c r="CR101">
        <v>1.1764246622700001</v>
      </c>
      <c r="CS101">
        <v>1.0488260269133334</v>
      </c>
      <c r="CT101">
        <v>1.255311203</v>
      </c>
      <c r="CU101">
        <v>1.0445332209266667</v>
      </c>
      <c r="CV101">
        <v>1.1725879669166666</v>
      </c>
      <c r="CW101">
        <v>1.2346899668366667</v>
      </c>
      <c r="CX101">
        <v>1.2169300079333332</v>
      </c>
      <c r="CY101">
        <v>1.2658321380599999</v>
      </c>
      <c r="CZ101">
        <v>1.4337165832500001</v>
      </c>
      <c r="DA101">
        <v>1.4926821390766667</v>
      </c>
      <c r="DB101">
        <v>1.4780586242666667</v>
      </c>
      <c r="DC101">
        <v>1.5063440958633334</v>
      </c>
      <c r="DD101">
        <v>1.5136095682766666</v>
      </c>
      <c r="DE101">
        <v>1.5361492156966667</v>
      </c>
      <c r="DF101">
        <v>1.4846964518199999</v>
      </c>
      <c r="DG101">
        <v>1.4919741312633334</v>
      </c>
      <c r="DH101">
        <v>1.5043994903533333</v>
      </c>
      <c r="DI101">
        <v>1.4968728383366667</v>
      </c>
      <c r="DJ101">
        <v>1.5221146901433333</v>
      </c>
      <c r="DK101">
        <v>1.4899105072000001</v>
      </c>
      <c r="DL101">
        <v>1.53304519653</v>
      </c>
      <c r="DM101">
        <v>1.5216014862033334</v>
      </c>
      <c r="DN101">
        <v>1.5155943552633333</v>
      </c>
      <c r="DO101">
        <v>1.5312427520733332</v>
      </c>
      <c r="DP101">
        <v>1.5118503570533333</v>
      </c>
      <c r="DQ101">
        <v>1.5177013397199999</v>
      </c>
      <c r="DR101">
        <v>1.5211840311666667</v>
      </c>
      <c r="DS101">
        <v>1.5155727386466666</v>
      </c>
      <c r="DT101">
        <v>1.5339541117333333</v>
      </c>
      <c r="DU101">
        <v>0.80357602437333331</v>
      </c>
      <c r="DV101">
        <v>0.78268114725666671</v>
      </c>
      <c r="DW101">
        <v>0.7845129013033334</v>
      </c>
      <c r="DX101">
        <v>0.7905957539866667</v>
      </c>
      <c r="DY101">
        <v>0.78565222422000003</v>
      </c>
      <c r="DZ101">
        <v>0.78770039875999998</v>
      </c>
      <c r="EA101">
        <v>0.78322060902666668</v>
      </c>
      <c r="EB101">
        <v>0.77378177642666668</v>
      </c>
      <c r="EC101">
        <v>0.77779477437333333</v>
      </c>
      <c r="ED101">
        <v>0.78077665964666676</v>
      </c>
      <c r="EE101">
        <v>0.77082462310666666</v>
      </c>
      <c r="EF101">
        <v>0.7748036066666667</v>
      </c>
      <c r="EG101">
        <v>0.76204744974666672</v>
      </c>
      <c r="EH101">
        <v>0.76064688364333333</v>
      </c>
      <c r="EI101">
        <v>0.76401837666666661</v>
      </c>
      <c r="EJ101">
        <v>0.75286521911333337</v>
      </c>
      <c r="EK101">
        <v>0.75589656829666663</v>
      </c>
      <c r="EL101">
        <v>0.7454344431533334</v>
      </c>
      <c r="EM101">
        <v>0.75098705291666668</v>
      </c>
      <c r="EN101">
        <v>0.75249423980666674</v>
      </c>
      <c r="EO101">
        <v>0.74510052998666665</v>
      </c>
      <c r="EP101">
        <v>0.75488096872666666</v>
      </c>
      <c r="EQ101">
        <v>1.2954563140866666</v>
      </c>
      <c r="ER101">
        <v>1.2940388997366665</v>
      </c>
      <c r="ES101">
        <v>1.2928516387933333</v>
      </c>
      <c r="ET101">
        <v>1.2903798421199999</v>
      </c>
      <c r="EU101">
        <v>1.2914867401099999</v>
      </c>
      <c r="EV101">
        <v>1.2964580535866665</v>
      </c>
      <c r="EW101">
        <v>1.2879127502433334</v>
      </c>
      <c r="EX101">
        <v>1.2661783854166666</v>
      </c>
      <c r="EY101">
        <v>1.2510803222633333</v>
      </c>
      <c r="EZ101">
        <v>1.2640560150133333</v>
      </c>
      <c r="FA101">
        <v>1.26554616292</v>
      </c>
      <c r="FB101">
        <v>1.2862308502166668</v>
      </c>
      <c r="FC101">
        <v>1.2222661336233334</v>
      </c>
      <c r="FD101">
        <v>1.2553638458233332</v>
      </c>
      <c r="FE101">
        <v>1.2594664255766665</v>
      </c>
      <c r="FF101">
        <v>3.0618949890133331</v>
      </c>
      <c r="FG101">
        <v>3.0628102620433335</v>
      </c>
      <c r="FH101">
        <v>3.0625473022433334</v>
      </c>
      <c r="FI101">
        <v>3.0631487528466668</v>
      </c>
      <c r="FJ101">
        <v>3.0633605956999999</v>
      </c>
      <c r="FK101">
        <v>3.0630915323866663</v>
      </c>
      <c r="FL101">
        <v>3.069744618733333</v>
      </c>
      <c r="FM101">
        <v>3.0633666992166666</v>
      </c>
      <c r="FN101">
        <v>4.128901561E-2</v>
      </c>
      <c r="FO101">
        <v>3.0584431966133332</v>
      </c>
      <c r="FP101">
        <v>3.0655199686666665</v>
      </c>
      <c r="FQ101">
        <v>3.0662681579566664</v>
      </c>
      <c r="FR101">
        <v>3.0658368428533334</v>
      </c>
      <c r="FS101">
        <v>3.066674804686667</v>
      </c>
      <c r="FT101">
        <v>3.0653467814100002</v>
      </c>
      <c r="FU101">
        <v>3.0683921813933335</v>
      </c>
      <c r="FV101">
        <v>3.0652140299466666</v>
      </c>
      <c r="FW101">
        <v>3.0645413716633332</v>
      </c>
      <c r="FX101">
        <v>3.0627667744933333</v>
      </c>
      <c r="FY101">
        <v>3.0630218505833331</v>
      </c>
      <c r="FZ101">
        <v>3.0665247599266667</v>
      </c>
      <c r="GA101">
        <v>3.7002161661766668</v>
      </c>
      <c r="GB101">
        <v>3.6993395487466665</v>
      </c>
      <c r="GC101">
        <v>3.7000150044733333</v>
      </c>
      <c r="GD101">
        <v>3.6977195739733331</v>
      </c>
      <c r="GE101">
        <v>3.6924916585266669</v>
      </c>
      <c r="GF101">
        <v>3.7000119527166664</v>
      </c>
      <c r="GG101">
        <v>3.6908281962066667</v>
      </c>
      <c r="GH101">
        <v>3.6907140096000002</v>
      </c>
      <c r="GI101">
        <v>3.6864751179999997</v>
      </c>
      <c r="GJ101">
        <v>3.6933743794733331</v>
      </c>
      <c r="GK101">
        <v>3.6899085998533332</v>
      </c>
      <c r="GL101">
        <v>3.6919784545866667</v>
      </c>
      <c r="GM101">
        <v>3.6953219095833334</v>
      </c>
      <c r="GN101">
        <v>3.6905408223466667</v>
      </c>
      <c r="GO101">
        <v>3.6945986429833337</v>
      </c>
      <c r="GP101">
        <v>3.6859820048</v>
      </c>
      <c r="GQ101">
        <v>3.6918238321933337</v>
      </c>
      <c r="GR101">
        <v>3.6902114868133333</v>
      </c>
      <c r="GS101">
        <v>2.6465718587233336</v>
      </c>
      <c r="GT101">
        <v>2.6469072977699999</v>
      </c>
      <c r="GU101">
        <v>2.6461868286099999</v>
      </c>
      <c r="GV101">
        <v>2.6494066874166666</v>
      </c>
      <c r="GW101">
        <v>2.6472318013500002</v>
      </c>
      <c r="GX101">
        <v>2.64901885986</v>
      </c>
      <c r="GY101">
        <v>2.64809290568</v>
      </c>
      <c r="GZ101">
        <v>2.64816080729</v>
      </c>
      <c r="HA101">
        <v>2.6475008646633333</v>
      </c>
      <c r="HB101">
        <v>2.6490511576333331</v>
      </c>
      <c r="HC101">
        <v>2.65198059082</v>
      </c>
      <c r="HD101">
        <v>2.6482892354300001</v>
      </c>
      <c r="HE101">
        <v>2.6492861429833336</v>
      </c>
      <c r="HF101">
        <v>2.6482442220033335</v>
      </c>
      <c r="HG101">
        <v>2.6478518168099998</v>
      </c>
      <c r="HH101">
        <v>2.6480679829899998</v>
      </c>
      <c r="HI101">
        <v>2.6490867614733333</v>
      </c>
      <c r="HJ101">
        <v>2.64966023763</v>
      </c>
      <c r="HK101">
        <v>2.6488161722800001</v>
      </c>
      <c r="HL101">
        <v>1.9866385142</v>
      </c>
      <c r="HM101">
        <v>1.9861422220833334</v>
      </c>
      <c r="HN101">
        <v>1.9868734995500001</v>
      </c>
      <c r="HO101">
        <v>1.9843460083</v>
      </c>
      <c r="HP101">
        <v>1.9853276570633334</v>
      </c>
      <c r="HQ101">
        <v>1.9866230010966668</v>
      </c>
      <c r="HR101">
        <v>1.9866493225066668</v>
      </c>
      <c r="HS101">
        <v>1.9870264689099999</v>
      </c>
      <c r="HT101">
        <v>1.9869152069066667</v>
      </c>
      <c r="HU101">
        <v>1.98752886454</v>
      </c>
      <c r="HV101">
        <v>1.9872955322233332</v>
      </c>
      <c r="HW101">
        <v>1.98783187866</v>
      </c>
      <c r="HX101">
        <v>1.98779627482</v>
      </c>
      <c r="HY101">
        <v>1.9860186258933332</v>
      </c>
      <c r="HZ101">
        <v>1.9820318857799999</v>
      </c>
      <c r="IA101">
        <v>1.9783884684233333</v>
      </c>
      <c r="IB101">
        <v>1.9800903320299998</v>
      </c>
      <c r="IC101">
        <v>1.9807303110733334</v>
      </c>
      <c r="ID101">
        <v>1.9803686777733334</v>
      </c>
      <c r="IE101">
        <v>1.9811168670633335</v>
      </c>
      <c r="IF101">
        <v>1.6185742696100001</v>
      </c>
      <c r="IG101">
        <v>1.6194244384733334</v>
      </c>
      <c r="IH101">
        <v>1.6174921671533333</v>
      </c>
      <c r="II101">
        <v>1.6189080556233333</v>
      </c>
      <c r="IJ101">
        <v>1.6183701833066666</v>
      </c>
      <c r="IK101">
        <v>1.6199546813933334</v>
      </c>
      <c r="IL101">
        <v>1.6218900044733333</v>
      </c>
      <c r="IM101">
        <v>1.6211975097633333</v>
      </c>
      <c r="IN101">
        <v>1.6221312204966667</v>
      </c>
      <c r="IO101">
        <v>1.6205560048400001</v>
      </c>
      <c r="IP101">
        <v>1.62192395528</v>
      </c>
      <c r="IQ101">
        <v>1.6210614522266666</v>
      </c>
      <c r="IR101">
        <v>1.6208187103266667</v>
      </c>
      <c r="IS101">
        <v>1.6194414774566668</v>
      </c>
      <c r="IT101">
        <v>1.6220306396466666</v>
      </c>
      <c r="IU101">
        <v>1.6218142191566665</v>
      </c>
      <c r="IV101">
        <v>1.6226814270000001</v>
      </c>
      <c r="IW101">
        <v>1.6213381449366666</v>
      </c>
      <c r="IX101">
        <v>1.6206487019833333</v>
      </c>
      <c r="IY101">
        <v>1.6210985819466666</v>
      </c>
      <c r="IZ101">
        <v>2.4722567240366669</v>
      </c>
      <c r="JA101">
        <v>2.4714820861800004</v>
      </c>
      <c r="JB101">
        <v>2.47276204427</v>
      </c>
      <c r="JC101">
        <v>2.4714930216466664</v>
      </c>
      <c r="JD101">
        <v>2.4722643534333333</v>
      </c>
      <c r="JE101">
        <v>2.474847412106667</v>
      </c>
      <c r="JF101">
        <v>2.4729105631500001</v>
      </c>
      <c r="JG101">
        <v>2.47504374186</v>
      </c>
      <c r="JH101">
        <v>2.4750452677400001</v>
      </c>
      <c r="JI101">
        <v>2.4721700032533334</v>
      </c>
      <c r="JJ101">
        <v>2.4730079650866665</v>
      </c>
      <c r="JK101">
        <v>2.4745862325000001</v>
      </c>
      <c r="JL101">
        <v>2.4766962687166667</v>
      </c>
      <c r="JM101">
        <v>2.4716567993133336</v>
      </c>
      <c r="JN101">
        <v>2.4730697631833332</v>
      </c>
      <c r="JO101">
        <v>2.4703150431299998</v>
      </c>
      <c r="JP101">
        <v>2.47488149007</v>
      </c>
      <c r="JQ101">
        <v>2.47325693766</v>
      </c>
      <c r="JR101">
        <v>2.47206954956</v>
      </c>
      <c r="JS101">
        <v>2.4723045349100001</v>
      </c>
      <c r="JT101">
        <v>3.2356241861966666</v>
      </c>
      <c r="JU101">
        <v>3.2386850992833329</v>
      </c>
      <c r="JV101">
        <v>3.2342407226533334</v>
      </c>
      <c r="JW101">
        <v>3.23702468872</v>
      </c>
      <c r="JX101">
        <v>3.2352315266900002</v>
      </c>
      <c r="JY101">
        <v>3.2560646057100002</v>
      </c>
      <c r="JZ101">
        <v>3.2358853658033335</v>
      </c>
      <c r="KA101">
        <v>3.2371561686166666</v>
      </c>
      <c r="KB101">
        <v>3.2451217651366666</v>
      </c>
      <c r="KC101">
        <v>3.2372642517066668</v>
      </c>
      <c r="KD101">
        <v>3.2375226338699998</v>
      </c>
      <c r="KE101">
        <v>3.2326917012499998</v>
      </c>
      <c r="KF101">
        <v>3.2370371500633337</v>
      </c>
      <c r="KG101">
        <v>3.2325248718233337</v>
      </c>
      <c r="KH101">
        <v>3.2316607157366666</v>
      </c>
      <c r="KI101">
        <v>3.2336191813133337</v>
      </c>
      <c r="KJ101">
        <v>3.2324676513666666</v>
      </c>
      <c r="KK101">
        <v>3.2298103332500001</v>
      </c>
      <c r="KL101">
        <v>3.2338912963866666</v>
      </c>
      <c r="KM101">
        <v>3.23444951375</v>
      </c>
      <c r="KN101">
        <v>3.2340705871566664</v>
      </c>
      <c r="KO101">
        <v>2.9495180765766666</v>
      </c>
      <c r="KP101">
        <v>2.9528432210266669</v>
      </c>
      <c r="KQ101">
        <v>2.9429840087866665</v>
      </c>
      <c r="KR101">
        <v>2.9505800882966668</v>
      </c>
      <c r="KS101">
        <v>2.9481933593733336</v>
      </c>
      <c r="KT101">
        <v>2.9520067850733329</v>
      </c>
      <c r="KU101">
        <v>2.9513206481933332</v>
      </c>
      <c r="KV101">
        <v>2.953809356686667</v>
      </c>
      <c r="KW101">
        <v>2.9507980346666667</v>
      </c>
      <c r="KX101">
        <v>2.9507748921700001</v>
      </c>
      <c r="KY101">
        <v>2.9500111897766668</v>
      </c>
      <c r="KZ101">
        <v>2.9482767740866667</v>
      </c>
      <c r="LA101">
        <v>2.9514935811333336</v>
      </c>
      <c r="LB101">
        <v>2.9495752970366667</v>
      </c>
      <c r="LC101">
        <v>2.9506357828766667</v>
      </c>
      <c r="LD101">
        <v>2.9478439331033335</v>
      </c>
      <c r="LE101">
        <v>2.9519449869766663</v>
      </c>
      <c r="LF101">
        <v>2.9538294474266666</v>
      </c>
      <c r="LG101">
        <v>2.9499384562166666</v>
      </c>
      <c r="LH101">
        <v>2.9488365173333335</v>
      </c>
      <c r="LI101">
        <v>2.9498413085933333</v>
      </c>
      <c r="LJ101">
        <v>2.8207059224433331</v>
      </c>
      <c r="LK101">
        <v>2.8150049845366665</v>
      </c>
      <c r="LL101">
        <v>2.8218020121233334</v>
      </c>
      <c r="LM101">
        <v>2.8206596374499999</v>
      </c>
      <c r="LN101">
        <v>2.8214093526199999</v>
      </c>
      <c r="LO101">
        <v>2.8200335184699998</v>
      </c>
      <c r="LP101">
        <v>2.8217834472633334</v>
      </c>
      <c r="LQ101">
        <v>2.8209810892733334</v>
      </c>
      <c r="LR101">
        <v>2.8175247192366668</v>
      </c>
      <c r="LS101">
        <v>2.8185450236</v>
      </c>
      <c r="LT101">
        <v>2.8213999430333332</v>
      </c>
      <c r="LU101">
        <v>2.8243418375633333</v>
      </c>
      <c r="LV101">
        <v>2.8210894266733333</v>
      </c>
      <c r="LW101">
        <v>2.81781056722</v>
      </c>
      <c r="LX101">
        <v>2.8165972391733334</v>
      </c>
      <c r="LY101">
        <v>2.8143803914366665</v>
      </c>
      <c r="LZ101">
        <v>2.8165786743133334</v>
      </c>
      <c r="MA101">
        <v>2.82403717041</v>
      </c>
      <c r="MB101">
        <v>2.8121266682933332</v>
      </c>
      <c r="MC101">
        <v>2.8148905436166669</v>
      </c>
      <c r="MD101">
        <v>2.8143989562966665</v>
      </c>
      <c r="ME101">
        <v>3.3215690612766666</v>
      </c>
      <c r="MF101">
        <v>3.3227671305333333</v>
      </c>
      <c r="MG101">
        <v>3.3226572672499999</v>
      </c>
      <c r="MH101">
        <v>3.3222460428866669</v>
      </c>
      <c r="MI101">
        <v>3.32589441935</v>
      </c>
      <c r="MJ101">
        <v>3.3221224466933332</v>
      </c>
      <c r="MK101">
        <v>3.3212893168100002</v>
      </c>
      <c r="ML101">
        <v>3.3180043538400001</v>
      </c>
      <c r="MM101">
        <v>3.3209459940566664</v>
      </c>
      <c r="MN101">
        <v>3.3209307352699997</v>
      </c>
      <c r="MO101">
        <v>3.3202473958333334</v>
      </c>
      <c r="MP101">
        <v>3.3108286539699998</v>
      </c>
      <c r="MQ101">
        <v>3.3238553365066665</v>
      </c>
      <c r="MR101">
        <v>3.3193305969233333</v>
      </c>
      <c r="MS101">
        <v>3.3200912475566668</v>
      </c>
      <c r="MT101">
        <v>3.3189163208000001</v>
      </c>
      <c r="MU101">
        <v>3.3237841288233332</v>
      </c>
      <c r="MV101">
        <v>3.3187927246066669</v>
      </c>
      <c r="MW101">
        <v>3.3187741597466669</v>
      </c>
      <c r="MX101">
        <v>3.3196830749499999</v>
      </c>
      <c r="MY101">
        <v>2.9846377054833337</v>
      </c>
      <c r="MZ101">
        <v>2.9836082458466668</v>
      </c>
      <c r="NA101">
        <v>2.9844057718900001</v>
      </c>
      <c r="NB101">
        <v>2.9863179524733336</v>
      </c>
      <c r="NC101">
        <v>2.9851679484033338</v>
      </c>
      <c r="ND101">
        <v>2.985093688963333</v>
      </c>
      <c r="NE101">
        <v>2.9867879231766663</v>
      </c>
      <c r="NF101">
        <v>2.9853317260733334</v>
      </c>
      <c r="NG101">
        <v>2.9845202128066664</v>
      </c>
      <c r="NH101">
        <v>2.9867848714166665</v>
      </c>
      <c r="NI101">
        <v>2.9879318237299999</v>
      </c>
      <c r="NJ101">
        <v>2.9851493835433329</v>
      </c>
      <c r="NK101">
        <v>2.988576507566667</v>
      </c>
      <c r="NL101">
        <v>2.9748433430966665</v>
      </c>
      <c r="NM101">
        <v>2.9864756266266665</v>
      </c>
      <c r="NN101">
        <v>2.9892519632966668</v>
      </c>
      <c r="NO101">
        <v>2.9850349426266667</v>
      </c>
      <c r="NP101">
        <v>2.9876907348600001</v>
      </c>
      <c r="NQ101">
        <v>2.98597488403</v>
      </c>
      <c r="NR101">
        <v>2.9874651590966668</v>
      </c>
      <c r="NS101">
        <v>3.008083343503333</v>
      </c>
      <c r="NT101">
        <v>3.0100944519033335</v>
      </c>
      <c r="NU101">
        <v>3.0094406127900002</v>
      </c>
      <c r="NV101">
        <v>3.0095471699999998</v>
      </c>
      <c r="NW101">
        <v>3.00876185099</v>
      </c>
      <c r="NX101">
        <v>3.0100588480599999</v>
      </c>
      <c r="NY101">
        <v>3.00974960327</v>
      </c>
      <c r="NZ101">
        <v>3.0104916890433335</v>
      </c>
      <c r="OA101">
        <v>3.0073041280099999</v>
      </c>
      <c r="OB101">
        <v>3.0097139994299997</v>
      </c>
      <c r="OC101">
        <v>3.0098409016900001</v>
      </c>
      <c r="OD101">
        <v>3.0102767944333331</v>
      </c>
      <c r="OE101">
        <v>3.0106168111133331</v>
      </c>
      <c r="OF101">
        <v>3.0079086303699998</v>
      </c>
      <c r="OG101">
        <v>3.0101099650033332</v>
      </c>
      <c r="OH101">
        <v>3.008179219563333</v>
      </c>
      <c r="OI101">
        <v>3.0080523172999998</v>
      </c>
      <c r="OJ101">
        <v>3.0096570332833332</v>
      </c>
      <c r="OK101">
        <v>2.834782155353333</v>
      </c>
      <c r="OL101">
        <v>2.8344421386700001</v>
      </c>
      <c r="OM101">
        <v>2.8346740722633332</v>
      </c>
      <c r="ON101">
        <v>2.8335426330533333</v>
      </c>
      <c r="OO101">
        <v>2.8351997375466667</v>
      </c>
      <c r="OP101">
        <v>2.8345565795866667</v>
      </c>
      <c r="OQ101">
        <v>2.8348533630366664</v>
      </c>
      <c r="OR101">
        <v>2.8361610412566667</v>
      </c>
      <c r="OS101">
        <v>2.8346122741666666</v>
      </c>
      <c r="OT101">
        <v>2.8341934204100001</v>
      </c>
      <c r="OU101">
        <v>2.8348765055333329</v>
      </c>
      <c r="OV101">
        <v>2.8354082743300002</v>
      </c>
      <c r="OW101">
        <v>2.8349723815900001</v>
      </c>
      <c r="OX101">
        <v>2.8348780314100002</v>
      </c>
      <c r="OY101">
        <v>2.8358596801733333</v>
      </c>
      <c r="OZ101">
        <v>2.8324495951333333</v>
      </c>
      <c r="PA101">
        <v>2.8371752421033336</v>
      </c>
      <c r="PB101">
        <v>2.83550109863</v>
      </c>
      <c r="PC101">
        <v>2.83411280314</v>
      </c>
      <c r="PD101">
        <v>2.8351997375466667</v>
      </c>
      <c r="PE101">
        <v>2.8796002705866663</v>
      </c>
      <c r="PF101">
        <v>2.8844278971333335</v>
      </c>
      <c r="PG101">
        <v>2.8815142313633335</v>
      </c>
      <c r="PH101">
        <v>2.8817507425933333</v>
      </c>
      <c r="PI101">
        <v>2.8800781249999998</v>
      </c>
      <c r="PJ101">
        <v>2.8825236002599999</v>
      </c>
      <c r="PK101">
        <v>2.8828465779600001</v>
      </c>
      <c r="PL101">
        <v>2.8816284179666667</v>
      </c>
      <c r="PM101">
        <v>2.8862088521299998</v>
      </c>
      <c r="PN101">
        <v>2.882656606036667</v>
      </c>
      <c r="PO101">
        <v>2.883118693033333</v>
      </c>
      <c r="PP101">
        <v>2.8816052754700001</v>
      </c>
      <c r="PQ101">
        <v>2.8787439982066667</v>
      </c>
      <c r="PR101">
        <v>2.8820210774733335</v>
      </c>
      <c r="PS101">
        <v>2.8813115437799999</v>
      </c>
      <c r="PT101">
        <v>2.8822018941233334</v>
      </c>
      <c r="PU101">
        <v>2.8799003601066668</v>
      </c>
      <c r="PV101">
        <v>2.8791659037266668</v>
      </c>
      <c r="PW101">
        <v>2.8836148579899996</v>
      </c>
      <c r="PX101">
        <v>2.6936050415033335</v>
      </c>
      <c r="PY101">
        <v>2.6925259908033334</v>
      </c>
      <c r="PZ101">
        <v>2.6918535868300002</v>
      </c>
      <c r="QA101">
        <v>2.6928538004533333</v>
      </c>
      <c r="QB101">
        <v>2.6921132405566666</v>
      </c>
      <c r="QC101">
        <v>2.6908533732066666</v>
      </c>
      <c r="QD101">
        <v>2.69293568929</v>
      </c>
      <c r="QE101">
        <v>2.6930994669566668</v>
      </c>
      <c r="QF101">
        <v>2.6931831359833334</v>
      </c>
      <c r="QG101">
        <v>2.6919820149733336</v>
      </c>
      <c r="QH101">
        <v>2.6932912190733331</v>
      </c>
      <c r="QI101">
        <v>2.6919001261366664</v>
      </c>
      <c r="QJ101">
        <v>2.6926172892233335</v>
      </c>
      <c r="QK101">
        <v>2.6933006286599999</v>
      </c>
      <c r="QL101">
        <v>2.6937983194966666</v>
      </c>
      <c r="QM101">
        <v>2.6922879536933331</v>
      </c>
      <c r="QN101">
        <v>2.6936793009433333</v>
      </c>
      <c r="QO101">
        <v>2.6924194335933334</v>
      </c>
      <c r="QP101">
        <v>2.6936576843233335</v>
      </c>
      <c r="QQ101">
        <v>2.6942929585766668</v>
      </c>
      <c r="QR101">
        <v>2.6944737752266668</v>
      </c>
      <c r="QS101">
        <v>2.0650133768700001</v>
      </c>
      <c r="QT101">
        <v>2.0663628896066668</v>
      </c>
      <c r="QU101">
        <v>2.0647258758533331</v>
      </c>
      <c r="QV101">
        <v>2.0649917602533332</v>
      </c>
      <c r="QW101">
        <v>2.0641215006500002</v>
      </c>
      <c r="QX101">
        <v>2.0658945719399999</v>
      </c>
      <c r="QY101">
        <v>2.0650211334199997</v>
      </c>
      <c r="QZ101">
        <v>2.0648665110266666</v>
      </c>
      <c r="RA101">
        <v>2.0660816192599998</v>
      </c>
      <c r="RB101">
        <v>2.0663057963033333</v>
      </c>
      <c r="RC101">
        <v>2.0662144978833332</v>
      </c>
      <c r="RD101">
        <v>2.0645682017000002</v>
      </c>
      <c r="RE101">
        <v>2.0652360280333335</v>
      </c>
      <c r="RF101">
        <v>2.0672084808333335</v>
      </c>
      <c r="RG101">
        <v>2.0657152811666668</v>
      </c>
      <c r="RH101">
        <v>2.0693757375066668</v>
      </c>
      <c r="RI101">
        <v>2.0657986958799999</v>
      </c>
      <c r="RJ101">
        <v>2.0684219360333334</v>
      </c>
      <c r="RK101">
        <v>2.0672920227033331</v>
      </c>
      <c r="RL101">
        <v>2.0654060363766669</v>
      </c>
      <c r="RM101">
        <v>2.3724782307933334</v>
      </c>
      <c r="RN101">
        <v>2.4045895894366667</v>
      </c>
      <c r="RO101">
        <v>2.3979365030899999</v>
      </c>
      <c r="RP101">
        <v>2.41187057495</v>
      </c>
      <c r="RQ101">
        <v>2.4034085591633332</v>
      </c>
      <c r="RR101">
        <v>2.4095146179166664</v>
      </c>
      <c r="RS101">
        <v>2.3926450093566669</v>
      </c>
      <c r="RT101">
        <v>2.3940533955866665</v>
      </c>
      <c r="RU101">
        <v>2.3948788960766669</v>
      </c>
      <c r="RV101">
        <v>2.4016001383433334</v>
      </c>
      <c r="RW101">
        <v>2.3885378519666669</v>
      </c>
      <c r="RX101">
        <v>2.3872283935533334</v>
      </c>
      <c r="RY101">
        <v>2.4346234639466666</v>
      </c>
      <c r="RZ101">
        <v>2.3913866678866667</v>
      </c>
      <c r="SA101">
        <v>2.3986396789533333</v>
      </c>
      <c r="SB101">
        <v>2.3874773661266668</v>
      </c>
      <c r="SC101">
        <v>2.4097635904933332</v>
      </c>
      <c r="SD101">
        <v>2.4052312215166665</v>
      </c>
      <c r="SE101">
        <v>2.4154830932600002</v>
      </c>
      <c r="SF101">
        <v>2.4078544616666666</v>
      </c>
      <c r="SG101">
        <v>2.4340746561666666</v>
      </c>
      <c r="SH101">
        <v>2.3941212971999999</v>
      </c>
      <c r="SI101">
        <v>2.4085685729966664</v>
      </c>
      <c r="SJ101">
        <v>2.776498413083333</v>
      </c>
      <c r="SK101">
        <v>2.9064203898100001</v>
      </c>
      <c r="SL101">
        <v>2.9090993245433334</v>
      </c>
      <c r="SM101">
        <v>2.9266537984199998</v>
      </c>
      <c r="SN101">
        <v>2.9200701395666666</v>
      </c>
      <c r="SO101">
        <v>2.8145566304499998</v>
      </c>
      <c r="SP101">
        <v>2.8208450317366669</v>
      </c>
      <c r="SQ101">
        <v>2.7823771158833335</v>
      </c>
      <c r="SR101">
        <v>2.8139877319333331</v>
      </c>
      <c r="SS101">
        <v>2.8406934102366668</v>
      </c>
      <c r="ST101">
        <v>2.92951660156</v>
      </c>
      <c r="SU101">
        <v>2.8774734497066663</v>
      </c>
      <c r="SV101">
        <v>2.9172304789199996</v>
      </c>
      <c r="SW101">
        <v>2.9061391194633335</v>
      </c>
      <c r="SX101">
        <v>2.8991241455066667</v>
      </c>
      <c r="SY101">
        <v>2.9008059183733335</v>
      </c>
      <c r="SZ101">
        <v>2.5523612976066667</v>
      </c>
      <c r="TA101">
        <v>2.5298851013166668</v>
      </c>
      <c r="TB101">
        <v>2.540000915526667</v>
      </c>
      <c r="TC101">
        <v>2.5119936625133334</v>
      </c>
      <c r="TD101">
        <v>2.5053403218566666</v>
      </c>
      <c r="TE101">
        <v>3.0629786173499998</v>
      </c>
      <c r="TF101">
        <v>3.0417020161933332</v>
      </c>
      <c r="TG101">
        <v>3.0289365132633335</v>
      </c>
      <c r="TH101">
        <v>3.0624684651666665</v>
      </c>
      <c r="TI101">
        <v>3.0547688802066668</v>
      </c>
      <c r="TJ101">
        <v>3.1468195597299999</v>
      </c>
      <c r="TK101">
        <v>3.2213857014966667</v>
      </c>
      <c r="TL101">
        <v>3.1303194681799997</v>
      </c>
      <c r="TM101">
        <v>1.5269376118966667</v>
      </c>
      <c r="TN101">
        <v>1.3197784423799999</v>
      </c>
      <c r="TO101">
        <v>1.4998794555633335</v>
      </c>
      <c r="TP101">
        <v>1.6136043548566665</v>
      </c>
      <c r="TQ101">
        <v>1.68962504069</v>
      </c>
      <c r="TR101">
        <v>2.9571174621566665</v>
      </c>
      <c r="TS101">
        <v>2.9198275248200001</v>
      </c>
      <c r="TT101">
        <v>2.9101783752433334</v>
      </c>
      <c r="TU101">
        <v>2.9121788024899997</v>
      </c>
      <c r="TV101">
        <v>2.8870389302566664</v>
      </c>
      <c r="TW101">
        <v>2.7409027099599999</v>
      </c>
      <c r="TX101">
        <v>2.7757039388</v>
      </c>
      <c r="TY101">
        <v>2.7221440633133329</v>
      </c>
      <c r="TZ101">
        <v>2.8058954874666666</v>
      </c>
      <c r="UA101">
        <v>2.8049123128233333</v>
      </c>
      <c r="UB101">
        <v>2.6973012288399998</v>
      </c>
      <c r="UC101">
        <v>2.7014918009433333</v>
      </c>
      <c r="UD101">
        <v>2.7045773824033335</v>
      </c>
      <c r="UE101">
        <v>2.7011627197233334</v>
      </c>
      <c r="UF101">
        <v>2.7125661214166663</v>
      </c>
      <c r="UG101">
        <v>3.35740585327</v>
      </c>
      <c r="UH101">
        <v>3.35175145467</v>
      </c>
      <c r="UI101">
        <v>3.3716461181633335</v>
      </c>
      <c r="UJ101">
        <v>3.4203381856266666</v>
      </c>
      <c r="UK101">
        <v>1.8104468027733334</v>
      </c>
      <c r="UL101">
        <v>1.8109336853</v>
      </c>
      <c r="UM101">
        <v>1.8072423299133333</v>
      </c>
      <c r="UN101">
        <v>1.8449016571033332</v>
      </c>
      <c r="UO101">
        <v>1.8396010080966667</v>
      </c>
      <c r="UP101">
        <v>3.3228350321433333</v>
      </c>
      <c r="UQ101">
        <v>3.3582313537566666</v>
      </c>
      <c r="UR101">
        <v>3.3405039469399997</v>
      </c>
      <c r="US101">
        <v>3.3493522644033336</v>
      </c>
      <c r="UT101">
        <v>3.3490122477199997</v>
      </c>
      <c r="UU101">
        <v>1.7856269836400001</v>
      </c>
      <c r="UV101">
        <v>1.7833221435533335</v>
      </c>
      <c r="UW101">
        <v>1.7694051106766666</v>
      </c>
      <c r="UX101">
        <v>1.7490712483699999</v>
      </c>
      <c r="UY101">
        <v>1.7704949696833334</v>
      </c>
      <c r="UZ101">
        <v>2.7014361063633334</v>
      </c>
      <c r="VA101">
        <v>2.8121482849100001</v>
      </c>
      <c r="VB101">
        <v>2.8548873901366667</v>
      </c>
      <c r="VC101">
        <v>2.8678181966133334</v>
      </c>
      <c r="VD101">
        <v>2.8703300476066667</v>
      </c>
      <c r="VE101">
        <v>2.59276148478</v>
      </c>
      <c r="VF101">
        <v>2.63844833374</v>
      </c>
      <c r="VG101">
        <v>2.6382644653300003</v>
      </c>
      <c r="VH101">
        <v>2.6480216979966666</v>
      </c>
      <c r="VI101">
        <v>2.6580680847166667</v>
      </c>
      <c r="VJ101">
        <v>3.293517049153333</v>
      </c>
      <c r="VK101">
        <v>3.3030298868799997</v>
      </c>
      <c r="VL101">
        <v>3.3207265218066668</v>
      </c>
      <c r="VM101">
        <v>3.3422630310033332</v>
      </c>
      <c r="VN101">
        <v>3.3516306559233331</v>
      </c>
      <c r="VO101">
        <v>1.7812151590966667</v>
      </c>
      <c r="VP101">
        <v>1.7740657806366669</v>
      </c>
      <c r="VQ101">
        <v>1.7676923116033334</v>
      </c>
      <c r="VR101">
        <v>1.7781823476133334</v>
      </c>
      <c r="VS101">
        <v>1.7766611735</v>
      </c>
      <c r="VT101">
        <v>1.40775604248</v>
      </c>
      <c r="VU101">
        <v>2.4407496134433333</v>
      </c>
      <c r="VV101">
        <v>2.4941131591766665</v>
      </c>
      <c r="VW101">
        <v>2.4943804422999998</v>
      </c>
      <c r="VX101">
        <v>2.4953559875466667</v>
      </c>
      <c r="VY101">
        <v>2.4942677815733334</v>
      </c>
      <c r="VZ101">
        <v>2.4929397582999999</v>
      </c>
      <c r="WA101">
        <v>3.0539741516099999</v>
      </c>
      <c r="WB101">
        <v>3.051992543536667</v>
      </c>
      <c r="WC101">
        <v>3.0518811543766664</v>
      </c>
      <c r="WD101">
        <v>2.5213289896633331</v>
      </c>
      <c r="WE101">
        <v>2.5241221109999996</v>
      </c>
      <c r="WF101">
        <v>2.5214772542300001</v>
      </c>
      <c r="WG101">
        <v>2.5256635030100001</v>
      </c>
      <c r="WH101">
        <v>2.4943450927733335</v>
      </c>
      <c r="WI101">
        <v>2.4945009867333336</v>
      </c>
      <c r="WJ101">
        <v>2.486070251463333</v>
      </c>
      <c r="WK101">
        <v>2.5071042378733335</v>
      </c>
      <c r="WL101">
        <v>2.50729293823</v>
      </c>
      <c r="WM101">
        <v>2.4807525634733332</v>
      </c>
      <c r="WN101">
        <v>2.4953002929666668</v>
      </c>
      <c r="WO101">
        <v>2.3182398478166664</v>
      </c>
      <c r="WP101">
        <v>2.2631062825499999</v>
      </c>
      <c r="WQ101">
        <v>2.2890607198066664</v>
      </c>
      <c r="WR101">
        <v>2.2976216634099997</v>
      </c>
      <c r="WS101">
        <v>2.2645795186333335</v>
      </c>
      <c r="WT101">
        <v>2.2727167765266665</v>
      </c>
      <c r="WU101">
        <v>2.298225911456667</v>
      </c>
      <c r="WV101">
        <v>2.2773806254066664</v>
      </c>
      <c r="WW101">
        <v>2.2957295735666667</v>
      </c>
      <c r="WX101">
        <v>2.2739288330066665</v>
      </c>
      <c r="WY101">
        <v>2.9410469055166666</v>
      </c>
      <c r="WZ101">
        <v>2.9392351786266668</v>
      </c>
      <c r="XA101">
        <v>2.9205942789699999</v>
      </c>
      <c r="XB101">
        <v>2.9586400349933331</v>
      </c>
      <c r="XC101">
        <v>2.9052563985166668</v>
      </c>
      <c r="XD101">
        <v>2.8858764648433333</v>
      </c>
      <c r="XE101">
        <v>2.8698463439933333</v>
      </c>
      <c r="XF101">
        <v>2.8304138183566669</v>
      </c>
      <c r="XG101">
        <v>2.8288355509433334</v>
      </c>
      <c r="XH101">
        <v>2.8154317220033334</v>
      </c>
      <c r="XI101">
        <v>2.4661862691233334</v>
      </c>
      <c r="XJ101">
        <v>2.4371200561499999</v>
      </c>
      <c r="XK101">
        <v>2.4391573588033335</v>
      </c>
      <c r="XL101">
        <v>2.4323697408033333</v>
      </c>
      <c r="XM101">
        <v>2.4244071960433331</v>
      </c>
      <c r="XN101">
        <v>2.4260704040500003</v>
      </c>
      <c r="XO101">
        <v>2.4158912658666667</v>
      </c>
      <c r="XP101">
        <v>2.4172098795566668</v>
      </c>
      <c r="XQ101">
        <v>2.4222104390433334</v>
      </c>
      <c r="XR101">
        <v>2.4177769978833337</v>
      </c>
      <c r="XS101">
        <v>2.1686920165999997</v>
      </c>
      <c r="XT101">
        <v>2.1983980814599997</v>
      </c>
      <c r="XU101">
        <v>2.2258102416966663</v>
      </c>
      <c r="XV101">
        <v>2.2488416035966665</v>
      </c>
      <c r="XW101">
        <v>2.2331219991033331</v>
      </c>
      <c r="XX101">
        <v>2.2474502563466667</v>
      </c>
      <c r="XY101">
        <v>2.2661501566566664</v>
      </c>
      <c r="XZ101">
        <v>2.27271372477</v>
      </c>
      <c r="YA101">
        <v>2.2383900960266669</v>
      </c>
      <c r="YB101">
        <v>2.2731758117666669</v>
      </c>
      <c r="YC101">
        <v>2.301586659746667</v>
      </c>
      <c r="YD101">
        <v>2.28998514811</v>
      </c>
      <c r="YE101">
        <v>2.3012496948233334</v>
      </c>
      <c r="YF101">
        <v>2.2798617045066667</v>
      </c>
      <c r="YG101">
        <v>2.2900980631499999</v>
      </c>
      <c r="YH101">
        <v>2.3113377888966666</v>
      </c>
      <c r="YI101">
        <v>2.28080622355</v>
      </c>
      <c r="YJ101">
        <v>2.3042485555000001</v>
      </c>
      <c r="YK101">
        <v>2.2928573608366665</v>
      </c>
      <c r="YL101">
        <v>2.2960726420066666</v>
      </c>
      <c r="YM101">
        <v>1.86090405782</v>
      </c>
      <c r="YN101">
        <v>1.8611653645833333</v>
      </c>
      <c r="YO101">
        <v>1.8648953755666668</v>
      </c>
      <c r="YP101">
        <v>1.8615533192933333</v>
      </c>
      <c r="YQ101">
        <v>1.8603228251133332</v>
      </c>
      <c r="YR101">
        <v>1.8599564870166667</v>
      </c>
      <c r="YS101">
        <v>1.8609844207733335</v>
      </c>
      <c r="YT101">
        <v>1.8613971710199999</v>
      </c>
      <c r="YU101">
        <v>1.8617790222166666</v>
      </c>
      <c r="YV101">
        <v>1.8627080281566668</v>
      </c>
      <c r="YW101">
        <v>1.8640266418433333</v>
      </c>
      <c r="YX101">
        <v>1.8628688812233334</v>
      </c>
      <c r="YY101">
        <v>1.8616554260233333</v>
      </c>
      <c r="YZ101">
        <v>1.86162287394</v>
      </c>
      <c r="ZA101">
        <v>1.8628889719633333</v>
      </c>
      <c r="ZB101">
        <v>1.8623170216866667</v>
      </c>
      <c r="ZC101">
        <v>1.8637329101533333</v>
      </c>
      <c r="ZD101">
        <v>1.8623896280900001</v>
      </c>
      <c r="ZE101">
        <v>1.8627142588266667</v>
      </c>
      <c r="ZF101">
        <v>1.8620449066133333</v>
      </c>
      <c r="ZG101">
        <v>1.8606815338133333</v>
      </c>
      <c r="ZH101">
        <v>1.8547424316399999</v>
      </c>
      <c r="ZI101">
        <v>1.8612394968666666</v>
      </c>
      <c r="ZJ101">
        <v>2.3830996195466669</v>
      </c>
      <c r="ZK101">
        <v>2.3844724019366668</v>
      </c>
      <c r="ZL101">
        <v>2.3833468119299996</v>
      </c>
      <c r="ZM101">
        <v>2.3843162536600002</v>
      </c>
      <c r="ZN101">
        <v>2.3858881632466669</v>
      </c>
      <c r="ZO101">
        <v>2.3854802449533334</v>
      </c>
      <c r="ZP101">
        <v>2.3852050781233336</v>
      </c>
      <c r="ZQ101">
        <v>2.3874834696433336</v>
      </c>
      <c r="ZR101">
        <v>2.3860692342099998</v>
      </c>
      <c r="ZS101">
        <v>2.38701680501</v>
      </c>
      <c r="ZT101">
        <v>2.3868977864566667</v>
      </c>
      <c r="ZU101">
        <v>2.3863133748366669</v>
      </c>
      <c r="ZV101">
        <v>2.3867477416966665</v>
      </c>
      <c r="ZW101">
        <v>2.3878067016599998</v>
      </c>
      <c r="ZX101">
        <v>2.3874867757133336</v>
      </c>
      <c r="ZY101">
        <v>2.3875592549633335</v>
      </c>
      <c r="ZZ101">
        <v>2.3877108256000001</v>
      </c>
      <c r="AAA101">
        <v>2.3862375895166665</v>
      </c>
      <c r="AAB101">
        <v>4.2727452595999997</v>
      </c>
      <c r="AAC101">
        <v>4.2767491658500001</v>
      </c>
      <c r="AAD101">
        <v>4.2789225260400006</v>
      </c>
      <c r="AAE101">
        <v>4.2819040934233339</v>
      </c>
      <c r="AAF101">
        <v>4.2786519368466669</v>
      </c>
      <c r="AAG101">
        <v>4.2743652343733336</v>
      </c>
      <c r="AAH101">
        <v>4.2788004557266666</v>
      </c>
      <c r="AAI101">
        <v>4.2801233927399993</v>
      </c>
      <c r="AAJ101">
        <v>4.2803756713866665</v>
      </c>
      <c r="AAK101">
        <v>4.2802286783833337</v>
      </c>
      <c r="AAL101">
        <v>4.2853561401366669</v>
      </c>
      <c r="AAM101">
        <v>4.2786519368466669</v>
      </c>
      <c r="AAN101">
        <v>4.2785837809233334</v>
      </c>
      <c r="AAO101">
        <v>4.2822891235333334</v>
      </c>
      <c r="AAP101">
        <v>4.2841766357399997</v>
      </c>
      <c r="AAQ101">
        <v>4.2807357788066671</v>
      </c>
      <c r="AAR101">
        <v>4.2795857747366659</v>
      </c>
      <c r="AAS101">
        <v>4.2810974121066661</v>
      </c>
      <c r="AAT101">
        <v>4.2764801025366665</v>
      </c>
      <c r="AAU101">
        <v>4.2771352132133327</v>
      </c>
      <c r="AAV101">
        <v>4.2814020792633327</v>
      </c>
      <c r="AAW101">
        <v>1.9067100524899998</v>
      </c>
      <c r="AAX101">
        <v>2.7874242146800001</v>
      </c>
      <c r="AAY101">
        <v>2.789390563963333</v>
      </c>
      <c r="AAZ101">
        <v>2.7911837259900003</v>
      </c>
      <c r="ABA101">
        <v>2.7875465393033334</v>
      </c>
      <c r="ABB101">
        <v>2.7696319580066668</v>
      </c>
      <c r="ABC101">
        <v>2.7656575520833333</v>
      </c>
      <c r="ABD101">
        <v>2.7661351521799999</v>
      </c>
      <c r="ABE101">
        <v>2.7678741455066667</v>
      </c>
      <c r="ABF101">
        <v>2.7709566752099999</v>
      </c>
      <c r="ABG101">
        <v>2.7725751241033332</v>
      </c>
      <c r="ABH101">
        <v>2.7728795369433334</v>
      </c>
      <c r="ABI101">
        <v>2.7729647318500001</v>
      </c>
      <c r="ABJ101">
        <v>2.7697214762366666</v>
      </c>
      <c r="ABK101">
        <v>2.770859273273333</v>
      </c>
      <c r="ABL101">
        <v>2.7700246175100003</v>
      </c>
      <c r="ABM101">
        <v>2.7700136820466668</v>
      </c>
      <c r="ABN101">
        <v>2.7698081970199997</v>
      </c>
      <c r="ABO101">
        <v>2.7713895161933331</v>
      </c>
      <c r="ABP101">
        <v>2.8120015462233336</v>
      </c>
      <c r="ABQ101">
        <v>2.8218808491999998</v>
      </c>
      <c r="ABR101">
        <v>2.81795756022</v>
      </c>
      <c r="ABS101">
        <v>2.8244066874166669</v>
      </c>
      <c r="ABT101">
        <v>2.8141222635899998</v>
      </c>
      <c r="ABU101">
        <v>2.8209317525200004</v>
      </c>
      <c r="ABV101">
        <v>2.8035054524733334</v>
      </c>
      <c r="ABW101">
        <v>2.8164456685366668</v>
      </c>
      <c r="ABX101">
        <v>2.8168429056799997</v>
      </c>
      <c r="ABY101">
        <v>2.8186068216933333</v>
      </c>
      <c r="ABZ101">
        <v>2.8204648335766667</v>
      </c>
      <c r="ACA101">
        <v>2.82213592529</v>
      </c>
      <c r="ACB101">
        <v>2.81947097778</v>
      </c>
      <c r="ACC101">
        <v>2.8215174357066668</v>
      </c>
      <c r="ACD101">
        <v>2.8174674987766664</v>
      </c>
      <c r="ACE101">
        <v>2.8166063944466666</v>
      </c>
      <c r="ACF101">
        <v>2.8174674987766664</v>
      </c>
      <c r="ACG101">
        <v>2.8224728902166665</v>
      </c>
      <c r="ACH101">
        <v>2.8194445292133334</v>
      </c>
      <c r="ACI101">
        <v>2.8193501790333335</v>
      </c>
      <c r="ACJ101">
        <v>1.9544404347733333</v>
      </c>
      <c r="ACK101">
        <v>1.9638654073066666</v>
      </c>
      <c r="ACL101">
        <v>1.9691954294833331</v>
      </c>
      <c r="ACM101">
        <v>1.9629100799533332</v>
      </c>
      <c r="ACN101">
        <v>1.96296106974</v>
      </c>
      <c r="ACO101">
        <v>1.9626070658333332</v>
      </c>
      <c r="ACP101">
        <v>1.9595849355033332</v>
      </c>
      <c r="ACQ101">
        <v>1.9572508494033334</v>
      </c>
      <c r="ACR101">
        <v>1.9549691518133334</v>
      </c>
      <c r="ACS101">
        <v>1.9590423583966665</v>
      </c>
      <c r="ACT101">
        <v>1.9584426879866668</v>
      </c>
      <c r="ACU101">
        <v>1.9593531290666666</v>
      </c>
      <c r="ACV101">
        <v>1.9619331359833334</v>
      </c>
      <c r="ACW101">
        <v>1.9584843953433333</v>
      </c>
      <c r="ACX101">
        <v>1.9605125427233332</v>
      </c>
      <c r="ACY101">
        <v>1.9584133148166667</v>
      </c>
      <c r="ACZ101">
        <v>1.9615435282366667</v>
      </c>
      <c r="ADA101">
        <v>1.9612344106033333</v>
      </c>
      <c r="ADB101">
        <v>1.95982462565</v>
      </c>
      <c r="ADC101">
        <v>1.9643630981433333</v>
      </c>
      <c r="ADD101">
        <v>2.55522104899</v>
      </c>
      <c r="ADE101">
        <v>2.5564857482900001</v>
      </c>
      <c r="ADF101">
        <v>2.5552536010733333</v>
      </c>
      <c r="ADG101">
        <v>2.5569402058900002</v>
      </c>
      <c r="ADH101">
        <v>2.5569679260233333</v>
      </c>
      <c r="ADI101">
        <v>2.5534126281733331</v>
      </c>
      <c r="ADJ101">
        <v>2.5576558430966667</v>
      </c>
      <c r="ADK101">
        <v>2.5564933776833332</v>
      </c>
      <c r="ADL101">
        <v>2.5544064839666665</v>
      </c>
      <c r="ADM101">
        <v>2.5551406860333334</v>
      </c>
      <c r="ADN101">
        <v>2.5554514567033331</v>
      </c>
      <c r="ADO101">
        <v>2.5533103942866666</v>
      </c>
      <c r="ADP101">
        <v>2.5556432088200003</v>
      </c>
      <c r="ADQ101">
        <v>2.5560544331866666</v>
      </c>
      <c r="ADR101">
        <v>2.5546877543100002</v>
      </c>
      <c r="ADS101">
        <v>2.5553047180166666</v>
      </c>
      <c r="ADT101">
        <v>2.5557205200166666</v>
      </c>
      <c r="ADU101">
        <v>2.5551406860333334</v>
      </c>
      <c r="ADV101">
        <v>2.5536041259733335</v>
      </c>
      <c r="ADW101">
        <v>2.5561719258599997</v>
      </c>
      <c r="ADX101">
        <v>2.8921030680333333</v>
      </c>
      <c r="ADY101">
        <v>2.8960418701166666</v>
      </c>
      <c r="ADZ101">
        <v>2.8949101765933336</v>
      </c>
      <c r="AEA101">
        <v>2.90039800008</v>
      </c>
      <c r="AEB101">
        <v>2.8938575744600001</v>
      </c>
      <c r="AEC101">
        <v>2.8936286926266663</v>
      </c>
      <c r="AED101">
        <v>2.8922421773266667</v>
      </c>
      <c r="AEE101">
        <v>2.8921106974266668</v>
      </c>
      <c r="AEF101">
        <v>2.8939364115366666</v>
      </c>
      <c r="AEG101">
        <v>2.8961344401033333</v>
      </c>
      <c r="AEH101">
        <v>2.8961021423333335</v>
      </c>
      <c r="AEI101">
        <v>2.9001800537100002</v>
      </c>
      <c r="AEJ101">
        <v>2.89451599121</v>
      </c>
      <c r="AEK101">
        <v>2.9034169514966668</v>
      </c>
      <c r="AEL101">
        <v>2.8988413492833329</v>
      </c>
      <c r="AEM101">
        <v>2.8657529195133336</v>
      </c>
      <c r="AEN101">
        <v>2.8962969462066668</v>
      </c>
      <c r="AEO101">
        <v>2.896465301513333</v>
      </c>
      <c r="AEP101">
        <v>2.8980405171700001</v>
      </c>
      <c r="AEQ101">
        <v>2.8973403930633332</v>
      </c>
      <c r="AER101">
        <v>2.8980018615700001</v>
      </c>
      <c r="AES101">
        <v>3.0881215413400001</v>
      </c>
      <c r="AET101">
        <v>3.0880366007466669</v>
      </c>
      <c r="AEU101">
        <v>3.091251881916667</v>
      </c>
      <c r="AEV101">
        <v>3.0892730712866667</v>
      </c>
      <c r="AEW101">
        <v>3.0884508768700001</v>
      </c>
      <c r="AEX101">
        <v>3.0874847412099999</v>
      </c>
      <c r="AEY101">
        <v>3.0886021931933332</v>
      </c>
      <c r="AEZ101">
        <v>3.0888371785466666</v>
      </c>
      <c r="AFA101">
        <v>3.0881942748999998</v>
      </c>
      <c r="AFB101">
        <v>3.0893783569333331</v>
      </c>
      <c r="AFC101">
        <v>3.0876424153633333</v>
      </c>
      <c r="AFD101">
        <v>3.0860145568833333</v>
      </c>
      <c r="AFE101">
        <v>3.088790893553333</v>
      </c>
      <c r="AFF101">
        <v>3.0931996663399999</v>
      </c>
      <c r="AFG101">
        <v>3.0797988891600001</v>
      </c>
      <c r="AFH101">
        <v>3.0872111002599998</v>
      </c>
      <c r="AFI101">
        <v>3.0973871866833336</v>
      </c>
      <c r="AFJ101">
        <v>3.0876129150366665</v>
      </c>
      <c r="AFK101">
        <v>3.0873624165833333</v>
      </c>
      <c r="AFL101">
        <v>3.0887738545733332</v>
      </c>
      <c r="AFM101">
        <v>2.5705835978166665</v>
      </c>
      <c r="AFN101">
        <v>2.5697580973300003</v>
      </c>
      <c r="AFO101">
        <v>2.5771069844533332</v>
      </c>
      <c r="AFP101">
        <v>2.5817367553700001</v>
      </c>
      <c r="AFQ101">
        <v>2.5790468851699999</v>
      </c>
      <c r="AFR101">
        <v>2.575312296546667</v>
      </c>
      <c r="AFS101">
        <v>2.5712219238266667</v>
      </c>
      <c r="AFT101">
        <v>2.57876103719</v>
      </c>
      <c r="AFU101">
        <v>2.57510350545</v>
      </c>
      <c r="AFV101">
        <v>2.5727569580066665</v>
      </c>
      <c r="AFW101">
        <v>2.5744341532366666</v>
      </c>
      <c r="AFX101">
        <v>2.6008384704566665</v>
      </c>
      <c r="AFY101">
        <v>2.5782633463533333</v>
      </c>
      <c r="AFZ101">
        <v>2.5414184570299998</v>
      </c>
      <c r="AGA101">
        <v>2.5723271687799998</v>
      </c>
      <c r="AGB101">
        <v>2.5712605794266663</v>
      </c>
      <c r="AGC101">
        <v>2.5709050496399999</v>
      </c>
      <c r="AGD101">
        <v>2.5714012145966669</v>
      </c>
      <c r="AGE101">
        <v>2.5696500142399996</v>
      </c>
      <c r="AGF101">
        <v>2.5661687215166666</v>
      </c>
      <c r="AGG101">
        <v>2.57426732381</v>
      </c>
      <c r="AGH101">
        <v>1.8224068959533333</v>
      </c>
      <c r="AGI101">
        <v>1.8214282989499999</v>
      </c>
      <c r="AGJ101">
        <v>1.8203107198066666</v>
      </c>
      <c r="AGK101">
        <v>1.8199150085433333</v>
      </c>
      <c r="AGL101">
        <v>1.8191590627033334</v>
      </c>
      <c r="AGM101">
        <v>1.8209924062066667</v>
      </c>
      <c r="AGN101">
        <v>1.8213649749733334</v>
      </c>
      <c r="AGO101">
        <v>1.82173906962</v>
      </c>
      <c r="AGP101">
        <v>1.8214917500800001</v>
      </c>
      <c r="AGQ101">
        <v>1.8201314290333335</v>
      </c>
      <c r="AGR101">
        <v>1.8218132019033333</v>
      </c>
      <c r="AGS101">
        <v>1.8202828725166667</v>
      </c>
      <c r="AGT101">
        <v>1.8193229675266667</v>
      </c>
      <c r="AGU101">
        <v>2.7061177333333335</v>
      </c>
      <c r="AGV101">
        <v>3.3293284000000001</v>
      </c>
      <c r="AGW101">
        <v>1.6570153333333333</v>
      </c>
      <c r="AGX101">
        <v>1.6597691666666667</v>
      </c>
      <c r="AGY101">
        <v>1.6607130666666667</v>
      </c>
      <c r="AGZ101">
        <v>1.662633</v>
      </c>
      <c r="AHA101">
        <v>1.6621426666666668</v>
      </c>
      <c r="AHB101">
        <v>2.5851946333333333</v>
      </c>
      <c r="AHC101">
        <v>2.5855504333333332</v>
      </c>
      <c r="AHD101">
        <v>2.5868151333333333</v>
      </c>
      <c r="AHE101">
        <v>2.5906259999999999</v>
      </c>
      <c r="AHF101">
        <v>2.5844415999999999</v>
      </c>
      <c r="AHG101">
        <v>2.6069058666666667</v>
      </c>
      <c r="AHH101">
        <v>2.5974240333333332</v>
      </c>
      <c r="AHI101">
        <v>2.6029240666666666</v>
      </c>
      <c r="AHJ101">
        <v>2.596029633333333</v>
      </c>
      <c r="AHK101">
        <v>2.5945617666666667</v>
      </c>
      <c r="AHL101">
        <v>2.5959624999999997</v>
      </c>
      <c r="AHM101">
        <v>2.5919408000000002</v>
      </c>
      <c r="AHN101">
        <v>2.5913375666666667</v>
      </c>
      <c r="AHO101">
        <v>2.5937690666666668</v>
      </c>
      <c r="AHP101">
        <v>2.5605402333333336</v>
      </c>
      <c r="AHQ101">
        <v>2.5751279</v>
      </c>
      <c r="AHR101">
        <v>2.5641952333333333</v>
      </c>
      <c r="AHS101">
        <v>2.5644579333333337</v>
      </c>
      <c r="AHT101">
        <v>2.5638376666666667</v>
      </c>
      <c r="AHU101">
        <v>2.806817866666667</v>
      </c>
      <c r="AHV101">
        <v>2.8188211999999999</v>
      </c>
      <c r="AHW101">
        <v>2.8443359333333333</v>
      </c>
      <c r="AHX101">
        <v>2.8450340000000001</v>
      </c>
      <c r="AHY101">
        <v>2.7823447999999997</v>
      </c>
      <c r="AHZ101">
        <v>2.7732111333333331</v>
      </c>
      <c r="AIA101">
        <v>2.8338699333333333</v>
      </c>
      <c r="AIB101">
        <v>2.8339462000000002</v>
      </c>
      <c r="AIC101">
        <v>2.8234369666666668</v>
      </c>
      <c r="AID101">
        <v>2.8116216000000001</v>
      </c>
      <c r="AIE101">
        <v>2.8684171000000003</v>
      </c>
      <c r="AIF101">
        <v>2.7394180000000001</v>
      </c>
      <c r="AIG101">
        <v>-3.6648666333333333</v>
      </c>
      <c r="AIH101">
        <v>3.3242655333333331</v>
      </c>
      <c r="AII101">
        <v>3.3345049333333336</v>
      </c>
      <c r="AIJ101">
        <v>0</v>
      </c>
      <c r="AIK101">
        <v>3.3567980333333334</v>
      </c>
      <c r="AIL101">
        <v>3.3457384666666665</v>
      </c>
      <c r="AIM101">
        <v>3.317112966666667</v>
      </c>
      <c r="AIN101">
        <v>3.3249895666666665</v>
      </c>
      <c r="AIO101">
        <v>3.3270131333333333</v>
      </c>
      <c r="AIP101">
        <v>3.3222447666666666</v>
      </c>
      <c r="AIQ101">
        <v>3.3304053999999996</v>
      </c>
      <c r="AIR101">
        <v>3.3558555333333335</v>
      </c>
      <c r="AIS101">
        <v>3.3733711</v>
      </c>
      <c r="AIT101">
        <v>3.3350410333333333</v>
      </c>
      <c r="AIU101" t="e">
        <v>#VALUE!</v>
      </c>
      <c r="AIV101">
        <v>3.3469312000000002</v>
      </c>
      <c r="AIW101">
        <v>3.3491795666666664</v>
      </c>
      <c r="AIX101">
        <v>3.3287147333333333</v>
      </c>
      <c r="AIY101">
        <v>3.3468579333333333</v>
      </c>
      <c r="AIZ101">
        <v>3.3456865666666666</v>
      </c>
      <c r="AJA101">
        <v>3.3853166999999997</v>
      </c>
      <c r="AJB101">
        <v>3.3268910666666667</v>
      </c>
      <c r="AJC101">
        <v>3.3262234999999998</v>
      </c>
      <c r="AJD101">
        <v>3.3237477333333336</v>
      </c>
      <c r="AJE101">
        <v>3.3198727666666668</v>
      </c>
      <c r="AJF101">
        <v>3.2878519666666666</v>
      </c>
      <c r="AJG101">
        <v>3.3925501333333332</v>
      </c>
      <c r="AJH101">
        <v>3.0586156</v>
      </c>
      <c r="AJI101">
        <v>3.2334937999999998</v>
      </c>
      <c r="AJJ101">
        <v>3.1220708000000004</v>
      </c>
      <c r="AJK101">
        <v>3.3884920666666667</v>
      </c>
      <c r="AJL101">
        <v>3.2779472333333337</v>
      </c>
      <c r="AJM101" t="e">
        <v>#VALUE!</v>
      </c>
      <c r="AJN101">
        <v>0.65221669999999998</v>
      </c>
      <c r="AJO101">
        <v>0.63366406666666664</v>
      </c>
      <c r="AJP101">
        <v>3.0623469000000001</v>
      </c>
      <c r="AJQ101">
        <v>3.2089421333333332</v>
      </c>
      <c r="AJR101">
        <v>3.2218729333333331</v>
      </c>
      <c r="AJS101">
        <v>3.0511591333333334</v>
      </c>
      <c r="AJT101">
        <v>3.126352433333333</v>
      </c>
      <c r="AJU101">
        <v>2.9156844999999998</v>
      </c>
      <c r="AJV101">
        <v>3.0136789666666668</v>
      </c>
      <c r="AJW101">
        <v>2.8805386666666668</v>
      </c>
      <c r="AJX101">
        <v>3.0771779333333331</v>
      </c>
      <c r="AJY101">
        <v>3.1665766333333334</v>
      </c>
      <c r="AJZ101">
        <v>2.0520854666666666</v>
      </c>
      <c r="AKA101">
        <v>2.8916661333333331</v>
      </c>
      <c r="AKB101">
        <v>2.9759686666666667</v>
      </c>
      <c r="AKC101">
        <v>2.8767951666666667</v>
      </c>
      <c r="AKD101">
        <v>3.207195</v>
      </c>
      <c r="AKE101">
        <v>3.1368624333333335</v>
      </c>
      <c r="AKF101">
        <v>3.1771494333333332</v>
      </c>
      <c r="AKG101">
        <v>3.0269874333333333</v>
      </c>
      <c r="AKH101">
        <v>3.1523602666666668</v>
      </c>
      <c r="AKI101">
        <v>2.9301225999999998</v>
      </c>
      <c r="AKJ101">
        <v>3.0701293666666669</v>
      </c>
      <c r="AKK101">
        <v>2.8996416666666667</v>
      </c>
      <c r="AKL101">
        <v>2.9227520999999999</v>
      </c>
      <c r="AKM101">
        <v>3.3029741666666665</v>
      </c>
      <c r="AKN101">
        <v>2.9832745666666667</v>
      </c>
      <c r="AKO101">
        <v>2.7161616</v>
      </c>
      <c r="AKP101">
        <v>2.9666239333333331</v>
      </c>
      <c r="AKQ101">
        <v>3.0524851481100002</v>
      </c>
      <c r="AKR101">
        <v>3.0508237202933333</v>
      </c>
      <c r="AKS101">
        <v>3.0524609883599996</v>
      </c>
      <c r="AKT101">
        <v>3.0520576477033337</v>
      </c>
      <c r="AKU101">
        <v>3.0649986267066667</v>
      </c>
      <c r="AKV101">
        <v>3.0516738891599999</v>
      </c>
      <c r="AKW101">
        <v>3.0492795308400003</v>
      </c>
      <c r="AKX101">
        <v>3.0492238362599999</v>
      </c>
      <c r="AKY101">
        <v>3.0465700785300003</v>
      </c>
      <c r="AKZ101">
        <v>3.0483889261866666</v>
      </c>
      <c r="ALA101">
        <v>3.0477127075166668</v>
      </c>
      <c r="ALB101">
        <v>3.0473363240533331</v>
      </c>
      <c r="ALC101">
        <v>3.0467109680166669</v>
      </c>
      <c r="ALD101">
        <v>3.0474411010733333</v>
      </c>
      <c r="ALE101">
        <v>3.0482192993133332</v>
      </c>
      <c r="ALF101">
        <v>1.0371081826666666E-2</v>
      </c>
      <c r="ALG101">
        <v>3.0480318705233334</v>
      </c>
      <c r="ALH101">
        <v>3.0479810078933336</v>
      </c>
      <c r="ALI101">
        <v>3.0239791870100001</v>
      </c>
      <c r="ALJ101">
        <v>3.0469345092766669</v>
      </c>
      <c r="ALK101">
        <v>3.0460454305</v>
      </c>
      <c r="ALL101">
        <v>3.0468279520666663</v>
      </c>
      <c r="ALM101">
        <v>2.9185801188133333</v>
      </c>
      <c r="ALN101">
        <v>2.9209851582833335</v>
      </c>
      <c r="ALO101">
        <v>2.9209025065099996</v>
      </c>
      <c r="ALP101">
        <v>2.9174674987766664</v>
      </c>
      <c r="ALQ101">
        <v>2.9211380004866667</v>
      </c>
      <c r="ALR101">
        <v>2.9172500610333336</v>
      </c>
      <c r="ALS101">
        <v>2.9216222127266667</v>
      </c>
      <c r="ALT101">
        <v>2.9178438822400001</v>
      </c>
      <c r="ALU101">
        <v>2.9186986287433334</v>
      </c>
      <c r="ALV101">
        <v>2.9164436340300002</v>
      </c>
      <c r="ALW101">
        <v>2.91677932739</v>
      </c>
      <c r="ALX101">
        <v>2.9174374898266668</v>
      </c>
      <c r="ALY101">
        <v>2.9178108215299998</v>
      </c>
      <c r="ALZ101">
        <v>2.91760559082</v>
      </c>
      <c r="AMA101">
        <v>2.91583328247</v>
      </c>
      <c r="AMB101">
        <v>2.9125841776499999</v>
      </c>
      <c r="AMC101">
        <v>2.9196357727033333</v>
      </c>
      <c r="AMD101">
        <v>2.9195727030433334</v>
      </c>
      <c r="AME101">
        <v>2.9173416137666668</v>
      </c>
      <c r="AMF101">
        <v>2.9139681498200001</v>
      </c>
      <c r="AMG101">
        <v>2.9138420104966665</v>
      </c>
      <c r="AMH101">
        <v>1.8038110097233333</v>
      </c>
      <c r="AMI101">
        <v>1.8053838094066668</v>
      </c>
      <c r="AMJ101">
        <v>1.8034016927066667</v>
      </c>
      <c r="AMK101">
        <v>1.8026444752999999</v>
      </c>
      <c r="AML101">
        <v>1.8041454315166667</v>
      </c>
      <c r="AMM101">
        <v>1.8022366841633333</v>
      </c>
      <c r="AMN101">
        <v>1.8021258036266665</v>
      </c>
      <c r="AMO101">
        <v>1.8029983520499999</v>
      </c>
      <c r="AMP101">
        <v>1.8028544108066666</v>
      </c>
      <c r="AMQ101">
        <v>1.8020373026500001</v>
      </c>
      <c r="AMR101">
        <v>1.8047706604</v>
      </c>
      <c r="AMS101">
        <v>1.8032142639133333</v>
      </c>
      <c r="AMT101">
        <v>1.8026910146066666</v>
      </c>
      <c r="AMU101">
        <v>1.8029248555499999</v>
      </c>
      <c r="AMV101">
        <v>1.8025185902900001</v>
      </c>
      <c r="AMW101">
        <v>1.8052144368466665</v>
      </c>
      <c r="AMX101">
        <v>1.8048651377333333</v>
      </c>
      <c r="AMY101">
        <v>1.8052459716766667</v>
      </c>
      <c r="AMZ101">
        <v>1.8047136942533333</v>
      </c>
      <c r="ANA101">
        <v>1.8029038747133332</v>
      </c>
      <c r="ANB101">
        <v>2.3226605666666669</v>
      </c>
      <c r="ANC101">
        <v>2.3946418666666669</v>
      </c>
      <c r="AND101">
        <v>2.3277763333333334</v>
      </c>
      <c r="ANE101">
        <v>2.3255617666666666</v>
      </c>
      <c r="ANF101">
        <v>2.3934903333333333</v>
      </c>
      <c r="ANG101">
        <v>2.3936508000000001</v>
      </c>
      <c r="ANH101">
        <v>2.3958083999999999</v>
      </c>
      <c r="ANI101">
        <v>2.3917569333333333</v>
      </c>
      <c r="ANJ101">
        <v>2.3943478666666667</v>
      </c>
      <c r="ANK101">
        <v>2.3925292666666667</v>
      </c>
      <c r="ANL101">
        <v>2.4688811999999998</v>
      </c>
      <c r="ANM101">
        <v>2.9202084666666668</v>
      </c>
      <c r="ANN101">
        <v>2.4694373999999999</v>
      </c>
      <c r="ANO101">
        <v>2.4668001666666668</v>
      </c>
      <c r="ANP101">
        <v>2.9169743666666665</v>
      </c>
      <c r="ANQ101">
        <v>2.9165184000000002</v>
      </c>
      <c r="ANR101">
        <v>2.9192893666666668</v>
      </c>
      <c r="ANS101">
        <v>2.9123863000000001</v>
      </c>
      <c r="ANT101">
        <v>2.4686037666666669</v>
      </c>
      <c r="ANU101">
        <v>2.4707239666666667</v>
      </c>
      <c r="ANV101">
        <v>2.4700400999999998</v>
      </c>
      <c r="ANW101">
        <v>2.7243469</v>
      </c>
      <c r="ANX101">
        <v>2.7247245666666666</v>
      </c>
      <c r="ANY101">
        <v>2.7266003666666667</v>
      </c>
      <c r="ANZ101">
        <v>2.7290234666666668</v>
      </c>
      <c r="AOA101">
        <v>2.7301569333333333</v>
      </c>
      <c r="AOB101">
        <v>2.7262616333333329</v>
      </c>
      <c r="AOC101">
        <v>2.9139831333333333</v>
      </c>
      <c r="AOD101">
        <v>2.9110532</v>
      </c>
      <c r="AOE101">
        <v>2.9174300999999998</v>
      </c>
      <c r="AOF101">
        <v>2.9181363333333334</v>
      </c>
      <c r="AOG101">
        <v>2.7261985666666666</v>
      </c>
      <c r="AOH101">
        <v>2.7215819999999997</v>
      </c>
      <c r="AOI101">
        <v>2.722487633333333</v>
      </c>
      <c r="AOJ101">
        <v>2.7275299</v>
      </c>
      <c r="AOK101">
        <v>1.7846993666666668</v>
      </c>
      <c r="AOL101">
        <v>1.7916345999999999</v>
      </c>
      <c r="AOM101">
        <v>1.7777641</v>
      </c>
      <c r="AON101">
        <v>1.7889389</v>
      </c>
      <c r="AOO101">
        <v>1.7735697333333333</v>
      </c>
      <c r="AOP101">
        <v>1.8074686666666666</v>
      </c>
      <c r="AOQ101">
        <v>1.8027876333333335</v>
      </c>
      <c r="AOR101">
        <v>1.7604905333333332</v>
      </c>
      <c r="AOS101">
        <v>2.9201830333333332</v>
      </c>
      <c r="AOT101">
        <v>2.8670216666666666</v>
      </c>
      <c r="AOU101">
        <v>2.915973633333333</v>
      </c>
      <c r="AOV101">
        <v>4.5645604333333329</v>
      </c>
      <c r="AOW101">
        <v>1.2637182666666669</v>
      </c>
      <c r="AOX101">
        <v>4.4543446666666666</v>
      </c>
      <c r="AOY101">
        <v>2.8877713333333332</v>
      </c>
      <c r="AOZ101">
        <v>1.7614730666666667</v>
      </c>
      <c r="APA101">
        <v>1.7365164333333332</v>
      </c>
      <c r="APB101">
        <v>1.9249946333333334</v>
      </c>
      <c r="APC101">
        <v>1.7834945666666668</v>
      </c>
      <c r="APD101">
        <v>1.7927694666666667</v>
      </c>
      <c r="APE101">
        <v>1.7636946333333334</v>
      </c>
      <c r="APF101">
        <v>1.7330962999999999</v>
      </c>
      <c r="APG101">
        <v>1.7299326333333334</v>
      </c>
      <c r="APH101">
        <v>1.8223074333333333</v>
      </c>
      <c r="API101">
        <v>1.9699342</v>
      </c>
      <c r="APJ101">
        <v>1.9844393333333334</v>
      </c>
      <c r="APK101">
        <v>1.7967116999999999</v>
      </c>
      <c r="APL101">
        <v>1.9312054666666667</v>
      </c>
      <c r="APM101">
        <v>3.3549166333333331</v>
      </c>
      <c r="APN101">
        <v>3.3297948000000002</v>
      </c>
      <c r="APO101">
        <v>12.937511166666667</v>
      </c>
      <c r="APP101">
        <v>3.3540891000000004</v>
      </c>
      <c r="APQ101">
        <v>3.3296915666666669</v>
      </c>
      <c r="APR101">
        <v>3.3276418000000003</v>
      </c>
      <c r="APS101">
        <v>3.3274558999999999</v>
      </c>
      <c r="APT101">
        <v>3.3240974333333333</v>
      </c>
      <c r="APU101">
        <v>1.7664883666666666</v>
      </c>
      <c r="APV101">
        <v>1.7677336333333333</v>
      </c>
      <c r="APW101">
        <v>1.7659069000000001</v>
      </c>
      <c r="APX101">
        <v>1.7665318666666667</v>
      </c>
      <c r="APY101">
        <v>1.7926404</v>
      </c>
      <c r="APZ101">
        <v>1.7575818333333333</v>
      </c>
      <c r="AQA101">
        <v>1.7651685000000001</v>
      </c>
      <c r="AQB101">
        <v>1.8192030333333333</v>
      </c>
      <c r="AQC101">
        <v>1.7298642333333334</v>
      </c>
      <c r="AQD101">
        <v>1.7321604333333334</v>
      </c>
      <c r="AQE101">
        <v>1.7345188</v>
      </c>
      <c r="AQF101">
        <v>1.7275866</v>
      </c>
      <c r="AQG101">
        <v>1.7295004333333333</v>
      </c>
      <c r="AQH101">
        <v>1.7672609666666665</v>
      </c>
      <c r="AQI101">
        <v>1.7302171</v>
      </c>
      <c r="AQJ101">
        <v>1.7314064</v>
      </c>
      <c r="AQK101">
        <v>2.3909983000000001</v>
      </c>
      <c r="AQL101">
        <v>2.3948173333333336</v>
      </c>
      <c r="AQM101">
        <v>2.3932894333333334</v>
      </c>
      <c r="AQN101">
        <v>2.3915636666666669</v>
      </c>
      <c r="AQO101">
        <v>1.6876230666666667</v>
      </c>
      <c r="AQP101">
        <v>1.6683300999999999</v>
      </c>
      <c r="AQQ101">
        <v>3.6300666666666667E-3</v>
      </c>
      <c r="AQR101">
        <v>1.6725742333333333</v>
      </c>
      <c r="AQS101">
        <v>2.390008766666667</v>
      </c>
      <c r="AQT101">
        <v>2.3930346</v>
      </c>
      <c r="AQU101">
        <v>1.6403481666666666</v>
      </c>
      <c r="AQV101">
        <v>2.3263864999999999</v>
      </c>
      <c r="AQW101">
        <v>2.7304837333333336</v>
      </c>
      <c r="AQX101">
        <v>1.7857969666666667</v>
      </c>
      <c r="AQY101">
        <v>2.7231534000000002</v>
      </c>
      <c r="AQZ101">
        <v>2.7137209333333332</v>
      </c>
      <c r="ARA101">
        <v>1.7638221666666667</v>
      </c>
      <c r="ARB101">
        <v>1.7334087333333335</v>
      </c>
      <c r="ARC101">
        <v>1.7826814</v>
      </c>
      <c r="ARD101">
        <v>1.7631085666666666</v>
      </c>
      <c r="ARE101">
        <v>2.7230888333333336</v>
      </c>
      <c r="ARF101">
        <v>2.8147102355933331</v>
      </c>
      <c r="ARG101">
        <v>2.81181818644</v>
      </c>
      <c r="ARH101">
        <v>2.8131090799966665</v>
      </c>
      <c r="ARI101">
        <v>2.8168693542466667</v>
      </c>
      <c r="ARJ101">
        <v>2.8149772644033333</v>
      </c>
      <c r="ARK101">
        <v>2.8125857035299999</v>
      </c>
      <c r="ARL101">
        <v>2.8118886311833333</v>
      </c>
      <c r="ARM101">
        <v>2.81106847127</v>
      </c>
      <c r="ARN101">
        <v>2.8144238789866667</v>
      </c>
      <c r="ARO101">
        <v>2.8147102355933331</v>
      </c>
      <c r="ARP101">
        <v>2.81181818644</v>
      </c>
      <c r="ARQ101">
        <v>2.8131090799966665</v>
      </c>
      <c r="ARR101">
        <v>2.8168693542466667</v>
      </c>
      <c r="ARS101">
        <v>2.8149772644033333</v>
      </c>
      <c r="ART101">
        <v>2.8125857035299999</v>
      </c>
      <c r="ARU101">
        <v>2.8118886311833333</v>
      </c>
      <c r="ARV101">
        <v>2.81106847127</v>
      </c>
      <c r="ARW101">
        <v>2.8144238789866667</v>
      </c>
      <c r="ARX101">
        <v>2.9142634073866662</v>
      </c>
      <c r="ARY101">
        <v>2.9161735534666664</v>
      </c>
      <c r="ARZ101">
        <v>2.9175994873033333</v>
      </c>
      <c r="ASA101">
        <v>2.9159818013500001</v>
      </c>
      <c r="ASB101">
        <v>2.9179982503233335</v>
      </c>
      <c r="ASC101">
        <v>2.9176086425766665</v>
      </c>
      <c r="ASD101">
        <v>2.9156832377099997</v>
      </c>
      <c r="ASE101">
        <v>2.9191813151033332</v>
      </c>
      <c r="ASF101">
        <v>2.9169352213533335</v>
      </c>
      <c r="ASG101">
        <v>2.9158002217600001</v>
      </c>
      <c r="ASH101">
        <v>1.0378578503333334E-2</v>
      </c>
      <c r="ASI101">
        <v>2.9153383890766666</v>
      </c>
      <c r="ASJ101">
        <v>2.9185201009099999</v>
      </c>
      <c r="ASK101">
        <v>2.9184015909799998</v>
      </c>
      <c r="ASL101">
        <v>2.9215474446599998</v>
      </c>
      <c r="ASM101">
        <v>2.9192787170400001</v>
      </c>
      <c r="ASN101">
        <v>2.9181393941233336</v>
      </c>
      <c r="ASO101">
        <v>2.9161242167133334</v>
      </c>
      <c r="ASP101">
        <v>2.91803588867</v>
      </c>
      <c r="ASQ101">
        <v>2.9122647603333336</v>
      </c>
      <c r="ASR101">
        <v>2.9152140299466667</v>
      </c>
      <c r="ASS101">
        <v>3.1207824707</v>
      </c>
      <c r="AST101">
        <v>3.1196085611966664</v>
      </c>
      <c r="ASU101">
        <v>3.1212832132966666</v>
      </c>
      <c r="ASV101">
        <v>3.1240269978833335</v>
      </c>
      <c r="ASW101">
        <v>3.116951497393333</v>
      </c>
      <c r="ASX101">
        <v>3.1248413085933331</v>
      </c>
      <c r="ASY101">
        <v>3.1231290181466664</v>
      </c>
      <c r="ASZ101">
        <v>3.1220029195133336</v>
      </c>
      <c r="ATA101">
        <v>3.1220105489066667</v>
      </c>
      <c r="ATB101">
        <v>3.1226717631000001</v>
      </c>
      <c r="ATC101">
        <v>3.12367019653</v>
      </c>
      <c r="ATD101">
        <v>3.1289794921866667</v>
      </c>
      <c r="ATE101">
        <v>3.1235216776499999</v>
      </c>
      <c r="ATF101">
        <v>3.1211438496900001</v>
      </c>
      <c r="ATG101">
        <v>3.12275416056</v>
      </c>
      <c r="ATH101">
        <v>3.1259386698399996</v>
      </c>
      <c r="ATI101">
        <v>3.1212516784666664</v>
      </c>
      <c r="ATJ101">
        <v>3.1187044779433331</v>
      </c>
      <c r="ATK101">
        <v>3.1230555216466667</v>
      </c>
      <c r="ATL101">
        <v>2.7430603027333333</v>
      </c>
      <c r="ATM101">
        <v>2.7438280741366667</v>
      </c>
      <c r="ATN101">
        <v>2.7425595601366668</v>
      </c>
      <c r="ATO101">
        <v>2.7385114034</v>
      </c>
      <c r="ATP101">
        <v>2.7386507670066669</v>
      </c>
      <c r="ATQ101">
        <v>2.7386027018200001</v>
      </c>
      <c r="ATR101">
        <v>2.7488764444966667</v>
      </c>
      <c r="ATS101">
        <v>2.7430018107066667</v>
      </c>
      <c r="ATT101">
        <v>2.7377932230600002</v>
      </c>
      <c r="ATU101">
        <v>2.7396179199200001</v>
      </c>
      <c r="ATV101">
        <v>2.7427950541166668</v>
      </c>
      <c r="ATW101">
        <v>2.7405759175600002</v>
      </c>
      <c r="ATX101">
        <v>2.7402580261200002</v>
      </c>
      <c r="ATY101">
        <v>2.7474266052233332</v>
      </c>
      <c r="ATZ101">
        <v>2.7369323730466664</v>
      </c>
      <c r="AUA101">
        <v>2.7409057617166668</v>
      </c>
      <c r="AUB101">
        <v>2.7394678751600003</v>
      </c>
      <c r="AUC101">
        <v>2.73701197306</v>
      </c>
      <c r="AUD101">
        <v>2.7381380716933332</v>
      </c>
      <c r="AUE101">
        <v>1.0012733933333332E-2</v>
      </c>
      <c r="AUF101">
        <v>2.7426406860333334</v>
      </c>
      <c r="AUG101">
        <v>3.1683766682933334</v>
      </c>
      <c r="AUH101">
        <v>3.17245635986</v>
      </c>
      <c r="AUI101">
        <v>3.1672536214166667</v>
      </c>
      <c r="AUJ101">
        <v>3.1693453470833335</v>
      </c>
      <c r="AUK101">
        <v>3.1648516337066668</v>
      </c>
      <c r="AUL101">
        <v>3.1718866984033336</v>
      </c>
      <c r="AUM101">
        <v>3.1682657877599998</v>
      </c>
      <c r="AUN101">
        <v>3.1603055318166668</v>
      </c>
      <c r="AUO101">
        <v>3.1669057210266667</v>
      </c>
      <c r="AUP101">
        <v>3.1701683044433335</v>
      </c>
      <c r="AUQ101">
        <v>3.1628529866533333</v>
      </c>
      <c r="AUR101">
        <v>3.1370040893533333</v>
      </c>
      <c r="AUS101">
        <v>3.15894419352</v>
      </c>
      <c r="AUT101">
        <v>3.1778556823700002</v>
      </c>
      <c r="AUU101">
        <v>3.1696990966766667</v>
      </c>
      <c r="AUV101">
        <v>3.1762588500966666</v>
      </c>
      <c r="AUW101">
        <v>3.1645294189433333</v>
      </c>
      <c r="AUX101">
        <v>3.1661290486633336</v>
      </c>
      <c r="AUY101">
        <v>3.1616895039866666</v>
      </c>
      <c r="AUZ101">
        <v>3.16743062337</v>
      </c>
      <c r="AVA101">
        <v>3.1666839599599999</v>
      </c>
      <c r="AVB101">
        <v>3.1258547465000004</v>
      </c>
      <c r="AVC101">
        <v>3.12533594767</v>
      </c>
      <c r="AVD101">
        <v>3.12537053426</v>
      </c>
      <c r="AVE101">
        <v>3.1245727539033337</v>
      </c>
      <c r="AVF101">
        <v>3.1203776041666669</v>
      </c>
      <c r="AVG101">
        <v>3.11916325887</v>
      </c>
      <c r="AVH101">
        <v>3.1216807047499997</v>
      </c>
      <c r="AVI101">
        <v>3.1209068298333333</v>
      </c>
      <c r="AVJ101">
        <v>2.88921203613</v>
      </c>
      <c r="AVK101">
        <v>3.1187072753900003</v>
      </c>
      <c r="AVL101">
        <v>3.1222157796199999</v>
      </c>
      <c r="AVM101">
        <v>3.1227884928366669</v>
      </c>
      <c r="AVN101">
        <v>3.1213897705066667</v>
      </c>
      <c r="AVO101">
        <v>3.119806416826667</v>
      </c>
      <c r="AVP101">
        <v>3.1200851440399999</v>
      </c>
      <c r="AVQ101">
        <v>3.1209683736133331</v>
      </c>
      <c r="AVR101">
        <v>3.1183011372866667</v>
      </c>
      <c r="AVS101">
        <v>3.11147588094</v>
      </c>
      <c r="AVT101">
        <v>3.1197748819966669</v>
      </c>
      <c r="AVU101">
        <v>3.1233523050933334</v>
      </c>
      <c r="AVV101">
        <v>3.1225232442199999</v>
      </c>
      <c r="AVW101">
        <v>3.1226956685366667</v>
      </c>
      <c r="AVX101">
        <v>2.82576675415</v>
      </c>
      <c r="AVY101">
        <v>2.8267682393366664</v>
      </c>
      <c r="AVZ101">
        <v>2.8255956013966665</v>
      </c>
      <c r="AWA101">
        <v>2.8218368530266669</v>
      </c>
      <c r="AWB101">
        <v>2.8230349222800002</v>
      </c>
      <c r="AWC101">
        <v>2.8204905192033332</v>
      </c>
      <c r="AWD101">
        <v>2.8223391215000002</v>
      </c>
      <c r="AWE101">
        <v>2.8225669860833333</v>
      </c>
      <c r="AWF101">
        <v>2.822367604573333</v>
      </c>
      <c r="AWG101">
        <v>2.8210571289033335</v>
      </c>
      <c r="AWH101">
        <v>2.8246075948066665</v>
      </c>
      <c r="AWI101">
        <v>2.8221605936666667</v>
      </c>
      <c r="AWJ101">
        <v>2.870014190673333</v>
      </c>
      <c r="AWK101">
        <v>2.8134028116833334</v>
      </c>
      <c r="AWL101">
        <v>2.8227528889966669</v>
      </c>
      <c r="AWM101">
        <v>2.8226659138966665</v>
      </c>
      <c r="AWN101">
        <v>2.83315556844</v>
      </c>
      <c r="AWO101">
        <v>2.82455062866</v>
      </c>
      <c r="AWP101">
        <v>2.8268852233866668</v>
      </c>
      <c r="AWQ101">
        <v>2.8235326131166669</v>
      </c>
      <c r="AWR101">
        <v>3.2693333333333334</v>
      </c>
      <c r="AWS101">
        <v>3.2689999999999997</v>
      </c>
      <c r="AWT101">
        <v>3.2829999999999999</v>
      </c>
      <c r="AWU101">
        <v>3.2623333333333333</v>
      </c>
      <c r="AWV101">
        <v>3.2733333333333334</v>
      </c>
      <c r="AWW101">
        <v>3.266</v>
      </c>
      <c r="AWX101">
        <v>3.2886666666666664</v>
      </c>
      <c r="AWY101">
        <v>3.2930000000000001</v>
      </c>
      <c r="AWZ101">
        <v>3.1349999999999998</v>
      </c>
      <c r="AXA101">
        <v>2.8559585571266668</v>
      </c>
      <c r="AXB101">
        <v>2.8536984761533333</v>
      </c>
      <c r="AXC101">
        <v>2.8760991414366668</v>
      </c>
      <c r="AXD101">
        <v>2.8439521789533333</v>
      </c>
      <c r="AXE101">
        <v>2.7998202006000001</v>
      </c>
      <c r="AXF101">
        <v>2.7911621093733334</v>
      </c>
      <c r="AXG101">
        <v>2.7668355305966665</v>
      </c>
      <c r="AXH101">
        <v>2.7863978068033335</v>
      </c>
      <c r="AXI101">
        <v>2.8836891174300003</v>
      </c>
      <c r="AXJ101">
        <v>2.8511802673333335</v>
      </c>
      <c r="AXK101">
        <v>2.8479047139466669</v>
      </c>
      <c r="AXL101">
        <v>2.8232472737600003</v>
      </c>
      <c r="AXM101">
        <v>2.8498263041166667</v>
      </c>
      <c r="AXN101">
        <v>2.8561826070133334</v>
      </c>
      <c r="AXO101">
        <v>2.8416178385400004</v>
      </c>
      <c r="AXP101">
        <v>2.5452908833799999</v>
      </c>
      <c r="AXQ101">
        <v>2.4863438924133332</v>
      </c>
      <c r="AXR101">
        <v>2.5569402058900002</v>
      </c>
      <c r="AXS101">
        <v>2.5582895914699999</v>
      </c>
      <c r="AXT101">
        <v>2.3879318237299998</v>
      </c>
      <c r="AXU101">
        <v>2.4046638488766665</v>
      </c>
      <c r="AXV101">
        <v>2.4204714457166667</v>
      </c>
      <c r="AXW101">
        <v>2.440678660073333</v>
      </c>
      <c r="AXX101">
        <v>2.3379445393866667</v>
      </c>
      <c r="AXY101">
        <v>2.3338249206533335</v>
      </c>
      <c r="AXZ101">
        <v>2.2586110432933335</v>
      </c>
      <c r="AYA101">
        <v>2.2386576334633332</v>
      </c>
      <c r="AYB101">
        <v>2.4012196858699997</v>
      </c>
      <c r="AYC101">
        <v>2.3961680094399997</v>
      </c>
      <c r="AYD101">
        <v>2.3820050557433334</v>
      </c>
      <c r="AYE101">
        <v>2.4202334086100001</v>
      </c>
      <c r="AYF101">
        <v>2.57419153849</v>
      </c>
      <c r="AYG101">
        <v>2.6067929585766669</v>
      </c>
      <c r="AYH101">
        <v>2.6376569112133335</v>
      </c>
      <c r="AYI101">
        <v>2.4538551330533331</v>
      </c>
      <c r="AYJ101">
        <v>2.1752927144366665</v>
      </c>
      <c r="AYK101">
        <v>2.2195203145333333</v>
      </c>
      <c r="AYL101">
        <v>2.2967590331999999</v>
      </c>
      <c r="AYM101">
        <v>2.2980094909666664</v>
      </c>
      <c r="AYN101">
        <v>2.2064224243133332</v>
      </c>
      <c r="AYO101">
        <v>2.1944747924799999</v>
      </c>
      <c r="AYP101">
        <v>2.0921581268299998</v>
      </c>
      <c r="AYQ101">
        <v>2.2182634989399999</v>
      </c>
      <c r="AYR101">
        <v>2.5390935262033332</v>
      </c>
      <c r="AYS101">
        <v>2.4965878804499999</v>
      </c>
      <c r="AYT101">
        <v>2.5127789815266666</v>
      </c>
      <c r="AYU101">
        <v>2.5325253804499996</v>
      </c>
      <c r="AYV101">
        <v>2.8183934529600001</v>
      </c>
      <c r="AYW101">
        <v>2.8351069132466669</v>
      </c>
      <c r="AYX101">
        <v>2.8397242228166664</v>
      </c>
      <c r="AYY101">
        <v>2.8254717508933336</v>
      </c>
      <c r="AYZ101">
        <v>2.7107282002766668</v>
      </c>
      <c r="AZA101">
        <v>2.7261507670066667</v>
      </c>
      <c r="AZB101">
        <v>2.7321301778133331</v>
      </c>
      <c r="AZC101">
        <v>2.7249142964666664</v>
      </c>
      <c r="AZD101">
        <v>2.6966349283833333</v>
      </c>
      <c r="AZE101">
        <v>2.5108388264966668</v>
      </c>
      <c r="AZF101">
        <v>2.5301322936999999</v>
      </c>
      <c r="AZG101">
        <v>2.5242830912266667</v>
      </c>
      <c r="AZH101">
        <v>2.7592979431133333</v>
      </c>
      <c r="AZI101">
        <v>2.7446065266900002</v>
      </c>
      <c r="AZJ101">
        <v>2.7667704264299999</v>
      </c>
      <c r="AZK101">
        <v>2.8151550292966667</v>
      </c>
      <c r="AZL101">
        <v>1.2637182666666669</v>
      </c>
      <c r="AZM101">
        <v>1.8532344666666667</v>
      </c>
      <c r="AZN101">
        <v>1.7279418666666666</v>
      </c>
      <c r="AZO101">
        <v>1.3599461666666668</v>
      </c>
      <c r="AZP101">
        <v>1.4385231000000001</v>
      </c>
      <c r="AZQ101">
        <v>1.4116441</v>
      </c>
      <c r="AZR101">
        <v>1.8533768666666668</v>
      </c>
      <c r="AZS101">
        <v>1.4487008333333333</v>
      </c>
      <c r="AZT101">
        <v>4.5527333333333336E-2</v>
      </c>
      <c r="AZU101">
        <v>0.61543616666666667</v>
      </c>
      <c r="AZV101">
        <v>2.5630513333333336</v>
      </c>
      <c r="AZW101">
        <v>0.51743453333333334</v>
      </c>
      <c r="AZX101">
        <v>0.3595236</v>
      </c>
      <c r="AZY101">
        <v>0.1769879</v>
      </c>
      <c r="AZZ101">
        <v>1.8982666666666665E-3</v>
      </c>
      <c r="BAA101">
        <v>9.8568000000000006E-3</v>
      </c>
      <c r="BAB101">
        <v>1.2393733333333332E-2</v>
      </c>
      <c r="BAC101">
        <v>0.33410266666666666</v>
      </c>
      <c r="BAD101">
        <v>0.35802499999999998</v>
      </c>
      <c r="BAE101">
        <v>0.38350063333333334</v>
      </c>
      <c r="BAF101">
        <v>0.38825063333333337</v>
      </c>
      <c r="BAG101">
        <v>0.51172899999999999</v>
      </c>
      <c r="BAH101">
        <v>0.5356978</v>
      </c>
      <c r="BAI101">
        <v>0.51642650000000001</v>
      </c>
      <c r="BAJ101">
        <v>0.51640103333333331</v>
      </c>
      <c r="BAK101">
        <v>0.52944846666666667</v>
      </c>
      <c r="BAL101">
        <v>0.5313121666666667</v>
      </c>
      <c r="BAM101">
        <v>0.4120065</v>
      </c>
      <c r="BAN101">
        <v>0.4018813</v>
      </c>
      <c r="BAO101">
        <v>0.40688316666666668</v>
      </c>
      <c r="BAP101">
        <v>0.4154325333333333</v>
      </c>
      <c r="BAQ101">
        <v>0.41851969999999999</v>
      </c>
      <c r="BAR101">
        <v>0.42044339999999997</v>
      </c>
      <c r="BAS101">
        <v>0.41993659999999999</v>
      </c>
      <c r="BAT101">
        <v>0.41025073333333334</v>
      </c>
      <c r="BAU101">
        <v>0.41924989999999995</v>
      </c>
      <c r="BAV101">
        <v>0.40883683333333332</v>
      </c>
      <c r="BAW101">
        <v>0.42038043333333336</v>
      </c>
      <c r="BAX101">
        <v>0.41941783333333332</v>
      </c>
      <c r="BAY101">
        <v>0.35834733333333335</v>
      </c>
      <c r="BAZ101">
        <v>0.47213686666666665</v>
      </c>
      <c r="BBA101">
        <v>0.47773700000000002</v>
      </c>
      <c r="BBB101">
        <v>0.46961943333333334</v>
      </c>
      <c r="BBC101">
        <v>0.49101383333333337</v>
      </c>
      <c r="BBD101">
        <v>0.4942149666666667</v>
      </c>
      <c r="BBE101">
        <v>0.49601269999999997</v>
      </c>
      <c r="BBF101">
        <v>0.46454109999999998</v>
      </c>
      <c r="BBG101">
        <v>0.41594979999999998</v>
      </c>
      <c r="BBH101">
        <v>0.39130329999999997</v>
      </c>
      <c r="BBI101">
        <v>0.38863443333333336</v>
      </c>
      <c r="BBJ101">
        <v>0.50569106666666663</v>
      </c>
      <c r="BBK101">
        <v>0.50520376666666666</v>
      </c>
      <c r="BBL101">
        <v>0.48883076666666664</v>
      </c>
      <c r="BBM101">
        <v>0.51471573333333331</v>
      </c>
      <c r="BBN101">
        <v>0.49569783333333334</v>
      </c>
      <c r="BBO101">
        <v>0.49326436666666668</v>
      </c>
      <c r="BBP101">
        <v>0.48969889999999999</v>
      </c>
      <c r="BBQ101">
        <v>0.65463756666666661</v>
      </c>
      <c r="BBR101">
        <v>0.98092256666666666</v>
      </c>
      <c r="BBS101">
        <v>1.0100161666666667</v>
      </c>
      <c r="BBT101">
        <v>1.2367825666666665</v>
      </c>
      <c r="BBU101">
        <v>0.43144719999999998</v>
      </c>
      <c r="BBV101">
        <v>0.46030690000000002</v>
      </c>
      <c r="BBW101">
        <v>0.55121319999999996</v>
      </c>
      <c r="BBX101">
        <v>0.48059626666666666</v>
      </c>
      <c r="BBY101">
        <v>0.4945523</v>
      </c>
      <c r="BBZ101">
        <v>0.47902793333333332</v>
      </c>
      <c r="BCA101">
        <v>0.52506283333333337</v>
      </c>
      <c r="BCB101">
        <v>0.50486643333333336</v>
      </c>
      <c r="BCC101">
        <v>0.51130770000000003</v>
      </c>
      <c r="BCD101">
        <v>0.32586520000000002</v>
      </c>
      <c r="BCE101">
        <v>0.55450126666666677</v>
      </c>
      <c r="BCF101">
        <v>0.52482893333333336</v>
      </c>
      <c r="BCG101">
        <v>2.5673945109033336</v>
      </c>
      <c r="BCH101">
        <v>2.69740931193</v>
      </c>
      <c r="BCI101">
        <v>2.6946159362766666</v>
      </c>
      <c r="BCJ101">
        <v>2.6956161498999998</v>
      </c>
      <c r="BCK101">
        <v>2.6923576354966667</v>
      </c>
      <c r="BCL101">
        <v>2.6966952005999998</v>
      </c>
      <c r="BCM101">
        <v>2.70665944417</v>
      </c>
      <c r="BCN101">
        <v>2.7021425882966668</v>
      </c>
      <c r="BCO101">
        <v>2.6946746826166663</v>
      </c>
      <c r="BCP101">
        <v>3.8540629068999999</v>
      </c>
      <c r="BCQ101">
        <v>3.8104459126766668</v>
      </c>
      <c r="BCR101">
        <v>3.7999712626133335</v>
      </c>
      <c r="BCS101">
        <v>3.7921246846500001</v>
      </c>
      <c r="BCT101">
        <v>3.79113998413</v>
      </c>
      <c r="BCU101">
        <v>3.819546254473333</v>
      </c>
      <c r="BCV101">
        <v>3.7813611348466667</v>
      </c>
      <c r="BCW101">
        <v>3.7872136433899999</v>
      </c>
      <c r="BCX101">
        <v>2.7011703491199999</v>
      </c>
      <c r="BCY101">
        <v>2.6967585245766665</v>
      </c>
      <c r="BCZ101">
        <v>2.7035817464166665</v>
      </c>
      <c r="BDA101">
        <v>2.7048571268700004</v>
      </c>
      <c r="BDB101">
        <v>2.7031674702933333</v>
      </c>
      <c r="BDC101">
        <v>2.7072362263966667</v>
      </c>
      <c r="BDD101">
        <v>2.7038785298633332</v>
      </c>
      <c r="BDE101">
        <v>2.6998377482066669</v>
      </c>
      <c r="BDF101">
        <v>2.7060768127433334</v>
      </c>
      <c r="BDG101">
        <v>2.6961603800433331</v>
      </c>
      <c r="BDH101">
        <v>2.69863204956</v>
      </c>
      <c r="BDI101">
        <v>1.8712889353433333</v>
      </c>
      <c r="BDJ101">
        <v>1.8695437113433333</v>
      </c>
      <c r="BDK101">
        <v>1.86788965861</v>
      </c>
      <c r="BDL101">
        <v>1.8745815277066666</v>
      </c>
      <c r="BDM101">
        <v>1.8654966990133335</v>
      </c>
      <c r="BDN101">
        <v>1.8714358011866667</v>
      </c>
      <c r="BDO101">
        <v>1.8672636667866667</v>
      </c>
      <c r="BDP101">
        <v>3.1037218729633334</v>
      </c>
      <c r="BDQ101">
        <v>3.09868876139</v>
      </c>
      <c r="BDR101">
        <v>3.1078137715633334</v>
      </c>
      <c r="BDS101">
        <v>3.1025161743133336</v>
      </c>
      <c r="BDT101">
        <v>3.0957425435366668</v>
      </c>
      <c r="BDU101">
        <v>3.0973546346000003</v>
      </c>
      <c r="BDV101">
        <v>2.8560111999499997</v>
      </c>
      <c r="BDW101">
        <v>2.8554237365700001</v>
      </c>
      <c r="BDX101">
        <v>2.8557698567700003</v>
      </c>
      <c r="BDY101">
        <v>3.9485824584933336</v>
      </c>
      <c r="BDZ101">
        <v>3.9502118428533333</v>
      </c>
      <c r="BEA101">
        <v>3.9484664916966663</v>
      </c>
      <c r="BEB101">
        <v>2.8258181254066668</v>
      </c>
      <c r="BEC101">
        <v>2.8208264668766665</v>
      </c>
      <c r="BED101">
        <v>1.9837446848533333</v>
      </c>
      <c r="BEE101">
        <v>1.9812853495266665</v>
      </c>
      <c r="BEF101">
        <v>1.9834850311266665</v>
      </c>
      <c r="BEG101">
        <v>3.1849505106600002</v>
      </c>
      <c r="BEH101">
        <v>3.1768519083633331</v>
      </c>
    </row>
    <row r="102" spans="1:1490" x14ac:dyDescent="0.25">
      <c r="A102">
        <v>1.2596936543766666</v>
      </c>
      <c r="B102">
        <v>1.2669172922766667</v>
      </c>
      <c r="C102">
        <v>1.2450871785466666</v>
      </c>
      <c r="D102">
        <v>1.2427745819066667</v>
      </c>
      <c r="E102">
        <v>1.2274555206266666</v>
      </c>
      <c r="F102">
        <v>1.2338119506833332</v>
      </c>
      <c r="G102">
        <v>1.2045509338366667</v>
      </c>
      <c r="H102">
        <v>1.2251645406066667</v>
      </c>
      <c r="I102">
        <v>1.2291481018033332</v>
      </c>
      <c r="J102">
        <v>1.2163286844866665</v>
      </c>
      <c r="K102">
        <v>1.2005766550666666</v>
      </c>
      <c r="L102">
        <v>1.22556800842</v>
      </c>
      <c r="M102">
        <v>1.2086335500066667</v>
      </c>
      <c r="N102">
        <v>1.1943778991666667</v>
      </c>
      <c r="O102">
        <v>1.2167320251433333</v>
      </c>
      <c r="P102">
        <v>1.2217575073233333</v>
      </c>
      <c r="Q102">
        <v>1.2218162536599999</v>
      </c>
      <c r="R102">
        <v>1.2101329803466667</v>
      </c>
      <c r="S102">
        <v>1.2028490702299999</v>
      </c>
      <c r="T102">
        <v>1.150558392E-2</v>
      </c>
      <c r="U102">
        <v>2.2266095479300003</v>
      </c>
      <c r="V102">
        <v>2.25649795532</v>
      </c>
      <c r="W102">
        <v>2.2366109212233334</v>
      </c>
      <c r="X102">
        <v>2.2506314595533334</v>
      </c>
      <c r="Y102">
        <v>2.2378445943166669</v>
      </c>
      <c r="Z102">
        <v>2.29197616577</v>
      </c>
      <c r="AA102">
        <v>2.2168011983233331</v>
      </c>
      <c r="AB102">
        <v>2.2288462320933333</v>
      </c>
      <c r="AC102">
        <v>2.2630709330233336</v>
      </c>
      <c r="AD102">
        <v>2.2786636352533334</v>
      </c>
      <c r="AE102">
        <v>2.2740926106766666</v>
      </c>
      <c r="AF102">
        <v>2.2743431091300002</v>
      </c>
      <c r="AG102">
        <v>2.2847496032699999</v>
      </c>
      <c r="AH102">
        <v>2.3161437988266664</v>
      </c>
      <c r="AI102">
        <v>2.3071006774899998</v>
      </c>
      <c r="AJ102">
        <v>2.3465548197400001</v>
      </c>
      <c r="AK102">
        <v>2.3231725056933334</v>
      </c>
      <c r="AL102">
        <v>2.3205230712866665</v>
      </c>
      <c r="AM102">
        <v>2.3517918904599999</v>
      </c>
      <c r="AN102">
        <v>2.2670127868633334</v>
      </c>
      <c r="AO102">
        <v>2.29476954142</v>
      </c>
      <c r="AP102">
        <v>1.2688542683900002</v>
      </c>
      <c r="AQ102">
        <v>1.2753435770666668</v>
      </c>
      <c r="AR102">
        <v>1.2655338287333333</v>
      </c>
      <c r="AS102">
        <v>1.2036791483533333</v>
      </c>
      <c r="AT102">
        <v>1.2238877614333332</v>
      </c>
      <c r="AU102">
        <v>1.2361693064366668</v>
      </c>
      <c r="AV102">
        <v>1.2248414357500002</v>
      </c>
      <c r="AW102">
        <v>1.2565123240133333</v>
      </c>
      <c r="AX102">
        <v>1.2762509663866666</v>
      </c>
      <c r="AY102">
        <v>1.27228597005</v>
      </c>
      <c r="AZ102">
        <v>1.2666576385466668</v>
      </c>
      <c r="BA102">
        <v>1.2711297353100002</v>
      </c>
      <c r="BB102">
        <v>1.2662526448566667</v>
      </c>
      <c r="BC102">
        <v>1.2574862162266667</v>
      </c>
      <c r="BD102">
        <v>1.2915995279933334</v>
      </c>
      <c r="BE102">
        <v>1.27756500244</v>
      </c>
      <c r="BF102">
        <v>1.2893519083633334</v>
      </c>
      <c r="BG102">
        <v>1.28099822998</v>
      </c>
      <c r="BH102">
        <v>1.2911126454666666</v>
      </c>
      <c r="BI102">
        <v>1.3023848215733334</v>
      </c>
      <c r="BJ102">
        <v>1.2979529062899999</v>
      </c>
      <c r="BK102">
        <v>1.05923868815</v>
      </c>
      <c r="BL102">
        <v>1.0526487986233333</v>
      </c>
      <c r="BM102">
        <v>1.04456723531</v>
      </c>
      <c r="BN102">
        <v>1.0551577250133333</v>
      </c>
      <c r="BO102">
        <v>1.0646645228066667</v>
      </c>
      <c r="BP102">
        <v>1.0972366332999999</v>
      </c>
      <c r="BQ102">
        <v>1.0848220825166666</v>
      </c>
      <c r="BR102">
        <v>1.0697054545066667</v>
      </c>
      <c r="BS102">
        <v>1.1098829905166667</v>
      </c>
      <c r="BT102">
        <v>1.0821385701466668</v>
      </c>
      <c r="BU102">
        <v>1.0888876597066668</v>
      </c>
      <c r="BV102">
        <v>1.1017241160066669</v>
      </c>
      <c r="BW102">
        <v>1.1101907094300001</v>
      </c>
      <c r="BX102">
        <v>1.1048838297500001</v>
      </c>
      <c r="BY102">
        <v>1.0893637339266666</v>
      </c>
      <c r="BZ102">
        <v>1.0805076599100001</v>
      </c>
      <c r="CA102">
        <v>1.0962411244700001</v>
      </c>
      <c r="CB102">
        <v>1.11210746765</v>
      </c>
      <c r="CC102">
        <v>1.1202926635733335</v>
      </c>
      <c r="CD102">
        <v>1.1380975087466667</v>
      </c>
      <c r="CE102">
        <v>1.1326901753733334</v>
      </c>
      <c r="CF102">
        <v>1.1245822906466667</v>
      </c>
      <c r="CG102">
        <v>1.02641614278</v>
      </c>
      <c r="CH102">
        <v>1.0662984847999999</v>
      </c>
      <c r="CI102">
        <v>1.0565643946300001</v>
      </c>
      <c r="CJ102">
        <v>1.0548578262299999</v>
      </c>
      <c r="CK102">
        <v>1.1396818796766666</v>
      </c>
      <c r="CL102">
        <v>1.09077974955</v>
      </c>
      <c r="CM102">
        <v>1.0475970586133334</v>
      </c>
      <c r="CN102">
        <v>1.0173947016366667</v>
      </c>
      <c r="CO102">
        <v>1.0441127777066666</v>
      </c>
      <c r="CP102">
        <v>1.0396592458066667</v>
      </c>
      <c r="CQ102">
        <v>1.0481829325333334</v>
      </c>
      <c r="CR102">
        <v>1.1770414988166666</v>
      </c>
      <c r="CS102">
        <v>1.0497643152866667</v>
      </c>
      <c r="CT102">
        <v>1.25483818054</v>
      </c>
      <c r="CU102">
        <v>1.0453447977700001</v>
      </c>
      <c r="CV102">
        <v>1.16360982259</v>
      </c>
      <c r="CW102">
        <v>1.2152975718166668</v>
      </c>
      <c r="CX102">
        <v>1.2133065541566666</v>
      </c>
      <c r="CY102">
        <v>1.2779034932433333</v>
      </c>
      <c r="CZ102">
        <v>1.4343982696499999</v>
      </c>
      <c r="DA102">
        <v>1.4881173451733334</v>
      </c>
      <c r="DB102">
        <v>1.4824611663799998</v>
      </c>
      <c r="DC102">
        <v>1.5078698476133332</v>
      </c>
      <c r="DD102">
        <v>1.5156051635733334</v>
      </c>
      <c r="DE102">
        <v>1.5379361470533333</v>
      </c>
      <c r="DF102">
        <v>1.4835029602033332</v>
      </c>
      <c r="DG102">
        <v>1.4904870351133332</v>
      </c>
      <c r="DH102">
        <v>1.5042154947899999</v>
      </c>
      <c r="DI102">
        <v>1.4953718821199999</v>
      </c>
      <c r="DJ102">
        <v>1.5241072336799999</v>
      </c>
      <c r="DK102">
        <v>1.4926851908333334</v>
      </c>
      <c r="DL102">
        <v>1.5274600982633333</v>
      </c>
      <c r="DM102">
        <v>1.5224747975666666</v>
      </c>
      <c r="DN102">
        <v>1.5179996490466665</v>
      </c>
      <c r="DO102">
        <v>1.5317095438633332</v>
      </c>
      <c r="DP102">
        <v>1.51123975118</v>
      </c>
      <c r="DQ102">
        <v>1.5180259704566665</v>
      </c>
      <c r="DR102">
        <v>1.52172050476</v>
      </c>
      <c r="DS102">
        <v>1.5179810841866666</v>
      </c>
      <c r="DT102">
        <v>1.5331471761066666</v>
      </c>
      <c r="DU102">
        <v>0.80335502624333333</v>
      </c>
      <c r="DV102">
        <v>0.78318812052333331</v>
      </c>
      <c r="DW102">
        <v>0.78454227447333336</v>
      </c>
      <c r="DX102">
        <v>0.78970381418666658</v>
      </c>
      <c r="DY102">
        <v>0.78596598306999998</v>
      </c>
      <c r="DZ102">
        <v>0.7883434931433333</v>
      </c>
      <c r="EA102">
        <v>0.78333193461000006</v>
      </c>
      <c r="EB102">
        <v>0.77370141346999999</v>
      </c>
      <c r="EC102">
        <v>0.77763398488333335</v>
      </c>
      <c r="ED102">
        <v>0.78039328256999996</v>
      </c>
      <c r="EE102">
        <v>0.77126827239666662</v>
      </c>
      <c r="EF102">
        <v>0.77496280669999995</v>
      </c>
      <c r="EG102">
        <v>0.76262868245333337</v>
      </c>
      <c r="EH102">
        <v>0.76130854288666672</v>
      </c>
      <c r="EI102">
        <v>0.76332740783666664</v>
      </c>
      <c r="EJ102">
        <v>0.75336761474333325</v>
      </c>
      <c r="EK102">
        <v>0.75496908823333331</v>
      </c>
      <c r="EL102">
        <v>0.74453169504666661</v>
      </c>
      <c r="EM102">
        <v>0.75103340148666675</v>
      </c>
      <c r="EN102">
        <v>0.7526812871266666</v>
      </c>
      <c r="EO102">
        <v>0.74531695048000002</v>
      </c>
      <c r="EP102">
        <v>0.75462436676</v>
      </c>
      <c r="EQ102">
        <v>1.2965431213366665</v>
      </c>
      <c r="ER102">
        <v>1.2936786651600001</v>
      </c>
      <c r="ES102">
        <v>1.2929289499899999</v>
      </c>
      <c r="ET102">
        <v>1.2921096801733334</v>
      </c>
      <c r="EU102">
        <v>1.2915856679266668</v>
      </c>
      <c r="EV102">
        <v>1.29570681254</v>
      </c>
      <c r="EW102">
        <v>1.2887181599933333</v>
      </c>
      <c r="EX102">
        <v>1.2659450531000001</v>
      </c>
      <c r="EY102">
        <v>1.25041249593</v>
      </c>
      <c r="EZ102">
        <v>1.2654534657766667</v>
      </c>
      <c r="FA102">
        <v>1.2627868652333334</v>
      </c>
      <c r="FB102">
        <v>1.2847808837866665</v>
      </c>
      <c r="FC102">
        <v>1.2206986745166666</v>
      </c>
      <c r="FD102">
        <v>1.2550655364966665</v>
      </c>
      <c r="FE102">
        <v>1.26112976074</v>
      </c>
      <c r="FF102">
        <v>3.0622182210266669</v>
      </c>
      <c r="FG102">
        <v>3.0631286621066667</v>
      </c>
      <c r="FH102">
        <v>3.0629259745266664</v>
      </c>
      <c r="FI102">
        <v>3.0637855529766669</v>
      </c>
      <c r="FJ102">
        <v>3.0616137186666665</v>
      </c>
      <c r="FK102">
        <v>3.0628039042133333</v>
      </c>
      <c r="FL102">
        <v>3.0662264505999999</v>
      </c>
      <c r="FM102">
        <v>3.0612904866533333</v>
      </c>
      <c r="FN102">
        <v>4.138485590333333E-2</v>
      </c>
      <c r="FO102">
        <v>3.0614049275700004</v>
      </c>
      <c r="FP102">
        <v>3.0640731811499999</v>
      </c>
      <c r="FQ102">
        <v>3.0660858154266668</v>
      </c>
      <c r="FR102">
        <v>3.0618888854966664</v>
      </c>
      <c r="FS102">
        <v>3.0660425821933335</v>
      </c>
      <c r="FT102">
        <v>3.06520614624</v>
      </c>
      <c r="FU102">
        <v>3.0543591817200002</v>
      </c>
      <c r="FV102">
        <v>3.0655184427866669</v>
      </c>
      <c r="FW102">
        <v>3.0657796223933333</v>
      </c>
      <c r="FX102">
        <v>3.0642539978000003</v>
      </c>
      <c r="FY102">
        <v>3.0644889831533333</v>
      </c>
      <c r="FZ102">
        <v>3.0645985921199999</v>
      </c>
      <c r="GA102">
        <v>3.6986424763966665</v>
      </c>
      <c r="GB102">
        <v>3.7004447937</v>
      </c>
      <c r="GC102">
        <v>3.6991663614900001</v>
      </c>
      <c r="GD102">
        <v>3.7010398864733332</v>
      </c>
      <c r="GE102">
        <v>3.6907648722299999</v>
      </c>
      <c r="GF102">
        <v>3.6997461954733333</v>
      </c>
      <c r="GG102">
        <v>3.6910230000799999</v>
      </c>
      <c r="GH102">
        <v>3.6957717895500002</v>
      </c>
      <c r="GI102">
        <v>3.6902331034333336</v>
      </c>
      <c r="GJ102">
        <v>3.6916351318333329</v>
      </c>
      <c r="GK102">
        <v>3.6880472818999999</v>
      </c>
      <c r="GL102">
        <v>3.6891062418600002</v>
      </c>
      <c r="GM102">
        <v>3.6715782165500004</v>
      </c>
      <c r="GN102">
        <v>3.6915191650366665</v>
      </c>
      <c r="GO102">
        <v>3.689922332763333</v>
      </c>
      <c r="GP102">
        <v>3.689959462483333</v>
      </c>
      <c r="GQ102">
        <v>3.6929120381666669</v>
      </c>
      <c r="GR102">
        <v>3.6921422322566664</v>
      </c>
      <c r="GS102">
        <v>2.6461929321266666</v>
      </c>
      <c r="GT102">
        <v>2.6438557942700003</v>
      </c>
      <c r="GU102">
        <v>2.6465253194166669</v>
      </c>
      <c r="GV102">
        <v>2.6490590413400001</v>
      </c>
      <c r="GW102">
        <v>2.6494578043599999</v>
      </c>
      <c r="GX102">
        <v>2.6472333272266666</v>
      </c>
      <c r="GY102">
        <v>2.6449068705233336</v>
      </c>
      <c r="GZ102">
        <v>2.6459086100233336</v>
      </c>
      <c r="HA102">
        <v>2.6456288655566667</v>
      </c>
      <c r="HB102">
        <v>2.6498057047499999</v>
      </c>
      <c r="HC102">
        <v>2.6513005574533333</v>
      </c>
      <c r="HD102">
        <v>2.6497253417966666</v>
      </c>
      <c r="HE102">
        <v>2.6474156697566666</v>
      </c>
      <c r="HF102">
        <v>2.6479507446266668</v>
      </c>
      <c r="HG102">
        <v>2.6466939290333333</v>
      </c>
      <c r="HH102">
        <v>2.6473663330066666</v>
      </c>
      <c r="HI102">
        <v>2.6497019449866666</v>
      </c>
      <c r="HJ102">
        <v>2.6478981018033334</v>
      </c>
      <c r="HK102">
        <v>2.6467664082833333</v>
      </c>
      <c r="HL102">
        <v>1.9866508483866667</v>
      </c>
      <c r="HM102">
        <v>1.9861607869433333</v>
      </c>
      <c r="HN102">
        <v>1.9865348815899999</v>
      </c>
      <c r="HO102">
        <v>1.9814924875866666</v>
      </c>
      <c r="HP102">
        <v>1.98585014343</v>
      </c>
      <c r="HQ102">
        <v>1.9876603444399998</v>
      </c>
      <c r="HR102">
        <v>1.9859181722000001</v>
      </c>
      <c r="HS102">
        <v>1.9869569142633334</v>
      </c>
      <c r="HT102">
        <v>1.9868796030666667</v>
      </c>
      <c r="HU102">
        <v>1.9876988728833331</v>
      </c>
      <c r="HV102">
        <v>1.9871470133433333</v>
      </c>
      <c r="HW102">
        <v>1.9880560557033333</v>
      </c>
      <c r="HX102">
        <v>1.9876386006666666</v>
      </c>
      <c r="HY102">
        <v>1.9924121856666666</v>
      </c>
      <c r="HZ102">
        <v>1.9809622446666666</v>
      </c>
      <c r="IA102">
        <v>1.9765551249166669</v>
      </c>
      <c r="IB102">
        <v>1.9812281290666667</v>
      </c>
      <c r="IC102">
        <v>1.9799481709766666</v>
      </c>
      <c r="ID102">
        <v>1.980042394</v>
      </c>
      <c r="IE102">
        <v>1.9813641866033334</v>
      </c>
      <c r="IF102">
        <v>1.6182589213033334</v>
      </c>
      <c r="IG102">
        <v>1.6207832336400001</v>
      </c>
      <c r="IH102">
        <v>1.62109705607</v>
      </c>
      <c r="II102">
        <v>1.6195125579833334</v>
      </c>
      <c r="IJ102">
        <v>1.6207707722966667</v>
      </c>
      <c r="IK102">
        <v>1.6206564585366665</v>
      </c>
      <c r="IL102">
        <v>1.6210707346566666</v>
      </c>
      <c r="IM102">
        <v>1.62052663167</v>
      </c>
      <c r="IN102">
        <v>1.6197104136133333</v>
      </c>
      <c r="IO102">
        <v>1.6216318766266666</v>
      </c>
      <c r="IP102">
        <v>1.6203612009666666</v>
      </c>
      <c r="IQ102">
        <v>1.62218678792</v>
      </c>
      <c r="IR102">
        <v>1.6210722605366668</v>
      </c>
      <c r="IS102">
        <v>1.6203674316399999</v>
      </c>
      <c r="IT102">
        <v>1.62359975179</v>
      </c>
      <c r="IU102">
        <v>1.6233615875233334</v>
      </c>
      <c r="IV102">
        <v>1.6215638478566667</v>
      </c>
      <c r="IW102">
        <v>1.6206765492733333</v>
      </c>
      <c r="IX102">
        <v>1.6215668996166668</v>
      </c>
      <c r="IY102">
        <v>1.6215916951466667</v>
      </c>
      <c r="IZ102">
        <v>2.4711435953766667</v>
      </c>
      <c r="JA102">
        <v>2.4714281717933333</v>
      </c>
      <c r="JB102">
        <v>2.4742368062333333</v>
      </c>
      <c r="JC102">
        <v>2.4730557759599998</v>
      </c>
      <c r="JD102">
        <v>2.4744361877433336</v>
      </c>
      <c r="JE102">
        <v>2.476078033446667</v>
      </c>
      <c r="JF102">
        <v>2.47327219645</v>
      </c>
      <c r="JG102">
        <v>2.4757578531899997</v>
      </c>
      <c r="JH102">
        <v>2.4737515767399998</v>
      </c>
      <c r="JI102">
        <v>2.4723678588866664</v>
      </c>
      <c r="JJ102">
        <v>2.4731145222966666</v>
      </c>
      <c r="JK102">
        <v>2.4739817301399998</v>
      </c>
      <c r="JL102">
        <v>2.4723477681466668</v>
      </c>
      <c r="JM102">
        <v>2.4730636596666664</v>
      </c>
      <c r="JN102">
        <v>2.4735689798966667</v>
      </c>
      <c r="JO102">
        <v>2.47360153198</v>
      </c>
      <c r="JP102">
        <v>2.4731796264633332</v>
      </c>
      <c r="JQ102">
        <v>2.4759325663233329</v>
      </c>
      <c r="JR102">
        <v>2.47303415934</v>
      </c>
      <c r="JS102">
        <v>2.4734268188466668</v>
      </c>
      <c r="JT102">
        <v>3.2349472045866667</v>
      </c>
      <c r="JU102">
        <v>3.2356071472166668</v>
      </c>
      <c r="JV102">
        <v>3.2305725097633333</v>
      </c>
      <c r="JW102">
        <v>3.2360649108866668</v>
      </c>
      <c r="JX102">
        <v>3.2346394856766665</v>
      </c>
      <c r="JY102">
        <v>3.2599138895666666</v>
      </c>
      <c r="JZ102">
        <v>3.2367866516099997</v>
      </c>
      <c r="KA102">
        <v>3.2352330525700004</v>
      </c>
      <c r="KB102">
        <v>3.2350260416666665</v>
      </c>
      <c r="KC102">
        <v>3.2367604573566666</v>
      </c>
      <c r="KD102">
        <v>3.2341990152966669</v>
      </c>
      <c r="KE102">
        <v>3.23069152832</v>
      </c>
      <c r="KF102">
        <v>3.2354710896799999</v>
      </c>
      <c r="KG102">
        <v>3.2345807393366663</v>
      </c>
      <c r="KH102">
        <v>3.236993916826667</v>
      </c>
      <c r="KI102">
        <v>3.2337615966766666</v>
      </c>
      <c r="KJ102">
        <v>3.2327799479166668</v>
      </c>
      <c r="KK102">
        <v>3.2351325988766666</v>
      </c>
      <c r="KL102">
        <v>3.2329762776666664</v>
      </c>
      <c r="KM102">
        <v>3.2314999898266668</v>
      </c>
      <c r="KN102">
        <v>3.2312357584633333</v>
      </c>
      <c r="KO102">
        <v>2.9501703898099998</v>
      </c>
      <c r="KP102">
        <v>2.9521057128900003</v>
      </c>
      <c r="KQ102">
        <v>2.943081410723333</v>
      </c>
      <c r="KR102">
        <v>2.9508799234999996</v>
      </c>
      <c r="KS102">
        <v>2.9441246032699997</v>
      </c>
      <c r="KT102">
        <v>2.9482103983533334</v>
      </c>
      <c r="KU102">
        <v>2.9512911478666668</v>
      </c>
      <c r="KV102">
        <v>2.9510269165033334</v>
      </c>
      <c r="KW102">
        <v>2.9489476521800002</v>
      </c>
      <c r="KX102">
        <v>2.9515246073399997</v>
      </c>
      <c r="KY102">
        <v>2.9471499125133334</v>
      </c>
      <c r="KZ102">
        <v>2.9552561442033332</v>
      </c>
      <c r="LA102">
        <v>2.9515291849766667</v>
      </c>
      <c r="LB102">
        <v>2.9469273885066665</v>
      </c>
      <c r="LC102">
        <v>2.9510701497366667</v>
      </c>
      <c r="LD102">
        <v>2.9519915262833334</v>
      </c>
      <c r="LE102">
        <v>2.9473121643033333</v>
      </c>
      <c r="LF102">
        <v>2.95337041219</v>
      </c>
      <c r="LG102">
        <v>2.9489415486633335</v>
      </c>
      <c r="LH102">
        <v>2.95009613037</v>
      </c>
      <c r="LI102">
        <v>2.9506172180166668</v>
      </c>
      <c r="LJ102">
        <v>2.81924819946</v>
      </c>
      <c r="LK102">
        <v>2.8163281758599998</v>
      </c>
      <c r="LL102">
        <v>2.8226923624666669</v>
      </c>
      <c r="LM102">
        <v>2.8205095926900001</v>
      </c>
      <c r="LN102">
        <v>2.82042160034</v>
      </c>
      <c r="LO102">
        <v>2.822571818033333</v>
      </c>
      <c r="LP102">
        <v>2.8216735839833333</v>
      </c>
      <c r="LQ102">
        <v>2.8211062113433334</v>
      </c>
      <c r="LR102">
        <v>2.8184026082333333</v>
      </c>
      <c r="LS102">
        <v>2.8177487691233334</v>
      </c>
      <c r="LT102">
        <v>2.818142954506667</v>
      </c>
      <c r="LU102">
        <v>2.8200258890766667</v>
      </c>
      <c r="LV102">
        <v>2.8160143534333333</v>
      </c>
      <c r="LW102">
        <v>2.8162508646633331</v>
      </c>
      <c r="LX102">
        <v>2.8183362325000001</v>
      </c>
      <c r="LY102">
        <v>2.8167394002266666</v>
      </c>
      <c r="LZ102">
        <v>2.816287994383333</v>
      </c>
      <c r="MA102">
        <v>2.8169990539533334</v>
      </c>
      <c r="MB102">
        <v>2.8138687133766664</v>
      </c>
      <c r="MC102">
        <v>2.8150558471666667</v>
      </c>
      <c r="MD102">
        <v>2.8138549804666666</v>
      </c>
      <c r="ME102">
        <v>3.3231101989733332</v>
      </c>
      <c r="MF102">
        <v>3.3231735229466666</v>
      </c>
      <c r="MG102">
        <v>3.3223096211733334</v>
      </c>
      <c r="MH102">
        <v>3.3218365987133334</v>
      </c>
      <c r="MI102">
        <v>3.3190539042133334</v>
      </c>
      <c r="MJ102">
        <v>3.3230484008766665</v>
      </c>
      <c r="MK102">
        <v>3.3188654581700003</v>
      </c>
      <c r="ML102">
        <v>3.3214424133299998</v>
      </c>
      <c r="MM102">
        <v>3.32170817057</v>
      </c>
      <c r="MN102">
        <v>3.3251182556133334</v>
      </c>
      <c r="MO102">
        <v>3.3208981831866664</v>
      </c>
      <c r="MP102">
        <v>3.3212430318166666</v>
      </c>
      <c r="MQ102">
        <v>3.3237795511866666</v>
      </c>
      <c r="MR102">
        <v>3.3174293518033333</v>
      </c>
      <c r="MS102">
        <v>3.3189704895000003</v>
      </c>
      <c r="MT102">
        <v>3.3207359313933336</v>
      </c>
      <c r="MU102">
        <v>3.3203633626299998</v>
      </c>
      <c r="MV102">
        <v>3.3174001057933333</v>
      </c>
      <c r="MW102">
        <v>3.3182037353499996</v>
      </c>
      <c r="MX102">
        <v>3.3169779459633331</v>
      </c>
      <c r="MY102">
        <v>2.98661956787</v>
      </c>
      <c r="MZ102">
        <v>2.9835802714000002</v>
      </c>
      <c r="NA102">
        <v>2.9853286743133336</v>
      </c>
      <c r="NB102">
        <v>2.98707249959</v>
      </c>
      <c r="NC102">
        <v>2.9875485738100003</v>
      </c>
      <c r="ND102">
        <v>2.9844909667966664</v>
      </c>
      <c r="NE102">
        <v>2.9857243855766669</v>
      </c>
      <c r="NF102">
        <v>2.9859362284333333</v>
      </c>
      <c r="NG102">
        <v>2.9841461181633333</v>
      </c>
      <c r="NH102">
        <v>2.9877619425433335</v>
      </c>
      <c r="NI102">
        <v>2.9859903971333335</v>
      </c>
      <c r="NJ102">
        <v>2.9854461669900001</v>
      </c>
      <c r="NK102">
        <v>2.9808334350566668</v>
      </c>
      <c r="NL102">
        <v>2.9825973510733332</v>
      </c>
      <c r="NM102">
        <v>3.0229138692199999</v>
      </c>
      <c r="NN102">
        <v>2.9875808715800001</v>
      </c>
      <c r="NO102">
        <v>3.0116572062166669</v>
      </c>
      <c r="NP102">
        <v>2.9855435689266665</v>
      </c>
      <c r="NQ102">
        <v>2.98574142456</v>
      </c>
      <c r="NR102">
        <v>2.9973691304499996</v>
      </c>
      <c r="NS102">
        <v>3.00951156616</v>
      </c>
      <c r="NT102">
        <v>3.0098192850733332</v>
      </c>
      <c r="NU102">
        <v>3.0111239115366666</v>
      </c>
      <c r="NV102">
        <v>3.0082099914533336</v>
      </c>
      <c r="NW102">
        <v>3.0092287699366667</v>
      </c>
      <c r="NX102">
        <v>3.0103541056299998</v>
      </c>
      <c r="NY102">
        <v>3.00925801595</v>
      </c>
      <c r="NZ102">
        <v>3.0100077311166666</v>
      </c>
      <c r="OA102">
        <v>3.0098749796533335</v>
      </c>
      <c r="OB102">
        <v>3.0093182881666669</v>
      </c>
      <c r="OC102">
        <v>3.0090092976866667</v>
      </c>
      <c r="OD102">
        <v>3.01015472412</v>
      </c>
      <c r="OE102">
        <v>3.0088050842266667</v>
      </c>
      <c r="OF102">
        <v>3.0100171407033334</v>
      </c>
      <c r="OG102">
        <v>3.0087186177566663</v>
      </c>
      <c r="OH102">
        <v>3.0083259582499999</v>
      </c>
      <c r="OI102">
        <v>3.0101175944</v>
      </c>
      <c r="OJ102">
        <v>3.0109878540033335</v>
      </c>
      <c r="OK102">
        <v>2.83511454264</v>
      </c>
      <c r="OL102">
        <v>2.83437423706</v>
      </c>
      <c r="OM102">
        <v>2.8332504272433336</v>
      </c>
      <c r="ON102">
        <v>2.8335718790666666</v>
      </c>
      <c r="OO102">
        <v>2.8351069132466669</v>
      </c>
      <c r="OP102">
        <v>2.834993998206667</v>
      </c>
      <c r="OQ102">
        <v>2.83528620402</v>
      </c>
      <c r="OR102">
        <v>2.8343261718733337</v>
      </c>
      <c r="OS102">
        <v>2.8344591776499999</v>
      </c>
      <c r="OT102">
        <v>2.8348533630366664</v>
      </c>
      <c r="OU102">
        <v>2.83464635213</v>
      </c>
      <c r="OV102">
        <v>2.8361981709766666</v>
      </c>
      <c r="OW102">
        <v>2.8353927612299996</v>
      </c>
      <c r="OX102">
        <v>2.8345163981099999</v>
      </c>
      <c r="OY102">
        <v>2.8363558451333333</v>
      </c>
      <c r="OZ102">
        <v>2.8422765096</v>
      </c>
      <c r="PA102">
        <v>2.8404647827133331</v>
      </c>
      <c r="PB102">
        <v>2.8349260965966669</v>
      </c>
      <c r="PC102">
        <v>2.8349105834933335</v>
      </c>
      <c r="PD102">
        <v>2.8348920186333335</v>
      </c>
      <c r="PE102">
        <v>2.8823659261066665</v>
      </c>
      <c r="PF102">
        <v>2.8796745300266666</v>
      </c>
      <c r="PG102">
        <v>2.8821139017733333</v>
      </c>
      <c r="PH102">
        <v>2.8811060587533333</v>
      </c>
      <c r="PI102">
        <v>2.883750915526667</v>
      </c>
      <c r="PJ102">
        <v>2.8837153116833334</v>
      </c>
      <c r="PK102">
        <v>2.8831820170066669</v>
      </c>
      <c r="PL102">
        <v>2.8824587504066668</v>
      </c>
      <c r="PM102">
        <v>2.8840988159166665</v>
      </c>
      <c r="PN102">
        <v>2.8804613749166665</v>
      </c>
      <c r="PO102">
        <v>2.8814877827933336</v>
      </c>
      <c r="PP102">
        <v>2.8822283426899999</v>
      </c>
      <c r="PQ102">
        <v>2.8816332499166668</v>
      </c>
      <c r="PR102">
        <v>2.8805526733366666</v>
      </c>
      <c r="PS102">
        <v>2.8827275594066668</v>
      </c>
      <c r="PT102">
        <v>2.8821957906066666</v>
      </c>
      <c r="PU102">
        <v>2.8824724833166666</v>
      </c>
      <c r="PV102">
        <v>2.8817151387500002</v>
      </c>
      <c r="PW102">
        <v>2.8780715942366668</v>
      </c>
      <c r="PX102">
        <v>2.6928120930966668</v>
      </c>
      <c r="PY102">
        <v>2.69236679077</v>
      </c>
      <c r="PZ102">
        <v>2.6919555664033337</v>
      </c>
      <c r="QA102">
        <v>2.69307937622</v>
      </c>
      <c r="QB102">
        <v>2.6926900227833332</v>
      </c>
      <c r="QC102">
        <v>2.6939852396633333</v>
      </c>
      <c r="QD102">
        <v>2.6921241760233334</v>
      </c>
      <c r="QE102">
        <v>2.6926358540833335</v>
      </c>
      <c r="QF102">
        <v>2.6929326375299998</v>
      </c>
      <c r="QG102">
        <v>2.69182128906</v>
      </c>
      <c r="QH102">
        <v>2.6933408101366667</v>
      </c>
      <c r="QI102">
        <v>2.6940302530899998</v>
      </c>
      <c r="QJ102">
        <v>2.6923159281399998</v>
      </c>
      <c r="QK102">
        <v>2.6938013712533335</v>
      </c>
      <c r="QL102">
        <v>2.6918228149399996</v>
      </c>
      <c r="QM102">
        <v>2.6939481099433333</v>
      </c>
      <c r="QN102">
        <v>2.69328358968</v>
      </c>
      <c r="QO102">
        <v>2.6934644063299999</v>
      </c>
      <c r="QP102">
        <v>2.6936592102033337</v>
      </c>
      <c r="QQ102">
        <v>2.6917933146133333</v>
      </c>
      <c r="QR102">
        <v>2.6926358540833335</v>
      </c>
      <c r="QS102">
        <v>2.0650072733533333</v>
      </c>
      <c r="QT102">
        <v>2.0619990030899999</v>
      </c>
      <c r="QU102">
        <v>2.0659192403133333</v>
      </c>
      <c r="QV102">
        <v>2.0646083831766666</v>
      </c>
      <c r="QW102">
        <v>2.0658496856666666</v>
      </c>
      <c r="QX102">
        <v>2.0658142089833333</v>
      </c>
      <c r="QY102">
        <v>2.0667926788300002</v>
      </c>
      <c r="QZ102">
        <v>2.0664695739733334</v>
      </c>
      <c r="RA102">
        <v>2.06590232849</v>
      </c>
      <c r="RB102">
        <v>2.0662067413300003</v>
      </c>
      <c r="RC102">
        <v>2.0649252573633334</v>
      </c>
      <c r="RD102">
        <v>2.0652746836333331</v>
      </c>
      <c r="RE102">
        <v>2.0665004730200001</v>
      </c>
      <c r="RF102">
        <v>2.0643517812066667</v>
      </c>
      <c r="RG102">
        <v>2.06512629191</v>
      </c>
      <c r="RH102">
        <v>2.0665607452366666</v>
      </c>
      <c r="RI102">
        <v>2.0667045593233331</v>
      </c>
      <c r="RJ102">
        <v>2.0626389821366669</v>
      </c>
      <c r="RK102">
        <v>2.0664000193266667</v>
      </c>
      <c r="RL102">
        <v>2.0649608612033332</v>
      </c>
      <c r="RM102">
        <v>2.3761820475233337</v>
      </c>
      <c r="RN102">
        <v>2.4056208292633334</v>
      </c>
      <c r="RO102">
        <v>2.3996276855466667</v>
      </c>
      <c r="RP102">
        <v>2.4106941223133331</v>
      </c>
      <c r="RQ102">
        <v>2.4043052673333336</v>
      </c>
      <c r="RR102">
        <v>2.4079287211099998</v>
      </c>
      <c r="RS102">
        <v>2.3948432922333334</v>
      </c>
      <c r="RT102">
        <v>2.3937736511200001</v>
      </c>
      <c r="RU102">
        <v>2.39665807088</v>
      </c>
      <c r="RV102">
        <v>2.4024223327633334</v>
      </c>
      <c r="RW102">
        <v>2.3905428568499998</v>
      </c>
      <c r="RX102">
        <v>2.3844924926733331</v>
      </c>
      <c r="RY102">
        <v>2.4517791748033333</v>
      </c>
      <c r="RZ102">
        <v>2.3932851155566666</v>
      </c>
      <c r="SA102">
        <v>2.396976470946667</v>
      </c>
      <c r="SB102">
        <v>2.3865267435700002</v>
      </c>
      <c r="SC102">
        <v>2.4087542215966669</v>
      </c>
      <c r="SD102">
        <v>2.4046964009599998</v>
      </c>
      <c r="SE102">
        <v>2.4157025655100002</v>
      </c>
      <c r="SF102">
        <v>2.4083722432433334</v>
      </c>
      <c r="SG102">
        <v>2.4355402628566667</v>
      </c>
      <c r="SH102">
        <v>2.3851231892899998</v>
      </c>
      <c r="SI102">
        <v>2.4127980550100001</v>
      </c>
      <c r="SJ102">
        <v>2.7833974202466667</v>
      </c>
      <c r="SK102">
        <v>2.9070805867499998</v>
      </c>
      <c r="SL102">
        <v>2.9093854268366663</v>
      </c>
      <c r="SM102">
        <v>2.9271514892566666</v>
      </c>
      <c r="SN102">
        <v>2.91986134847</v>
      </c>
      <c r="SO102">
        <v>2.8137173970533333</v>
      </c>
      <c r="SP102">
        <v>2.8218622843399999</v>
      </c>
      <c r="SQ102">
        <v>2.782211812336667</v>
      </c>
      <c r="SR102">
        <v>2.8143849690733331</v>
      </c>
      <c r="SS102">
        <v>2.8416023254366669</v>
      </c>
      <c r="ST102">
        <v>2.9299339294433335</v>
      </c>
      <c r="SU102">
        <v>2.8759028116833334</v>
      </c>
      <c r="SV102">
        <v>2.9163602193166667</v>
      </c>
      <c r="SW102">
        <v>2.9075119018533333</v>
      </c>
      <c r="SX102">
        <v>2.8988861083966668</v>
      </c>
      <c r="SY102">
        <v>2.8992556254066666</v>
      </c>
      <c r="SZ102">
        <v>2.5607676188133337</v>
      </c>
      <c r="TA102">
        <v>2.5314572652166665</v>
      </c>
      <c r="TB102">
        <v>2.5406194051100002</v>
      </c>
      <c r="TC102">
        <v>2.5113830566400002</v>
      </c>
      <c r="TD102">
        <v>2.5054346720366665</v>
      </c>
      <c r="TE102">
        <v>3.0664026896133332</v>
      </c>
      <c r="TF102">
        <v>3.0392748514800001</v>
      </c>
      <c r="TG102">
        <v>3.0290339152000003</v>
      </c>
      <c r="TH102">
        <v>3.062692769366667</v>
      </c>
      <c r="TI102">
        <v>3.0570472717266668</v>
      </c>
      <c r="TJ102">
        <v>3.1462600707999999</v>
      </c>
      <c r="TK102">
        <v>3.2195770263666663</v>
      </c>
      <c r="TL102">
        <v>3.1305605570466666</v>
      </c>
      <c r="TM102">
        <v>1.5253222147599999</v>
      </c>
      <c r="TN102">
        <v>1.32178026835</v>
      </c>
      <c r="TO102">
        <v>1.5010898590066666</v>
      </c>
      <c r="TP102">
        <v>1.6124373118066666</v>
      </c>
      <c r="TQ102">
        <v>1.6890375773099999</v>
      </c>
      <c r="TR102">
        <v>2.9569427490233333</v>
      </c>
      <c r="TS102">
        <v>2.9206761678033333</v>
      </c>
      <c r="TT102">
        <v>2.9103576660133332</v>
      </c>
      <c r="TU102">
        <v>2.9133875528966664</v>
      </c>
      <c r="TV102">
        <v>2.8895909627266665</v>
      </c>
      <c r="TW102">
        <v>2.7409614562966667</v>
      </c>
      <c r="TX102">
        <v>2.7732955932600003</v>
      </c>
      <c r="TY102">
        <v>2.7220898946099998</v>
      </c>
      <c r="TZ102">
        <v>2.8066528320299997</v>
      </c>
      <c r="UA102">
        <v>2.80453516642</v>
      </c>
      <c r="UB102">
        <v>2.6970446268700004</v>
      </c>
      <c r="UC102">
        <v>2.7014963785800004</v>
      </c>
      <c r="UD102">
        <v>2.7043329874666666</v>
      </c>
      <c r="UE102">
        <v>2.7009971618633335</v>
      </c>
      <c r="UF102">
        <v>2.7127237955700001</v>
      </c>
      <c r="UG102">
        <v>3.3577181498200002</v>
      </c>
      <c r="UH102">
        <v>3.3550827026366665</v>
      </c>
      <c r="UI102">
        <v>3.3729245503733334</v>
      </c>
      <c r="UJ102">
        <v>3.41956202189</v>
      </c>
      <c r="UK102">
        <v>1.8123249053933332</v>
      </c>
      <c r="UL102">
        <v>1.8111485799133333</v>
      </c>
      <c r="UM102">
        <v>1.8092178344700001</v>
      </c>
      <c r="UN102">
        <v>1.8439139048233335</v>
      </c>
      <c r="UO102">
        <v>1.8386071523</v>
      </c>
      <c r="UP102">
        <v>3.3253239949533335</v>
      </c>
      <c r="UQ102">
        <v>3.3554751078266665</v>
      </c>
      <c r="UR102">
        <v>3.3427637735999998</v>
      </c>
      <c r="US102">
        <v>3.3487121582000001</v>
      </c>
      <c r="UT102">
        <v>3.3491991678866668</v>
      </c>
      <c r="UU102">
        <v>1.7842744191466666</v>
      </c>
      <c r="UV102">
        <v>1.7842975616433334</v>
      </c>
      <c r="UW102">
        <v>1.76854871114</v>
      </c>
      <c r="UX102">
        <v>1.7476491292299998</v>
      </c>
      <c r="UY102">
        <v>1.7702676137266666</v>
      </c>
      <c r="UZ102">
        <v>2.7028676350900001</v>
      </c>
      <c r="VA102">
        <v>2.8110321044900002</v>
      </c>
      <c r="VB102">
        <v>2.8533861796033335</v>
      </c>
      <c r="VC102">
        <v>2.8661285400366667</v>
      </c>
      <c r="VD102">
        <v>2.8696065266900002</v>
      </c>
      <c r="VE102">
        <v>2.5934926350900001</v>
      </c>
      <c r="VF102">
        <v>2.6387916564933334</v>
      </c>
      <c r="VG102">
        <v>2.6399139404266667</v>
      </c>
      <c r="VH102">
        <v>2.6486076354966666</v>
      </c>
      <c r="VI102">
        <v>2.6563769022599999</v>
      </c>
      <c r="VJ102">
        <v>3.2987340291333336</v>
      </c>
      <c r="VK102">
        <v>3.3026512145966667</v>
      </c>
      <c r="VL102">
        <v>3.3202921549466664</v>
      </c>
      <c r="VM102">
        <v>3.3427299499499998</v>
      </c>
      <c r="VN102">
        <v>3.3526479085266669</v>
      </c>
      <c r="VO102">
        <v>1.78154144287</v>
      </c>
      <c r="VP102">
        <v>1.7731506347633332</v>
      </c>
      <c r="VQ102">
        <v>1.7676860809300001</v>
      </c>
      <c r="VR102">
        <v>1.7774588267</v>
      </c>
      <c r="VS102">
        <v>1.7756254831933334</v>
      </c>
      <c r="VT102">
        <v>1.3899851481100001</v>
      </c>
      <c r="VU102">
        <v>2.4431673685700002</v>
      </c>
      <c r="VV102">
        <v>2.4933369954400004</v>
      </c>
      <c r="VW102">
        <v>2.4940991719533332</v>
      </c>
      <c r="VX102">
        <v>2.4946586608866665</v>
      </c>
      <c r="VY102">
        <v>2.4927419026666664</v>
      </c>
      <c r="VZ102">
        <v>2.4938163757299998</v>
      </c>
      <c r="WA102">
        <v>3.0534423828099997</v>
      </c>
      <c r="WB102">
        <v>3.0543899536099999</v>
      </c>
      <c r="WC102">
        <v>3.0532137552866669</v>
      </c>
      <c r="WD102">
        <v>2.5207631429033333</v>
      </c>
      <c r="WE102">
        <v>2.5248982747366666</v>
      </c>
      <c r="WF102">
        <v>2.5210057576466669</v>
      </c>
      <c r="WG102">
        <v>2.5233739217099997</v>
      </c>
      <c r="WH102">
        <v>2.4945475260400003</v>
      </c>
      <c r="WI102">
        <v>2.4935813903800002</v>
      </c>
      <c r="WJ102">
        <v>2.4910692850733329</v>
      </c>
      <c r="WK102">
        <v>2.4944285074866666</v>
      </c>
      <c r="WL102">
        <v>2.538812255856667</v>
      </c>
      <c r="WM102">
        <v>2.4986577351866668</v>
      </c>
      <c r="WN102">
        <v>2.4940480550099999</v>
      </c>
      <c r="WO102">
        <v>2.3165316263833331</v>
      </c>
      <c r="WP102">
        <v>2.26427663167</v>
      </c>
      <c r="WQ102">
        <v>2.2881347656233335</v>
      </c>
      <c r="WR102">
        <v>2.2953847249333332</v>
      </c>
      <c r="WS102">
        <v>2.26550394694</v>
      </c>
      <c r="WT102">
        <v>2.2721509297666667</v>
      </c>
      <c r="WU102">
        <v>2.2993962605766667</v>
      </c>
      <c r="WV102">
        <v>2.2760574340800002</v>
      </c>
      <c r="WW102">
        <v>2.2963788350400001</v>
      </c>
      <c r="WX102">
        <v>2.2741760253900001</v>
      </c>
      <c r="WY102">
        <v>2.9400004068999999</v>
      </c>
      <c r="WZ102">
        <v>2.9389353434233332</v>
      </c>
      <c r="XA102">
        <v>2.9195676167800002</v>
      </c>
      <c r="XB102">
        <v>2.9617950439433334</v>
      </c>
      <c r="XC102">
        <v>2.9047864278133333</v>
      </c>
      <c r="XD102">
        <v>2.8859291076633338</v>
      </c>
      <c r="XE102">
        <v>2.8686884562166668</v>
      </c>
      <c r="XF102">
        <v>2.8300351460766668</v>
      </c>
      <c r="XG102">
        <v>2.8291725158666665</v>
      </c>
      <c r="XH102">
        <v>2.8181538899733334</v>
      </c>
      <c r="XI102">
        <v>2.46244684855</v>
      </c>
      <c r="XJ102">
        <v>2.4374679565399999</v>
      </c>
      <c r="XK102">
        <v>2.4381172180166666</v>
      </c>
      <c r="XL102">
        <v>2.4331504821766665</v>
      </c>
      <c r="XM102">
        <v>2.42442881266</v>
      </c>
      <c r="XN102">
        <v>2.4255170186333337</v>
      </c>
      <c r="XO102">
        <v>2.4165140787733335</v>
      </c>
      <c r="XP102">
        <v>2.4175575256333333</v>
      </c>
      <c r="XQ102">
        <v>2.4223960876433335</v>
      </c>
      <c r="XR102">
        <v>2.4177739461233334</v>
      </c>
      <c r="XS102">
        <v>2.1661226908333333</v>
      </c>
      <c r="XT102">
        <v>2.1985015869133333</v>
      </c>
      <c r="XU102">
        <v>2.2293067932100001</v>
      </c>
      <c r="XV102">
        <v>2.2442133585600001</v>
      </c>
      <c r="XW102">
        <v>2.2301663716633331</v>
      </c>
      <c r="XX102">
        <v>2.2473854064933336</v>
      </c>
      <c r="XY102">
        <v>2.2648979187</v>
      </c>
      <c r="XZ102">
        <v>2.2726364135733332</v>
      </c>
      <c r="YA102">
        <v>2.2382092793766666</v>
      </c>
      <c r="YB102">
        <v>2.2736628214500003</v>
      </c>
      <c r="YC102">
        <v>2.3009900410966666</v>
      </c>
      <c r="YD102">
        <v>2.2902216593399998</v>
      </c>
      <c r="YE102">
        <v>2.3011848449700003</v>
      </c>
      <c r="YF102">
        <v>2.2788785298633334</v>
      </c>
      <c r="YG102">
        <v>2.2900377909333334</v>
      </c>
      <c r="YH102">
        <v>2.3073944091766667</v>
      </c>
      <c r="YI102">
        <v>2.2817057291666667</v>
      </c>
      <c r="YJ102">
        <v>2.3042917887366667</v>
      </c>
      <c r="YK102">
        <v>2.2930783589666666</v>
      </c>
      <c r="YL102">
        <v>2.2950538635233335</v>
      </c>
      <c r="YM102">
        <v>1.8605841318733334</v>
      </c>
      <c r="YN102">
        <v>1.86067682902</v>
      </c>
      <c r="YO102">
        <v>1.8605113983133335</v>
      </c>
      <c r="YP102">
        <v>1.8610416412333335</v>
      </c>
      <c r="YQ102">
        <v>1.8603352864566667</v>
      </c>
      <c r="YR102">
        <v>1.8609643300366665</v>
      </c>
      <c r="YS102">
        <v>1.8616429646800001</v>
      </c>
      <c r="YT102">
        <v>1.86143124898</v>
      </c>
      <c r="YU102">
        <v>1.86185162862</v>
      </c>
      <c r="YV102">
        <v>1.8622736612933333</v>
      </c>
      <c r="YW102">
        <v>1.8624900817866668</v>
      </c>
      <c r="YX102">
        <v>1.8632181803366668</v>
      </c>
      <c r="YY102">
        <v>1.8618068695066665</v>
      </c>
      <c r="YZ102">
        <v>1.8622582753466665</v>
      </c>
      <c r="ZA102">
        <v>1.8624345143633334</v>
      </c>
      <c r="ZB102">
        <v>1.86288579305</v>
      </c>
      <c r="ZC102">
        <v>1.8612379709866667</v>
      </c>
      <c r="ZD102">
        <v>1.8624019622800001</v>
      </c>
      <c r="ZE102">
        <v>1.8620185852033333</v>
      </c>
      <c r="ZF102">
        <v>1.8594432830800001</v>
      </c>
      <c r="ZG102">
        <v>1.8613416035966668</v>
      </c>
      <c r="ZH102">
        <v>1.8581324259433332</v>
      </c>
      <c r="ZI102">
        <v>1.8609798431366669</v>
      </c>
      <c r="ZJ102">
        <v>2.3844490051266667</v>
      </c>
      <c r="ZK102">
        <v>2.3841570536266667</v>
      </c>
      <c r="ZL102">
        <v>2.3839528401666663</v>
      </c>
      <c r="ZM102">
        <v>2.3847938537566669</v>
      </c>
      <c r="ZN102">
        <v>2.3845850626600003</v>
      </c>
      <c r="ZO102">
        <v>2.3861109415666664</v>
      </c>
      <c r="ZP102">
        <v>2.3844739278133331</v>
      </c>
      <c r="ZQ102">
        <v>2.3848958333333332</v>
      </c>
      <c r="ZR102">
        <v>2.3858695983866669</v>
      </c>
      <c r="ZS102">
        <v>2.3855651855466666</v>
      </c>
      <c r="ZT102">
        <v>2.3874743143700004</v>
      </c>
      <c r="ZU102">
        <v>2.3863797505666668</v>
      </c>
      <c r="ZV102">
        <v>2.3872439066566664</v>
      </c>
      <c r="ZW102">
        <v>2.3870862325000002</v>
      </c>
      <c r="ZX102">
        <v>2.3873708089166663</v>
      </c>
      <c r="ZY102">
        <v>2.3879999796533338</v>
      </c>
      <c r="ZZ102">
        <v>2.3867337544733331</v>
      </c>
      <c r="AAA102">
        <v>2.3875300089500002</v>
      </c>
      <c r="AAB102">
        <v>4.2707234700500001</v>
      </c>
      <c r="AAC102">
        <v>4.2789983113599996</v>
      </c>
      <c r="AAD102">
        <v>4.2802871704100003</v>
      </c>
      <c r="AAE102">
        <v>4.2837142944333335</v>
      </c>
      <c r="AAF102">
        <v>4.2831548055000006</v>
      </c>
      <c r="AAG102">
        <v>4.2815872192366671</v>
      </c>
      <c r="AAH102">
        <v>4.2814514160133337</v>
      </c>
      <c r="AAI102">
        <v>4.2790847778299996</v>
      </c>
      <c r="AAJ102">
        <v>4.2784988403300002</v>
      </c>
      <c r="AAK102">
        <v>4.2857299804666669</v>
      </c>
      <c r="AAL102">
        <v>4.2762481689433338</v>
      </c>
      <c r="AAM102">
        <v>4.2793106079100003</v>
      </c>
      <c r="AAN102">
        <v>4.2812240600566671</v>
      </c>
      <c r="AAO102">
        <v>4.2793151855466665</v>
      </c>
      <c r="AAP102">
        <v>4.2784540812166663</v>
      </c>
      <c r="AAQ102">
        <v>4.2822072346999995</v>
      </c>
      <c r="AAR102">
        <v>4.2750391642233332</v>
      </c>
      <c r="AAS102">
        <v>4.2794601440399997</v>
      </c>
      <c r="AAT102">
        <v>4.2842030843066672</v>
      </c>
      <c r="AAU102">
        <v>4.2804372151666668</v>
      </c>
      <c r="AAV102">
        <v>4.2791849772133332</v>
      </c>
      <c r="AAW102">
        <v>1.9064936319966668</v>
      </c>
      <c r="AAX102">
        <v>2.7927312215166666</v>
      </c>
      <c r="AAY102">
        <v>2.7865323384599998</v>
      </c>
      <c r="AAZ102">
        <v>2.7922953287733336</v>
      </c>
      <c r="ABA102">
        <v>2.7876887003566666</v>
      </c>
      <c r="ABB102">
        <v>2.7693443298333333</v>
      </c>
      <c r="ABC102">
        <v>2.7648582458466668</v>
      </c>
      <c r="ABD102">
        <v>2.7650901794433334</v>
      </c>
      <c r="ABE102">
        <v>2.7683921813933332</v>
      </c>
      <c r="ABF102">
        <v>2.7693227132133336</v>
      </c>
      <c r="ABG102">
        <v>2.7738843282033332</v>
      </c>
      <c r="ABH102">
        <v>2.7691418965633332</v>
      </c>
      <c r="ABI102">
        <v>2.7725163777666664</v>
      </c>
      <c r="ABJ102">
        <v>2.7750190734833335</v>
      </c>
      <c r="ABK102">
        <v>2.7696441650366665</v>
      </c>
      <c r="ABL102">
        <v>2.770802052813333</v>
      </c>
      <c r="ABM102">
        <v>2.7706181844066666</v>
      </c>
      <c r="ABN102">
        <v>2.7719444274899998</v>
      </c>
      <c r="ABO102">
        <v>2.7710230509433336</v>
      </c>
      <c r="ABP102">
        <v>2.8187444051100004</v>
      </c>
      <c r="ABQ102">
        <v>2.82139078776</v>
      </c>
      <c r="ABR102">
        <v>2.8187194824200001</v>
      </c>
      <c r="ABS102">
        <v>2.8253758748366669</v>
      </c>
      <c r="ABT102">
        <v>2.8139259338366664</v>
      </c>
      <c r="ABU102">
        <v>2.8189745585099999</v>
      </c>
      <c r="ABV102">
        <v>2.80592015584</v>
      </c>
      <c r="ABW102">
        <v>2.8244684855133335</v>
      </c>
      <c r="ABX102">
        <v>2.8141454060866669</v>
      </c>
      <c r="ABY102">
        <v>2.8167284647599997</v>
      </c>
      <c r="ABZ102">
        <v>2.8193517049133332</v>
      </c>
      <c r="ACA102">
        <v>2.8148040771466669</v>
      </c>
      <c r="ACB102">
        <v>2.8179435729966666</v>
      </c>
      <c r="ACC102">
        <v>2.8195790608699998</v>
      </c>
      <c r="ACD102">
        <v>2.8166465759266668</v>
      </c>
      <c r="ACE102">
        <v>2.8182479858366665</v>
      </c>
      <c r="ACF102">
        <v>2.8174690246566665</v>
      </c>
      <c r="ACG102">
        <v>2.8173082987466667</v>
      </c>
      <c r="ACH102">
        <v>2.8201464335099997</v>
      </c>
      <c r="ACI102">
        <v>2.8231839497866669</v>
      </c>
      <c r="ACJ102">
        <v>1.9505898793533334</v>
      </c>
      <c r="ACK102">
        <v>1.9689743041966667</v>
      </c>
      <c r="ACL102">
        <v>1.9610689798966667</v>
      </c>
      <c r="ACM102">
        <v>1.9639272054033334</v>
      </c>
      <c r="ACN102">
        <v>1.9624416351299998</v>
      </c>
      <c r="ACO102">
        <v>1.9610689798966667</v>
      </c>
      <c r="ACP102">
        <v>1.95925420125</v>
      </c>
      <c r="ACQ102">
        <v>1.9572692871066666</v>
      </c>
      <c r="ACR102">
        <v>1.9603965759266666</v>
      </c>
      <c r="ACS102">
        <v>1.9590641021699999</v>
      </c>
      <c r="ACT102">
        <v>1.9587394714333333</v>
      </c>
      <c r="ACU102">
        <v>1.9600749969466666</v>
      </c>
      <c r="ACV102">
        <v>1.9620072682666667</v>
      </c>
      <c r="ACW102">
        <v>1.9594891866033335</v>
      </c>
      <c r="ACX102">
        <v>1.9611802419</v>
      </c>
      <c r="ACY102">
        <v>1.9592835744199999</v>
      </c>
      <c r="ACZ102">
        <v>1.9633459726966669</v>
      </c>
      <c r="ADA102">
        <v>1.9610380808499999</v>
      </c>
      <c r="ADB102">
        <v>1.9580252329500001</v>
      </c>
      <c r="ADC102">
        <v>1.9598879496233332</v>
      </c>
      <c r="ADD102">
        <v>2.5557947794566669</v>
      </c>
      <c r="ADE102">
        <v>2.5527539571099997</v>
      </c>
      <c r="ADF102">
        <v>2.5567036946599999</v>
      </c>
      <c r="ADG102">
        <v>2.55589828491</v>
      </c>
      <c r="ADH102">
        <v>2.5550341288233329</v>
      </c>
      <c r="ADI102">
        <v>2.5536969502766667</v>
      </c>
      <c r="ADJ102">
        <v>2.5560681660966664</v>
      </c>
      <c r="ADK102">
        <v>2.5565104166666668</v>
      </c>
      <c r="ADL102">
        <v>2.5528592427566665</v>
      </c>
      <c r="ADM102">
        <v>2.5561238606766663</v>
      </c>
      <c r="ADN102">
        <v>2.5556508382133334</v>
      </c>
      <c r="ADO102">
        <v>2.5564422607399999</v>
      </c>
      <c r="ADP102">
        <v>2.5551455179833336</v>
      </c>
      <c r="ADQ102">
        <v>2.5543401082333332</v>
      </c>
      <c r="ADR102">
        <v>2.5547976175933331</v>
      </c>
      <c r="ADS102">
        <v>2.5554995218899998</v>
      </c>
      <c r="ADT102">
        <v>2.555054219563333</v>
      </c>
      <c r="ADU102">
        <v>2.5539164225233337</v>
      </c>
      <c r="ADV102">
        <v>2.5547358194966665</v>
      </c>
      <c r="ADW102">
        <v>2.5551500956200002</v>
      </c>
      <c r="ADX102">
        <v>2.8948763529433332</v>
      </c>
      <c r="ADY102">
        <v>2.8950431823700002</v>
      </c>
      <c r="ADZ102">
        <v>2.8938822428366668</v>
      </c>
      <c r="AEA102">
        <v>2.89371693929</v>
      </c>
      <c r="AEB102">
        <v>2.8945515950499998</v>
      </c>
      <c r="AEC102">
        <v>2.8934046427400002</v>
      </c>
      <c r="AED102">
        <v>2.8926689147933331</v>
      </c>
      <c r="AEE102">
        <v>2.8912915547666667</v>
      </c>
      <c r="AEF102">
        <v>2.89090042114</v>
      </c>
      <c r="AEG102">
        <v>2.8970929463699999</v>
      </c>
      <c r="AEH102">
        <v>2.8959381103499999</v>
      </c>
      <c r="AEI102">
        <v>2.8941126505533332</v>
      </c>
      <c r="AEJ102">
        <v>2.89400431315</v>
      </c>
      <c r="AEK102">
        <v>2.8995539347300001</v>
      </c>
      <c r="AEL102">
        <v>2.8994921366366668</v>
      </c>
      <c r="AEM102">
        <v>2.8662785847966665</v>
      </c>
      <c r="AEN102">
        <v>2.8961344401033333</v>
      </c>
      <c r="AEO102">
        <v>2.8964698791499996</v>
      </c>
      <c r="AEP102">
        <v>2.8966817220033336</v>
      </c>
      <c r="AEQ102">
        <v>2.8970296223933332</v>
      </c>
      <c r="AER102">
        <v>2.8967651367166667</v>
      </c>
      <c r="AES102">
        <v>3.09025624593</v>
      </c>
      <c r="AET102">
        <v>3.089885203043333</v>
      </c>
      <c r="AEU102">
        <v>3.0905408223466666</v>
      </c>
      <c r="AEV102">
        <v>3.0856544494600002</v>
      </c>
      <c r="AEW102">
        <v>3.087220255533333</v>
      </c>
      <c r="AEX102">
        <v>3.0893257141099997</v>
      </c>
      <c r="AEY102">
        <v>3.0878448486300001</v>
      </c>
      <c r="AEZ102">
        <v>3.0882019042966666</v>
      </c>
      <c r="AFA102">
        <v>3.0881571451799998</v>
      </c>
      <c r="AFB102">
        <v>3.0862958272266665</v>
      </c>
      <c r="AFC102">
        <v>3.08800710042</v>
      </c>
      <c r="AFD102">
        <v>3.1019271850566668</v>
      </c>
      <c r="AFE102">
        <v>3.0881029764800001</v>
      </c>
      <c r="AFF102">
        <v>3.0833124796533338</v>
      </c>
      <c r="AFG102">
        <v>3.0738349914533334</v>
      </c>
      <c r="AFH102">
        <v>3.0874275207499999</v>
      </c>
      <c r="AFI102">
        <v>3.0863670349099999</v>
      </c>
      <c r="AFJ102">
        <v>3.0868461608866666</v>
      </c>
      <c r="AFK102">
        <v>3.0877087910966665</v>
      </c>
      <c r="AFL102">
        <v>3.0855290730766667</v>
      </c>
      <c r="AFM102">
        <v>2.5733940124500001</v>
      </c>
      <c r="AFN102">
        <v>2.5699483235666665</v>
      </c>
      <c r="AFO102">
        <v>2.5754976908333331</v>
      </c>
      <c r="AFP102">
        <v>2.5788986206033333</v>
      </c>
      <c r="AFQ102">
        <v>2.5794179280566665</v>
      </c>
      <c r="AFR102">
        <v>2.5770482381166668</v>
      </c>
      <c r="AFS102">
        <v>2.5797874450666667</v>
      </c>
      <c r="AFT102">
        <v>2.5772786458333332</v>
      </c>
      <c r="AFU102">
        <v>2.5738576253233334</v>
      </c>
      <c r="AFV102">
        <v>2.5732732137033332</v>
      </c>
      <c r="AFW102">
        <v>2.5786265055333333</v>
      </c>
      <c r="AFX102">
        <v>2.6104365030899999</v>
      </c>
      <c r="AFY102">
        <v>2.5750727335599999</v>
      </c>
      <c r="AFZ102">
        <v>2.5838452657033333</v>
      </c>
      <c r="AGA102">
        <v>2.57284037272</v>
      </c>
      <c r="AGB102">
        <v>2.5688753763833332</v>
      </c>
      <c r="AGC102">
        <v>2.5720504760733336</v>
      </c>
      <c r="AGD102">
        <v>2.5709205627433334</v>
      </c>
      <c r="AGE102">
        <v>2.5679974873833333</v>
      </c>
      <c r="AGF102">
        <v>2.5676017761200001</v>
      </c>
      <c r="AGG102">
        <v>2.5743120829233335</v>
      </c>
      <c r="AGH102">
        <v>1.8220559438066668</v>
      </c>
      <c r="AGI102">
        <v>1.8208733876533332</v>
      </c>
      <c r="AGJ102">
        <v>1.8205858866366667</v>
      </c>
      <c r="AGK102">
        <v>1.8200649261466666</v>
      </c>
      <c r="AGL102">
        <v>1.82362798055</v>
      </c>
      <c r="AGM102">
        <v>1.8199165344233335</v>
      </c>
      <c r="AGN102">
        <v>1.8217622121166668</v>
      </c>
      <c r="AGO102">
        <v>1.8220915476466668</v>
      </c>
      <c r="AGP102">
        <v>1.8210217793766668</v>
      </c>
      <c r="AGQ102">
        <v>1.8199165344233335</v>
      </c>
      <c r="AGR102">
        <v>1.8213541666666666</v>
      </c>
      <c r="AGS102">
        <v>1.8206027984600002</v>
      </c>
      <c r="AGT102">
        <v>1.8199783325166665</v>
      </c>
      <c r="AGU102">
        <v>2.704530333333333</v>
      </c>
      <c r="AGV102">
        <v>3.3363624333333335</v>
      </c>
      <c r="AGW102">
        <v>1.6545609666666665</v>
      </c>
      <c r="AGX102">
        <v>1.6592117</v>
      </c>
      <c r="AGY102">
        <v>1.6622144000000001</v>
      </c>
      <c r="AGZ102">
        <v>1.6612430333333335</v>
      </c>
      <c r="AHA102">
        <v>1.6606917000000001</v>
      </c>
      <c r="AHB102">
        <v>2.5877163999999997</v>
      </c>
      <c r="AHC102">
        <v>2.5875604999999999</v>
      </c>
      <c r="AHD102">
        <v>2.5871617333333332</v>
      </c>
      <c r="AHE102">
        <v>2.590161633333333</v>
      </c>
      <c r="AHF102">
        <v>2.5883333666666668</v>
      </c>
      <c r="AHG102">
        <v>2.6033899666666667</v>
      </c>
      <c r="AHH102">
        <v>2.5948213999999998</v>
      </c>
      <c r="AHI102">
        <v>2.5977508333333335</v>
      </c>
      <c r="AHJ102">
        <v>2.5969123666666665</v>
      </c>
      <c r="AHK102">
        <v>2.592964166666667</v>
      </c>
      <c r="AHL102">
        <v>2.5977050666666668</v>
      </c>
      <c r="AHM102">
        <v>2.5910092666666666</v>
      </c>
      <c r="AHN102">
        <v>2.5882845333333337</v>
      </c>
      <c r="AHO102">
        <v>2.5924863</v>
      </c>
      <c r="AHP102">
        <v>2.5619483666666669</v>
      </c>
      <c r="AHQ102">
        <v>2.5621668333333334</v>
      </c>
      <c r="AHR102">
        <v>2.5622675333333333</v>
      </c>
      <c r="AHS102">
        <v>2.5638452999999997</v>
      </c>
      <c r="AHT102">
        <v>2.5620935999999999</v>
      </c>
      <c r="AHU102">
        <v>2.8094637333333332</v>
      </c>
      <c r="AHV102">
        <v>2.8200042666666665</v>
      </c>
      <c r="AHW102">
        <v>2.8439735333333331</v>
      </c>
      <c r="AHX102">
        <v>2.8470690333333333</v>
      </c>
      <c r="AHY102">
        <v>2.7824922999999999</v>
      </c>
      <c r="AHZ102">
        <v>2.7744021000000001</v>
      </c>
      <c r="AIA102">
        <v>2.8320106333333332</v>
      </c>
      <c r="AIB102">
        <v>2.8347483000000002</v>
      </c>
      <c r="AIC102">
        <v>2.8264249000000001</v>
      </c>
      <c r="AID102">
        <v>2.8105939000000002</v>
      </c>
      <c r="AIE102">
        <v>2.8681264</v>
      </c>
      <c r="AIF102">
        <v>2.7387494333333331</v>
      </c>
      <c r="AIG102">
        <v>-3.6649678333333333</v>
      </c>
      <c r="AIH102">
        <v>3.3229657333333336</v>
      </c>
      <c r="AII102">
        <v>3.3291193333333333</v>
      </c>
      <c r="AIJ102">
        <v>0</v>
      </c>
      <c r="AIK102">
        <v>3.3573280333333333</v>
      </c>
      <c r="AIL102">
        <v>3.349306233333333</v>
      </c>
      <c r="AIM102">
        <v>3.3309140333333334</v>
      </c>
      <c r="AIN102">
        <v>3.3259485666666668</v>
      </c>
      <c r="AIO102">
        <v>3.3280532666666667</v>
      </c>
      <c r="AIP102">
        <v>3.3289942333333333</v>
      </c>
      <c r="AIQ102">
        <v>3.3284535666666666</v>
      </c>
      <c r="AIR102">
        <v>3.3621421666666667</v>
      </c>
      <c r="AIS102">
        <v>3.3526420333333333</v>
      </c>
      <c r="AIT102">
        <v>3.3324429666666666</v>
      </c>
      <c r="AIU102" t="e">
        <v>#VALUE!</v>
      </c>
      <c r="AIV102">
        <v>3.3443379666666666</v>
      </c>
      <c r="AIW102">
        <v>3.3470870666666666</v>
      </c>
      <c r="AIX102">
        <v>3.3327361999999998</v>
      </c>
      <c r="AIY102">
        <v>3.3506182333333334</v>
      </c>
      <c r="AIZ102">
        <v>3.3374465666666664</v>
      </c>
      <c r="AJA102">
        <v>3.3785794333333334</v>
      </c>
      <c r="AJB102">
        <v>3.3292844000000001</v>
      </c>
      <c r="AJC102">
        <v>3.3253941666666669</v>
      </c>
      <c r="AJD102">
        <v>3.3155016333333331</v>
      </c>
      <c r="AJE102">
        <v>3.3212061333333334</v>
      </c>
      <c r="AJF102">
        <v>3.3063313666666669</v>
      </c>
      <c r="AJG102">
        <v>3.3862314666666666</v>
      </c>
      <c r="AJH102">
        <v>3.0691162000000003</v>
      </c>
      <c r="AJI102">
        <v>3.2315815999999997</v>
      </c>
      <c r="AJJ102">
        <v>3.1105941666666665</v>
      </c>
      <c r="AJK102">
        <v>3.3874854999999999</v>
      </c>
      <c r="AJL102">
        <v>3.2786221666666666</v>
      </c>
      <c r="AJM102" t="e">
        <v>#VALUE!</v>
      </c>
      <c r="AJN102">
        <v>0.64160473333333334</v>
      </c>
      <c r="AJO102">
        <v>0.64151156666666664</v>
      </c>
      <c r="AJP102">
        <v>3.0748161000000001</v>
      </c>
      <c r="AJQ102">
        <v>3.2148379</v>
      </c>
      <c r="AJR102">
        <v>3.2157704666666667</v>
      </c>
      <c r="AJS102">
        <v>3.0534238</v>
      </c>
      <c r="AJT102">
        <v>3.121460466666667</v>
      </c>
      <c r="AJU102">
        <v>2.916212966666667</v>
      </c>
      <c r="AJV102">
        <v>3.0095547666666667</v>
      </c>
      <c r="AJW102">
        <v>2.8862851333333333</v>
      </c>
      <c r="AJX102">
        <v>3.0773490666666663</v>
      </c>
      <c r="AJY102">
        <v>3.1670066666666665</v>
      </c>
      <c r="AJZ102">
        <v>2.0579017333333334</v>
      </c>
      <c r="AKA102">
        <v>2.8939074000000002</v>
      </c>
      <c r="AKB102">
        <v>2.9719268666666663</v>
      </c>
      <c r="AKC102">
        <v>2.8767117666666668</v>
      </c>
      <c r="AKD102">
        <v>3.2075838666666665</v>
      </c>
      <c r="AKE102">
        <v>3.1374073999999998</v>
      </c>
      <c r="AKF102">
        <v>3.1750724666666668</v>
      </c>
      <c r="AKG102">
        <v>3.0318700000000001</v>
      </c>
      <c r="AKH102">
        <v>3.1544578333333333</v>
      </c>
      <c r="AKI102">
        <v>2.9198590333333332</v>
      </c>
      <c r="AKJ102">
        <v>3.0813156000000004</v>
      </c>
      <c r="AKK102">
        <v>2.8949671333333331</v>
      </c>
      <c r="AKL102">
        <v>2.9258684666666666</v>
      </c>
      <c r="AKM102">
        <v>3.3005355666666669</v>
      </c>
      <c r="AKN102">
        <v>2.9753018666666669</v>
      </c>
      <c r="AKO102">
        <v>2.7103986</v>
      </c>
      <c r="AKP102">
        <v>2.9740119666666667</v>
      </c>
      <c r="AKQ102">
        <v>3.051457977293333</v>
      </c>
      <c r="AKR102">
        <v>3.05084915161</v>
      </c>
      <c r="AKS102">
        <v>3.0503199259433336</v>
      </c>
      <c r="AKT102">
        <v>3.0500862121566663</v>
      </c>
      <c r="AKU102">
        <v>3.0617301940900004</v>
      </c>
      <c r="AKV102">
        <v>3.0507067362466667</v>
      </c>
      <c r="AKW102">
        <v>3.049213409423333</v>
      </c>
      <c r="AKX102">
        <v>3.0482612609833333</v>
      </c>
      <c r="AKY102">
        <v>3.0486452738433334</v>
      </c>
      <c r="AKZ102">
        <v>3.0479120890266667</v>
      </c>
      <c r="ALA102">
        <v>3.0478790283199997</v>
      </c>
      <c r="ALB102">
        <v>3.0495943705233333</v>
      </c>
      <c r="ALC102">
        <v>3.0462582906066666</v>
      </c>
      <c r="ALD102">
        <v>3.0454950968399999</v>
      </c>
      <c r="ALE102">
        <v>3.0486511230466666</v>
      </c>
      <c r="ALF102">
        <v>1.0399568873333332E-2</v>
      </c>
      <c r="ALG102">
        <v>3.0461756388333332</v>
      </c>
      <c r="ALH102">
        <v>3.0473228454566668</v>
      </c>
      <c r="ALI102">
        <v>3.033417765296667</v>
      </c>
      <c r="ALJ102">
        <v>3.0466735839833334</v>
      </c>
      <c r="ALK102">
        <v>3.0444679260233332</v>
      </c>
      <c r="ALL102">
        <v>3.0458307902000001</v>
      </c>
      <c r="ALM102">
        <v>2.9173940022766667</v>
      </c>
      <c r="ALN102">
        <v>2.9192248026500001</v>
      </c>
      <c r="ALO102">
        <v>2.9202084859199999</v>
      </c>
      <c r="ALP102">
        <v>2.9192893981933334</v>
      </c>
      <c r="ALQ102">
        <v>2.9123863220199997</v>
      </c>
      <c r="ALR102">
        <v>2.9035265604633334</v>
      </c>
      <c r="ALS102">
        <v>2.9167073567699999</v>
      </c>
      <c r="ALT102">
        <v>2.9165529886866666</v>
      </c>
      <c r="ALU102">
        <v>2.9169743855766668</v>
      </c>
      <c r="ALV102">
        <v>2.9165184020966666</v>
      </c>
      <c r="ALW102">
        <v>2.91663233439</v>
      </c>
      <c r="ALX102">
        <v>2.9174301147433335</v>
      </c>
      <c r="ALY102">
        <v>2.9202847798633331</v>
      </c>
      <c r="ALZ102">
        <v>2.9169113159166664</v>
      </c>
      <c r="AMA102">
        <v>2.9169128417966665</v>
      </c>
      <c r="AMB102">
        <v>2.9182263692200001</v>
      </c>
      <c r="AMC102">
        <v>2.9194796244299996</v>
      </c>
      <c r="AMD102">
        <v>2.9193537394200004</v>
      </c>
      <c r="AME102">
        <v>2.9181363423633333</v>
      </c>
      <c r="AMF102">
        <v>2.9139831542966665</v>
      </c>
      <c r="AMG102">
        <v>2.911053212483333</v>
      </c>
      <c r="AMH102">
        <v>1.8035381317133334</v>
      </c>
      <c r="AMI102">
        <v>1.8047360738099998</v>
      </c>
      <c r="AMJ102">
        <v>1.8028020222966668</v>
      </c>
      <c r="AMK102">
        <v>1.8031828562399999</v>
      </c>
      <c r="AML102">
        <v>1.8021677652966666</v>
      </c>
      <c r="AMM102">
        <v>1.8011736551899999</v>
      </c>
      <c r="AMN102">
        <v>1.8029338836666668</v>
      </c>
      <c r="AMO102">
        <v>1.8035996754933334</v>
      </c>
      <c r="AMP102">
        <v>1.8031917572</v>
      </c>
      <c r="AMQ102">
        <v>1.8022066752100001</v>
      </c>
      <c r="AMR102">
        <v>1.8038875579833333</v>
      </c>
      <c r="AMS102">
        <v>1.8019488016733334</v>
      </c>
      <c r="AMT102">
        <v>1.80161743164</v>
      </c>
      <c r="AMU102">
        <v>1.80137901306</v>
      </c>
      <c r="AMV102">
        <v>1.8026265462233333</v>
      </c>
      <c r="AMW102">
        <v>1.8056237538633333</v>
      </c>
      <c r="AMX102">
        <v>1.8042383829733335</v>
      </c>
      <c r="AMY102">
        <v>1.8048995971666666</v>
      </c>
      <c r="AMZ102">
        <v>1.8029069264700002</v>
      </c>
      <c r="ANA102">
        <v>1.8042383829733335</v>
      </c>
      <c r="ANB102">
        <v>2.3204175</v>
      </c>
      <c r="ANC102">
        <v>2.3946118666666667</v>
      </c>
      <c r="AND102">
        <v>2.3283325000000001</v>
      </c>
      <c r="ANE102">
        <v>2.3262934333333334</v>
      </c>
      <c r="ANF102">
        <v>2.3936238333333337</v>
      </c>
      <c r="ANG102">
        <v>2.3925308000000003</v>
      </c>
      <c r="ANH102">
        <v>2.3948143000000002</v>
      </c>
      <c r="ANI102">
        <v>2.3911976999999998</v>
      </c>
      <c r="ANJ102">
        <v>2.3943374333333334</v>
      </c>
      <c r="ANK102">
        <v>2.3937151333333331</v>
      </c>
      <c r="ANL102">
        <v>2.4690160000000003</v>
      </c>
      <c r="ANM102">
        <v>2.921542866666667</v>
      </c>
      <c r="ANN102">
        <v>2.4699096666666667</v>
      </c>
      <c r="ANO102">
        <v>2.4671569666666664</v>
      </c>
      <c r="ANP102">
        <v>2.9168647666666669</v>
      </c>
      <c r="ANQ102">
        <v>2.9172546333333336</v>
      </c>
      <c r="ANR102">
        <v>2.9215502333333334</v>
      </c>
      <c r="ANS102">
        <v>2.9160102666666665</v>
      </c>
      <c r="ANT102">
        <v>2.4695678666666665</v>
      </c>
      <c r="ANU102">
        <v>2.4707644000000002</v>
      </c>
      <c r="ANV102">
        <v>2.4704330333333333</v>
      </c>
      <c r="ANW102">
        <v>2.7236856999999999</v>
      </c>
      <c r="ANX102">
        <v>2.7245551999999997</v>
      </c>
      <c r="ANY102">
        <v>2.7278027666666671</v>
      </c>
      <c r="ANZ102">
        <v>2.7249376666666669</v>
      </c>
      <c r="AOA102">
        <v>2.7291089333333334</v>
      </c>
      <c r="AOB102">
        <v>2.7265957999999997</v>
      </c>
      <c r="AOC102">
        <v>2.9131434</v>
      </c>
      <c r="AOD102">
        <v>2.9145647666666665</v>
      </c>
      <c r="AOE102">
        <v>2.9171780666666667</v>
      </c>
      <c r="AOF102">
        <v>2.9173266</v>
      </c>
      <c r="AOG102">
        <v>2.728125233333333</v>
      </c>
      <c r="AOH102">
        <v>2.7274759666666668</v>
      </c>
      <c r="AOI102">
        <v>2.7281971999999999</v>
      </c>
      <c r="AOJ102">
        <v>2.727599066666667</v>
      </c>
      <c r="AOK102">
        <v>1.7845236333333332</v>
      </c>
      <c r="AOL102">
        <v>1.7926621666666667</v>
      </c>
      <c r="AOM102">
        <v>1.7785166333333333</v>
      </c>
      <c r="AON102">
        <v>1.7857533666666667</v>
      </c>
      <c r="AOO102">
        <v>1.7742973</v>
      </c>
      <c r="AOP102">
        <v>1.8058828666666666</v>
      </c>
      <c r="AOQ102">
        <v>1.8031637666666667</v>
      </c>
      <c r="AOR102">
        <v>1.7612273999999999</v>
      </c>
      <c r="AOS102">
        <v>2.9210189666666664</v>
      </c>
      <c r="AOT102">
        <v>2.8689122333333335</v>
      </c>
      <c r="AOU102">
        <v>2.9177797666666669</v>
      </c>
      <c r="AOV102">
        <v>4.5669036666666667</v>
      </c>
      <c r="AOW102">
        <v>1.2637739666666665</v>
      </c>
      <c r="AOX102">
        <v>4.4528243999999999</v>
      </c>
      <c r="AOY102">
        <v>2.8882494333333333</v>
      </c>
      <c r="AOZ102">
        <v>1.7616161333333333</v>
      </c>
      <c r="APA102">
        <v>1.7352292333333332</v>
      </c>
      <c r="APB102">
        <v>1.9258408666666669</v>
      </c>
      <c r="APC102">
        <v>1.7846978333333332</v>
      </c>
      <c r="APD102">
        <v>1.7931784</v>
      </c>
      <c r="APE102">
        <v>1.7630152333333333</v>
      </c>
      <c r="APF102">
        <v>1.7323796333333334</v>
      </c>
      <c r="APG102">
        <v>1.7303414333333333</v>
      </c>
      <c r="APH102">
        <v>1.8227094000000001</v>
      </c>
      <c r="API102">
        <v>1.9701288666666665</v>
      </c>
      <c r="APJ102">
        <v>1.9839683333333333</v>
      </c>
      <c r="APK102">
        <v>1.7977715666666667</v>
      </c>
      <c r="APL102">
        <v>1.9307863666666667</v>
      </c>
      <c r="APM102">
        <v>3.3545974666666667</v>
      </c>
      <c r="APN102">
        <v>3.3307815333333335</v>
      </c>
      <c r="APO102">
        <v>12.937511166666667</v>
      </c>
      <c r="APP102">
        <v>3.3587791333333334</v>
      </c>
      <c r="APQ102">
        <v>3.3277513999999999</v>
      </c>
      <c r="APR102">
        <v>3.3281516999999998</v>
      </c>
      <c r="APS102">
        <v>3.3263763333333336</v>
      </c>
      <c r="APT102">
        <v>3.324167866666667</v>
      </c>
      <c r="APU102">
        <v>1.7667697666666666</v>
      </c>
      <c r="APV102">
        <v>1.7682949000000001</v>
      </c>
      <c r="APW102">
        <v>1.7659582666666667</v>
      </c>
      <c r="APX102">
        <v>1.7667028999999999</v>
      </c>
      <c r="APY102">
        <v>1.7922985</v>
      </c>
      <c r="APZ102">
        <v>1.7573703666666667</v>
      </c>
      <c r="AQA102">
        <v>1.7657840666666667</v>
      </c>
      <c r="AQB102">
        <v>1.8190926666666667</v>
      </c>
      <c r="AQC102">
        <v>1.7297756</v>
      </c>
      <c r="AQD102">
        <v>1.7327557666666666</v>
      </c>
      <c r="AQE102">
        <v>1.7353271333333333</v>
      </c>
      <c r="AQF102">
        <v>1.7279535666666668</v>
      </c>
      <c r="AQG102">
        <v>1.7294040666666668</v>
      </c>
      <c r="AQH102">
        <v>1.7660856666666667</v>
      </c>
      <c r="AQI102">
        <v>1.7311824666666666</v>
      </c>
      <c r="AQJ102">
        <v>1.7314250666666666</v>
      </c>
      <c r="AQK102">
        <v>2.3920405000000002</v>
      </c>
      <c r="AQL102">
        <v>2.3911198666666666</v>
      </c>
      <c r="AQM102">
        <v>2.3939025666666667</v>
      </c>
      <c r="AQN102">
        <v>2.3997021666666667</v>
      </c>
      <c r="AQO102">
        <v>1.6891761666666667</v>
      </c>
      <c r="AQP102">
        <v>1.6663960666666666</v>
      </c>
      <c r="AQQ102">
        <v>3.6005333333333335E-3</v>
      </c>
      <c r="AQR102">
        <v>1.6716398666666668</v>
      </c>
      <c r="AQS102">
        <v>2.3941380666666663</v>
      </c>
      <c r="AQT102">
        <v>2.3939102000000001</v>
      </c>
      <c r="AQU102">
        <v>1.6407181999999998</v>
      </c>
      <c r="AQV102">
        <v>2.3252365000000004</v>
      </c>
      <c r="AQW102">
        <v>2.7260785333333333</v>
      </c>
      <c r="AQX102">
        <v>1.7859103999999999</v>
      </c>
      <c r="AQY102">
        <v>2.7256647666666667</v>
      </c>
      <c r="AQZ102">
        <v>2.7248207</v>
      </c>
      <c r="ARA102">
        <v>1.7630960999999998</v>
      </c>
      <c r="ARB102">
        <v>1.7334880666666665</v>
      </c>
      <c r="ARC102">
        <v>1.7835520333333332</v>
      </c>
      <c r="ARD102">
        <v>1.7619799</v>
      </c>
      <c r="ARE102">
        <v>2.722475666666667</v>
      </c>
      <c r="ARF102">
        <v>2.8131179809566667</v>
      </c>
      <c r="ARG102">
        <v>2.8101117451966666</v>
      </c>
      <c r="ARH102">
        <v>2.8135902404766666</v>
      </c>
      <c r="ARI102">
        <v>2.8141975402799999</v>
      </c>
      <c r="ARJ102">
        <v>2.8147013346333334</v>
      </c>
      <c r="ARK102">
        <v>2.8097279866533333</v>
      </c>
      <c r="ARL102">
        <v>2.8132799784333336</v>
      </c>
      <c r="ARM102">
        <v>2.8125902811666665</v>
      </c>
      <c r="ARN102">
        <v>2.8129201253233331</v>
      </c>
      <c r="ARO102">
        <v>2.8131179809566667</v>
      </c>
      <c r="ARP102">
        <v>2.8101117451966666</v>
      </c>
      <c r="ARQ102">
        <v>2.8135902404766666</v>
      </c>
      <c r="ARR102">
        <v>2.8141975402799999</v>
      </c>
      <c r="ARS102">
        <v>2.8147013346333334</v>
      </c>
      <c r="ART102">
        <v>2.8097279866533333</v>
      </c>
      <c r="ARU102">
        <v>2.8132799784333336</v>
      </c>
      <c r="ARV102">
        <v>2.8125902811666665</v>
      </c>
      <c r="ARW102">
        <v>2.8129201253233331</v>
      </c>
      <c r="ARX102">
        <v>2.9163266499833331</v>
      </c>
      <c r="ARY102">
        <v>2.9165768941233332</v>
      </c>
      <c r="ARZ102">
        <v>2.9181813557933336</v>
      </c>
      <c r="ASA102">
        <v>2.9167358398433332</v>
      </c>
      <c r="ASB102">
        <v>2.91879297892</v>
      </c>
      <c r="ASC102">
        <v>2.9163355509433333</v>
      </c>
      <c r="ASD102">
        <v>2.9166653950999999</v>
      </c>
      <c r="ASE102">
        <v>2.9164764404266665</v>
      </c>
      <c r="ASF102">
        <v>2.9163235982233333</v>
      </c>
      <c r="ASG102">
        <v>2.9173535664866668</v>
      </c>
      <c r="ASH102">
        <v>1.0437053043333333E-2</v>
      </c>
      <c r="ASI102">
        <v>2.9162696838366666</v>
      </c>
      <c r="ASJ102">
        <v>2.9187121073399998</v>
      </c>
      <c r="ASK102">
        <v>2.91579869588</v>
      </c>
      <c r="ASL102">
        <v>2.9222145080533335</v>
      </c>
      <c r="ASM102">
        <v>2.9190104166666666</v>
      </c>
      <c r="ASN102">
        <v>2.9196342468233336</v>
      </c>
      <c r="ASO102">
        <v>2.91805521647</v>
      </c>
      <c r="ASP102">
        <v>2.9185724894200002</v>
      </c>
      <c r="ASQ102">
        <v>2.9064503987600001</v>
      </c>
      <c r="ASR102">
        <v>2.9166069030733337</v>
      </c>
      <c r="ASS102">
        <v>3.1246823628733336</v>
      </c>
      <c r="AST102">
        <v>3.1182904561333333</v>
      </c>
      <c r="ASU102">
        <v>3.1189158121733334</v>
      </c>
      <c r="ASV102">
        <v>3.1313695271799999</v>
      </c>
      <c r="ASW102">
        <v>3.1222788492833331</v>
      </c>
      <c r="ASX102">
        <v>3.1248008728000003</v>
      </c>
      <c r="ASY102">
        <v>3.1175722757966668</v>
      </c>
      <c r="ASZ102">
        <v>3.1215202331533334</v>
      </c>
      <c r="ATA102">
        <v>3.1245442708333333</v>
      </c>
      <c r="ATB102">
        <v>3.1193791707333332</v>
      </c>
      <c r="ATC102">
        <v>3.1230255126933333</v>
      </c>
      <c r="ATD102">
        <v>3.1235847473133331</v>
      </c>
      <c r="ATE102">
        <v>3.1223658243799997</v>
      </c>
      <c r="ATF102">
        <v>3.1249582926400001</v>
      </c>
      <c r="ATG102">
        <v>3.1222534179666668</v>
      </c>
      <c r="ATH102">
        <v>3.1225067138666662</v>
      </c>
      <c r="ATI102">
        <v>3.1192365010566667</v>
      </c>
      <c r="ATJ102">
        <v>3.1222084045399998</v>
      </c>
      <c r="ATK102">
        <v>3.1239011128733334</v>
      </c>
      <c r="ATL102">
        <v>2.7457682291666665</v>
      </c>
      <c r="ATM102">
        <v>2.7430363972966663</v>
      </c>
      <c r="ATN102">
        <v>2.7423093159966667</v>
      </c>
      <c r="ATO102">
        <v>2.7399401346833332</v>
      </c>
      <c r="ATP102">
        <v>2.7385442097966664</v>
      </c>
      <c r="ATQ102">
        <v>2.7395189921033336</v>
      </c>
      <c r="ATR102">
        <v>2.7399701436333337</v>
      </c>
      <c r="ATS102">
        <v>2.73558909098</v>
      </c>
      <c r="ATT102">
        <v>2.7362983703599997</v>
      </c>
      <c r="ATU102">
        <v>2.7382039387999999</v>
      </c>
      <c r="ATV102">
        <v>2.7397092183400003</v>
      </c>
      <c r="ATW102">
        <v>2.7477472941066665</v>
      </c>
      <c r="ATX102">
        <v>2.7355501810700003</v>
      </c>
      <c r="ATY102">
        <v>2.7335454305</v>
      </c>
      <c r="ATZ102">
        <v>2.7410662333166664</v>
      </c>
      <c r="AUA102">
        <v>2.7400690714500002</v>
      </c>
      <c r="AUB102">
        <v>2.7405970255533334</v>
      </c>
      <c r="AUC102">
        <v>2.7364466349266667</v>
      </c>
      <c r="AUD102">
        <v>2.7371574401833332</v>
      </c>
      <c r="AUE102">
        <v>1.0009735423333332E-2</v>
      </c>
      <c r="AUF102">
        <v>2.7445508321099998</v>
      </c>
      <c r="AUG102">
        <v>3.1755226135233334</v>
      </c>
      <c r="AUH102">
        <v>3.1741462707500001</v>
      </c>
      <c r="AUI102">
        <v>3.1747998555499999</v>
      </c>
      <c r="AUJ102">
        <v>3.1666135152166666</v>
      </c>
      <c r="AUK102">
        <v>3.1633852640766666</v>
      </c>
      <c r="AUL102">
        <v>3.1715672810866669</v>
      </c>
      <c r="AUM102">
        <v>3.1684875488266666</v>
      </c>
      <c r="AUN102">
        <v>3.1506301879866667</v>
      </c>
      <c r="AUO102">
        <v>3.1651649475066668</v>
      </c>
      <c r="AUP102">
        <v>3.1667648315400001</v>
      </c>
      <c r="AUQ102">
        <v>3.1643447875966668</v>
      </c>
      <c r="AUR102">
        <v>3.1463015238433334</v>
      </c>
      <c r="AUS102">
        <v>3.1716349283833334</v>
      </c>
      <c r="AUT102">
        <v>3.169724527993333</v>
      </c>
      <c r="AUU102">
        <v>3.1628949483233333</v>
      </c>
      <c r="AUV102">
        <v>3.1497591654433332</v>
      </c>
      <c r="AUW102">
        <v>3.1577433268199999</v>
      </c>
      <c r="AUX102">
        <v>3.1642339070633332</v>
      </c>
      <c r="AUY102">
        <v>3.1700274149566665</v>
      </c>
      <c r="AUZ102">
        <v>3.16917877197</v>
      </c>
      <c r="AVA102">
        <v>3.1639999389633333</v>
      </c>
      <c r="AVB102">
        <v>3.12366282145</v>
      </c>
      <c r="AVC102">
        <v>3.1233764648433331</v>
      </c>
      <c r="AVD102">
        <v>3.1256045023599999</v>
      </c>
      <c r="AVE102">
        <v>3.1222353617333334</v>
      </c>
      <c r="AVF102">
        <v>3.1231513977033334</v>
      </c>
      <c r="AVG102">
        <v>3.1207150777166666</v>
      </c>
      <c r="AVH102">
        <v>3.1248563130666667</v>
      </c>
      <c r="AVI102">
        <v>3.1252339680966665</v>
      </c>
      <c r="AVJ102">
        <v>2.1486701965299999</v>
      </c>
      <c r="AVK102">
        <v>3.1206954956033335</v>
      </c>
      <c r="AVL102">
        <v>3.1225967407199997</v>
      </c>
      <c r="AVM102">
        <v>3.1195050557433333</v>
      </c>
      <c r="AVN102">
        <v>3.1210927327466669</v>
      </c>
      <c r="AVO102">
        <v>3.1173848470033336</v>
      </c>
      <c r="AVP102">
        <v>3.1211138407366668</v>
      </c>
      <c r="AVQ102">
        <v>3.12019170125</v>
      </c>
      <c r="AVR102">
        <v>3.1180567423499999</v>
      </c>
      <c r="AVS102">
        <v>3.1228065490699999</v>
      </c>
      <c r="AVT102">
        <v>3.1187314351366666</v>
      </c>
      <c r="AVU102">
        <v>3.1221618652333332</v>
      </c>
      <c r="AVV102">
        <v>3.1206459045399999</v>
      </c>
      <c r="AVW102">
        <v>3.1190058390266668</v>
      </c>
      <c r="AVX102">
        <v>2.8245417277000002</v>
      </c>
      <c r="AVY102">
        <v>2.8266812642399999</v>
      </c>
      <c r="AVZ102">
        <v>2.823748524983333</v>
      </c>
      <c r="AWA102">
        <v>2.8210736592600001</v>
      </c>
      <c r="AWB102">
        <v>2.8214350382466669</v>
      </c>
      <c r="AWC102">
        <v>2.821602884926667</v>
      </c>
      <c r="AWD102">
        <v>2.8208096822099997</v>
      </c>
      <c r="AWE102">
        <v>2.8228144327766667</v>
      </c>
      <c r="AWF102">
        <v>2.8242477416966665</v>
      </c>
      <c r="AWG102">
        <v>2.8248041788733333</v>
      </c>
      <c r="AWH102">
        <v>2.8229418436666669</v>
      </c>
      <c r="AWI102">
        <v>2.82404378255</v>
      </c>
      <c r="AWJ102">
        <v>2.8204154968233337</v>
      </c>
      <c r="AWK102">
        <v>2.8184226989733334</v>
      </c>
      <c r="AWL102">
        <v>2.8226674397766667</v>
      </c>
      <c r="AWM102">
        <v>2.8205848693833331</v>
      </c>
      <c r="AWN102">
        <v>2.8348347981766664</v>
      </c>
      <c r="AWO102">
        <v>2.8239240010566666</v>
      </c>
      <c r="AWP102">
        <v>2.8200271606433334</v>
      </c>
      <c r="AWQ102">
        <v>2.8198621114066666</v>
      </c>
      <c r="AWR102">
        <v>3.2723333333333335</v>
      </c>
      <c r="AWS102">
        <v>3.2683333333333331</v>
      </c>
      <c r="AWT102">
        <v>3.2826666666666666</v>
      </c>
      <c r="AWU102">
        <v>3.2646666666666664</v>
      </c>
      <c r="AWV102">
        <v>3.274</v>
      </c>
      <c r="AWW102">
        <v>3.266</v>
      </c>
      <c r="AWX102">
        <v>3.2883333333333336</v>
      </c>
      <c r="AWY102">
        <v>3.2909999999999999</v>
      </c>
      <c r="AWZ102">
        <v>3.1319999999999997</v>
      </c>
      <c r="AXA102">
        <v>2.8586807250966668</v>
      </c>
      <c r="AXB102">
        <v>2.8551284790033336</v>
      </c>
      <c r="AXC102">
        <v>2.8788167317700002</v>
      </c>
      <c r="AXD102">
        <v>2.8452321370433333</v>
      </c>
      <c r="AXE102">
        <v>2.7984461466466666</v>
      </c>
      <c r="AXF102">
        <v>2.7900553385400002</v>
      </c>
      <c r="AXG102">
        <v>2.7647005716933331</v>
      </c>
      <c r="AXH102">
        <v>2.7867085774733336</v>
      </c>
      <c r="AXI102">
        <v>2.8870112101233332</v>
      </c>
      <c r="AXJ102">
        <v>2.8505264282199998</v>
      </c>
      <c r="AXK102">
        <v>2.8485153198233335</v>
      </c>
      <c r="AXL102">
        <v>2.8185170491533333</v>
      </c>
      <c r="AXM102">
        <v>2.8494056701633337</v>
      </c>
      <c r="AXN102">
        <v>2.8547419230133335</v>
      </c>
      <c r="AXO102">
        <v>2.8417694091766665</v>
      </c>
      <c r="AXP102">
        <v>2.5454437255833331</v>
      </c>
      <c r="AXQ102">
        <v>2.4865941365533333</v>
      </c>
      <c r="AXR102">
        <v>2.55701115926</v>
      </c>
      <c r="AXS102">
        <v>2.537866210936667</v>
      </c>
      <c r="AXT102">
        <v>2.3901672363266666</v>
      </c>
      <c r="AXU102">
        <v>2.4074076334633334</v>
      </c>
      <c r="AXV102">
        <v>2.4214576721166665</v>
      </c>
      <c r="AXW102">
        <v>2.4428395589166665</v>
      </c>
      <c r="AXX102">
        <v>2.3389925638833331</v>
      </c>
      <c r="AXY102">
        <v>2.3359194437633333</v>
      </c>
      <c r="AXZ102">
        <v>2.2587239583333334</v>
      </c>
      <c r="AYA102">
        <v>2.24180501302</v>
      </c>
      <c r="AYB102">
        <v>2.4006863911933332</v>
      </c>
      <c r="AYC102">
        <v>2.3980461120600003</v>
      </c>
      <c r="AYD102">
        <v>2.3811393737766666</v>
      </c>
      <c r="AYE102">
        <v>2.4189010620100002</v>
      </c>
      <c r="AYF102">
        <v>2.5764839172333334</v>
      </c>
      <c r="AYG102">
        <v>2.6053784688299997</v>
      </c>
      <c r="AYH102">
        <v>2.6350631713866668</v>
      </c>
      <c r="AYI102">
        <v>2.4528844197566664</v>
      </c>
      <c r="AYJ102">
        <v>2.1801712036100001</v>
      </c>
      <c r="AYK102">
        <v>2.2202824910466665</v>
      </c>
      <c r="AYL102">
        <v>2.2961222330700002</v>
      </c>
      <c r="AYM102">
        <v>2.3015772501600003</v>
      </c>
      <c r="AYN102">
        <v>2.2045674641900002</v>
      </c>
      <c r="AYO102">
        <v>2.1930511474599999</v>
      </c>
      <c r="AYP102">
        <v>2.0908163706433331</v>
      </c>
      <c r="AYQ102">
        <v>2.2167083740233333</v>
      </c>
      <c r="AYR102">
        <v>2.5370468139633333</v>
      </c>
      <c r="AYS102">
        <v>2.4946370442700001</v>
      </c>
      <c r="AYT102">
        <v>2.5126152038566669</v>
      </c>
      <c r="AYU102">
        <v>2.5313799540199997</v>
      </c>
      <c r="AYV102">
        <v>2.8195604960099998</v>
      </c>
      <c r="AYW102">
        <v>2.8304168701166663</v>
      </c>
      <c r="AYX102">
        <v>2.8356371561666669</v>
      </c>
      <c r="AYY102">
        <v>2.8210444132466668</v>
      </c>
      <c r="AYZ102">
        <v>2.7116867065400001</v>
      </c>
      <c r="AZA102">
        <v>2.7252126057933332</v>
      </c>
      <c r="AZB102">
        <v>2.7299906412733335</v>
      </c>
      <c r="AZC102">
        <v>2.7267583211233335</v>
      </c>
      <c r="AZD102">
        <v>2.6875577290833332</v>
      </c>
      <c r="AZE102">
        <v>2.5101478576633336</v>
      </c>
      <c r="AZF102">
        <v>2.5272015889466668</v>
      </c>
      <c r="AZG102">
        <v>2.5230339050266664</v>
      </c>
      <c r="AZH102">
        <v>2.7614344278966665</v>
      </c>
      <c r="AZI102">
        <v>2.74585088094</v>
      </c>
      <c r="AZJ102">
        <v>2.7615254720033335</v>
      </c>
      <c r="AZK102">
        <v>2.8222132364900001</v>
      </c>
      <c r="AZL102">
        <v>1.2637739666666665</v>
      </c>
      <c r="AZM102">
        <v>1.8531174666666668</v>
      </c>
      <c r="AZN102">
        <v>1.7278937999999999</v>
      </c>
      <c r="AZO102">
        <v>1.3598576666666666</v>
      </c>
      <c r="AZP102">
        <v>1.4384226333333332</v>
      </c>
      <c r="AZQ102">
        <v>1.4116831333333333</v>
      </c>
      <c r="AZR102">
        <v>1.8556619000000001</v>
      </c>
      <c r="AZS102">
        <v>1.4487112666666666</v>
      </c>
      <c r="AZT102">
        <v>4.5474966666666665E-2</v>
      </c>
      <c r="AZU102">
        <v>0.59366229999999998</v>
      </c>
      <c r="AZV102">
        <v>2.5635146999999998</v>
      </c>
      <c r="AZW102">
        <v>0.51728676666666673</v>
      </c>
      <c r="AZX102">
        <v>0.35948356666666664</v>
      </c>
      <c r="AZY102">
        <v>0.17703563333333333</v>
      </c>
      <c r="AZZ102">
        <v>2.0064666666666665E-3</v>
      </c>
      <c r="BAA102">
        <v>9.8283000000000016E-3</v>
      </c>
      <c r="BAB102">
        <v>2.2500000000000001E-5</v>
      </c>
      <c r="BAC102">
        <v>0.3331191</v>
      </c>
      <c r="BAD102">
        <v>0.35850026666666668</v>
      </c>
      <c r="BAE102">
        <v>0.38265946666666667</v>
      </c>
      <c r="BAF102">
        <v>0.38776930000000004</v>
      </c>
      <c r="BAG102">
        <v>0.51195690000000005</v>
      </c>
      <c r="BAH102">
        <v>0.53514753333333331</v>
      </c>
      <c r="BAI102">
        <v>0.51697976666666667</v>
      </c>
      <c r="BAJ102">
        <v>0.51667090000000004</v>
      </c>
      <c r="BAK102">
        <v>0.53056246666666662</v>
      </c>
      <c r="BAL102">
        <v>0.53127616666666666</v>
      </c>
      <c r="BAM102">
        <v>0.41143823333333335</v>
      </c>
      <c r="BAN102">
        <v>0.40212869999999995</v>
      </c>
      <c r="BAO102">
        <v>0.40675573333333331</v>
      </c>
      <c r="BAP102">
        <v>0.41502919999999999</v>
      </c>
      <c r="BAQ102">
        <v>0.41850919999999997</v>
      </c>
      <c r="BAR102">
        <v>0.42072226666666668</v>
      </c>
      <c r="BAS102">
        <v>0.42061433333333331</v>
      </c>
      <c r="BAT102">
        <v>0.41017726666666665</v>
      </c>
      <c r="BAU102">
        <v>0.41967273333333333</v>
      </c>
      <c r="BAV102">
        <v>0.40874536666666667</v>
      </c>
      <c r="BAW102">
        <v>0.42068330000000004</v>
      </c>
      <c r="BAX102">
        <v>0.41944029999999999</v>
      </c>
      <c r="BAY102">
        <v>0.36022156666666666</v>
      </c>
      <c r="BAZ102">
        <v>0.47230179999999999</v>
      </c>
      <c r="BBA102">
        <v>0.47778496666666664</v>
      </c>
      <c r="BBB102">
        <v>0.4690647</v>
      </c>
      <c r="BBC102">
        <v>0.49122676666666665</v>
      </c>
      <c r="BBD102">
        <v>0.49486570000000002</v>
      </c>
      <c r="BBE102">
        <v>0.49587476666666669</v>
      </c>
      <c r="BBF102">
        <v>0.46492496666666666</v>
      </c>
      <c r="BBG102">
        <v>0.41598579999999996</v>
      </c>
      <c r="BBH102">
        <v>0.39057910000000001</v>
      </c>
      <c r="BBI102">
        <v>0.3894801</v>
      </c>
      <c r="BBJ102">
        <v>0.50591150000000007</v>
      </c>
      <c r="BBK102">
        <v>0.50502236666666667</v>
      </c>
      <c r="BBL102">
        <v>0.48791463333333335</v>
      </c>
      <c r="BBM102">
        <v>0.51488966666666669</v>
      </c>
      <c r="BBN102">
        <v>0.49581029999999998</v>
      </c>
      <c r="BBO102">
        <v>0.49348476666666669</v>
      </c>
      <c r="BBP102">
        <v>0.48938100000000001</v>
      </c>
      <c r="BBQ102">
        <v>0.65606796666666667</v>
      </c>
      <c r="BBR102">
        <v>0.97973209999999999</v>
      </c>
      <c r="BBS102">
        <v>1.0066771000000001</v>
      </c>
      <c r="BBT102">
        <v>1.2353806666666667</v>
      </c>
      <c r="BBU102">
        <v>0.43215939999999997</v>
      </c>
      <c r="BBV102">
        <v>0.46188873333333336</v>
      </c>
      <c r="BBW102">
        <v>0.55072883333333322</v>
      </c>
      <c r="BBX102">
        <v>0.48087963333333333</v>
      </c>
      <c r="BBY102">
        <v>0.49458680000000005</v>
      </c>
      <c r="BBZ102">
        <v>0.47902046666666664</v>
      </c>
      <c r="BCA102">
        <v>0.52376436666666659</v>
      </c>
      <c r="BCB102">
        <v>0.50509883333333339</v>
      </c>
      <c r="BCC102">
        <v>0.51175599999999999</v>
      </c>
      <c r="BCD102">
        <v>0.32607660000000005</v>
      </c>
      <c r="BCE102">
        <v>0.55508453333333341</v>
      </c>
      <c r="BCF102">
        <v>0.52461449999999998</v>
      </c>
      <c r="BCG102">
        <v>2.5586158752433334</v>
      </c>
      <c r="BCH102">
        <v>2.7004051208466668</v>
      </c>
      <c r="BCI102">
        <v>2.6933560689266667</v>
      </c>
      <c r="BCJ102">
        <v>2.6946901957166669</v>
      </c>
      <c r="BCK102">
        <v>2.6931304931633333</v>
      </c>
      <c r="BCL102">
        <v>2.6930330912266669</v>
      </c>
      <c r="BCM102">
        <v>2.702110290526667</v>
      </c>
      <c r="BCN102">
        <v>2.701409912106667</v>
      </c>
      <c r="BCO102">
        <v>2.6973490397133331</v>
      </c>
      <c r="BCP102">
        <v>3.8552841186499998</v>
      </c>
      <c r="BCQ102">
        <v>3.8144386291499996</v>
      </c>
      <c r="BCR102">
        <v>3.7959971109999997</v>
      </c>
      <c r="BCS102">
        <v>3.79503097534</v>
      </c>
      <c r="BCT102">
        <v>3.7871658325166666</v>
      </c>
      <c r="BCU102">
        <v>3.7970420837400001</v>
      </c>
      <c r="BCV102">
        <v>3.77666193644</v>
      </c>
      <c r="BCW102">
        <v>3.7848114013666665</v>
      </c>
      <c r="BCX102">
        <v>2.7029324849433332</v>
      </c>
      <c r="BCY102">
        <v>2.6940488179499997</v>
      </c>
      <c r="BCZ102">
        <v>2.707106272376667</v>
      </c>
      <c r="BDA102">
        <v>2.7056701660133333</v>
      </c>
      <c r="BDB102">
        <v>2.6999460856100002</v>
      </c>
      <c r="BDC102">
        <v>2.7041074116999999</v>
      </c>
      <c r="BDD102">
        <v>2.7019989013666663</v>
      </c>
      <c r="BDE102">
        <v>2.7070429484033336</v>
      </c>
      <c r="BDF102">
        <v>2.6967028299966667</v>
      </c>
      <c r="BDG102">
        <v>2.69433924357</v>
      </c>
      <c r="BDH102">
        <v>2.6963719685866669</v>
      </c>
      <c r="BDI102">
        <v>1.8685281117733332</v>
      </c>
      <c r="BDJ102">
        <v>1.86644744873</v>
      </c>
      <c r="BDK102">
        <v>1.8686007181800002</v>
      </c>
      <c r="BDL102">
        <v>1.8735922495500001</v>
      </c>
      <c r="BDM102">
        <v>1.8658228556300001</v>
      </c>
      <c r="BDN102">
        <v>1.8699642181366667</v>
      </c>
      <c r="BDO102">
        <v>1.8658924102766667</v>
      </c>
      <c r="BDP102">
        <v>3.1014912923166666</v>
      </c>
      <c r="BDQ102">
        <v>3.09912770589</v>
      </c>
      <c r="BDR102">
        <v>3.1074272155733333</v>
      </c>
      <c r="BDS102">
        <v>3.1026507059699999</v>
      </c>
      <c r="BDT102">
        <v>3.095584869383333</v>
      </c>
      <c r="BDU102">
        <v>3.0966389973933333</v>
      </c>
      <c r="BDV102">
        <v>2.8567886352533334</v>
      </c>
      <c r="BDW102">
        <v>2.8572525024399997</v>
      </c>
      <c r="BDX102">
        <v>2.855173238116667</v>
      </c>
      <c r="BDY102">
        <v>3.9527748107899998</v>
      </c>
      <c r="BDZ102">
        <v>3.9486768086733335</v>
      </c>
      <c r="BEA102">
        <v>3.9474477132133337</v>
      </c>
      <c r="BEB102">
        <v>2.818608347573333</v>
      </c>
      <c r="BEC102">
        <v>2.8205312093066666</v>
      </c>
      <c r="BED102">
        <v>1.9832794189433334</v>
      </c>
      <c r="BEE102">
        <v>1.9758207956933334</v>
      </c>
      <c r="BEF102">
        <v>1.9832005818666665</v>
      </c>
      <c r="BEG102">
        <v>3.1848948160800004</v>
      </c>
      <c r="BEH102">
        <v>3.1802604675266664</v>
      </c>
    </row>
    <row r="103" spans="1:1490" x14ac:dyDescent="0.25">
      <c r="A103">
        <v>1.2605206807433333</v>
      </c>
      <c r="B103">
        <v>1.2668477376299998</v>
      </c>
      <c r="C103">
        <v>1.2468509674066666</v>
      </c>
      <c r="D103">
        <v>1.2408562978100002</v>
      </c>
      <c r="E103">
        <v>1.2283227284733333</v>
      </c>
      <c r="F103">
        <v>1.2398282368966667</v>
      </c>
      <c r="G103">
        <v>1.2124393463133332</v>
      </c>
      <c r="H103">
        <v>1.2267242431633332</v>
      </c>
      <c r="I103">
        <v>1.2286596934</v>
      </c>
      <c r="J103">
        <v>1.2172128041566666</v>
      </c>
      <c r="K103">
        <v>1.2013310750300001</v>
      </c>
      <c r="L103">
        <v>1.2259003957099999</v>
      </c>
      <c r="M103">
        <v>1.2067801157633333</v>
      </c>
      <c r="N103">
        <v>1.1992673238099998</v>
      </c>
      <c r="O103">
        <v>1.2179439544666666</v>
      </c>
      <c r="P103">
        <v>1.2221548716199999</v>
      </c>
      <c r="Q103">
        <v>1.2128211975066667</v>
      </c>
      <c r="R103">
        <v>1.2084372202533333</v>
      </c>
      <c r="S103">
        <v>1.2017607370999999</v>
      </c>
      <c r="T103">
        <v>1.1599879263333333E-2</v>
      </c>
      <c r="U103">
        <v>2.2140078226699997</v>
      </c>
      <c r="V103">
        <v>2.193865712483333</v>
      </c>
      <c r="W103">
        <v>2.2288942972800001</v>
      </c>
      <c r="X103">
        <v>2.2471224466933331</v>
      </c>
      <c r="Y103">
        <v>2.2335423787433331</v>
      </c>
      <c r="Z103">
        <v>2.2929672241199999</v>
      </c>
      <c r="AA103">
        <v>2.1606305440266667</v>
      </c>
      <c r="AB103">
        <v>2.2194585164366667</v>
      </c>
      <c r="AC103">
        <v>2.2595680236800004</v>
      </c>
      <c r="AD103">
        <v>2.2822560628233335</v>
      </c>
      <c r="AE103">
        <v>2.2717244466133333</v>
      </c>
      <c r="AF103">
        <v>2.2745007832833335</v>
      </c>
      <c r="AG103">
        <v>2.2959877014133334</v>
      </c>
      <c r="AH103">
        <v>2.3220286051399999</v>
      </c>
      <c r="AI103">
        <v>2.3133611043266669</v>
      </c>
      <c r="AJ103">
        <v>2.3393943786600002</v>
      </c>
      <c r="AK103">
        <v>2.3220550537100002</v>
      </c>
      <c r="AL103">
        <v>2.3146288553866667</v>
      </c>
      <c r="AM103">
        <v>2.3516822814933334</v>
      </c>
      <c r="AN103">
        <v>2.28162384033</v>
      </c>
      <c r="AO103">
        <v>2.2853973388666664</v>
      </c>
      <c r="AP103">
        <v>1.2672620137499999</v>
      </c>
      <c r="AQ103">
        <v>1.2717959086099999</v>
      </c>
      <c r="AR103">
        <v>1.26207733154</v>
      </c>
      <c r="AS103">
        <v>1.2052822113033335</v>
      </c>
      <c r="AT103">
        <v>1.2209042867000002</v>
      </c>
      <c r="AU103">
        <v>1.23453534444</v>
      </c>
      <c r="AV103">
        <v>1.2222151438366666</v>
      </c>
      <c r="AW103">
        <v>1.2535923004133334</v>
      </c>
      <c r="AX103">
        <v>1.27759284973</v>
      </c>
      <c r="AY103">
        <v>1.2797878265366667</v>
      </c>
      <c r="AZ103">
        <v>1.2627714792866667</v>
      </c>
      <c r="BA103">
        <v>1.2685203552233333</v>
      </c>
      <c r="BB103">
        <v>1.2732367197666667</v>
      </c>
      <c r="BC103">
        <v>1.2594478607166666</v>
      </c>
      <c r="BD103">
        <v>1.2838935852033333</v>
      </c>
      <c r="BE103">
        <v>1.2934963226299998</v>
      </c>
      <c r="BF103">
        <v>1.2860561370833332</v>
      </c>
      <c r="BG103">
        <v>1.2798342386866668</v>
      </c>
      <c r="BH103">
        <v>1.29137382507</v>
      </c>
      <c r="BI103">
        <v>1.2993085225399998</v>
      </c>
      <c r="BJ103">
        <v>1.2980147043833334</v>
      </c>
      <c r="BK103">
        <v>1.0597781499200001</v>
      </c>
      <c r="BL103">
        <v>1.0528992335</v>
      </c>
      <c r="BM103">
        <v>1.0478907903033334</v>
      </c>
      <c r="BN103">
        <v>1.0600486755366667</v>
      </c>
      <c r="BO103">
        <v>1.0643599828066668</v>
      </c>
      <c r="BP103">
        <v>1.0963849385566666</v>
      </c>
      <c r="BQ103">
        <v>1.0851544698066666</v>
      </c>
      <c r="BR103">
        <v>1.0646027247100001</v>
      </c>
      <c r="BS103">
        <v>1.1081146240233333</v>
      </c>
      <c r="BT103">
        <v>1.0823301951066666</v>
      </c>
      <c r="BU103">
        <v>1.08685646057</v>
      </c>
      <c r="BV103">
        <v>1.1001319885233334</v>
      </c>
      <c r="BW103">
        <v>1.1105616251599999</v>
      </c>
      <c r="BX103">
        <v>1.1059767405166667</v>
      </c>
      <c r="BY103">
        <v>1.0876694997133332</v>
      </c>
      <c r="BZ103">
        <v>1.0784069061266666</v>
      </c>
      <c r="CA103">
        <v>1.0974143981933333</v>
      </c>
      <c r="CB103">
        <v>1.1123517354300001</v>
      </c>
      <c r="CC103">
        <v>1.11875139872</v>
      </c>
      <c r="CD103">
        <v>1.1387961069733334</v>
      </c>
      <c r="CE103">
        <v>1.1383463541666667</v>
      </c>
      <c r="CF103">
        <v>1.1258544921866667</v>
      </c>
      <c r="CG103">
        <v>1.02782751719</v>
      </c>
      <c r="CH103">
        <v>1.0668364206933334</v>
      </c>
      <c r="CI103">
        <v>1.0563495635966667</v>
      </c>
      <c r="CJ103">
        <v>1.0562335968000001</v>
      </c>
      <c r="CK103">
        <v>1.14219856262</v>
      </c>
      <c r="CL103">
        <v>1.0890406290666665</v>
      </c>
      <c r="CM103">
        <v>1.0472152709933333</v>
      </c>
      <c r="CN103">
        <v>1.0145380020133332</v>
      </c>
      <c r="CO103">
        <v>1.04552256266</v>
      </c>
      <c r="CP103">
        <v>1.0407444000233332</v>
      </c>
      <c r="CQ103">
        <v>1.04785525004</v>
      </c>
      <c r="CR103">
        <v>1.1711086273166667</v>
      </c>
      <c r="CS103">
        <v>1.0497565587333333</v>
      </c>
      <c r="CT103">
        <v>1.2584307352699999</v>
      </c>
      <c r="CU103">
        <v>1.0461517333966668</v>
      </c>
      <c r="CV103">
        <v>1.1538524627666669</v>
      </c>
      <c r="CW103">
        <v>1.2067877451566666</v>
      </c>
      <c r="CX103">
        <v>1.2167304992666668</v>
      </c>
      <c r="CY103">
        <v>1.2949122111</v>
      </c>
      <c r="CZ103">
        <v>1.4368577321366667</v>
      </c>
      <c r="DA103">
        <v>1.4851122538233335</v>
      </c>
      <c r="DB103">
        <v>1.4826868693033333</v>
      </c>
      <c r="DC103">
        <v>1.5050889333066666</v>
      </c>
      <c r="DD103">
        <v>1.5164012908933333</v>
      </c>
      <c r="DE103">
        <v>1.53697929382</v>
      </c>
      <c r="DF103">
        <v>1.4818041483533333</v>
      </c>
      <c r="DG103">
        <v>1.49219678243</v>
      </c>
      <c r="DH103">
        <v>1.50476277669</v>
      </c>
      <c r="DI103">
        <v>1.4952049255366666</v>
      </c>
      <c r="DJ103">
        <v>1.5234858194966667</v>
      </c>
      <c r="DK103">
        <v>1.4927810668933332</v>
      </c>
      <c r="DL103">
        <v>1.5310897827133334</v>
      </c>
      <c r="DM103">
        <v>1.52221209208</v>
      </c>
      <c r="DN103">
        <v>1.5173488616933333</v>
      </c>
      <c r="DO103">
        <v>1.5319986979166667</v>
      </c>
      <c r="DP103">
        <v>1.5107899983699999</v>
      </c>
      <c r="DQ103">
        <v>1.5195191701233335</v>
      </c>
      <c r="DR103">
        <v>1.5233961741100002</v>
      </c>
      <c r="DS103">
        <v>1.5193986256899998</v>
      </c>
      <c r="DT103">
        <v>1.5315518697100001</v>
      </c>
      <c r="DU103">
        <v>0.80308138529333339</v>
      </c>
      <c r="DV103">
        <v>0.78272749582666667</v>
      </c>
      <c r="DW103">
        <v>0.78437531788999992</v>
      </c>
      <c r="DX103">
        <v>0.78903910318999992</v>
      </c>
      <c r="DY103">
        <v>0.78616847991666661</v>
      </c>
      <c r="DZ103">
        <v>0.78813476562333329</v>
      </c>
      <c r="EA103">
        <v>0.78326390584000005</v>
      </c>
      <c r="EB103">
        <v>0.77388070424333333</v>
      </c>
      <c r="EC103">
        <v>0.77766488393000011</v>
      </c>
      <c r="ED103">
        <v>0.78001302083333335</v>
      </c>
      <c r="EE103">
        <v>0.77187887827333335</v>
      </c>
      <c r="EF103">
        <v>0.77474021911333335</v>
      </c>
      <c r="EG103">
        <v>0.76315422058000004</v>
      </c>
      <c r="EH103">
        <v>0.76125284830666662</v>
      </c>
      <c r="EI103">
        <v>0.76154810587333333</v>
      </c>
      <c r="EJ103">
        <v>0.75358091989999998</v>
      </c>
      <c r="EK103">
        <v>0.75467542012333333</v>
      </c>
      <c r="EL103">
        <v>0.74495677947666661</v>
      </c>
      <c r="EM103">
        <v>0.75057277679333334</v>
      </c>
      <c r="EN103">
        <v>0.7532547632833333</v>
      </c>
      <c r="EO103">
        <v>0.74524739583333333</v>
      </c>
      <c r="EP103">
        <v>0.75445741017333334</v>
      </c>
      <c r="EQ103">
        <v>1.29637769063</v>
      </c>
      <c r="ER103">
        <v>1.2944840749099999</v>
      </c>
      <c r="ES103">
        <v>1.2928084055566667</v>
      </c>
      <c r="ET103">
        <v>1.2903180440266666</v>
      </c>
      <c r="EU103">
        <v>1.2903366088866666</v>
      </c>
      <c r="EV103">
        <v>1.2945659637433333</v>
      </c>
      <c r="EW103">
        <v>1.28970743815</v>
      </c>
      <c r="EX103">
        <v>1.2604387919100002</v>
      </c>
      <c r="EY103">
        <v>1.24971694946</v>
      </c>
      <c r="EZ103">
        <v>1.26558481852</v>
      </c>
      <c r="FA103">
        <v>1.2609179178866665</v>
      </c>
      <c r="FB103">
        <v>1.2832845052066666</v>
      </c>
      <c r="FC103">
        <v>1.2215535481766666</v>
      </c>
      <c r="FD103">
        <v>1.2557997385633333</v>
      </c>
      <c r="FE103">
        <v>1.2632862091033334</v>
      </c>
      <c r="FF103">
        <v>3.0628133138</v>
      </c>
      <c r="FG103">
        <v>3.0625874837233336</v>
      </c>
      <c r="FH103">
        <v>3.0629292805966668</v>
      </c>
      <c r="FI103">
        <v>3.0625071207666665</v>
      </c>
      <c r="FJ103">
        <v>3.0622149149566669</v>
      </c>
      <c r="FK103">
        <v>3.0630048116033333</v>
      </c>
      <c r="FL103">
        <v>3.0664166768366665</v>
      </c>
      <c r="FM103">
        <v>3.0598065694166667</v>
      </c>
      <c r="FN103">
        <v>4.1394130386666665E-2</v>
      </c>
      <c r="FO103">
        <v>3.0672126770000001</v>
      </c>
      <c r="FP103">
        <v>3.0653096516900002</v>
      </c>
      <c r="FQ103">
        <v>3.06520614624</v>
      </c>
      <c r="FR103">
        <v>3.0610493977833335</v>
      </c>
      <c r="FS103">
        <v>3.0661753336566666</v>
      </c>
      <c r="FT103">
        <v>3.0653160095199996</v>
      </c>
      <c r="FU103">
        <v>3.0583488464333333</v>
      </c>
      <c r="FV103">
        <v>3.0646141052233333</v>
      </c>
      <c r="FW103">
        <v>3.0653994242333336</v>
      </c>
      <c r="FX103">
        <v>3.0610171000133333</v>
      </c>
      <c r="FY103">
        <v>3.0641550699866666</v>
      </c>
      <c r="FZ103">
        <v>3.0648134867333336</v>
      </c>
      <c r="GA103">
        <v>3.6986099243133332</v>
      </c>
      <c r="GB103">
        <v>3.6995483398433331</v>
      </c>
      <c r="GC103">
        <v>3.7001525878900003</v>
      </c>
      <c r="GD103">
        <v>3.7032984415666665</v>
      </c>
      <c r="GE103">
        <v>3.6913833618133336</v>
      </c>
      <c r="GF103">
        <v>3.6827776590966668</v>
      </c>
      <c r="GG103">
        <v>3.6931378682433333</v>
      </c>
      <c r="GH103">
        <v>3.6938240051266664</v>
      </c>
      <c r="GI103">
        <v>3.69359690348</v>
      </c>
      <c r="GJ103">
        <v>3.6917851765933336</v>
      </c>
      <c r="GK103">
        <v>3.6944099426266663</v>
      </c>
      <c r="GL103">
        <v>3.6886642456033334</v>
      </c>
      <c r="GM103">
        <v>3.6754503885899998</v>
      </c>
      <c r="GN103">
        <v>3.689058430986667</v>
      </c>
      <c r="GO103">
        <v>3.6936897277799998</v>
      </c>
      <c r="GP103">
        <v>3.6908391316700002</v>
      </c>
      <c r="GQ103">
        <v>3.6907000223766668</v>
      </c>
      <c r="GR103">
        <v>3.6889391581200002</v>
      </c>
      <c r="GS103">
        <v>2.6466707865366668</v>
      </c>
      <c r="GT103">
        <v>2.6460647583000001</v>
      </c>
      <c r="GU103">
        <v>2.6471623738600001</v>
      </c>
      <c r="GV103">
        <v>2.6466893513966667</v>
      </c>
      <c r="GW103">
        <v>2.6448094685866668</v>
      </c>
      <c r="GX103">
        <v>2.6473477681466666</v>
      </c>
      <c r="GY103">
        <v>2.6450614929166667</v>
      </c>
      <c r="GZ103">
        <v>2.6461542765266666</v>
      </c>
      <c r="HA103">
        <v>2.6449872334766669</v>
      </c>
      <c r="HB103">
        <v>2.64620691935</v>
      </c>
      <c r="HC103">
        <v>2.6442637125633337</v>
      </c>
      <c r="HD103">
        <v>2.6462766011533332</v>
      </c>
      <c r="HE103">
        <v>2.6490389506000001</v>
      </c>
      <c r="HF103">
        <v>2.6483495076466665</v>
      </c>
      <c r="HG103">
        <v>2.6461667378733336</v>
      </c>
      <c r="HH103">
        <v>2.6463198343899998</v>
      </c>
      <c r="HI103">
        <v>2.6500236511200002</v>
      </c>
      <c r="HJ103">
        <v>2.6480679829899998</v>
      </c>
      <c r="HK103">
        <v>2.6495862324999999</v>
      </c>
      <c r="HL103">
        <v>1.9868904113766668</v>
      </c>
      <c r="HM103">
        <v>1.9872521718333334</v>
      </c>
      <c r="HN103">
        <v>1.9859661102266666</v>
      </c>
      <c r="HO103">
        <v>1.9818201700833333</v>
      </c>
      <c r="HP103">
        <v>1.9881610870333333</v>
      </c>
      <c r="HQ103">
        <v>1.9867251078266668</v>
      </c>
      <c r="HR103">
        <v>1.98680076599</v>
      </c>
      <c r="HS103">
        <v>1.9857480367</v>
      </c>
      <c r="HT103">
        <v>1.9880761464433334</v>
      </c>
      <c r="HU103">
        <v>1.9881023406966667</v>
      </c>
      <c r="HV103">
        <v>1.98734957377</v>
      </c>
      <c r="HW103">
        <v>1.98679148356</v>
      </c>
      <c r="HX103">
        <v>1.9877035776766665</v>
      </c>
      <c r="HY103">
        <v>1.9930165608699999</v>
      </c>
      <c r="HZ103">
        <v>1.9817490895566665</v>
      </c>
      <c r="IA103">
        <v>1.9800254821766667</v>
      </c>
      <c r="IB103">
        <v>1.9814197540266667</v>
      </c>
      <c r="IC103">
        <v>1.97986005147</v>
      </c>
      <c r="ID103">
        <v>1.9788366953500001</v>
      </c>
      <c r="IE103">
        <v>1.98134091695</v>
      </c>
      <c r="IF103">
        <v>1.6198155720999998</v>
      </c>
      <c r="IG103">
        <v>1.6220801035533334</v>
      </c>
      <c r="IH103">
        <v>1.62054519653</v>
      </c>
      <c r="II103">
        <v>1.6209007263166666</v>
      </c>
      <c r="IJ103">
        <v>1.6212191263833333</v>
      </c>
      <c r="IK103">
        <v>1.6193996429433333</v>
      </c>
      <c r="IL103">
        <v>1.6221202850333334</v>
      </c>
      <c r="IM103">
        <v>1.6189451853433332</v>
      </c>
      <c r="IN103">
        <v>1.6208295186333332</v>
      </c>
      <c r="IO103">
        <v>1.6185248057033335</v>
      </c>
      <c r="IP103">
        <v>1.6220848083466668</v>
      </c>
      <c r="IQ103">
        <v>1.6197088877333334</v>
      </c>
      <c r="IR103">
        <v>1.6223954518633334</v>
      </c>
      <c r="IS103">
        <v>1.6209439595533333</v>
      </c>
      <c r="IT103">
        <v>1.62240626017</v>
      </c>
      <c r="IU103">
        <v>1.6210845947233332</v>
      </c>
      <c r="IV103">
        <v>1.6235502878800001</v>
      </c>
      <c r="IW103">
        <v>1.6211495717333333</v>
      </c>
      <c r="IX103">
        <v>1.6226042429600001</v>
      </c>
      <c r="IY103">
        <v>1.6202499389633334</v>
      </c>
      <c r="IZ103">
        <v>2.4738983154266667</v>
      </c>
      <c r="JA103">
        <v>2.4726262410466666</v>
      </c>
      <c r="JB103">
        <v>2.4744873046866669</v>
      </c>
      <c r="JC103">
        <v>2.4750096638966665</v>
      </c>
      <c r="JD103">
        <v>2.4739369710266668</v>
      </c>
      <c r="JE103">
        <v>2.4726153055800002</v>
      </c>
      <c r="JF103">
        <v>2.4730219523099999</v>
      </c>
      <c r="JG103">
        <v>2.4759913126600002</v>
      </c>
      <c r="JH103">
        <v>2.4743281046533334</v>
      </c>
      <c r="JI103">
        <v>2.4765294392899997</v>
      </c>
      <c r="JJ103">
        <v>2.4745460510233332</v>
      </c>
      <c r="JK103">
        <v>2.4743667602533335</v>
      </c>
      <c r="JL103">
        <v>2.4724978129066666</v>
      </c>
      <c r="JM103">
        <v>2.4721669514966669</v>
      </c>
      <c r="JN103">
        <v>2.4735552469866664</v>
      </c>
      <c r="JO103">
        <v>2.4747161865233331</v>
      </c>
      <c r="JP103">
        <v>2.4714358011866664</v>
      </c>
      <c r="JQ103">
        <v>2.4743667602533335</v>
      </c>
      <c r="JR103">
        <v>2.4723139444966669</v>
      </c>
      <c r="JS103">
        <v>2.4735242207833332</v>
      </c>
      <c r="JT103">
        <v>3.2317118326799998</v>
      </c>
      <c r="JU103">
        <v>3.2364959716766668</v>
      </c>
      <c r="JV103">
        <v>3.24127883911</v>
      </c>
      <c r="JW103">
        <v>3.2374855041499999</v>
      </c>
      <c r="JX103">
        <v>3.2370061238600001</v>
      </c>
      <c r="JY103">
        <v>3.2185089111300003</v>
      </c>
      <c r="JZ103">
        <v>3.2330813090000001</v>
      </c>
      <c r="KA103">
        <v>3.2403589884433335</v>
      </c>
      <c r="KB103">
        <v>3.2255826314266667</v>
      </c>
      <c r="KC103">
        <v>3.2358065287266671</v>
      </c>
      <c r="KD103">
        <v>3.2361467997199997</v>
      </c>
      <c r="KE103">
        <v>3.2312464396133334</v>
      </c>
      <c r="KF103">
        <v>3.2369010925266664</v>
      </c>
      <c r="KG103">
        <v>3.2330256144200002</v>
      </c>
      <c r="KH103">
        <v>3.2359842936166667</v>
      </c>
      <c r="KI103">
        <v>3.2324801127099998</v>
      </c>
      <c r="KJ103">
        <v>3.2438774108866668</v>
      </c>
      <c r="KK103">
        <v>3.2360137939433335</v>
      </c>
      <c r="KL103">
        <v>3.2377110799133333</v>
      </c>
      <c r="KM103">
        <v>3.2309992472300002</v>
      </c>
      <c r="KN103">
        <v>3.2350013732899998</v>
      </c>
      <c r="KO103">
        <v>2.9511861165333335</v>
      </c>
      <c r="KP103">
        <v>2.9502415974933331</v>
      </c>
      <c r="KQ103">
        <v>2.9471992492666668</v>
      </c>
      <c r="KR103">
        <v>2.952008310953333</v>
      </c>
      <c r="KS103">
        <v>2.9469474792466666</v>
      </c>
      <c r="KT103">
        <v>2.947678629556667</v>
      </c>
      <c r="KU103">
        <v>2.9503219604466664</v>
      </c>
      <c r="KV103">
        <v>2.9470433553033333</v>
      </c>
      <c r="KW103">
        <v>2.9515803019200004</v>
      </c>
      <c r="KX103">
        <v>2.9519805908199999</v>
      </c>
      <c r="KY103">
        <v>2.9431739807100001</v>
      </c>
      <c r="KZ103">
        <v>2.9559687296533337</v>
      </c>
      <c r="LA103">
        <v>2.9518213907866668</v>
      </c>
      <c r="LB103">
        <v>2.9524381001766664</v>
      </c>
      <c r="LC103">
        <v>2.9514195760066664</v>
      </c>
      <c r="LD103">
        <v>2.9519343058266667</v>
      </c>
      <c r="LE103">
        <v>2.9453798929833335</v>
      </c>
      <c r="LF103">
        <v>2.9500559488899998</v>
      </c>
      <c r="LG103">
        <v>2.9503883361800001</v>
      </c>
      <c r="LH103">
        <v>2.9511535644500002</v>
      </c>
      <c r="LI103">
        <v>2.9489957173633332</v>
      </c>
      <c r="LJ103">
        <v>2.8211125691699999</v>
      </c>
      <c r="LK103">
        <v>2.8202809651666665</v>
      </c>
      <c r="LL103">
        <v>2.8208127339666667</v>
      </c>
      <c r="LM103">
        <v>2.8203381856266665</v>
      </c>
      <c r="LN103">
        <v>2.8191739400200002</v>
      </c>
      <c r="LO103">
        <v>2.8231127421033335</v>
      </c>
      <c r="LP103">
        <v>2.8174644470199999</v>
      </c>
      <c r="LQ103">
        <v>2.8204045613600002</v>
      </c>
      <c r="LR103">
        <v>2.8193008422833334</v>
      </c>
      <c r="LS103">
        <v>2.8182929992666668</v>
      </c>
      <c r="LT103">
        <v>2.8198944091766669</v>
      </c>
      <c r="LU103">
        <v>2.8169031778966667</v>
      </c>
      <c r="LV103">
        <v>2.8167935689266668</v>
      </c>
      <c r="LW103">
        <v>2.8219673156733331</v>
      </c>
      <c r="LX103">
        <v>2.8157501220699999</v>
      </c>
      <c r="LY103">
        <v>2.8158320109033337</v>
      </c>
      <c r="LZ103">
        <v>2.8143325805633332</v>
      </c>
      <c r="MA103">
        <v>2.8132474263500002</v>
      </c>
      <c r="MB103">
        <v>2.8145828247066667</v>
      </c>
      <c r="MC103">
        <v>2.8139027913399999</v>
      </c>
      <c r="MD103">
        <v>2.8145289103166666</v>
      </c>
      <c r="ME103">
        <v>3.3249514261866664</v>
      </c>
      <c r="MF103">
        <v>3.3230298360166666</v>
      </c>
      <c r="MG103">
        <v>3.3206044514966666</v>
      </c>
      <c r="MH103">
        <v>3.3213434855133332</v>
      </c>
      <c r="MI103">
        <v>3.3215535481766665</v>
      </c>
      <c r="MJ103">
        <v>3.3206647237133335</v>
      </c>
      <c r="MK103">
        <v>3.3182594299300003</v>
      </c>
      <c r="ML103">
        <v>3.3240315755200003</v>
      </c>
      <c r="MM103">
        <v>3.3204205830866664</v>
      </c>
      <c r="MN103">
        <v>3.3242556254066664</v>
      </c>
      <c r="MO103">
        <v>3.3195874532033334</v>
      </c>
      <c r="MP103">
        <v>3.3185546874999998</v>
      </c>
      <c r="MQ103">
        <v>3.3200742085766666</v>
      </c>
      <c r="MR103">
        <v>3.3214777628566665</v>
      </c>
      <c r="MS103">
        <v>3.3198285420733331</v>
      </c>
      <c r="MT103">
        <v>3.3210296630833329</v>
      </c>
      <c r="MU103">
        <v>3.320490010576667</v>
      </c>
      <c r="MV103">
        <v>3.3174570719399998</v>
      </c>
      <c r="MW103">
        <v>3.3216323852533334</v>
      </c>
      <c r="MX103">
        <v>3.3190493265766667</v>
      </c>
      <c r="MY103">
        <v>2.9861000061033334</v>
      </c>
      <c r="MZ103">
        <v>2.9857955932600002</v>
      </c>
      <c r="NA103">
        <v>2.9854059855133332</v>
      </c>
      <c r="NB103">
        <v>2.9867863972966666</v>
      </c>
      <c r="NC103">
        <v>2.9852221171033335</v>
      </c>
      <c r="ND103">
        <v>2.9855712890599997</v>
      </c>
      <c r="NE103">
        <v>2.9861557006833332</v>
      </c>
      <c r="NF103">
        <v>2.9863736470533335</v>
      </c>
      <c r="NG103">
        <v>2.9843284606933334</v>
      </c>
      <c r="NH103">
        <v>2.9878779093399999</v>
      </c>
      <c r="NI103">
        <v>2.9832262674966668</v>
      </c>
      <c r="NJ103">
        <v>2.9866628011066667</v>
      </c>
      <c r="NK103">
        <v>3.0263023376433336</v>
      </c>
      <c r="NL103">
        <v>2.9892705281566667</v>
      </c>
      <c r="NM103">
        <v>3.0131612141900002</v>
      </c>
      <c r="NN103">
        <v>2.9806416829400004</v>
      </c>
      <c r="NO103">
        <v>3.0148091634099998</v>
      </c>
      <c r="NP103">
        <v>2.985169474283333</v>
      </c>
      <c r="NQ103">
        <v>2.9867014567033334</v>
      </c>
      <c r="NR103">
        <v>2.97274271647</v>
      </c>
      <c r="NS103">
        <v>3.0092071533199998</v>
      </c>
      <c r="NT103">
        <v>3.0103833516433336</v>
      </c>
      <c r="NU103">
        <v>3.0097480773899998</v>
      </c>
      <c r="NV103">
        <v>3.0114718119299999</v>
      </c>
      <c r="NW103">
        <v>3.01020406087</v>
      </c>
      <c r="NX103">
        <v>3.0078142801899999</v>
      </c>
      <c r="NY103">
        <v>3.0096013387033334</v>
      </c>
      <c r="NZ103">
        <v>3.0101392110166665</v>
      </c>
      <c r="OA103">
        <v>3.0102938334133333</v>
      </c>
      <c r="OB103">
        <v>3.0084264119433333</v>
      </c>
      <c r="OC103">
        <v>3.0098564147933331</v>
      </c>
      <c r="OD103">
        <v>3.00823160807</v>
      </c>
      <c r="OE103">
        <v>3.0086723327633331</v>
      </c>
      <c r="OF103">
        <v>3.0100171407033334</v>
      </c>
      <c r="OG103">
        <v>3.0092905680333333</v>
      </c>
      <c r="OH103">
        <v>3.0099026997866667</v>
      </c>
      <c r="OI103">
        <v>3.0106231689433334</v>
      </c>
      <c r="OJ103">
        <v>3.0112119038866667</v>
      </c>
      <c r="OK103">
        <v>2.8348302205399998</v>
      </c>
      <c r="OL103">
        <v>2.8337743123366668</v>
      </c>
      <c r="OM103">
        <v>2.8316380818666667</v>
      </c>
      <c r="ON103">
        <v>2.8356493631966666</v>
      </c>
      <c r="OO103">
        <v>2.8344917297333336</v>
      </c>
      <c r="OP103">
        <v>2.8357236226366664</v>
      </c>
      <c r="OQ103">
        <v>2.834340159096667</v>
      </c>
      <c r="OR103">
        <v>2.83464635213</v>
      </c>
      <c r="OS103">
        <v>2.83433558146</v>
      </c>
      <c r="OT103">
        <v>2.8353851318333332</v>
      </c>
      <c r="OU103">
        <v>2.8344482421866668</v>
      </c>
      <c r="OV103">
        <v>2.8352506001766664</v>
      </c>
      <c r="OW103">
        <v>2.8354578653966667</v>
      </c>
      <c r="OX103">
        <v>2.8352831522599997</v>
      </c>
      <c r="OY103">
        <v>2.8355288187633336</v>
      </c>
      <c r="OZ103">
        <v>2.8310228983533334</v>
      </c>
      <c r="PA103">
        <v>2.8338579813633333</v>
      </c>
      <c r="PB103">
        <v>2.8343788146966671</v>
      </c>
      <c r="PC103">
        <v>2.8349894205699999</v>
      </c>
      <c r="PD103">
        <v>2.8351300557433334</v>
      </c>
      <c r="PE103">
        <v>2.8823102315266667</v>
      </c>
      <c r="PF103">
        <v>2.8814554850233334</v>
      </c>
      <c r="PG103">
        <v>2.882107798256667</v>
      </c>
      <c r="PH103">
        <v>2.883732350666667</v>
      </c>
      <c r="PI103">
        <v>2.8822374979633332</v>
      </c>
      <c r="PJ103">
        <v>2.8819145202633334</v>
      </c>
      <c r="PK103">
        <v>2.879098002113333</v>
      </c>
      <c r="PL103">
        <v>2.8813486734999998</v>
      </c>
      <c r="PM103">
        <v>2.8799652099599999</v>
      </c>
      <c r="PN103">
        <v>2.88129781087</v>
      </c>
      <c r="PO103">
        <v>2.8822962443033333</v>
      </c>
      <c r="PP103">
        <v>2.8813766479466665</v>
      </c>
      <c r="PQ103">
        <v>2.8815666198700001</v>
      </c>
      <c r="PR103">
        <v>2.8793515523266668</v>
      </c>
      <c r="PS103">
        <v>2.8815620422333335</v>
      </c>
      <c r="PT103">
        <v>2.8813255310033332</v>
      </c>
      <c r="PU103">
        <v>2.8801305135066664</v>
      </c>
      <c r="PV103">
        <v>2.88180465698</v>
      </c>
      <c r="PW103">
        <v>2.8828142801899999</v>
      </c>
      <c r="PX103">
        <v>2.6910931905100002</v>
      </c>
      <c r="PY103">
        <v>2.6930608113600001</v>
      </c>
      <c r="PZ103">
        <v>2.69271469116</v>
      </c>
      <c r="QA103">
        <v>2.6901608784966671</v>
      </c>
      <c r="QB103">
        <v>2.6920438130666668</v>
      </c>
      <c r="QC103">
        <v>2.6927439371733333</v>
      </c>
      <c r="QD103">
        <v>2.6923327128066665</v>
      </c>
      <c r="QE103">
        <v>2.692983754473333</v>
      </c>
      <c r="QF103">
        <v>2.6923144022600001</v>
      </c>
      <c r="QG103">
        <v>2.6939900716133334</v>
      </c>
      <c r="QH103">
        <v>2.6933931986466666</v>
      </c>
      <c r="QI103">
        <v>2.693615976966667</v>
      </c>
      <c r="QJ103">
        <v>2.6929466247533331</v>
      </c>
      <c r="QK103">
        <v>2.6926465352366669</v>
      </c>
      <c r="QL103">
        <v>2.6940874735499998</v>
      </c>
      <c r="QM103">
        <v>2.6946439107233333</v>
      </c>
      <c r="QN103">
        <v>2.6934412638333334</v>
      </c>
      <c r="QO103">
        <v>2.6943656921366665</v>
      </c>
      <c r="QP103">
        <v>2.6939498901366665</v>
      </c>
      <c r="QQ103">
        <v>2.6934829711899999</v>
      </c>
      <c r="QR103">
        <v>2.6929697672499997</v>
      </c>
      <c r="QS103">
        <v>2.0653906504299999</v>
      </c>
      <c r="QT103">
        <v>2.0670199076333331</v>
      </c>
      <c r="QU103">
        <v>2.0659116109199998</v>
      </c>
      <c r="QV103">
        <v>2.0642450968400001</v>
      </c>
      <c r="QW103">
        <v>2.0651062011700003</v>
      </c>
      <c r="QX103">
        <v>2.0658976236966664</v>
      </c>
      <c r="QY103">
        <v>2.0657740275033332</v>
      </c>
      <c r="QZ103">
        <v>2.0658697764066667</v>
      </c>
      <c r="RA103">
        <v>2.0652329762766666</v>
      </c>
      <c r="RB103">
        <v>2.0650705973300001</v>
      </c>
      <c r="RC103">
        <v>2.0689923604300002</v>
      </c>
      <c r="RD103">
        <v>2.0653736114500001</v>
      </c>
      <c r="RE103">
        <v>2.0668112436900001</v>
      </c>
      <c r="RF103">
        <v>2.0648990631099999</v>
      </c>
      <c r="RG103">
        <v>2.06539217631</v>
      </c>
      <c r="RH103">
        <v>2.0636484781899997</v>
      </c>
      <c r="RI103">
        <v>2.0655049641900001</v>
      </c>
      <c r="RJ103">
        <v>2.0671914418533333</v>
      </c>
      <c r="RK103">
        <v>2.0656147003166665</v>
      </c>
      <c r="RL103">
        <v>2.0649716695133331</v>
      </c>
      <c r="RM103">
        <v>2.3783955891900002</v>
      </c>
      <c r="RN103">
        <v>2.4067723592100001</v>
      </c>
      <c r="RO103">
        <v>2.3980987548800003</v>
      </c>
      <c r="RP103">
        <v>2.4107282002766666</v>
      </c>
      <c r="RQ103">
        <v>2.4059979756666667</v>
      </c>
      <c r="RR103">
        <v>2.4073783874500001</v>
      </c>
      <c r="RS103">
        <v>2.3947212219233331</v>
      </c>
      <c r="RT103">
        <v>2.3950983683266664</v>
      </c>
      <c r="RU103">
        <v>2.3949498494433334</v>
      </c>
      <c r="RV103">
        <v>2.402539825436667</v>
      </c>
      <c r="RW103">
        <v>2.3907714843733334</v>
      </c>
      <c r="RX103">
        <v>2.3781127929666668</v>
      </c>
      <c r="RY103">
        <v>2.4677383422833334</v>
      </c>
      <c r="RZ103">
        <v>2.39289550781</v>
      </c>
      <c r="SA103">
        <v>2.39612782796</v>
      </c>
      <c r="SB103">
        <v>2.4005101521799999</v>
      </c>
      <c r="SC103">
        <v>2.4056966145833334</v>
      </c>
      <c r="SD103">
        <v>2.4018704732233331</v>
      </c>
      <c r="SE103">
        <v>2.4204065958633332</v>
      </c>
      <c r="SF103">
        <v>2.4088160196933335</v>
      </c>
      <c r="SG103">
        <v>2.4360023498533332</v>
      </c>
      <c r="SH103">
        <v>2.3880694071433335</v>
      </c>
      <c r="SI103">
        <v>2.40881907145</v>
      </c>
      <c r="SJ103">
        <v>2.7835675557433333</v>
      </c>
      <c r="SK103">
        <v>2.9061731974266669</v>
      </c>
      <c r="SL103">
        <v>2.909371439613333</v>
      </c>
      <c r="SM103">
        <v>2.9268269856766667</v>
      </c>
      <c r="SN103">
        <v>2.920742543536667</v>
      </c>
      <c r="SO103">
        <v>2.8130833943666667</v>
      </c>
      <c r="SP103">
        <v>2.8237805684400001</v>
      </c>
      <c r="SQ103">
        <v>2.78357365926</v>
      </c>
      <c r="SR103">
        <v>2.8112996419266665</v>
      </c>
      <c r="SS103">
        <v>2.8383885701466669</v>
      </c>
      <c r="ST103">
        <v>2.9311164855933334</v>
      </c>
      <c r="SU103">
        <v>2.8731018066400003</v>
      </c>
      <c r="SV103">
        <v>2.91688105265</v>
      </c>
      <c r="SW103">
        <v>2.9068687438933334</v>
      </c>
      <c r="SX103">
        <v>2.8998817443833333</v>
      </c>
      <c r="SY103">
        <v>2.9006932576466666</v>
      </c>
      <c r="SZ103">
        <v>2.5687733968066668</v>
      </c>
      <c r="TA103">
        <v>2.53235829671</v>
      </c>
      <c r="TB103">
        <v>2.5400255838999999</v>
      </c>
      <c r="TC103">
        <v>2.5114308675100001</v>
      </c>
      <c r="TD103">
        <v>2.5053421020500002</v>
      </c>
      <c r="TE103">
        <v>3.0682792663566669</v>
      </c>
      <c r="TF103">
        <v>3.0403940836566665</v>
      </c>
      <c r="TG103">
        <v>3.0298670450833334</v>
      </c>
      <c r="TH103">
        <v>3.0652633666966667</v>
      </c>
      <c r="TI103">
        <v>3.0569592793766662</v>
      </c>
      <c r="TJ103">
        <v>3.1453542073566667</v>
      </c>
      <c r="TK103">
        <v>3.2182846069333331</v>
      </c>
      <c r="TL103">
        <v>3.1333600362133334</v>
      </c>
      <c r="TM103">
        <v>1.5272900899233333</v>
      </c>
      <c r="TN103">
        <v>1.3243525187166665</v>
      </c>
      <c r="TO103">
        <v>1.5017252604166667</v>
      </c>
      <c r="TP103">
        <v>1.6101881662999999</v>
      </c>
      <c r="TQ103">
        <v>1.6889077504466667</v>
      </c>
      <c r="TR103">
        <v>2.9576428731266664</v>
      </c>
      <c r="TS103">
        <v>2.9202972412100001</v>
      </c>
      <c r="TT103">
        <v>2.9098119099933331</v>
      </c>
      <c r="TU103">
        <v>2.9141464233366667</v>
      </c>
      <c r="TV103">
        <v>2.8890561421699998</v>
      </c>
      <c r="TW103">
        <v>2.7397989908833336</v>
      </c>
      <c r="TX103">
        <v>2.77091954549</v>
      </c>
      <c r="TY103">
        <v>2.7248090108233334</v>
      </c>
      <c r="TZ103">
        <v>2.8074256896966667</v>
      </c>
      <c r="UA103">
        <v>2.8060839335100001</v>
      </c>
      <c r="UB103">
        <v>2.6983584086099999</v>
      </c>
      <c r="UC103">
        <v>2.7014409383133331</v>
      </c>
      <c r="UD103">
        <v>2.7046869913733333</v>
      </c>
      <c r="UE103">
        <v>2.7010620117166666</v>
      </c>
      <c r="UF103">
        <v>2.7123853047666668</v>
      </c>
      <c r="UG103">
        <v>3.3568402608233332</v>
      </c>
      <c r="UH103">
        <v>3.3557055155433333</v>
      </c>
      <c r="UI103">
        <v>3.3720433553033331</v>
      </c>
      <c r="UJ103">
        <v>3.4210629781066668</v>
      </c>
      <c r="UK103">
        <v>1.8167414347300002</v>
      </c>
      <c r="UL103">
        <v>1.8113000233966665</v>
      </c>
      <c r="UM103">
        <v>1.8105565388966667</v>
      </c>
      <c r="UN103">
        <v>1.8444456736233334</v>
      </c>
      <c r="UO103">
        <v>1.8391078948966666</v>
      </c>
      <c r="UP103">
        <v>3.32510757446</v>
      </c>
      <c r="UQ103">
        <v>3.3574493408199997</v>
      </c>
      <c r="UR103">
        <v>3.3442464192700001</v>
      </c>
      <c r="US103">
        <v>3.3479347228999998</v>
      </c>
      <c r="UT103">
        <v>3.3494852701799998</v>
      </c>
      <c r="UU103">
        <v>1.7851802825900001</v>
      </c>
      <c r="UV103">
        <v>1.78520812988</v>
      </c>
      <c r="UW103">
        <v>1.7683539072666667</v>
      </c>
      <c r="UX103">
        <v>1.7485487620033333</v>
      </c>
      <c r="UY103">
        <v>1.7681514739966666</v>
      </c>
      <c r="UZ103">
        <v>2.7034009297666666</v>
      </c>
      <c r="VA103">
        <v>2.8107246398899997</v>
      </c>
      <c r="VB103">
        <v>2.8527168273899997</v>
      </c>
      <c r="VC103">
        <v>2.8662785847966665</v>
      </c>
      <c r="VD103">
        <v>2.8673838297499996</v>
      </c>
      <c r="VE103">
        <v>2.5941482543933332</v>
      </c>
      <c r="VF103">
        <v>2.6391362508133329</v>
      </c>
      <c r="VG103">
        <v>2.6388966878233333</v>
      </c>
      <c r="VH103">
        <v>2.6468205769833331</v>
      </c>
      <c r="VI103">
        <v>2.6582349141433337</v>
      </c>
      <c r="VJ103">
        <v>3.2976117451966669</v>
      </c>
      <c r="VK103">
        <v>3.3042032877599996</v>
      </c>
      <c r="VL103">
        <v>3.3207529703766667</v>
      </c>
      <c r="VM103">
        <v>3.3435137430800004</v>
      </c>
      <c r="VN103">
        <v>3.3542401631666667</v>
      </c>
      <c r="VO103">
        <v>1.7827270507799999</v>
      </c>
      <c r="VP103">
        <v>1.7723328908266667</v>
      </c>
      <c r="VQ103">
        <v>1.7685718536366666</v>
      </c>
      <c r="VR103">
        <v>1.7785455067933333</v>
      </c>
      <c r="VS103">
        <v>1.7764108022033334</v>
      </c>
      <c r="VT103">
        <v>1.39727999369</v>
      </c>
      <c r="VU103">
        <v>2.4443992614733334</v>
      </c>
      <c r="VV103">
        <v>2.4942042032866665</v>
      </c>
      <c r="VW103">
        <v>2.49453048706</v>
      </c>
      <c r="VX103">
        <v>2.4944641113266663</v>
      </c>
      <c r="VY103">
        <v>2.4940650939933335</v>
      </c>
      <c r="VZ103">
        <v>2.4951688130666669</v>
      </c>
      <c r="WA103">
        <v>3.0545461018866664</v>
      </c>
      <c r="WB103">
        <v>3.0616864522266667</v>
      </c>
      <c r="WC103">
        <v>3.0514081319166668</v>
      </c>
      <c r="WD103">
        <v>2.5209299723300003</v>
      </c>
      <c r="WE103">
        <v>2.5250312805166666</v>
      </c>
      <c r="WF103">
        <v>2.5213567097966663</v>
      </c>
      <c r="WG103">
        <v>2.5256233215299999</v>
      </c>
      <c r="WH103">
        <v>2.4953264872199998</v>
      </c>
      <c r="WI103">
        <v>2.4949061075833332</v>
      </c>
      <c r="WJ103">
        <v>2.4946479797333336</v>
      </c>
      <c r="WK103">
        <v>2.4617449442533332</v>
      </c>
      <c r="WL103">
        <v>2.4729784647599997</v>
      </c>
      <c r="WM103">
        <v>2.4989578247066664</v>
      </c>
      <c r="WN103">
        <v>2.4991462707500003</v>
      </c>
      <c r="WO103">
        <v>2.3147247314433335</v>
      </c>
      <c r="WP103">
        <v>2.2658348083466668</v>
      </c>
      <c r="WQ103">
        <v>2.2882199605300002</v>
      </c>
      <c r="WR103">
        <v>2.2954063415500001</v>
      </c>
      <c r="WS103">
        <v>2.2663757324200002</v>
      </c>
      <c r="WT103">
        <v>2.27143376668</v>
      </c>
      <c r="WU103">
        <v>2.2987159728999997</v>
      </c>
      <c r="WV103">
        <v>2.2746398925766664</v>
      </c>
      <c r="WW103">
        <v>2.2970357259099998</v>
      </c>
      <c r="WX103">
        <v>2.2745702107733332</v>
      </c>
      <c r="WY103">
        <v>2.94047495524</v>
      </c>
      <c r="WZ103">
        <v>2.9393821716300002</v>
      </c>
      <c r="XA103">
        <v>2.9186958312966667</v>
      </c>
      <c r="XB103">
        <v>2.9631383260066664</v>
      </c>
      <c r="XC103">
        <v>2.9050168355300001</v>
      </c>
      <c r="XD103">
        <v>2.8862228393533331</v>
      </c>
      <c r="XE103">
        <v>2.86892038981</v>
      </c>
      <c r="XF103">
        <v>2.8306966145833332</v>
      </c>
      <c r="XG103">
        <v>2.8276143391900002</v>
      </c>
      <c r="XH103">
        <v>2.8187164306633337</v>
      </c>
      <c r="XI103">
        <v>2.4591217040999998</v>
      </c>
      <c r="XJ103">
        <v>2.4375854492166669</v>
      </c>
      <c r="XK103">
        <v>2.4382362365699999</v>
      </c>
      <c r="XL103">
        <v>2.4332476297999999</v>
      </c>
      <c r="XM103">
        <v>2.425076548256667</v>
      </c>
      <c r="XN103">
        <v>2.4253346761066665</v>
      </c>
      <c r="XO103">
        <v>2.4173179626433332</v>
      </c>
      <c r="XP103">
        <v>2.4176966349266666</v>
      </c>
      <c r="XQ103">
        <v>2.4216138203933335</v>
      </c>
      <c r="XR103">
        <v>2.4179997762033332</v>
      </c>
      <c r="XS103">
        <v>2.1645105997699998</v>
      </c>
      <c r="XT103">
        <v>2.2006673177066669</v>
      </c>
      <c r="XU103">
        <v>2.2282030741366667</v>
      </c>
      <c r="XV103">
        <v>2.2424865722633331</v>
      </c>
      <c r="XW103">
        <v>2.2287999471000002</v>
      </c>
      <c r="XX103">
        <v>2.2475491841633333</v>
      </c>
      <c r="XY103">
        <v>2.2659678141266668</v>
      </c>
      <c r="XZ103">
        <v>2.2704536437966665</v>
      </c>
      <c r="YA103">
        <v>2.237575531003333</v>
      </c>
      <c r="YB103">
        <v>2.2741419474266666</v>
      </c>
      <c r="YC103">
        <v>2.3019437154133331</v>
      </c>
      <c r="YD103">
        <v>2.2893961588533336</v>
      </c>
      <c r="YE103">
        <v>2.3017753601066668</v>
      </c>
      <c r="YF103">
        <v>2.280193837483333</v>
      </c>
      <c r="YG103">
        <v>2.2910657246900001</v>
      </c>
      <c r="YH103">
        <v>2.3062365214000002</v>
      </c>
      <c r="YI103">
        <v>2.2821123758933335</v>
      </c>
      <c r="YJ103">
        <v>2.3057309468566669</v>
      </c>
      <c r="YK103">
        <v>2.2937075297033331</v>
      </c>
      <c r="YL103">
        <v>2.2971285502099996</v>
      </c>
      <c r="YM103">
        <v>1.8608762105300001</v>
      </c>
      <c r="YN103">
        <v>1.8610215504933334</v>
      </c>
      <c r="YO103">
        <v>1.8616074879933333</v>
      </c>
      <c r="YP103">
        <v>1.86094894409</v>
      </c>
      <c r="YQ103">
        <v>1.8601977030433334</v>
      </c>
      <c r="YR103">
        <v>1.8596612294500001</v>
      </c>
      <c r="YS103">
        <v>1.8610385894766668</v>
      </c>
      <c r="YT103">
        <v>1.8612904866533335</v>
      </c>
      <c r="YU103">
        <v>1.8616336822500001</v>
      </c>
      <c r="YV103">
        <v>1.8627822875966666</v>
      </c>
      <c r="YW103">
        <v>1.8622984568266667</v>
      </c>
      <c r="YX103">
        <v>1.8619768778466665</v>
      </c>
      <c r="YY103">
        <v>1.8618192036933332</v>
      </c>
      <c r="YZ103">
        <v>1.8624144236233335</v>
      </c>
      <c r="ZA103">
        <v>1.8616569519033335</v>
      </c>
      <c r="ZB103">
        <v>1.8625488281233333</v>
      </c>
      <c r="ZC103">
        <v>1.8617883046466666</v>
      </c>
      <c r="ZD103">
        <v>1.8612503051733333</v>
      </c>
      <c r="ZE103">
        <v>1.8617852528866665</v>
      </c>
      <c r="ZF103">
        <v>1.8615317026766667</v>
      </c>
      <c r="ZG103">
        <v>1.8604852040600002</v>
      </c>
      <c r="ZH103">
        <v>1.8661258697500001</v>
      </c>
      <c r="ZI103">
        <v>1.8607109069800001</v>
      </c>
      <c r="ZJ103">
        <v>2.38531773885</v>
      </c>
      <c r="ZK103">
        <v>2.3831258138</v>
      </c>
      <c r="ZL103">
        <v>2.3836018880200003</v>
      </c>
      <c r="ZM103">
        <v>2.3855651855466666</v>
      </c>
      <c r="ZN103">
        <v>2.3849962870266666</v>
      </c>
      <c r="ZO103">
        <v>2.3861818949366667</v>
      </c>
      <c r="ZP103">
        <v>2.3853749593066667</v>
      </c>
      <c r="ZQ103">
        <v>2.3851648966466663</v>
      </c>
      <c r="ZR103">
        <v>2.3857925415033336</v>
      </c>
      <c r="ZS103">
        <v>2.3852714538566668</v>
      </c>
      <c r="ZT103">
        <v>2.3869379679333336</v>
      </c>
      <c r="ZU103">
        <v>2.3866025288866668</v>
      </c>
      <c r="ZV103">
        <v>2.3878112792966664</v>
      </c>
      <c r="ZW103">
        <v>2.3860010782866667</v>
      </c>
      <c r="ZX103">
        <v>2.3855450948066665</v>
      </c>
      <c r="ZY103">
        <v>2.3869008382133337</v>
      </c>
      <c r="ZZ103">
        <v>2.3872332255033331</v>
      </c>
      <c r="AAA103">
        <v>2.386789449053333</v>
      </c>
      <c r="AAB103">
        <v>4.2752293904599998</v>
      </c>
      <c r="AAC103">
        <v>4.2790369669566664</v>
      </c>
      <c r="AAD103">
        <v>4.2801391601533334</v>
      </c>
      <c r="AAE103">
        <v>4.2761011759433334</v>
      </c>
      <c r="AAF103">
        <v>4.2804529825833333</v>
      </c>
      <c r="AAG103">
        <v>4.2723292032866675</v>
      </c>
      <c r="AAH103">
        <v>4.2812377929666665</v>
      </c>
      <c r="AAI103">
        <v>4.2785420735666664</v>
      </c>
      <c r="AAJ103">
        <v>4.2775126139299999</v>
      </c>
      <c r="AAK103">
        <v>4.2787551879866665</v>
      </c>
      <c r="AAL103">
        <v>4.2803909301733336</v>
      </c>
      <c r="AAM103">
        <v>4.2820851643866673</v>
      </c>
      <c r="AAN103">
        <v>4.2800954182933326</v>
      </c>
      <c r="AAO103">
        <v>4.2791636149066665</v>
      </c>
      <c r="AAP103">
        <v>4.2786331176733334</v>
      </c>
      <c r="AAQ103">
        <v>4.2785283406566661</v>
      </c>
      <c r="AAR103">
        <v>4.2783320109033331</v>
      </c>
      <c r="AAS103">
        <v>4.280193074543333</v>
      </c>
      <c r="AAT103">
        <v>4.2844177246066666</v>
      </c>
      <c r="AAU103">
        <v>4.2782206217433334</v>
      </c>
      <c r="AAV103">
        <v>4.2830607096333333</v>
      </c>
      <c r="AAW103">
        <v>1.9072401682533333</v>
      </c>
      <c r="AAX103">
        <v>2.7678540547666666</v>
      </c>
      <c r="AAY103">
        <v>2.7879112243633335</v>
      </c>
      <c r="AAZ103">
        <v>2.7860918680800002</v>
      </c>
      <c r="ABA103">
        <v>2.7893117268866665</v>
      </c>
      <c r="ABB103">
        <v>2.7671323140433333</v>
      </c>
      <c r="ABC103">
        <v>2.7683410644499999</v>
      </c>
      <c r="ABD103">
        <v>2.7675682067866663</v>
      </c>
      <c r="ABE103">
        <v>2.7677861531566665</v>
      </c>
      <c r="ABF103">
        <v>2.7709566752099999</v>
      </c>
      <c r="ABG103">
        <v>2.7717063903799999</v>
      </c>
      <c r="ABH103">
        <v>2.7727806091300002</v>
      </c>
      <c r="ABI103">
        <v>2.7741704304999999</v>
      </c>
      <c r="ABJ103">
        <v>2.772502390543333</v>
      </c>
      <c r="ABK103">
        <v>2.7723261515266668</v>
      </c>
      <c r="ABL103">
        <v>2.7710695902500002</v>
      </c>
      <c r="ABM103">
        <v>2.7720509846999999</v>
      </c>
      <c r="ABN103">
        <v>2.7709721883133329</v>
      </c>
      <c r="ABO103">
        <v>2.7695622762033332</v>
      </c>
      <c r="ABP103">
        <v>2.8248410542800002</v>
      </c>
      <c r="ABQ103">
        <v>2.8209950764966667</v>
      </c>
      <c r="ABR103">
        <v>2.8193967183400002</v>
      </c>
      <c r="ABS103">
        <v>2.8195419311499998</v>
      </c>
      <c r="ABT103">
        <v>2.8168800353999996</v>
      </c>
      <c r="ABU103">
        <v>2.8188725789366669</v>
      </c>
      <c r="ABV103">
        <v>2.8090334574366667</v>
      </c>
      <c r="ABW103">
        <v>2.8379404703766666</v>
      </c>
      <c r="ABX103">
        <v>2.8098419189433335</v>
      </c>
      <c r="ABY103">
        <v>2.8166033426900001</v>
      </c>
      <c r="ABZ103">
        <v>2.8194338480600001</v>
      </c>
      <c r="ACA103">
        <v>2.8138285319</v>
      </c>
      <c r="ACB103">
        <v>2.8186762491833335</v>
      </c>
      <c r="ACC103">
        <v>2.8177131652799998</v>
      </c>
      <c r="ACD103">
        <v>2.8189669291166668</v>
      </c>
      <c r="ACE103">
        <v>2.8194368998199999</v>
      </c>
      <c r="ACF103">
        <v>2.8158180236800003</v>
      </c>
      <c r="ACG103">
        <v>2.8185681660966666</v>
      </c>
      <c r="ACH103">
        <v>2.8197893778466669</v>
      </c>
      <c r="ACI103">
        <v>2.8300287882466666</v>
      </c>
      <c r="ACJ103">
        <v>1.9658533732066668</v>
      </c>
      <c r="ACK103">
        <v>1.9666510264066666</v>
      </c>
      <c r="ACL103">
        <v>1.9615203857399999</v>
      </c>
      <c r="ACM103">
        <v>1.9635561625133335</v>
      </c>
      <c r="ACN103">
        <v>1.9613812764466667</v>
      </c>
      <c r="ACO103">
        <v>1.9609113057433334</v>
      </c>
      <c r="ACP103">
        <v>1.9595726013166666</v>
      </c>
      <c r="ACQ103">
        <v>1.9579448699933333</v>
      </c>
      <c r="ACR103">
        <v>1.9586280822733333</v>
      </c>
      <c r="ACS103">
        <v>1.9575275421133334</v>
      </c>
      <c r="ACT103">
        <v>1.9559816996233332</v>
      </c>
      <c r="ACU103">
        <v>1.9604382832833334</v>
      </c>
      <c r="ACV103">
        <v>1.96171048482</v>
      </c>
      <c r="ACW103">
        <v>1.9593021392799999</v>
      </c>
      <c r="ACX103">
        <v>1.9608123779266668</v>
      </c>
      <c r="ACY103">
        <v>1.9597719828266666</v>
      </c>
      <c r="ACZ103">
        <v>1.9616331736233334</v>
      </c>
      <c r="ADA103">
        <v>1.9613410949699999</v>
      </c>
      <c r="ADB103">
        <v>1.9590563456199999</v>
      </c>
      <c r="ADC103">
        <v>1.9554823557533332</v>
      </c>
      <c r="ADD103">
        <v>2.5566866556799996</v>
      </c>
      <c r="ADE103">
        <v>2.5459955851233333</v>
      </c>
      <c r="ADF103">
        <v>2.5565210978166664</v>
      </c>
      <c r="ADG103">
        <v>2.5571009318033333</v>
      </c>
      <c r="ADH103">
        <v>2.5566772460933334</v>
      </c>
      <c r="ADI103">
        <v>2.5559430440266668</v>
      </c>
      <c r="ADJ103">
        <v>2.5550633748366667</v>
      </c>
      <c r="ADK103">
        <v>2.5556231180800002</v>
      </c>
      <c r="ADL103">
        <v>2.554081980386667</v>
      </c>
      <c r="ADM103">
        <v>2.5535161336233334</v>
      </c>
      <c r="ADN103">
        <v>2.5549692789699998</v>
      </c>
      <c r="ADO103">
        <v>2.5576619466133335</v>
      </c>
      <c r="ADP103">
        <v>2.5519765218066666</v>
      </c>
      <c r="ADQ103">
        <v>2.5565165201799998</v>
      </c>
      <c r="ADR103">
        <v>2.5553248087533333</v>
      </c>
      <c r="ADS103">
        <v>2.5544527689599996</v>
      </c>
      <c r="ADT103">
        <v>2.5552073160800002</v>
      </c>
      <c r="ADU103">
        <v>2.5560559590633334</v>
      </c>
      <c r="ADV103">
        <v>2.5540941874166667</v>
      </c>
      <c r="ADW103">
        <v>2.5570236206033332</v>
      </c>
      <c r="ADX103">
        <v>2.8949180603000002</v>
      </c>
      <c r="ADY103">
        <v>2.8964762369766666</v>
      </c>
      <c r="ADZ103">
        <v>2.8942718505833329</v>
      </c>
      <c r="AEA103">
        <v>2.8876973470033334</v>
      </c>
      <c r="AEB103">
        <v>2.8929285685199999</v>
      </c>
      <c r="AEC103">
        <v>2.8930707295733331</v>
      </c>
      <c r="AED103">
        <v>2.8926856994600003</v>
      </c>
      <c r="AEE103">
        <v>2.8926269531233335</v>
      </c>
      <c r="AEF103">
        <v>2.8937756856266663</v>
      </c>
      <c r="AEG103">
        <v>2.8943026224766668</v>
      </c>
      <c r="AEH103">
        <v>2.8956181844066666</v>
      </c>
      <c r="AEI103">
        <v>2.8962427775033333</v>
      </c>
      <c r="AEJ103">
        <v>2.8960370381666669</v>
      </c>
      <c r="AEK103">
        <v>2.8938636779766669</v>
      </c>
      <c r="AEL103">
        <v>2.8993792215966669</v>
      </c>
      <c r="AEM103">
        <v>2.8643971761066664</v>
      </c>
      <c r="AEN103">
        <v>2.8962427775033333</v>
      </c>
      <c r="AEO103">
        <v>2.8955703735333334</v>
      </c>
      <c r="AEP103">
        <v>2.8986696879066667</v>
      </c>
      <c r="AEQ103">
        <v>2.8977391560866668</v>
      </c>
      <c r="AER103">
        <v>2.89724146525</v>
      </c>
      <c r="AES103">
        <v>3.09040323893</v>
      </c>
      <c r="AET103">
        <v>3.0881663004533331</v>
      </c>
      <c r="AEU103">
        <v>3.09180679321</v>
      </c>
      <c r="AEV103">
        <v>3.0882591247533333</v>
      </c>
      <c r="AEW103">
        <v>3.0876792907699997</v>
      </c>
      <c r="AEX103">
        <v>3.0883410135899996</v>
      </c>
      <c r="AEY103">
        <v>3.0867937723766667</v>
      </c>
      <c r="AEZ103">
        <v>3.0858553568499998</v>
      </c>
      <c r="AFA103">
        <v>3.0884971618633332</v>
      </c>
      <c r="AFB103">
        <v>3.0876887003566664</v>
      </c>
      <c r="AFC103">
        <v>3.0880658467600002</v>
      </c>
      <c r="AFD103">
        <v>3.0860455830866664</v>
      </c>
      <c r="AFE103">
        <v>3.0885759989400001</v>
      </c>
      <c r="AFF103">
        <v>3.0760114034000003</v>
      </c>
      <c r="AFG103">
        <v>3.0722256978333333</v>
      </c>
      <c r="AFH103">
        <v>3.0870735168433332</v>
      </c>
      <c r="AFI103">
        <v>3.0798512776666667</v>
      </c>
      <c r="AFJ103">
        <v>3.0881724039699998</v>
      </c>
      <c r="AFK103">
        <v>3.0868863423633335</v>
      </c>
      <c r="AFL103">
        <v>3.0886161804166665</v>
      </c>
      <c r="AFM103">
        <v>2.5754453023266666</v>
      </c>
      <c r="AFN103">
        <v>2.57116800944</v>
      </c>
      <c r="AFO103">
        <v>2.5757682800266664</v>
      </c>
      <c r="AFP103">
        <v>2.5740694681799998</v>
      </c>
      <c r="AFQ103">
        <v>2.5782368977833334</v>
      </c>
      <c r="AFR103">
        <v>2.57700805664</v>
      </c>
      <c r="AFS103">
        <v>2.5763092040999998</v>
      </c>
      <c r="AFT103">
        <v>2.5764050801566669</v>
      </c>
      <c r="AFU103">
        <v>2.5725837707500001</v>
      </c>
      <c r="AFV103">
        <v>2.5738499959299999</v>
      </c>
      <c r="AFW103">
        <v>2.5802124023433333</v>
      </c>
      <c r="AFX103">
        <v>2.6091519673633332</v>
      </c>
      <c r="AFY103">
        <v>2.5858919779433331</v>
      </c>
      <c r="AFZ103">
        <v>2.6170356750466666</v>
      </c>
      <c r="AGA103">
        <v>2.5727956136066665</v>
      </c>
      <c r="AGB103">
        <v>2.5709854125966669</v>
      </c>
      <c r="AGC103">
        <v>2.5727864583333333</v>
      </c>
      <c r="AGD103">
        <v>2.5710103352833333</v>
      </c>
      <c r="AGE103">
        <v>2.569142913816667</v>
      </c>
      <c r="AGF103">
        <v>2.5739273071266666</v>
      </c>
      <c r="AGG103">
        <v>2.5743616739899999</v>
      </c>
      <c r="AGH103">
        <v>1.8212938944466666</v>
      </c>
      <c r="AGI103">
        <v>1.8213325500466666</v>
      </c>
      <c r="AGJ103">
        <v>1.8206152598033334</v>
      </c>
      <c r="AGK103">
        <v>1.8203060150133332</v>
      </c>
      <c r="AGL103">
        <v>1.8268016815166668</v>
      </c>
      <c r="AGM103">
        <v>1.8204744974766667</v>
      </c>
      <c r="AGN103">
        <v>1.8210557301833332</v>
      </c>
      <c r="AGO103">
        <v>1.8228892008433335</v>
      </c>
      <c r="AGP103">
        <v>1.8212412516266667</v>
      </c>
      <c r="AGQ103">
        <v>1.8199520111066667</v>
      </c>
      <c r="AGR103">
        <v>1.8206615447966668</v>
      </c>
      <c r="AGS103">
        <v>1.82049471537</v>
      </c>
      <c r="AGT103">
        <v>1.8194202423066665</v>
      </c>
      <c r="AGU103">
        <v>2.707086166666667</v>
      </c>
      <c r="AGV103">
        <v>3.3366940666666665</v>
      </c>
      <c r="AGW103">
        <v>1.6584953</v>
      </c>
      <c r="AGX103">
        <v>1.6598517000000002</v>
      </c>
      <c r="AGY103">
        <v>1.6576339666666666</v>
      </c>
      <c r="AGZ103">
        <v>1.6584052999999999</v>
      </c>
      <c r="AHA103">
        <v>1.664704</v>
      </c>
      <c r="AHB103">
        <v>2.5836107666666668</v>
      </c>
      <c r="AHC103">
        <v>2.582927933333333</v>
      </c>
      <c r="AHD103">
        <v>2.5888587666666667</v>
      </c>
      <c r="AHE103">
        <v>2.5871007000000001</v>
      </c>
      <c r="AHF103">
        <v>2.5899553666666666</v>
      </c>
      <c r="AHG103">
        <v>2.6069608000000004</v>
      </c>
      <c r="AHH103">
        <v>2.5971185999999999</v>
      </c>
      <c r="AHI103">
        <v>2.5986475333333332</v>
      </c>
      <c r="AHJ103">
        <v>2.5980641666666666</v>
      </c>
      <c r="AHK103">
        <v>2.5943466000000002</v>
      </c>
      <c r="AHL103">
        <v>2.5944915666666666</v>
      </c>
      <c r="AHM103">
        <v>2.5913650333333331</v>
      </c>
      <c r="AHN103">
        <v>2.5910366999999996</v>
      </c>
      <c r="AHO103">
        <v>2.5926801000000004</v>
      </c>
      <c r="AHP103">
        <v>2.561612433333333</v>
      </c>
      <c r="AHQ103">
        <v>2.5575068000000001</v>
      </c>
      <c r="AHR103">
        <v>2.5610000333333334</v>
      </c>
      <c r="AHS103">
        <v>2.5666709666666665</v>
      </c>
      <c r="AHT103">
        <v>2.5640118666666667</v>
      </c>
      <c r="AHU103">
        <v>2.8048868666666666</v>
      </c>
      <c r="AHV103">
        <v>2.8233326999999999</v>
      </c>
      <c r="AHW103">
        <v>2.8459945666666666</v>
      </c>
      <c r="AHX103">
        <v>2.8463709333333331</v>
      </c>
      <c r="AHY103">
        <v>2.7812456666666665</v>
      </c>
      <c r="AHZ103">
        <v>2.7750020333333336</v>
      </c>
      <c r="AIA103">
        <v>2.8307217666666671</v>
      </c>
      <c r="AIB103">
        <v>2.8401896</v>
      </c>
      <c r="AIC103">
        <v>2.8281473666666668</v>
      </c>
      <c r="AID103">
        <v>2.8126103666666666</v>
      </c>
      <c r="AIE103">
        <v>2.8700853666666664</v>
      </c>
      <c r="AIF103">
        <v>2.7384216000000001</v>
      </c>
      <c r="AIG103">
        <v>-3.6625281999999997</v>
      </c>
      <c r="AIH103">
        <v>3.3198132666666664</v>
      </c>
      <c r="AII103">
        <v>3.3337854999999998</v>
      </c>
      <c r="AIJ103">
        <v>0</v>
      </c>
      <c r="AIK103">
        <v>3.3502990666666665</v>
      </c>
      <c r="AIL103">
        <v>3.3559687</v>
      </c>
      <c r="AIM103">
        <v>3.3272117333333333</v>
      </c>
      <c r="AIN103">
        <v>3.3282122000000003</v>
      </c>
      <c r="AIO103">
        <v>3.3239049000000001</v>
      </c>
      <c r="AIP103">
        <v>3.332389566666667</v>
      </c>
      <c r="AIQ103">
        <v>3.3379445333333333</v>
      </c>
      <c r="AIR103">
        <v>3.3512476333333336</v>
      </c>
      <c r="AIS103">
        <v>3.3230282999999998</v>
      </c>
      <c r="AIT103">
        <v>3.334640733333333</v>
      </c>
      <c r="AIU103" t="e">
        <v>#VALUE!</v>
      </c>
      <c r="AIV103">
        <v>3.3329912666666668</v>
      </c>
      <c r="AIW103">
        <v>3.3394014666666667</v>
      </c>
      <c r="AIX103">
        <v>3.3297472333333333</v>
      </c>
      <c r="AIY103">
        <v>3.3489076999999998</v>
      </c>
      <c r="AIZ103">
        <v>3.3409380333333329</v>
      </c>
      <c r="AJA103">
        <v>3.3841511999999998</v>
      </c>
      <c r="AJB103">
        <v>3.3288566333333334</v>
      </c>
      <c r="AJC103">
        <v>3.3195505666666665</v>
      </c>
      <c r="AJD103">
        <v>3.3134595</v>
      </c>
      <c r="AJE103">
        <v>3.3199478</v>
      </c>
      <c r="AJF103">
        <v>3.3052347666666666</v>
      </c>
      <c r="AJG103">
        <v>3.3954429333333334</v>
      </c>
      <c r="AJH103">
        <v>3.0593945666666666</v>
      </c>
      <c r="AJI103">
        <v>3.2357281999999996</v>
      </c>
      <c r="AJJ103">
        <v>3.1211344333333333</v>
      </c>
      <c r="AJK103">
        <v>3.3999943999999998</v>
      </c>
      <c r="AJL103">
        <v>3.2908317333333335</v>
      </c>
      <c r="AJM103" t="e">
        <v>#VALUE!</v>
      </c>
      <c r="AJN103">
        <v>0.63316153333333325</v>
      </c>
      <c r="AJO103">
        <v>0.64428983333333334</v>
      </c>
      <c r="AJP103">
        <v>3.0824684000000002</v>
      </c>
      <c r="AJQ103">
        <v>3.2116093666666665</v>
      </c>
      <c r="AJR103">
        <v>3.2098813333333336</v>
      </c>
      <c r="AJS103">
        <v>3.0525899000000001</v>
      </c>
      <c r="AJT103">
        <v>3.1222119333333334</v>
      </c>
      <c r="AJU103">
        <v>2.9163088333333334</v>
      </c>
      <c r="AJV103">
        <v>3.0067438666666666</v>
      </c>
      <c r="AJW103">
        <v>2.8974481999999999</v>
      </c>
      <c r="AJX103">
        <v>3.0763577666666668</v>
      </c>
      <c r="AJY103">
        <v>3.1665382333333332</v>
      </c>
      <c r="AJZ103">
        <v>2.0659581333333334</v>
      </c>
      <c r="AKA103">
        <v>2.885671733333333</v>
      </c>
      <c r="AKB103">
        <v>2.9679644000000001</v>
      </c>
      <c r="AKC103">
        <v>2.8728177333333336</v>
      </c>
      <c r="AKD103">
        <v>3.2073374333333335</v>
      </c>
      <c r="AKE103">
        <v>3.1395062666666664</v>
      </c>
      <c r="AKF103">
        <v>3.1648844333333335</v>
      </c>
      <c r="AKG103">
        <v>3.0299107666666667</v>
      </c>
      <c r="AKH103">
        <v>3.154281333333333</v>
      </c>
      <c r="AKI103">
        <v>2.9197222333333333</v>
      </c>
      <c r="AKJ103">
        <v>3.0802080666666667</v>
      </c>
      <c r="AKK103">
        <v>2.8862592</v>
      </c>
      <c r="AKL103">
        <v>2.9286631000000001</v>
      </c>
      <c r="AKM103">
        <v>3.2845639333333332</v>
      </c>
      <c r="AKN103">
        <v>2.9844273666666665</v>
      </c>
      <c r="AKO103">
        <v>2.7128893333333335</v>
      </c>
      <c r="AKP103">
        <v>2.9794079999999998</v>
      </c>
      <c r="AKQ103">
        <v>3.0511085510233333</v>
      </c>
      <c r="AKR103">
        <v>3.0496706644666669</v>
      </c>
      <c r="AKS103">
        <v>3.0518478393533335</v>
      </c>
      <c r="AKT103">
        <v>3.0522692362466666</v>
      </c>
      <c r="AKU103">
        <v>3.0688026428200001</v>
      </c>
      <c r="AKV103">
        <v>3.0502586364733331</v>
      </c>
      <c r="AKW103">
        <v>3.0490409851066667</v>
      </c>
      <c r="AKX103">
        <v>3.0483004252099999</v>
      </c>
      <c r="AKY103">
        <v>3.0477455139133336</v>
      </c>
      <c r="AKZ103">
        <v>3.0476570129366669</v>
      </c>
      <c r="ALA103">
        <v>3.0479286193833333</v>
      </c>
      <c r="ALB103">
        <v>3.0403732299799997</v>
      </c>
      <c r="ALC103">
        <v>3.0481580098466665</v>
      </c>
      <c r="ALD103">
        <v>3.0456764221166663</v>
      </c>
      <c r="ALE103">
        <v>3.0485448201466667</v>
      </c>
      <c r="ALF103">
        <v>1.0449048676666666E-2</v>
      </c>
      <c r="ALG103">
        <v>3.0488820393866667</v>
      </c>
      <c r="ALH103">
        <v>3.0487920125299999</v>
      </c>
      <c r="ALI103">
        <v>3.0478864034000002</v>
      </c>
      <c r="ALJ103">
        <v>3.0462613423633331</v>
      </c>
      <c r="ALK103">
        <v>3.0483019510899996</v>
      </c>
      <c r="ALL103">
        <v>3.0425038655566667</v>
      </c>
      <c r="ALM103">
        <v>2.92131347656</v>
      </c>
      <c r="ALN103">
        <v>2.9195861816400002</v>
      </c>
      <c r="ALO103">
        <v>2.9215428670233332</v>
      </c>
      <c r="ALP103">
        <v>2.9215502421033337</v>
      </c>
      <c r="ALQ103">
        <v>2.9160102844233333</v>
      </c>
      <c r="ALR103">
        <v>2.91691894531</v>
      </c>
      <c r="ALS103">
        <v>2.9190419514966668</v>
      </c>
      <c r="ALT103">
        <v>2.9172187805166669</v>
      </c>
      <c r="ALU103">
        <v>2.9168647766099998</v>
      </c>
      <c r="ALV103">
        <v>2.9172546386700002</v>
      </c>
      <c r="ALW103">
        <v>2.9156923929833334</v>
      </c>
      <c r="ALX103">
        <v>2.9171780904133331</v>
      </c>
      <c r="ALY103">
        <v>2.9194107055633336</v>
      </c>
      <c r="ALZ103">
        <v>2.91665496826</v>
      </c>
      <c r="AMA103">
        <v>2.9190088907866665</v>
      </c>
      <c r="AMB103">
        <v>2.9163940429666666</v>
      </c>
      <c r="AMC103">
        <v>2.9176910400366665</v>
      </c>
      <c r="AMD103">
        <v>2.9128135681133336</v>
      </c>
      <c r="AME103">
        <v>2.9173266092933332</v>
      </c>
      <c r="AMF103">
        <v>2.9131434122700002</v>
      </c>
      <c r="AMG103">
        <v>2.91456476847</v>
      </c>
      <c r="AMH103">
        <v>1.8038080851233333</v>
      </c>
      <c r="AMI103">
        <v>1.80532239278</v>
      </c>
      <c r="AMJ103">
        <v>1.8037630716933333</v>
      </c>
      <c r="AMK103">
        <v>1.8041828155499999</v>
      </c>
      <c r="AML103">
        <v>1.8032502492266667</v>
      </c>
      <c r="AMM103">
        <v>1.8027089436833335</v>
      </c>
      <c r="AMN103">
        <v>1.8029773712133335</v>
      </c>
      <c r="AMO103">
        <v>1.8037750244133333</v>
      </c>
      <c r="AMP103">
        <v>1.8040898640933334</v>
      </c>
      <c r="AMQ103">
        <v>1.8024991353333335</v>
      </c>
      <c r="AMR103">
        <v>1.8030208587633332</v>
      </c>
      <c r="AMS103">
        <v>1.8021467844633332</v>
      </c>
      <c r="AMT103">
        <v>1.8024676005033333</v>
      </c>
      <c r="AMU103">
        <v>1.8020282745333334</v>
      </c>
      <c r="AMV103">
        <v>1.8007808685300002</v>
      </c>
      <c r="AMW103">
        <v>1.8027300516733333</v>
      </c>
      <c r="AMX103">
        <v>1.8045651753733334</v>
      </c>
      <c r="AMY103">
        <v>1.8039639790833335</v>
      </c>
      <c r="AMZ103">
        <v>1.8041483561166667</v>
      </c>
      <c r="ANA103">
        <v>1.8051874796533334</v>
      </c>
      <c r="ANB103">
        <v>2.3210756666666668</v>
      </c>
      <c r="ANC103">
        <v>2.3933194333333332</v>
      </c>
      <c r="AND103">
        <v>2.326007066666667</v>
      </c>
      <c r="ANE103">
        <v>2.3258285333333335</v>
      </c>
      <c r="ANF103">
        <v>2.3941215333333332</v>
      </c>
      <c r="ANG103">
        <v>2.3928576000000001</v>
      </c>
      <c r="ANH103">
        <v>2.3928291000000002</v>
      </c>
      <c r="ANI103">
        <v>2.3921379000000003</v>
      </c>
      <c r="ANJ103">
        <v>2.3934453000000002</v>
      </c>
      <c r="ANK103">
        <v>2.3939371666666669</v>
      </c>
      <c r="ANL103">
        <v>2.4698168333333332</v>
      </c>
      <c r="ANM103">
        <v>2.9182606999999998</v>
      </c>
      <c r="ANN103">
        <v>2.4689455666666666</v>
      </c>
      <c r="ANO103">
        <v>2.4679140666666668</v>
      </c>
      <c r="ANP103">
        <v>2.9189757999999997</v>
      </c>
      <c r="ANQ103">
        <v>2.9195068333333336</v>
      </c>
      <c r="ANR103">
        <v>2.9172996333333336</v>
      </c>
      <c r="ANS103">
        <v>2.9137507</v>
      </c>
      <c r="ANT103">
        <v>2.4688496666666664</v>
      </c>
      <c r="ANU103">
        <v>2.4709172333333331</v>
      </c>
      <c r="ANV103">
        <v>2.4706008666666666</v>
      </c>
      <c r="ANW103">
        <v>2.7295300666666669</v>
      </c>
      <c r="ANX103">
        <v>2.7228085666666666</v>
      </c>
      <c r="ANY103">
        <v>2.7306500666666667</v>
      </c>
      <c r="ANZ103">
        <v>2.7240170666666668</v>
      </c>
      <c r="AOA103">
        <v>2.730013</v>
      </c>
      <c r="AOB103">
        <v>2.7265508000000001</v>
      </c>
      <c r="AOC103">
        <v>2.9173927000000002</v>
      </c>
      <c r="AOD103">
        <v>2.9144388666666665</v>
      </c>
      <c r="AOE103">
        <v>2.9166684333333333</v>
      </c>
      <c r="AOF103">
        <v>2.9192759000000001</v>
      </c>
      <c r="AOG103">
        <v>2.7271687666666664</v>
      </c>
      <c r="AOH103">
        <v>2.7277877666666668</v>
      </c>
      <c r="AOI103">
        <v>2.727303566666667</v>
      </c>
      <c r="AOJ103">
        <v>2.7277893</v>
      </c>
      <c r="AOK103">
        <v>1.7828322000000001</v>
      </c>
      <c r="AOL103">
        <v>1.7927227999999999</v>
      </c>
      <c r="AOM103">
        <v>1.7766634333333333</v>
      </c>
      <c r="AON103">
        <v>1.7880045333333332</v>
      </c>
      <c r="AOO103">
        <v>1.7753560333333334</v>
      </c>
      <c r="AOP103">
        <v>1.8065343</v>
      </c>
      <c r="AOQ103">
        <v>1.8041136333333334</v>
      </c>
      <c r="AOR103">
        <v>1.7600023666666667</v>
      </c>
      <c r="AOS103">
        <v>2.9214764666666668</v>
      </c>
      <c r="AOT103">
        <v>2.8672426666666668</v>
      </c>
      <c r="AOU103">
        <v>2.917213166666667</v>
      </c>
      <c r="AOV103">
        <v>4.5650029333333331</v>
      </c>
      <c r="AOW103">
        <v>1.2640585333333334</v>
      </c>
      <c r="AOX103">
        <v>4.4550714999999999</v>
      </c>
      <c r="AOY103">
        <v>2.8887621333333331</v>
      </c>
      <c r="AOZ103">
        <v>1.7602013666666667</v>
      </c>
      <c r="APA103">
        <v>1.7349011666666667</v>
      </c>
      <c r="APB103">
        <v>1.9267717666666668</v>
      </c>
      <c r="APC103">
        <v>1.7865587666666667</v>
      </c>
      <c r="APD103">
        <v>1.7932063999999999</v>
      </c>
      <c r="APE103">
        <v>1.7621711666666668</v>
      </c>
      <c r="APF103">
        <v>1.7307317</v>
      </c>
      <c r="APG103">
        <v>1.7299544</v>
      </c>
      <c r="APH103">
        <v>1.8232148333333333</v>
      </c>
      <c r="API103">
        <v>1.9693611</v>
      </c>
      <c r="APJ103">
        <v>1.9832210333333333</v>
      </c>
      <c r="APK103">
        <v>1.7964228</v>
      </c>
      <c r="APL103">
        <v>1.9313059333333333</v>
      </c>
      <c r="APM103">
        <v>3.3542526000000001</v>
      </c>
      <c r="APN103">
        <v>3.3333244</v>
      </c>
      <c r="APO103">
        <v>12.937511166666667</v>
      </c>
      <c r="APP103">
        <v>3.3586186666666666</v>
      </c>
      <c r="APQ103">
        <v>3.3273704333333334</v>
      </c>
      <c r="APR103">
        <v>3.3297319999999999</v>
      </c>
      <c r="APS103">
        <v>3.325491833333333</v>
      </c>
      <c r="APT103">
        <v>3.3264467666666664</v>
      </c>
      <c r="APU103">
        <v>1.7660235</v>
      </c>
      <c r="APV103">
        <v>1.7681424333333333</v>
      </c>
      <c r="APW103">
        <v>1.7658292</v>
      </c>
      <c r="APX103">
        <v>1.7667572999999999</v>
      </c>
      <c r="APY103">
        <v>1.7922828666666668</v>
      </c>
      <c r="APZ103">
        <v>1.7571885333333335</v>
      </c>
      <c r="AQA103">
        <v>1.7659550666666666</v>
      </c>
      <c r="AQB103">
        <v>1.8193740666666665</v>
      </c>
      <c r="AQC103">
        <v>1.7300942666666665</v>
      </c>
      <c r="AQD103">
        <v>1.7332796666666668</v>
      </c>
      <c r="AQE103">
        <v>1.7346789</v>
      </c>
      <c r="AQF103">
        <v>1.7289422333333335</v>
      </c>
      <c r="AQG103">
        <v>1.7297693666666667</v>
      </c>
      <c r="AQH103">
        <v>1.7668023333333334</v>
      </c>
      <c r="AQI103">
        <v>1.7304922666666667</v>
      </c>
      <c r="AQJ103">
        <v>1.7315244999999999</v>
      </c>
      <c r="AQK103">
        <v>2.3913057666666666</v>
      </c>
      <c r="AQL103">
        <v>2.3920478666666667</v>
      </c>
      <c r="AQM103">
        <v>2.3941396000000004</v>
      </c>
      <c r="AQN103">
        <v>2.3891840333333336</v>
      </c>
      <c r="AQO103">
        <v>1.6909235333333332</v>
      </c>
      <c r="AQP103">
        <v>1.6651725666666666</v>
      </c>
      <c r="AQQ103">
        <v>3.6052000000000002E-3</v>
      </c>
      <c r="AQR103">
        <v>1.6709822333333333</v>
      </c>
      <c r="AQS103">
        <v>2.3955833333333336</v>
      </c>
      <c r="AQT103">
        <v>2.3924168666666668</v>
      </c>
      <c r="AQU103">
        <v>1.6402098333333333</v>
      </c>
      <c r="AQV103">
        <v>2.3247535666666668</v>
      </c>
      <c r="AQW103">
        <v>2.7251579000000001</v>
      </c>
      <c r="AQX103">
        <v>1.7831882333333333</v>
      </c>
      <c r="AQY103">
        <v>2.7244623666666663</v>
      </c>
      <c r="AQZ103">
        <v>2.7305287666666667</v>
      </c>
      <c r="ARA103">
        <v>1.7625582333333334</v>
      </c>
      <c r="ARB103">
        <v>1.7362661666666668</v>
      </c>
      <c r="ARC103">
        <v>1.7818995000000002</v>
      </c>
      <c r="ARD103">
        <v>1.7611791999999999</v>
      </c>
      <c r="ARE103">
        <v>2.7230695000000003</v>
      </c>
      <c r="ARF103">
        <v>2.8120445251433335</v>
      </c>
      <c r="ARG103">
        <v>2.8127657572400002</v>
      </c>
      <c r="ARH103">
        <v>2.8140566507966667</v>
      </c>
      <c r="ARI103">
        <v>2.8137898763</v>
      </c>
      <c r="ARJ103">
        <v>2.8166791280100001</v>
      </c>
      <c r="ARK103">
        <v>2.81290054321</v>
      </c>
      <c r="ARL103">
        <v>2.8143191019666669</v>
      </c>
      <c r="ARM103">
        <v>2.8137237548800003</v>
      </c>
      <c r="ARN103">
        <v>2.8151557922333335</v>
      </c>
      <c r="ARO103">
        <v>2.8120445251433335</v>
      </c>
      <c r="ARP103">
        <v>2.8127657572400002</v>
      </c>
      <c r="ARQ103">
        <v>2.8140566507966667</v>
      </c>
      <c r="ARR103">
        <v>2.8137898763</v>
      </c>
      <c r="ARS103">
        <v>2.8166791280100001</v>
      </c>
      <c r="ART103">
        <v>2.81290054321</v>
      </c>
      <c r="ARU103">
        <v>2.8143191019666669</v>
      </c>
      <c r="ARV103">
        <v>2.8137237548800003</v>
      </c>
      <c r="ARW103">
        <v>2.8151557922333335</v>
      </c>
      <c r="ARX103">
        <v>2.9163505554166664</v>
      </c>
      <c r="ARY103">
        <v>2.9163729349766667</v>
      </c>
      <c r="ARZ103">
        <v>2.9198890686033332</v>
      </c>
      <c r="ASA103">
        <v>2.9165140787733335</v>
      </c>
      <c r="ASB103">
        <v>2.9195187886533334</v>
      </c>
      <c r="ASC103">
        <v>2.9165156046533336</v>
      </c>
      <c r="ASD103">
        <v>2.9168228149399997</v>
      </c>
      <c r="ASE103">
        <v>2.9170972188299999</v>
      </c>
      <c r="ASF103">
        <v>2.9165168762200002</v>
      </c>
      <c r="ASG103">
        <v>2.9185666402166666</v>
      </c>
      <c r="ASH103">
        <v>1.0365084009999999E-2</v>
      </c>
      <c r="ASI103">
        <v>2.9155319213866666</v>
      </c>
      <c r="ASJ103">
        <v>2.9187029520666665</v>
      </c>
      <c r="ASK103">
        <v>2.9184781392399999</v>
      </c>
      <c r="ASL103">
        <v>2.9205113728833334</v>
      </c>
      <c r="ASM103">
        <v>2.9193013509099996</v>
      </c>
      <c r="ASN103">
        <v>2.9174420674633335</v>
      </c>
      <c r="ASO103">
        <v>2.91885757446</v>
      </c>
      <c r="ASP103">
        <v>2.9194618225066669</v>
      </c>
      <c r="ASQ103">
        <v>2.9095614115366666</v>
      </c>
      <c r="ASR103">
        <v>2.9218981424966666</v>
      </c>
      <c r="ASS103">
        <v>3.1217674255366665</v>
      </c>
      <c r="AST103">
        <v>3.1177281697566666</v>
      </c>
      <c r="ASU103">
        <v>3.1210868835433332</v>
      </c>
      <c r="ASV103">
        <v>3.1243375142399996</v>
      </c>
      <c r="ASW103">
        <v>3.1210072835266667</v>
      </c>
      <c r="ASX103">
        <v>3.1225817362466666</v>
      </c>
      <c r="ASY103">
        <v>3.124158986406667</v>
      </c>
      <c r="ASZ103">
        <v>3.1203086853000004</v>
      </c>
      <c r="ATA103">
        <v>3.1239985148099998</v>
      </c>
      <c r="ATB103">
        <v>3.1224782307933334</v>
      </c>
      <c r="ATC103">
        <v>3.1227165222166664</v>
      </c>
      <c r="ATD103">
        <v>3.1257542928033333</v>
      </c>
      <c r="ATE103">
        <v>3.12335688273</v>
      </c>
      <c r="ATF103">
        <v>3.1196833292633332</v>
      </c>
      <c r="ATG103">
        <v>3.1219189961733336</v>
      </c>
      <c r="ATH103">
        <v>3.1221048990866667</v>
      </c>
      <c r="ATI103">
        <v>3.1174837748200002</v>
      </c>
      <c r="ATJ103">
        <v>3.12610829671</v>
      </c>
      <c r="ATK103">
        <v>3.1218755086233334</v>
      </c>
      <c r="ATL103">
        <v>2.7442087809233331</v>
      </c>
      <c r="ATM103">
        <v>2.7420392354300001</v>
      </c>
      <c r="ATN103">
        <v>2.7392084757466666</v>
      </c>
      <c r="ATO103">
        <v>2.7373102823866664</v>
      </c>
      <c r="ATP103">
        <v>2.7406270345033334</v>
      </c>
      <c r="ATQ103">
        <v>2.7394289652500001</v>
      </c>
      <c r="ATR103">
        <v>2.7336563110333336</v>
      </c>
      <c r="ATS103">
        <v>2.7407348632799997</v>
      </c>
      <c r="ATT103">
        <v>2.7382250467933331</v>
      </c>
      <c r="ATU103">
        <v>2.7378740946433333</v>
      </c>
      <c r="ATV103">
        <v>2.7366205851233332</v>
      </c>
      <c r="ATW103">
        <v>2.7281837463366667</v>
      </c>
      <c r="ATX103">
        <v>2.7376131693499999</v>
      </c>
      <c r="ATY103">
        <v>2.7249900817866664</v>
      </c>
      <c r="ATZ103">
        <v>2.7436152140266667</v>
      </c>
      <c r="AUA103">
        <v>2.7408129374166665</v>
      </c>
      <c r="AUB103">
        <v>2.7411862691233333</v>
      </c>
      <c r="AUC103">
        <v>2.7361829121900003</v>
      </c>
      <c r="AUD103">
        <v>2.7361559549966668</v>
      </c>
      <c r="AUE103">
        <v>1.0065212246666667E-2</v>
      </c>
      <c r="AUF103">
        <v>2.74010060628</v>
      </c>
      <c r="AUG103">
        <v>3.1732167561833333</v>
      </c>
      <c r="AUH103">
        <v>3.1552243550600001</v>
      </c>
      <c r="AUI103">
        <v>3.1716122945133334</v>
      </c>
      <c r="AUJ103">
        <v>3.1713617960599998</v>
      </c>
      <c r="AUK103">
        <v>3.1663645426399998</v>
      </c>
      <c r="AUL103">
        <v>3.1713648478166667</v>
      </c>
      <c r="AUM103">
        <v>3.1686795552566664</v>
      </c>
      <c r="AUN103">
        <v>3.1507771809866667</v>
      </c>
      <c r="AUO103">
        <v>3.1638547261533332</v>
      </c>
      <c r="AUP103">
        <v>3.1664141337066667</v>
      </c>
      <c r="AUQ103">
        <v>3.1592320760066666</v>
      </c>
      <c r="AUR103">
        <v>3.1833104451466667</v>
      </c>
      <c r="AUS103">
        <v>3.19084472656</v>
      </c>
      <c r="AUT103">
        <v>3.1679748535133334</v>
      </c>
      <c r="AUU103">
        <v>3.1643435160300002</v>
      </c>
      <c r="AUV103">
        <v>3.1753097534166668</v>
      </c>
      <c r="AUW103">
        <v>3.15768025716</v>
      </c>
      <c r="AUX103">
        <v>3.1695116678866668</v>
      </c>
      <c r="AUY103">
        <v>3.1685852050766665</v>
      </c>
      <c r="AUZ103">
        <v>3.1671157836899999</v>
      </c>
      <c r="AVA103">
        <v>3.1678143819166666</v>
      </c>
      <c r="AVB103">
        <v>3.1250526428200001</v>
      </c>
      <c r="AVC103">
        <v>3.1243240356433333</v>
      </c>
      <c r="AVD103">
        <v>3.1243883768700003</v>
      </c>
      <c r="AVE103">
        <v>3.1225817362466666</v>
      </c>
      <c r="AVF103">
        <v>3.122826131183333</v>
      </c>
      <c r="AVG103">
        <v>3.11839090983</v>
      </c>
      <c r="AVH103">
        <v>3.1142346700000001</v>
      </c>
      <c r="AVI103">
        <v>3.1249521891266667</v>
      </c>
      <c r="AVJ103">
        <v>1.2965006510399999</v>
      </c>
      <c r="AVK103">
        <v>3.11764119466</v>
      </c>
      <c r="AVL103">
        <v>3.1199592590299998</v>
      </c>
      <c r="AVM103">
        <v>3.11834894816</v>
      </c>
      <c r="AVN103">
        <v>3.1199818929033332</v>
      </c>
      <c r="AVO103">
        <v>3.1188227335600001</v>
      </c>
      <c r="AVP103">
        <v>3.122929636636667</v>
      </c>
      <c r="AVQ103">
        <v>3.1225278218566666</v>
      </c>
      <c r="AVR103">
        <v>3.1191617329899999</v>
      </c>
      <c r="AVS103">
        <v>3.122145334876667</v>
      </c>
      <c r="AVT103">
        <v>3.1247932434066663</v>
      </c>
      <c r="AVU103">
        <v>3.1221333821599999</v>
      </c>
      <c r="AVV103">
        <v>3.1203641255666668</v>
      </c>
      <c r="AVW103">
        <v>3.1142631530733333</v>
      </c>
      <c r="AVX103">
        <v>2.8251953125</v>
      </c>
      <c r="AVY103">
        <v>2.8258056640599998</v>
      </c>
      <c r="AVZ103">
        <v>2.82583719889</v>
      </c>
      <c r="AWA103">
        <v>2.82430928548</v>
      </c>
      <c r="AWB103">
        <v>2.8244247436499998</v>
      </c>
      <c r="AWC103">
        <v>2.8218249003066664</v>
      </c>
      <c r="AWD103">
        <v>2.8209162394200002</v>
      </c>
      <c r="AWE103">
        <v>2.8236404418933332</v>
      </c>
      <c r="AWF103">
        <v>2.8254084269200002</v>
      </c>
      <c r="AWG103">
        <v>2.8238639831533332</v>
      </c>
      <c r="AWH103">
        <v>2.8224260965966668</v>
      </c>
      <c r="AWI103">
        <v>2.8213780721000004</v>
      </c>
      <c r="AWJ103">
        <v>2.8237169901499999</v>
      </c>
      <c r="AWK103">
        <v>2.8220692952466666</v>
      </c>
      <c r="AWL103">
        <v>2.82312774658</v>
      </c>
      <c r="AWM103">
        <v>2.8222132364900001</v>
      </c>
      <c r="AWN103">
        <v>2.8327387491833336</v>
      </c>
      <c r="AWO103">
        <v>2.8243708292633332</v>
      </c>
      <c r="AWP103">
        <v>2.8186220804833337</v>
      </c>
      <c r="AWQ103">
        <v>2.8196192423499999</v>
      </c>
      <c r="AWR103">
        <v>3.2733333333333334</v>
      </c>
      <c r="AWS103">
        <v>3.2686666666666668</v>
      </c>
      <c r="AWT103">
        <v>3.2813333333333334</v>
      </c>
      <c r="AWU103">
        <v>3.2640000000000002</v>
      </c>
      <c r="AWV103">
        <v>3.2749999999999999</v>
      </c>
      <c r="AWW103">
        <v>3.2670000000000003</v>
      </c>
      <c r="AWX103">
        <v>3.2896666666666667</v>
      </c>
      <c r="AWY103">
        <v>3.2913333333333332</v>
      </c>
      <c r="AWZ103">
        <v>3.1300000000000003</v>
      </c>
      <c r="AXA103">
        <v>2.8581751505533335</v>
      </c>
      <c r="AXB103">
        <v>2.8568117777500004</v>
      </c>
      <c r="AXC103">
        <v>2.8780067443833333</v>
      </c>
      <c r="AXD103">
        <v>2.8466478983533334</v>
      </c>
      <c r="AXE103">
        <v>2.7994293212866665</v>
      </c>
      <c r="AXF103">
        <v>2.7900121053033331</v>
      </c>
      <c r="AXG103">
        <v>2.7674969991033334</v>
      </c>
      <c r="AXH103">
        <v>2.7843157450333331</v>
      </c>
      <c r="AXI103">
        <v>2.8863972981766666</v>
      </c>
      <c r="AXJ103">
        <v>2.84727706909</v>
      </c>
      <c r="AXK103">
        <v>2.8433924357066669</v>
      </c>
      <c r="AXL103">
        <v>2.8219551086399997</v>
      </c>
      <c r="AXM103">
        <v>2.8522933959933336</v>
      </c>
      <c r="AXN103">
        <v>2.8546414693166668</v>
      </c>
      <c r="AXO103">
        <v>2.8424758911099999</v>
      </c>
      <c r="AXP103">
        <v>2.5468521118133336</v>
      </c>
      <c r="AXQ103">
        <v>2.4863344828266665</v>
      </c>
      <c r="AXR103">
        <v>2.5530385335266668</v>
      </c>
      <c r="AXS103">
        <v>2.5254857381166667</v>
      </c>
      <c r="AXT103">
        <v>2.3892598470033333</v>
      </c>
      <c r="AXU103">
        <v>2.411385091143333</v>
      </c>
      <c r="AXV103">
        <v>2.4227254231766664</v>
      </c>
      <c r="AXW103">
        <v>2.4441953023266669</v>
      </c>
      <c r="AXX103">
        <v>2.340819803873333</v>
      </c>
      <c r="AXY103">
        <v>2.3396387735999999</v>
      </c>
      <c r="AXZ103">
        <v>2.2595570882133336</v>
      </c>
      <c r="AYA103">
        <v>2.2382759094233333</v>
      </c>
      <c r="AYB103">
        <v>2.4011207580533331</v>
      </c>
      <c r="AYC103">
        <v>2.4012522379533334</v>
      </c>
      <c r="AYD103">
        <v>2.3802940368633334</v>
      </c>
      <c r="AYE103">
        <v>2.42282435099</v>
      </c>
      <c r="AYF103">
        <v>2.57611465454</v>
      </c>
      <c r="AYG103">
        <v>2.6056971232066668</v>
      </c>
      <c r="AYH103">
        <v>2.6386586507133334</v>
      </c>
      <c r="AYI103">
        <v>2.4509536743133333</v>
      </c>
      <c r="AYJ103">
        <v>2.1819335937500002</v>
      </c>
      <c r="AYK103">
        <v>2.2232363382966667</v>
      </c>
      <c r="AYL103">
        <v>2.2997950235999998</v>
      </c>
      <c r="AYM103">
        <v>2.302143096923333</v>
      </c>
      <c r="AYN103">
        <v>2.2015408833799999</v>
      </c>
      <c r="AYO103">
        <v>2.194116210936667</v>
      </c>
      <c r="AYP103">
        <v>2.0881868998200002</v>
      </c>
      <c r="AYQ103">
        <v>2.2149523417133334</v>
      </c>
      <c r="AYR103">
        <v>2.5357884724933331</v>
      </c>
      <c r="AYS103">
        <v>2.493908945716667</v>
      </c>
      <c r="AYT103">
        <v>2.5171134948700002</v>
      </c>
      <c r="AYU103">
        <v>2.5311370849600001</v>
      </c>
      <c r="AYV103">
        <v>2.8202222188299997</v>
      </c>
      <c r="AYW103">
        <v>2.8326830546033337</v>
      </c>
      <c r="AYX103">
        <v>2.8389605204233335</v>
      </c>
      <c r="AYY103">
        <v>2.8183176676400001</v>
      </c>
      <c r="AYZ103">
        <v>2.7095797220833333</v>
      </c>
      <c r="AZA103">
        <v>2.7213635762499999</v>
      </c>
      <c r="AZB103">
        <v>2.7320836385066665</v>
      </c>
      <c r="AZC103">
        <v>2.7218643188466669</v>
      </c>
      <c r="AZD103">
        <v>2.6732002258300001</v>
      </c>
      <c r="AZE103">
        <v>2.5058242797833334</v>
      </c>
      <c r="AZF103">
        <v>2.5380208333333334</v>
      </c>
      <c r="AZG103">
        <v>2.5210784912099999</v>
      </c>
      <c r="AZH103">
        <v>2.7587338765433334</v>
      </c>
      <c r="AZI103">
        <v>2.7485715230300003</v>
      </c>
      <c r="AZJ103">
        <v>2.7583503723133331</v>
      </c>
      <c r="AZK103">
        <v>2.8206380208333335</v>
      </c>
      <c r="AZL103">
        <v>1.2640585333333334</v>
      </c>
      <c r="AZM103">
        <v>1.8531534666666665</v>
      </c>
      <c r="AZN103">
        <v>1.7277244333333333</v>
      </c>
      <c r="AZO103">
        <v>1.3599131</v>
      </c>
      <c r="AZP103">
        <v>1.4385875666666665</v>
      </c>
      <c r="AZQ103">
        <v>1.4117805333333335</v>
      </c>
      <c r="AZR103">
        <v>1.8708744000000002</v>
      </c>
      <c r="AZS103">
        <v>1.4487712666666668</v>
      </c>
      <c r="AZT103">
        <v>4.5436499999999998E-2</v>
      </c>
      <c r="AZU103">
        <v>0.58312866666666674</v>
      </c>
      <c r="AZV103">
        <v>2.5635299666666667</v>
      </c>
      <c r="AZW103">
        <v>0.51732526666666667</v>
      </c>
      <c r="AZX103">
        <v>0.35943740000000002</v>
      </c>
      <c r="AZY103">
        <v>0.17700176666666667</v>
      </c>
      <c r="AZZ103">
        <v>1.9461999999999999E-3</v>
      </c>
      <c r="BAA103">
        <v>9.9542666666666661E-3</v>
      </c>
      <c r="BAB103">
        <v>-1.3831599999999999E-2</v>
      </c>
      <c r="BAC103">
        <v>0.33331253333333333</v>
      </c>
      <c r="BAD103">
        <v>0.35939693333333333</v>
      </c>
      <c r="BAE103">
        <v>0.38245706666666668</v>
      </c>
      <c r="BAF103">
        <v>0.3875654</v>
      </c>
      <c r="BAG103">
        <v>0.51725716666666666</v>
      </c>
      <c r="BAH103">
        <v>0.53330633333333333</v>
      </c>
      <c r="BAI103">
        <v>0.51697680000000001</v>
      </c>
      <c r="BAJ103">
        <v>0.51675933333333335</v>
      </c>
      <c r="BAK103">
        <v>0.53062546666666666</v>
      </c>
      <c r="BAL103">
        <v>0.53171100000000004</v>
      </c>
      <c r="BAM103">
        <v>0.41098543333333332</v>
      </c>
      <c r="BAN103">
        <v>0.40256049999999999</v>
      </c>
      <c r="BAO103">
        <v>0.40680519999999998</v>
      </c>
      <c r="BAP103">
        <v>0.41490776666666668</v>
      </c>
      <c r="BAQ103">
        <v>0.41839526666666665</v>
      </c>
      <c r="BAR103">
        <v>0.42095016666666668</v>
      </c>
      <c r="BAS103">
        <v>0.42102963333333332</v>
      </c>
      <c r="BAT103">
        <v>0.41065406666666671</v>
      </c>
      <c r="BAU103">
        <v>0.4208107333333333</v>
      </c>
      <c r="BAV103">
        <v>0.40959853333333329</v>
      </c>
      <c r="BAW103">
        <v>0.42100563333333335</v>
      </c>
      <c r="BAX103">
        <v>0.42075676666666667</v>
      </c>
      <c r="BAY103">
        <v>0.36125760000000001</v>
      </c>
      <c r="BAZ103">
        <v>0.47242623333333333</v>
      </c>
      <c r="BBA103">
        <v>0.4779814</v>
      </c>
      <c r="BBB103">
        <v>0.46777970000000002</v>
      </c>
      <c r="BBC103">
        <v>0.49097633333333335</v>
      </c>
      <c r="BBD103">
        <v>0.4952975</v>
      </c>
      <c r="BBE103">
        <v>0.49586576666666665</v>
      </c>
      <c r="BBF103">
        <v>0.46458460000000001</v>
      </c>
      <c r="BBG103">
        <v>0.41600676666666664</v>
      </c>
      <c r="BBH103">
        <v>0.38996586666666666</v>
      </c>
      <c r="BBI103">
        <v>0.39051916666666664</v>
      </c>
      <c r="BBJ103">
        <v>0.50657269999999999</v>
      </c>
      <c r="BBK103">
        <v>0.50463703333333332</v>
      </c>
      <c r="BBL103">
        <v>0.48777223333333336</v>
      </c>
      <c r="BBM103">
        <v>0.51536796666666662</v>
      </c>
      <c r="BBN103">
        <v>0.4954879333333333</v>
      </c>
      <c r="BBO103">
        <v>0.49363020000000002</v>
      </c>
      <c r="BBP103">
        <v>0.48913213333333333</v>
      </c>
      <c r="BBQ103">
        <v>0.66463983333333343</v>
      </c>
      <c r="BBR103">
        <v>0.98175319999999999</v>
      </c>
      <c r="BBS103">
        <v>1.0068675333333335</v>
      </c>
      <c r="BBT103">
        <v>1.2365022000000001</v>
      </c>
      <c r="BBU103">
        <v>0.43216840000000001</v>
      </c>
      <c r="BBV103">
        <v>0.46187973333333332</v>
      </c>
      <c r="BBW103">
        <v>0.55053543333333332</v>
      </c>
      <c r="BBX103">
        <v>0.48109406666666665</v>
      </c>
      <c r="BBY103">
        <v>0.49444886666666665</v>
      </c>
      <c r="BBZ103">
        <v>0.47857963333333331</v>
      </c>
      <c r="BCA103">
        <v>0.52235050000000005</v>
      </c>
      <c r="BCB103">
        <v>0.50541069999999999</v>
      </c>
      <c r="BCC103">
        <v>0.51214883333333328</v>
      </c>
      <c r="BCD103">
        <v>0.32616653333333334</v>
      </c>
      <c r="BCE103">
        <v>0.55407993333333339</v>
      </c>
      <c r="BCF103">
        <v>0.52475993333333337</v>
      </c>
      <c r="BCG103">
        <v>2.5585802713999999</v>
      </c>
      <c r="BCH103">
        <v>2.69638290405</v>
      </c>
      <c r="BCI103">
        <v>2.6938817342100001</v>
      </c>
      <c r="BCJ103">
        <v>2.6966178894033335</v>
      </c>
      <c r="BCK103">
        <v>2.6932202657033333</v>
      </c>
      <c r="BCL103">
        <v>2.6926172892233335</v>
      </c>
      <c r="BCM103">
        <v>2.7035647074366667</v>
      </c>
      <c r="BCN103">
        <v>2.7021024068166666</v>
      </c>
      <c r="BCO103">
        <v>2.6958124796533336</v>
      </c>
      <c r="BCP103">
        <v>3.8602554321266664</v>
      </c>
      <c r="BCQ103">
        <v>3.80943654378</v>
      </c>
      <c r="BCR103">
        <v>3.7943290710433333</v>
      </c>
      <c r="BCS103">
        <v>3.7933288574200001</v>
      </c>
      <c r="BCT103">
        <v>3.792184956866667</v>
      </c>
      <c r="BCU103">
        <v>3.7809036254866668</v>
      </c>
      <c r="BCV103">
        <v>3.7720537821433333</v>
      </c>
      <c r="BCW103">
        <v>3.7933087666800001</v>
      </c>
      <c r="BCX103">
        <v>2.7030764261866667</v>
      </c>
      <c r="BCY103">
        <v>2.6945093790666665</v>
      </c>
      <c r="BCZ103">
        <v>2.7100046793599999</v>
      </c>
      <c r="BDA103">
        <v>2.70775705973</v>
      </c>
      <c r="BDB103">
        <v>2.6989969889299998</v>
      </c>
      <c r="BDC103">
        <v>2.7037317911766667</v>
      </c>
      <c r="BDD103">
        <v>2.702457936603333</v>
      </c>
      <c r="BDE103">
        <v>2.7018783569333333</v>
      </c>
      <c r="BDF103">
        <v>2.6993848164866665</v>
      </c>
      <c r="BDG103">
        <v>2.6937194824200001</v>
      </c>
      <c r="BDH103">
        <v>2.6958017984999998</v>
      </c>
      <c r="BDI103">
        <v>1.8669451395666667</v>
      </c>
      <c r="BDJ103">
        <v>1.8650932311999999</v>
      </c>
      <c r="BDK103">
        <v>1.8684864044166667</v>
      </c>
      <c r="BDL103">
        <v>1.8733386993400001</v>
      </c>
      <c r="BDM103">
        <v>1.8666221618633334</v>
      </c>
      <c r="BDN103">
        <v>1.8694618225066668</v>
      </c>
      <c r="BDO103">
        <v>1.86510098775</v>
      </c>
      <c r="BDP103">
        <v>3.1042274475066667</v>
      </c>
      <c r="BDQ103">
        <v>3.1007308959933337</v>
      </c>
      <c r="BDR103">
        <v>3.1043945312500001</v>
      </c>
      <c r="BDS103">
        <v>3.1049570719399999</v>
      </c>
      <c r="BDT103">
        <v>3.0965415954566664</v>
      </c>
      <c r="BDU103">
        <v>3.0965525309233333</v>
      </c>
      <c r="BDV103">
        <v>2.8574981689433332</v>
      </c>
      <c r="BDW103">
        <v>2.8542503356933335</v>
      </c>
      <c r="BDX103">
        <v>2.8541236877433334</v>
      </c>
      <c r="BDY103">
        <v>3.9436714172333334</v>
      </c>
      <c r="BDZ103">
        <v>3.9494682312</v>
      </c>
      <c r="BEA103">
        <v>3.9443529764799998</v>
      </c>
      <c r="BEB103">
        <v>2.8171661376933335</v>
      </c>
      <c r="BEC103">
        <v>2.82054672241</v>
      </c>
      <c r="BED103">
        <v>1.9820999145499998</v>
      </c>
      <c r="BEE103">
        <v>1.9709035237600001</v>
      </c>
      <c r="BEF103">
        <v>1.9839440663633332</v>
      </c>
      <c r="BEG103">
        <v>3.1856925964333334</v>
      </c>
      <c r="BEH103">
        <v>3.1834635416666668</v>
      </c>
    </row>
    <row r="104" spans="1:1490" x14ac:dyDescent="0.25">
      <c r="A104">
        <v>1.2614095052066667</v>
      </c>
      <c r="B104">
        <v>1.2647083282466667</v>
      </c>
      <c r="C104">
        <v>1.2471106211333334</v>
      </c>
      <c r="D104">
        <v>1.2380149841300001</v>
      </c>
      <c r="E104">
        <v>1.2300076802566666</v>
      </c>
      <c r="F104">
        <v>1.2474414825433333</v>
      </c>
      <c r="G104">
        <v>1.20875256856</v>
      </c>
      <c r="H104">
        <v>1.2274570465066668</v>
      </c>
      <c r="I104">
        <v>1.2286179860399999</v>
      </c>
      <c r="J104">
        <v>1.2176255544000001</v>
      </c>
      <c r="K104">
        <v>1.20232035319</v>
      </c>
      <c r="L104">
        <v>1.2227808634433333</v>
      </c>
      <c r="M104">
        <v>1.2090895334866665</v>
      </c>
      <c r="N104">
        <v>1.2025970458966666</v>
      </c>
      <c r="O104">
        <v>1.2193012237533334</v>
      </c>
      <c r="P104">
        <v>1.2231333414700001</v>
      </c>
      <c r="Q104">
        <v>1.2083057403533333</v>
      </c>
      <c r="R104">
        <v>1.2076147715233332</v>
      </c>
      <c r="S104">
        <v>1.2029015858966665</v>
      </c>
      <c r="T104">
        <v>1.1567416983333334E-2</v>
      </c>
      <c r="U104">
        <v>2.1863917032866667</v>
      </c>
      <c r="V104">
        <v>2.1769266764299999</v>
      </c>
      <c r="W104">
        <v>2.2247838338200001</v>
      </c>
      <c r="X104">
        <v>2.2456926981600001</v>
      </c>
      <c r="Y104">
        <v>2.2306287129700002</v>
      </c>
      <c r="Z104">
        <v>2.2983233133933334</v>
      </c>
      <c r="AA104">
        <v>2.1963066101066668</v>
      </c>
      <c r="AB104">
        <v>2.2212949116999998</v>
      </c>
      <c r="AC104">
        <v>2.2596684773733333</v>
      </c>
      <c r="AD104">
        <v>2.2803934733066669</v>
      </c>
      <c r="AE104">
        <v>2.2750061035133333</v>
      </c>
      <c r="AF104">
        <v>2.2778737386066665</v>
      </c>
      <c r="AG104">
        <v>2.3161051432266664</v>
      </c>
      <c r="AH104">
        <v>2.3326716105133332</v>
      </c>
      <c r="AI104">
        <v>2.3172721862766665</v>
      </c>
      <c r="AJ104">
        <v>2.3439824422200002</v>
      </c>
      <c r="AK104">
        <v>2.3200083414699999</v>
      </c>
      <c r="AL104">
        <v>2.3020319620766667</v>
      </c>
      <c r="AM104">
        <v>2.3555157979300003</v>
      </c>
      <c r="AN104">
        <v>2.2831680297833334</v>
      </c>
      <c r="AO104">
        <v>2.2736010233533337</v>
      </c>
      <c r="AP104">
        <v>1.2660146077466665</v>
      </c>
      <c r="AQ104">
        <v>1.26786956787</v>
      </c>
      <c r="AR104">
        <v>1.2626956939666667</v>
      </c>
      <c r="AS104">
        <v>1.2078173319466667</v>
      </c>
      <c r="AT104">
        <v>1.2187355041500001</v>
      </c>
      <c r="AU104">
        <v>1.2312118530266667</v>
      </c>
      <c r="AV104">
        <v>1.2248491923</v>
      </c>
      <c r="AW104">
        <v>1.2600306193033333</v>
      </c>
      <c r="AX104">
        <v>1.2792499542233335</v>
      </c>
      <c r="AY104">
        <v>1.2836540222166666</v>
      </c>
      <c r="AZ104">
        <v>1.2627311706533333</v>
      </c>
      <c r="BA104">
        <v>1.2725781758600001</v>
      </c>
      <c r="BB104">
        <v>1.2805669148733334</v>
      </c>
      <c r="BC104">
        <v>1.2655431111633333</v>
      </c>
      <c r="BD104">
        <v>1.2762803395566666</v>
      </c>
      <c r="BE104">
        <v>1.2967269897433333</v>
      </c>
      <c r="BF104">
        <v>1.2823600769033334</v>
      </c>
      <c r="BG104">
        <v>1.2774799346899999</v>
      </c>
      <c r="BH104">
        <v>1.2918221791566666</v>
      </c>
      <c r="BI104">
        <v>1.29492925008</v>
      </c>
      <c r="BJ104">
        <v>1.2992776234933332</v>
      </c>
      <c r="BK104">
        <v>1.0592278798400001</v>
      </c>
      <c r="BL104">
        <v>1.0541358947733335</v>
      </c>
      <c r="BM104">
        <v>1.0465799331633334</v>
      </c>
      <c r="BN104">
        <v>1.0611616770400001</v>
      </c>
      <c r="BO104">
        <v>1.0646212259900001</v>
      </c>
      <c r="BP104">
        <v>1.0988535563133333</v>
      </c>
      <c r="BQ104">
        <v>1.0848066965733334</v>
      </c>
      <c r="BR104">
        <v>1.0575985590599999</v>
      </c>
      <c r="BS104">
        <v>1.1098011016833333</v>
      </c>
      <c r="BT104">
        <v>1.0819793701166667</v>
      </c>
      <c r="BU104">
        <v>1.0866214752166667</v>
      </c>
      <c r="BV104">
        <v>1.0976014455133334</v>
      </c>
      <c r="BW104">
        <v>1.11092338562</v>
      </c>
      <c r="BX104">
        <v>1.1068346659333335</v>
      </c>
      <c r="BY104">
        <v>1.0854203542066665</v>
      </c>
      <c r="BZ104">
        <v>1.0811584472633333</v>
      </c>
      <c r="CA104">
        <v>1.10193901062</v>
      </c>
      <c r="CB104">
        <v>1.1130009969066668</v>
      </c>
      <c r="CC104">
        <v>1.1188226064033333</v>
      </c>
      <c r="CD104">
        <v>1.13988596598</v>
      </c>
      <c r="CE104">
        <v>1.1394639333066665</v>
      </c>
      <c r="CF104">
        <v>1.1254309336333332</v>
      </c>
      <c r="CG104">
        <v>1.0307151158633334</v>
      </c>
      <c r="CH104">
        <v>1.0666679382300002</v>
      </c>
      <c r="CI104">
        <v>1.0552689870166667</v>
      </c>
      <c r="CJ104">
        <v>1.0564669926933332</v>
      </c>
      <c r="CK104">
        <v>1.1387081146233333</v>
      </c>
      <c r="CL104">
        <v>1.09205195109</v>
      </c>
      <c r="CM104">
        <v>1.0453710556</v>
      </c>
      <c r="CN104">
        <v>1.0416610717766668</v>
      </c>
      <c r="CO104">
        <v>1.0447373072299999</v>
      </c>
      <c r="CP104">
        <v>1.0381041208899999</v>
      </c>
      <c r="CQ104">
        <v>1.0428173700966668</v>
      </c>
      <c r="CR104">
        <v>1.1688407897933333</v>
      </c>
      <c r="CS104">
        <v>1.0465520858733333</v>
      </c>
      <c r="CT104">
        <v>1.2606953938799998</v>
      </c>
      <c r="CU104">
        <v>1.0498462677</v>
      </c>
      <c r="CV104">
        <v>1.1383556365966667</v>
      </c>
      <c r="CW104">
        <v>1.2060395558666668</v>
      </c>
      <c r="CX104">
        <v>1.2139325459766668</v>
      </c>
      <c r="CY104">
        <v>1.2711312611866667</v>
      </c>
      <c r="CZ104">
        <v>1.4377774556466667</v>
      </c>
      <c r="DA104">
        <v>1.48272857666</v>
      </c>
      <c r="DB104">
        <v>1.4835648854566665</v>
      </c>
      <c r="DC104">
        <v>1.5021935780833333</v>
      </c>
      <c r="DD104">
        <v>1.5163023630766665</v>
      </c>
      <c r="DE104">
        <v>1.5369468688933334</v>
      </c>
      <c r="DF104">
        <v>1.48397916158</v>
      </c>
      <c r="DG104">
        <v>1.4939992268866669</v>
      </c>
      <c r="DH104">
        <v>1.5068527221666665</v>
      </c>
      <c r="DI104">
        <v>1.4952915191633334</v>
      </c>
      <c r="DJ104">
        <v>1.5242139180499998</v>
      </c>
      <c r="DK104">
        <v>1.4912274678533335</v>
      </c>
      <c r="DL104">
        <v>1.5332847595200001</v>
      </c>
      <c r="DM104">
        <v>1.5206338246633335</v>
      </c>
      <c r="DN104">
        <v>1.5167985280333334</v>
      </c>
      <c r="DO104">
        <v>1.5318719228100002</v>
      </c>
      <c r="DP104">
        <v>1.5096584320066666</v>
      </c>
      <c r="DQ104">
        <v>1.5210913340233332</v>
      </c>
      <c r="DR104">
        <v>1.5248910268133333</v>
      </c>
      <c r="DS104">
        <v>1.5202055613166665</v>
      </c>
      <c r="DT104">
        <v>1.52992884318</v>
      </c>
      <c r="DU104">
        <v>0.80311387379666666</v>
      </c>
      <c r="DV104">
        <v>0.78323917388666664</v>
      </c>
      <c r="DW104">
        <v>0.78583151499333337</v>
      </c>
      <c r="DX104">
        <v>0.78836975097333328</v>
      </c>
      <c r="DY104">
        <v>0.78576812744000002</v>
      </c>
      <c r="DZ104">
        <v>0.78778851826666663</v>
      </c>
      <c r="EA104">
        <v>0.78312943776333332</v>
      </c>
      <c r="EB104">
        <v>0.77416210174333344</v>
      </c>
      <c r="EC104">
        <v>0.77773291269666667</v>
      </c>
      <c r="ED104">
        <v>0.77945963541666663</v>
      </c>
      <c r="EE104">
        <v>0.77285277048666667</v>
      </c>
      <c r="EF104">
        <v>0.77434139251666667</v>
      </c>
      <c r="EG104">
        <v>0.76281108856000002</v>
      </c>
      <c r="EH104">
        <v>0.75991725921333331</v>
      </c>
      <c r="EI104">
        <v>0.75939477284666668</v>
      </c>
      <c r="EJ104">
        <v>0.75338153838999999</v>
      </c>
      <c r="EK104">
        <v>0.75557041168000005</v>
      </c>
      <c r="EL104">
        <v>0.74557514190666663</v>
      </c>
      <c r="EM104">
        <v>0.75046609242666662</v>
      </c>
      <c r="EN104">
        <v>0.75264727274333332</v>
      </c>
      <c r="EO104">
        <v>0.74502328236666671</v>
      </c>
      <c r="EP104">
        <v>0.7543909708633334</v>
      </c>
      <c r="EQ104">
        <v>1.2964224497466668</v>
      </c>
      <c r="ER104">
        <v>1.2958938598600001</v>
      </c>
      <c r="ES104">
        <v>1.2925965627033333</v>
      </c>
      <c r="ET104">
        <v>1.2900784810366666</v>
      </c>
      <c r="EU104">
        <v>1.2929846445700002</v>
      </c>
      <c r="EV104">
        <v>1.29393526713</v>
      </c>
      <c r="EW104">
        <v>1.28964093526</v>
      </c>
      <c r="EX104">
        <v>1.2624499003066667</v>
      </c>
      <c r="EY104">
        <v>1.2493506113666666</v>
      </c>
      <c r="EZ104">
        <v>1.2641997019433333</v>
      </c>
      <c r="FA104">
        <v>1.2619846343966665</v>
      </c>
      <c r="FB104">
        <v>1.2819103240966667</v>
      </c>
      <c r="FC104">
        <v>1.226344045</v>
      </c>
      <c r="FD104">
        <v>1.2556776682533333</v>
      </c>
      <c r="FE104">
        <v>1.2651148478166665</v>
      </c>
      <c r="FF104">
        <v>3.0627515157033334</v>
      </c>
      <c r="FG104">
        <v>3.0620404561333334</v>
      </c>
      <c r="FH104">
        <v>3.0628504435199999</v>
      </c>
      <c r="FI104">
        <v>3.0620386759433336</v>
      </c>
      <c r="FJ104">
        <v>3.0631055196099997</v>
      </c>
      <c r="FK104">
        <v>3.0632397969533334</v>
      </c>
      <c r="FL104">
        <v>3.0614435831700004</v>
      </c>
      <c r="FM104">
        <v>3.0610448201466669</v>
      </c>
      <c r="FN104">
        <v>4.1437415280000001E-2</v>
      </c>
      <c r="FO104">
        <v>3.0785390218066668</v>
      </c>
      <c r="FP104">
        <v>3.0662310282366665</v>
      </c>
      <c r="FQ104">
        <v>3.0662063598599998</v>
      </c>
      <c r="FR104">
        <v>3.0650901794433332</v>
      </c>
      <c r="FS104">
        <v>3.0656374613433335</v>
      </c>
      <c r="FT104">
        <v>3.0638799031566668</v>
      </c>
      <c r="FU104">
        <v>3.0704790751133335</v>
      </c>
      <c r="FV104">
        <v>3.0652186075833332</v>
      </c>
      <c r="FW104">
        <v>3.0659156799300002</v>
      </c>
      <c r="FX104">
        <v>3.0626647949200003</v>
      </c>
      <c r="FY104">
        <v>3.063199615476667</v>
      </c>
      <c r="FZ104">
        <v>3.0658045450833331</v>
      </c>
      <c r="GA104">
        <v>3.7003102620433332</v>
      </c>
      <c r="GB104">
        <v>3.6997105916333335</v>
      </c>
      <c r="GC104">
        <v>3.7008219401033333</v>
      </c>
      <c r="GD104">
        <v>3.7012547810866669</v>
      </c>
      <c r="GE104">
        <v>3.6920107523599999</v>
      </c>
      <c r="GF104">
        <v>3.6903986612933335</v>
      </c>
      <c r="GG104">
        <v>3.6901804606100002</v>
      </c>
      <c r="GH104">
        <v>3.6902440388966666</v>
      </c>
      <c r="GI104">
        <v>3.6904881795233333</v>
      </c>
      <c r="GJ104">
        <v>3.6890289306633335</v>
      </c>
      <c r="GK104">
        <v>3.6934669494600003</v>
      </c>
      <c r="GL104">
        <v>3.6911389668766663</v>
      </c>
      <c r="GM104">
        <v>3.6900276184066665</v>
      </c>
      <c r="GN104">
        <v>3.6883750915500002</v>
      </c>
      <c r="GO104">
        <v>3.6953282674133332</v>
      </c>
      <c r="GP104">
        <v>3.6913291931133334</v>
      </c>
      <c r="GQ104">
        <v>3.6897107442200001</v>
      </c>
      <c r="GR104">
        <v>3.6865664164199998</v>
      </c>
      <c r="GS104">
        <v>2.6471885681133336</v>
      </c>
      <c r="GT104">
        <v>2.6467155456533336</v>
      </c>
      <c r="GU104">
        <v>2.647638448076667</v>
      </c>
      <c r="GV104">
        <v>2.645229848223333</v>
      </c>
      <c r="GW104">
        <v>2.64309972127</v>
      </c>
      <c r="GX104">
        <v>2.6465904235833335</v>
      </c>
      <c r="GY104">
        <v>2.6485041300433334</v>
      </c>
      <c r="GZ104">
        <v>2.6475069681799996</v>
      </c>
      <c r="HA104">
        <v>2.6487421671533338</v>
      </c>
      <c r="HB104">
        <v>2.6439854939766665</v>
      </c>
      <c r="HC104">
        <v>2.6432929992666669</v>
      </c>
      <c r="HD104">
        <v>2.6471066792800002</v>
      </c>
      <c r="HE104">
        <v>2.6485102335600001</v>
      </c>
      <c r="HF104">
        <v>2.6490882873533335</v>
      </c>
      <c r="HG104">
        <v>2.6495613098133335</v>
      </c>
      <c r="HH104">
        <v>2.6497283935533331</v>
      </c>
      <c r="HI104">
        <v>2.6545265197733334</v>
      </c>
      <c r="HJ104">
        <v>2.64850870768</v>
      </c>
      <c r="HK104">
        <v>2.6491394042966667</v>
      </c>
      <c r="HL104">
        <v>1.9859088897699999</v>
      </c>
      <c r="HM104">
        <v>1.9858655293766667</v>
      </c>
      <c r="HN104">
        <v>1.9870698293033333</v>
      </c>
      <c r="HO104">
        <v>1.9870512644433334</v>
      </c>
      <c r="HP104">
        <v>1.9869724273666667</v>
      </c>
      <c r="HQ104">
        <v>1.9872970581033333</v>
      </c>
      <c r="HR104">
        <v>1.9864097595200001</v>
      </c>
      <c r="HS104">
        <v>1.98588879903</v>
      </c>
      <c r="HT104">
        <v>1.9876958211233335</v>
      </c>
      <c r="HU104">
        <v>1.9866648356100001</v>
      </c>
      <c r="HV104">
        <v>1.98775609334</v>
      </c>
      <c r="HW104">
        <v>1.9876603444399998</v>
      </c>
      <c r="HX104">
        <v>1.98740374247</v>
      </c>
      <c r="HY104">
        <v>1.9878070831266668</v>
      </c>
      <c r="HZ104">
        <v>1.9805479685433334</v>
      </c>
      <c r="IA104">
        <v>1.9861700693733333</v>
      </c>
      <c r="IB104">
        <v>1.9836690266899999</v>
      </c>
      <c r="IC104">
        <v>1.9800810495999999</v>
      </c>
      <c r="ID104">
        <v>1.97950146993</v>
      </c>
      <c r="IE104">
        <v>1.9810983022033333</v>
      </c>
      <c r="IF104">
        <v>1.6211418151833332</v>
      </c>
      <c r="IG104">
        <v>1.6191755930566667</v>
      </c>
      <c r="IH104">
        <v>1.6199715932200001</v>
      </c>
      <c r="II104">
        <v>1.6207229614233334</v>
      </c>
      <c r="IJ104">
        <v>1.6213504791233333</v>
      </c>
      <c r="IK104">
        <v>1.6191570281966667</v>
      </c>
      <c r="IL104">
        <v>1.6216025034566668</v>
      </c>
      <c r="IM104">
        <v>1.6207337697333335</v>
      </c>
      <c r="IN104">
        <v>1.6212530771866667</v>
      </c>
      <c r="IO104">
        <v>1.6199639638233334</v>
      </c>
      <c r="IP104">
        <v>1.6221466064433334</v>
      </c>
      <c r="IQ104">
        <v>1.6206750233966667</v>
      </c>
      <c r="IR104">
        <v>1.6214742024733333</v>
      </c>
      <c r="IS104">
        <v>1.6220291137666665</v>
      </c>
      <c r="IT104">
        <v>1.6246648152666665</v>
      </c>
      <c r="IU104">
        <v>1.6209655761700001</v>
      </c>
      <c r="IV104">
        <v>1.6207290649400001</v>
      </c>
      <c r="IW104">
        <v>1.6219209035233333</v>
      </c>
      <c r="IX104">
        <v>1.6218451182033333</v>
      </c>
      <c r="IY104">
        <v>1.6235332489000001</v>
      </c>
      <c r="IZ104">
        <v>2.4732259114566668</v>
      </c>
      <c r="JA104">
        <v>2.4724591573066665</v>
      </c>
      <c r="JB104">
        <v>2.4731811523433334</v>
      </c>
      <c r="JC104">
        <v>2.4731224060033332</v>
      </c>
      <c r="JD104">
        <v>2.47420756022</v>
      </c>
      <c r="JE104">
        <v>2.4736030578599997</v>
      </c>
      <c r="JF104">
        <v>2.4730852762833333</v>
      </c>
      <c r="JG104">
        <v>2.4737220764133334</v>
      </c>
      <c r="JH104">
        <v>2.4756589253733332</v>
      </c>
      <c r="JI104">
        <v>2.4731361389133335</v>
      </c>
      <c r="JJ104">
        <v>2.4721252441400003</v>
      </c>
      <c r="JK104">
        <v>2.4746882120766664</v>
      </c>
      <c r="JL104">
        <v>2.4716445922833334</v>
      </c>
      <c r="JM104">
        <v>2.4715827941866668</v>
      </c>
      <c r="JN104">
        <v>2.47700093587</v>
      </c>
      <c r="JO104">
        <v>2.4740081787100001</v>
      </c>
      <c r="JP104">
        <v>2.4745259602833332</v>
      </c>
      <c r="JQ104">
        <v>2.4742848714166663</v>
      </c>
      <c r="JR104">
        <v>2.4725273132300001</v>
      </c>
      <c r="JS104">
        <v>2.4738070170066666</v>
      </c>
      <c r="JT104">
        <v>3.2365099589000002</v>
      </c>
      <c r="JU104">
        <v>3.2359349568666667</v>
      </c>
      <c r="JV104">
        <v>3.2389910380033333</v>
      </c>
      <c r="JW104">
        <v>3.2451588948566665</v>
      </c>
      <c r="JX104">
        <v>3.2364250183100003</v>
      </c>
      <c r="JY104">
        <v>3.1792355855300003</v>
      </c>
      <c r="JZ104">
        <v>3.2336779276500001</v>
      </c>
      <c r="KA104">
        <v>3.2375518798800003</v>
      </c>
      <c r="KB104">
        <v>3.2395383199033332</v>
      </c>
      <c r="KC104">
        <v>3.23499501546</v>
      </c>
      <c r="KD104">
        <v>3.2347986857066666</v>
      </c>
      <c r="KE104">
        <v>3.2341016133599996</v>
      </c>
      <c r="KF104">
        <v>3.23673731486</v>
      </c>
      <c r="KG104">
        <v>3.2326810201000002</v>
      </c>
      <c r="KH104">
        <v>3.2351821899399997</v>
      </c>
      <c r="KI104">
        <v>3.2345003763833331</v>
      </c>
      <c r="KJ104">
        <v>3.2383031209299999</v>
      </c>
      <c r="KK104">
        <v>3.2303159077933334</v>
      </c>
      <c r="KL104">
        <v>3.233633168536667</v>
      </c>
      <c r="KM104">
        <v>3.2297485351533335</v>
      </c>
      <c r="KN104">
        <v>3.23550516764</v>
      </c>
      <c r="KO104">
        <v>2.9494084676100001</v>
      </c>
      <c r="KP104">
        <v>2.95181045532</v>
      </c>
      <c r="KQ104">
        <v>2.9535171508766664</v>
      </c>
      <c r="KR104">
        <v>2.9513267517066666</v>
      </c>
      <c r="KS104">
        <v>2.9506851196266668</v>
      </c>
      <c r="KT104">
        <v>2.945993550616667</v>
      </c>
      <c r="KU104">
        <v>2.951442718503333</v>
      </c>
      <c r="KV104">
        <v>2.9505645751933334</v>
      </c>
      <c r="KW104">
        <v>2.9515879313133335</v>
      </c>
      <c r="KX104">
        <v>2.9510948181133334</v>
      </c>
      <c r="KY104">
        <v>2.9534027099600002</v>
      </c>
      <c r="KZ104">
        <v>2.9508196512833331</v>
      </c>
      <c r="LA104">
        <v>2.9513206481933332</v>
      </c>
      <c r="LB104">
        <v>2.9560106913233333</v>
      </c>
      <c r="LC104">
        <v>2.9495552062966666</v>
      </c>
      <c r="LD104">
        <v>2.9503807067866665</v>
      </c>
      <c r="LE104">
        <v>2.9466537475566668</v>
      </c>
      <c r="LF104">
        <v>2.9503527323399998</v>
      </c>
      <c r="LG104">
        <v>2.9511365254699999</v>
      </c>
      <c r="LH104">
        <v>2.94995244344</v>
      </c>
      <c r="LI104">
        <v>2.9541587829566667</v>
      </c>
      <c r="LJ104">
        <v>2.8210151672333335</v>
      </c>
      <c r="LK104">
        <v>2.8223879496233333</v>
      </c>
      <c r="LL104">
        <v>2.8231313069633335</v>
      </c>
      <c r="LM104">
        <v>2.8221280415833334</v>
      </c>
      <c r="LN104">
        <v>2.8210708618133333</v>
      </c>
      <c r="LO104">
        <v>2.8198743184400001</v>
      </c>
      <c r="LP104">
        <v>2.8227526346833334</v>
      </c>
      <c r="LQ104">
        <v>2.8192591349266669</v>
      </c>
      <c r="LR104">
        <v>2.8191136678033333</v>
      </c>
      <c r="LS104">
        <v>2.82076619466</v>
      </c>
      <c r="LT104">
        <v>2.8196965535466663</v>
      </c>
      <c r="LU104">
        <v>2.8200149536099999</v>
      </c>
      <c r="LV104">
        <v>2.8179481506333333</v>
      </c>
      <c r="LW104">
        <v>2.8134775797499998</v>
      </c>
      <c r="LX104">
        <v>2.8146247863766667</v>
      </c>
      <c r="LY104">
        <v>2.8165740966766668</v>
      </c>
      <c r="LZ104">
        <v>2.8148750305166668</v>
      </c>
      <c r="MA104">
        <v>2.8139183044433334</v>
      </c>
      <c r="MB104">
        <v>2.8156016031899997</v>
      </c>
      <c r="MC104">
        <v>2.8133384704566664</v>
      </c>
      <c r="MD104">
        <v>2.8136617024733335</v>
      </c>
      <c r="ME104">
        <v>3.3256067911766669</v>
      </c>
      <c r="MF104">
        <v>3.3202196756966669</v>
      </c>
      <c r="MG104">
        <v>3.3212181091300002</v>
      </c>
      <c r="MH104">
        <v>3.32141749064</v>
      </c>
      <c r="MI104">
        <v>3.3232091267899997</v>
      </c>
      <c r="MJ104">
        <v>3.3207280476866665</v>
      </c>
      <c r="MK104">
        <v>3.3211438496900003</v>
      </c>
      <c r="ML104">
        <v>3.32059987386</v>
      </c>
      <c r="MM104">
        <v>3.3159655253066664</v>
      </c>
      <c r="MN104">
        <v>3.3117469787566667</v>
      </c>
      <c r="MO104">
        <v>3.3202117919899998</v>
      </c>
      <c r="MP104">
        <v>3.3174077351866669</v>
      </c>
      <c r="MQ104">
        <v>3.3171541849766668</v>
      </c>
      <c r="MR104">
        <v>3.3191792805966664</v>
      </c>
      <c r="MS104">
        <v>3.31177622477</v>
      </c>
      <c r="MT104">
        <v>3.3192194620766666</v>
      </c>
      <c r="MU104">
        <v>3.3165916442866665</v>
      </c>
      <c r="MV104">
        <v>3.3184789021799999</v>
      </c>
      <c r="MW104">
        <v>3.3225753784166665</v>
      </c>
      <c r="MX104">
        <v>3.3200897216766667</v>
      </c>
      <c r="MY104">
        <v>2.9852205912266667</v>
      </c>
      <c r="MZ104">
        <v>2.9842882792133332</v>
      </c>
      <c r="NA104">
        <v>2.9856348673499999</v>
      </c>
      <c r="NB104">
        <v>2.9875053405733336</v>
      </c>
      <c r="NC104">
        <v>2.9850613911933332</v>
      </c>
      <c r="ND104">
        <v>2.9832280476866666</v>
      </c>
      <c r="NE104">
        <v>2.9851679484033338</v>
      </c>
      <c r="NF104">
        <v>2.98771387736</v>
      </c>
      <c r="NG104">
        <v>2.9834259033199997</v>
      </c>
      <c r="NH104">
        <v>2.9837412516266668</v>
      </c>
      <c r="NI104">
        <v>2.985177103676667</v>
      </c>
      <c r="NJ104">
        <v>2.9865760803199999</v>
      </c>
      <c r="NK104">
        <v>3.0255264282199996</v>
      </c>
      <c r="NL104">
        <v>2.9971588134733333</v>
      </c>
      <c r="NM104">
        <v>2.9613159179666666</v>
      </c>
      <c r="NN104">
        <v>2.97814381917</v>
      </c>
      <c r="NO104">
        <v>2.9891855875633335</v>
      </c>
      <c r="NP104">
        <v>2.98316294352</v>
      </c>
      <c r="NQ104">
        <v>2.9836700439433335</v>
      </c>
      <c r="NR104">
        <v>2.9896214803033332</v>
      </c>
      <c r="NS104">
        <v>3.0085253397599998</v>
      </c>
      <c r="NT104">
        <v>3.0099553426100001</v>
      </c>
      <c r="NU104">
        <v>3.0079658508299998</v>
      </c>
      <c r="NV104">
        <v>3.0096570332833332</v>
      </c>
      <c r="NW104">
        <v>3.0089597066233336</v>
      </c>
      <c r="NX104">
        <v>3.0101577758766664</v>
      </c>
      <c r="NY104">
        <v>3.0099955240866669</v>
      </c>
      <c r="NZ104">
        <v>3.0107668558733334</v>
      </c>
      <c r="OA104">
        <v>3.0091158548966663</v>
      </c>
      <c r="OB104">
        <v>3.0097806294733331</v>
      </c>
      <c r="OC104">
        <v>3.0101437886533331</v>
      </c>
      <c r="OD104">
        <v>3.0095718383766665</v>
      </c>
      <c r="OE104">
        <v>3.00770136515</v>
      </c>
      <c r="OF104">
        <v>3.0098996480300002</v>
      </c>
      <c r="OG104">
        <v>3.0099800109833335</v>
      </c>
      <c r="OH104">
        <v>3.0095733642566667</v>
      </c>
      <c r="OI104">
        <v>3.0093955993633332</v>
      </c>
      <c r="OJ104">
        <v>3.0091730753566663</v>
      </c>
      <c r="OK104">
        <v>2.8353942871066669</v>
      </c>
      <c r="OL104">
        <v>2.8340202331533333</v>
      </c>
      <c r="OM104">
        <v>2.8367022196433336</v>
      </c>
      <c r="ON104">
        <v>2.8349878946933336</v>
      </c>
      <c r="OO104">
        <v>2.8341438293433332</v>
      </c>
      <c r="OP104">
        <v>2.8355150858533333</v>
      </c>
      <c r="OQ104">
        <v>2.8347775777166664</v>
      </c>
      <c r="OR104">
        <v>2.8338455200166668</v>
      </c>
      <c r="OS104">
        <v>2.8305374145500002</v>
      </c>
      <c r="OT104">
        <v>2.8348859151199997</v>
      </c>
      <c r="OU104">
        <v>2.8346354166666665</v>
      </c>
      <c r="OV104">
        <v>2.8355117797833334</v>
      </c>
      <c r="OW104">
        <v>2.8349678039533335</v>
      </c>
      <c r="OX104">
        <v>2.8363296508766664</v>
      </c>
      <c r="OY104">
        <v>2.8354052225733333</v>
      </c>
      <c r="OZ104">
        <v>2.8333740234366669</v>
      </c>
      <c r="PA104">
        <v>2.829885101316667</v>
      </c>
      <c r="PB104">
        <v>2.83515319824</v>
      </c>
      <c r="PC104">
        <v>2.8352706909166665</v>
      </c>
      <c r="PD104">
        <v>2.8359059651666665</v>
      </c>
      <c r="PE104">
        <v>2.8816299438466668</v>
      </c>
      <c r="PF104">
        <v>2.8811416625966668</v>
      </c>
      <c r="PG104">
        <v>2.8823829650866668</v>
      </c>
      <c r="PH104">
        <v>2.8810750325500001</v>
      </c>
      <c r="PI104">
        <v>2.88129781087</v>
      </c>
      <c r="PJ104">
        <v>2.8787516276033336</v>
      </c>
      <c r="PK104">
        <v>2.8816533406566669</v>
      </c>
      <c r="PL104">
        <v>2.8819175720199999</v>
      </c>
      <c r="PM104">
        <v>2.8793268839500001</v>
      </c>
      <c r="PN104">
        <v>2.88158518473</v>
      </c>
      <c r="PO104">
        <v>2.88177541097</v>
      </c>
      <c r="PP104">
        <v>2.8811724344866665</v>
      </c>
      <c r="PQ104">
        <v>2.8819717407199996</v>
      </c>
      <c r="PR104">
        <v>2.88234278361</v>
      </c>
      <c r="PS104">
        <v>2.8801119486466664</v>
      </c>
      <c r="PT104">
        <v>2.8787439982066667</v>
      </c>
      <c r="PU104">
        <v>2.8809173583966667</v>
      </c>
      <c r="PV104">
        <v>2.8804723103833334</v>
      </c>
      <c r="PW104">
        <v>2.8841667175266665</v>
      </c>
      <c r="PX104">
        <v>2.6927116394033335</v>
      </c>
      <c r="PY104">
        <v>2.6920578002900002</v>
      </c>
      <c r="PZ104">
        <v>2.69178415934</v>
      </c>
      <c r="QA104">
        <v>2.6925013224266667</v>
      </c>
      <c r="QB104">
        <v>2.6913373311333335</v>
      </c>
      <c r="QC104">
        <v>2.6921180725066667</v>
      </c>
      <c r="QD104">
        <v>2.693085734046667</v>
      </c>
      <c r="QE104">
        <v>2.6928443908666666</v>
      </c>
      <c r="QF104">
        <v>2.6915367126433334</v>
      </c>
      <c r="QG104">
        <v>2.6928538004533333</v>
      </c>
      <c r="QH104">
        <v>2.6934148152666664</v>
      </c>
      <c r="QI104">
        <v>2.6932805379200002</v>
      </c>
      <c r="QJ104">
        <v>2.6914672851533337</v>
      </c>
      <c r="QK104">
        <v>2.6934318542466666</v>
      </c>
      <c r="QL104">
        <v>2.6935773213699998</v>
      </c>
      <c r="QM104">
        <v>2.6927502950000002</v>
      </c>
      <c r="QN104">
        <v>2.6938863118466667</v>
      </c>
      <c r="QO104">
        <v>2.6938692728666664</v>
      </c>
      <c r="QP104">
        <v>2.6956609090166666</v>
      </c>
      <c r="QQ104">
        <v>2.6944908142066666</v>
      </c>
      <c r="QR104">
        <v>2.6919926961233336</v>
      </c>
      <c r="QS104">
        <v>2.0649639129633335</v>
      </c>
      <c r="QT104">
        <v>2.0639545440666667</v>
      </c>
      <c r="QU104">
        <v>2.0652252197233332</v>
      </c>
      <c r="QV104">
        <v>2.0644925435366668</v>
      </c>
      <c r="QW104">
        <v>2.0652267456033333</v>
      </c>
      <c r="QX104">
        <v>2.0648573557533334</v>
      </c>
      <c r="QY104">
        <v>2.0647567748999998</v>
      </c>
      <c r="QZ104">
        <v>2.0660243988033336</v>
      </c>
      <c r="RA104">
        <v>2.0664974212633331</v>
      </c>
      <c r="RB104">
        <v>2.0657477060933336</v>
      </c>
      <c r="RC104">
        <v>2.0650087992333335</v>
      </c>
      <c r="RD104">
        <v>2.0648943583166668</v>
      </c>
      <c r="RE104">
        <v>2.0673754374166666</v>
      </c>
      <c r="RF104">
        <v>2.0657059987366666</v>
      </c>
      <c r="RG104">
        <v>2.0663567860900001</v>
      </c>
      <c r="RH104">
        <v>2.0640457153300003</v>
      </c>
      <c r="RI104">
        <v>2.06633669535</v>
      </c>
      <c r="RJ104">
        <v>2.06531486511</v>
      </c>
      <c r="RK104">
        <v>2.06676483154</v>
      </c>
      <c r="RL104">
        <v>2.0653999328599997</v>
      </c>
      <c r="RM104">
        <v>2.3821225484199999</v>
      </c>
      <c r="RN104">
        <v>2.4072901407866665</v>
      </c>
      <c r="RO104">
        <v>2.3997683207166669</v>
      </c>
      <c r="RP104">
        <v>2.4089164733866668</v>
      </c>
      <c r="RQ104">
        <v>2.4056454976366668</v>
      </c>
      <c r="RR104">
        <v>2.4075902303033332</v>
      </c>
      <c r="RS104">
        <v>2.394860331216667</v>
      </c>
      <c r="RT104">
        <v>2.3941398620600003</v>
      </c>
      <c r="RU104">
        <v>2.3946174621566665</v>
      </c>
      <c r="RV104">
        <v>2.4024533589666666</v>
      </c>
      <c r="RW104">
        <v>2.3899274190266668</v>
      </c>
      <c r="RX104">
        <v>2.3846577962233337</v>
      </c>
      <c r="RY104">
        <v>2.4818066914866668</v>
      </c>
      <c r="RZ104">
        <v>2.39399312337</v>
      </c>
      <c r="SA104">
        <v>2.3964401245100002</v>
      </c>
      <c r="SB104">
        <v>2.3951291402166666</v>
      </c>
      <c r="SC104">
        <v>2.4038027445466668</v>
      </c>
      <c r="SD104">
        <v>2.3988067626933334</v>
      </c>
      <c r="SE104">
        <v>2.41860402425</v>
      </c>
      <c r="SF104">
        <v>2.4088267008433335</v>
      </c>
      <c r="SG104">
        <v>2.4331782023100001</v>
      </c>
      <c r="SH104">
        <v>2.3961354573566664</v>
      </c>
      <c r="SI104">
        <v>2.4054445902500001</v>
      </c>
      <c r="SJ104">
        <v>2.7811528523733333</v>
      </c>
      <c r="SK104">
        <v>2.9055145263666664</v>
      </c>
      <c r="SL104">
        <v>2.9079663594533334</v>
      </c>
      <c r="SM104">
        <v>2.9277559916166664</v>
      </c>
      <c r="SN104">
        <v>2.92075805664</v>
      </c>
      <c r="SO104">
        <v>2.8130416870100001</v>
      </c>
      <c r="SP104">
        <v>2.8227139790833333</v>
      </c>
      <c r="SQ104">
        <v>2.7830111185700002</v>
      </c>
      <c r="SR104">
        <v>2.8109547932933334</v>
      </c>
      <c r="SS104">
        <v>2.83964691162</v>
      </c>
      <c r="ST104">
        <v>2.9316823323566665</v>
      </c>
      <c r="SU104">
        <v>2.8719996134433337</v>
      </c>
      <c r="SV104">
        <v>2.9204612731933333</v>
      </c>
      <c r="SW104">
        <v>2.9075304667133333</v>
      </c>
      <c r="SX104">
        <v>2.8979153951000001</v>
      </c>
      <c r="SY104">
        <v>2.9023086547833334</v>
      </c>
      <c r="SZ104">
        <v>2.5723195393866667</v>
      </c>
      <c r="TA104">
        <v>2.5317863464333334</v>
      </c>
      <c r="TB104">
        <v>2.5393239339166667</v>
      </c>
      <c r="TC104">
        <v>2.5120045979800003</v>
      </c>
      <c r="TD104">
        <v>2.5049509684233331</v>
      </c>
      <c r="TE104">
        <v>3.0676114400200003</v>
      </c>
      <c r="TF104">
        <v>3.0444241841633333</v>
      </c>
      <c r="TG104">
        <v>3.0312660217266667</v>
      </c>
      <c r="TH104">
        <v>3.0657564798966663</v>
      </c>
      <c r="TI104">
        <v>3.0559112548800003</v>
      </c>
      <c r="TJ104">
        <v>3.1453046162899998</v>
      </c>
      <c r="TK104">
        <v>3.2165997823066665</v>
      </c>
      <c r="TL104">
        <v>3.13288701375</v>
      </c>
      <c r="TM104">
        <v>1.5319924672433334</v>
      </c>
      <c r="TN104">
        <v>1.3260606129933334</v>
      </c>
      <c r="TO104">
        <v>1.5010326385466668</v>
      </c>
      <c r="TP104">
        <v>1.6084676106766667</v>
      </c>
      <c r="TQ104">
        <v>1.6882554372133332</v>
      </c>
      <c r="TR104">
        <v>2.9572703043600002</v>
      </c>
      <c r="TS104">
        <v>2.92188491821</v>
      </c>
      <c r="TT104">
        <v>2.910677591956667</v>
      </c>
      <c r="TU104">
        <v>2.9142562866200001</v>
      </c>
      <c r="TV104">
        <v>2.8904289245600001</v>
      </c>
      <c r="TW104">
        <v>2.7417343139633332</v>
      </c>
      <c r="TX104">
        <v>2.7699981689433333</v>
      </c>
      <c r="TY104">
        <v>2.7244906107566669</v>
      </c>
      <c r="TZ104">
        <v>2.8084645589166666</v>
      </c>
      <c r="UA104">
        <v>2.8064921061166666</v>
      </c>
      <c r="UB104">
        <v>2.6977216084766669</v>
      </c>
      <c r="UC104">
        <v>2.7011672973600001</v>
      </c>
      <c r="UD104">
        <v>2.7035586039199999</v>
      </c>
      <c r="UE104">
        <v>2.7010635375966667</v>
      </c>
      <c r="UF104">
        <v>2.712167358396667</v>
      </c>
      <c r="UG104">
        <v>3.3573348999000001</v>
      </c>
      <c r="UH104">
        <v>3.3571617126433333</v>
      </c>
      <c r="UI104">
        <v>3.3724189758300001</v>
      </c>
      <c r="UJ104">
        <v>3.4206520080533331</v>
      </c>
      <c r="UK104">
        <v>1.8175931294733334</v>
      </c>
      <c r="UL104">
        <v>1.8099243164033332</v>
      </c>
      <c r="UM104">
        <v>1.8110867818166667</v>
      </c>
      <c r="UN104">
        <v>1.8449001312233333</v>
      </c>
      <c r="UO104">
        <v>1.8408206939666667</v>
      </c>
      <c r="UP104">
        <v>3.3222600301100003</v>
      </c>
      <c r="UQ104">
        <v>3.3577507019033335</v>
      </c>
      <c r="UR104">
        <v>3.3451243082666666</v>
      </c>
      <c r="US104">
        <v>3.3482686360666665</v>
      </c>
      <c r="UT104">
        <v>3.3522738138833335</v>
      </c>
      <c r="UU104">
        <v>1.7883553822833334</v>
      </c>
      <c r="UV104">
        <v>1.7852219899466666</v>
      </c>
      <c r="UW104">
        <v>1.7681854248033335</v>
      </c>
      <c r="UX104">
        <v>1.7497313181533334</v>
      </c>
      <c r="UY104">
        <v>1.7669488271066667</v>
      </c>
      <c r="UZ104">
        <v>2.7031366984033336</v>
      </c>
      <c r="VA104">
        <v>2.8130030314100001</v>
      </c>
      <c r="VB104">
        <v>2.8540323893199999</v>
      </c>
      <c r="VC104">
        <v>2.8658859252900002</v>
      </c>
      <c r="VD104">
        <v>2.869609832763333</v>
      </c>
      <c r="VE104">
        <v>2.5935592651366668</v>
      </c>
      <c r="VF104">
        <v>2.6377604166666666</v>
      </c>
      <c r="VG104">
        <v>2.63859532674</v>
      </c>
      <c r="VH104">
        <v>2.6476168314599997</v>
      </c>
      <c r="VI104">
        <v>2.6582196553533333</v>
      </c>
      <c r="VJ104">
        <v>3.2919726053866669</v>
      </c>
      <c r="VK104">
        <v>3.302456410723333</v>
      </c>
      <c r="VL104">
        <v>3.3207127888966665</v>
      </c>
      <c r="VM104">
        <v>3.3416834513333331</v>
      </c>
      <c r="VN104">
        <v>3.3535723368300001</v>
      </c>
      <c r="VO104">
        <v>1.7827687581366667</v>
      </c>
      <c r="VP104">
        <v>1.7709168752033333</v>
      </c>
      <c r="VQ104">
        <v>1.7693124135333334</v>
      </c>
      <c r="VR104">
        <v>1.7787418365466665</v>
      </c>
      <c r="VS104">
        <v>1.7761572519933333</v>
      </c>
      <c r="VT104">
        <v>1.4057788848866666</v>
      </c>
      <c r="VU104">
        <v>2.4439819335933333</v>
      </c>
      <c r="VV104">
        <v>2.492910512286667</v>
      </c>
      <c r="VW104">
        <v>2.4951133728000001</v>
      </c>
      <c r="VX104">
        <v>2.4938039143866666</v>
      </c>
      <c r="VY104">
        <v>2.4943000793433332</v>
      </c>
      <c r="VZ104">
        <v>2.4945816040033337</v>
      </c>
      <c r="WA104">
        <v>3.0545323689766666</v>
      </c>
      <c r="WB104">
        <v>3.0540916442866664</v>
      </c>
      <c r="WC104">
        <v>3.0518254597966665</v>
      </c>
      <c r="WD104">
        <v>2.5208529154433332</v>
      </c>
      <c r="WE104">
        <v>2.5236925760899998</v>
      </c>
      <c r="WF104">
        <v>2.5217107137033334</v>
      </c>
      <c r="WG104">
        <v>2.5280980428033333</v>
      </c>
      <c r="WH104">
        <v>2.4938008626300001</v>
      </c>
      <c r="WI104">
        <v>2.4934221903466667</v>
      </c>
      <c r="WJ104">
        <v>2.4970965067533331</v>
      </c>
      <c r="WK104">
        <v>2.4478495279933332</v>
      </c>
      <c r="WL104">
        <v>2.4890505472800002</v>
      </c>
      <c r="WM104">
        <v>2.4846728006966665</v>
      </c>
      <c r="WN104">
        <v>2.4957069396966669</v>
      </c>
      <c r="WO104">
        <v>2.3138977050766667</v>
      </c>
      <c r="WP104">
        <v>2.2671178181933334</v>
      </c>
      <c r="WQ104">
        <v>2.2890454610166668</v>
      </c>
      <c r="WR104">
        <v>2.2909482320133336</v>
      </c>
      <c r="WS104">
        <v>2.2663958231600003</v>
      </c>
      <c r="WT104">
        <v>2.2722267150866666</v>
      </c>
      <c r="WU104">
        <v>2.3000546773266666</v>
      </c>
      <c r="WV104">
        <v>2.2735562642399998</v>
      </c>
      <c r="WW104">
        <v>2.2978889465300001</v>
      </c>
      <c r="WX104">
        <v>2.2743878682433332</v>
      </c>
      <c r="WY104">
        <v>2.9408444722466669</v>
      </c>
      <c r="WZ104">
        <v>2.9416002909333332</v>
      </c>
      <c r="XA104">
        <v>2.91924006144</v>
      </c>
      <c r="XB104">
        <v>2.9600682576466668</v>
      </c>
      <c r="XC104">
        <v>2.9032717386866667</v>
      </c>
      <c r="XD104">
        <v>2.8864977518700004</v>
      </c>
      <c r="XE104">
        <v>2.8688616434699998</v>
      </c>
      <c r="XF104">
        <v>2.8309964497866669</v>
      </c>
      <c r="XG104">
        <v>2.8276451110833336</v>
      </c>
      <c r="XH104">
        <v>2.8189776102699997</v>
      </c>
      <c r="XI104">
        <v>2.4593350728333334</v>
      </c>
      <c r="XJ104">
        <v>2.4360504150366666</v>
      </c>
      <c r="XK104">
        <v>2.4382499694799997</v>
      </c>
      <c r="XL104">
        <v>2.4353253682433333</v>
      </c>
      <c r="XM104">
        <v>2.4250841776500001</v>
      </c>
      <c r="XN104">
        <v>2.4255897521966667</v>
      </c>
      <c r="XO104">
        <v>2.4180956522599999</v>
      </c>
      <c r="XP104">
        <v>2.4170382181799996</v>
      </c>
      <c r="XQ104">
        <v>2.42200342814</v>
      </c>
      <c r="XR104">
        <v>2.418070729573333</v>
      </c>
      <c r="XS104">
        <v>2.1620015462233337</v>
      </c>
      <c r="XT104">
        <v>2.2014556884733332</v>
      </c>
      <c r="XU104">
        <v>2.2272664388000001</v>
      </c>
      <c r="XV104">
        <v>2.2424710591633334</v>
      </c>
      <c r="XW104">
        <v>2.2284629821766666</v>
      </c>
      <c r="XX104">
        <v>2.2487147013333333</v>
      </c>
      <c r="XY104">
        <v>2.2681210835766668</v>
      </c>
      <c r="XZ104">
        <v>2.2666371663399998</v>
      </c>
      <c r="YA104">
        <v>2.2381690978999997</v>
      </c>
      <c r="YB104">
        <v>2.2734603881833331</v>
      </c>
      <c r="YC104">
        <v>2.3030474344866665</v>
      </c>
      <c r="YD104">
        <v>2.2902231852199999</v>
      </c>
      <c r="YE104">
        <v>2.3018386840800003</v>
      </c>
      <c r="YF104">
        <v>2.2815851847299999</v>
      </c>
      <c r="YG104">
        <v>2.2913208007799999</v>
      </c>
      <c r="YH104">
        <v>2.3036008199033331</v>
      </c>
      <c r="YI104">
        <v>2.2837539672833334</v>
      </c>
      <c r="YJ104">
        <v>2.3059674580866667</v>
      </c>
      <c r="YK104">
        <v>2.2944480895966666</v>
      </c>
      <c r="YL104">
        <v>2.2963231404599997</v>
      </c>
      <c r="YM104">
        <v>1.8602811177566667</v>
      </c>
      <c r="YN104">
        <v>1.8604387919100001</v>
      </c>
      <c r="YO104">
        <v>1.8586224873833332</v>
      </c>
      <c r="YP104">
        <v>1.8616120656299999</v>
      </c>
      <c r="YQ104">
        <v>1.8603120168033334</v>
      </c>
      <c r="YR104">
        <v>1.8600152333566666</v>
      </c>
      <c r="YS104">
        <v>1.8609366099033333</v>
      </c>
      <c r="YT104">
        <v>1.8615487416566665</v>
      </c>
      <c r="YU104">
        <v>1.8620232899966667</v>
      </c>
      <c r="YV104">
        <v>1.8622041066466666</v>
      </c>
      <c r="YW104">
        <v>1.8643002827933333</v>
      </c>
      <c r="YX104">
        <v>1.8623587290433332</v>
      </c>
      <c r="YY104">
        <v>1.8621531168600001</v>
      </c>
      <c r="YZ104">
        <v>1.8620835622133332</v>
      </c>
      <c r="ZA104">
        <v>1.8632553100566667</v>
      </c>
      <c r="ZB104">
        <v>1.8626492818166667</v>
      </c>
      <c r="ZC104">
        <v>1.8624190012600002</v>
      </c>
      <c r="ZD104">
        <v>1.8623062133766666</v>
      </c>
      <c r="ZE104">
        <v>1.8602858225500001</v>
      </c>
      <c r="ZF104">
        <v>1.8613554636633334</v>
      </c>
      <c r="ZG104">
        <v>1.8609751383433335</v>
      </c>
      <c r="ZH104">
        <v>1.8674846649166668</v>
      </c>
      <c r="ZI104">
        <v>1.8614327748599999</v>
      </c>
      <c r="ZJ104">
        <v>2.3838137308733334</v>
      </c>
      <c r="ZK104">
        <v>2.3834767659499998</v>
      </c>
      <c r="ZL104">
        <v>2.3842821756966668</v>
      </c>
      <c r="ZM104">
        <v>2.3848696390766668</v>
      </c>
      <c r="ZN104">
        <v>2.3852976481099999</v>
      </c>
      <c r="ZO104">
        <v>2.3862004597966666</v>
      </c>
      <c r="ZP104">
        <v>2.3839358011866665</v>
      </c>
      <c r="ZQ104">
        <v>2.3864400227833333</v>
      </c>
      <c r="ZR104">
        <v>2.38599497477</v>
      </c>
      <c r="ZS104">
        <v>2.3860196431466667</v>
      </c>
      <c r="ZT104">
        <v>2.3856872558566669</v>
      </c>
      <c r="ZU104">
        <v>2.3871665954566668</v>
      </c>
      <c r="ZV104">
        <v>2.3858187357566667</v>
      </c>
      <c r="ZW104">
        <v>2.3870274861633334</v>
      </c>
      <c r="ZX104">
        <v>2.3876490275033335</v>
      </c>
      <c r="ZY104">
        <v>2.3856781005833332</v>
      </c>
      <c r="ZZ104">
        <v>2.3877957661933333</v>
      </c>
      <c r="AAA104">
        <v>2.3863876342766668</v>
      </c>
      <c r="AAB104">
        <v>4.2800491332999995</v>
      </c>
      <c r="AAC104">
        <v>4.2741475423166664</v>
      </c>
      <c r="AAD104">
        <v>4.2785558064766667</v>
      </c>
      <c r="AAE104">
        <v>4.277101135253333</v>
      </c>
      <c r="AAF104">
        <v>4.2769887288400001</v>
      </c>
      <c r="AAG104">
        <v>4.2720494588200006</v>
      </c>
      <c r="AAH104">
        <v>4.2817357381166667</v>
      </c>
      <c r="AAI104">
        <v>4.2847468058266669</v>
      </c>
      <c r="AAJ104">
        <v>4.2794245402</v>
      </c>
      <c r="AAK104">
        <v>4.2754023234033331</v>
      </c>
      <c r="AAL104">
        <v>4.2728490193666664</v>
      </c>
      <c r="AAM104">
        <v>4.2808578491200002</v>
      </c>
      <c r="AAN104">
        <v>4.2783889770499997</v>
      </c>
      <c r="AAO104">
        <v>4.2743052164700002</v>
      </c>
      <c r="AAP104">
        <v>4.2777506510399999</v>
      </c>
      <c r="AAQ104">
        <v>4.2808532714833332</v>
      </c>
      <c r="AAR104">
        <v>4.2803319295233333</v>
      </c>
      <c r="AAS104">
        <v>4.2760396321600007</v>
      </c>
      <c r="AAT104">
        <v>4.2720280965166664</v>
      </c>
      <c r="AAU104">
        <v>4.2756744384733336</v>
      </c>
      <c r="AAV104">
        <v>4.2750081380199996</v>
      </c>
      <c r="AAW104">
        <v>1.9078075408933333</v>
      </c>
      <c r="AAX104">
        <v>2.7673271179166665</v>
      </c>
      <c r="AAY104">
        <v>2.7872372945133335</v>
      </c>
      <c r="AAZ104">
        <v>2.7809549967433331</v>
      </c>
      <c r="ABA104">
        <v>2.7903630574533334</v>
      </c>
      <c r="ABB104">
        <v>2.7653129577633333</v>
      </c>
      <c r="ABC104">
        <v>2.7704218546533337</v>
      </c>
      <c r="ABD104">
        <v>2.7648399353000004</v>
      </c>
      <c r="ABE104">
        <v>2.7695823669433333</v>
      </c>
      <c r="ABF104">
        <v>2.7723355611133331</v>
      </c>
      <c r="ABG104">
        <v>2.7689826965300002</v>
      </c>
      <c r="ABH104">
        <v>2.7697771708166665</v>
      </c>
      <c r="ABI104">
        <v>2.7687060038233331</v>
      </c>
      <c r="ABJ104">
        <v>2.7660888671866668</v>
      </c>
      <c r="ABK104">
        <v>2.76788813273</v>
      </c>
      <c r="ABL104">
        <v>2.7711064656566666</v>
      </c>
      <c r="ABM104">
        <v>2.7725674947100001</v>
      </c>
      <c r="ABN104">
        <v>2.77121022542</v>
      </c>
      <c r="ABO104">
        <v>2.7702224731433334</v>
      </c>
      <c r="ABP104">
        <v>2.8251286824533333</v>
      </c>
      <c r="ABQ104">
        <v>2.8214757283500003</v>
      </c>
      <c r="ABR104">
        <v>2.81897608439</v>
      </c>
      <c r="ABS104">
        <v>2.8168106079099999</v>
      </c>
      <c r="ABT104">
        <v>2.8148829142233334</v>
      </c>
      <c r="ABU104">
        <v>2.8193300882966668</v>
      </c>
      <c r="ABV104">
        <v>2.8061721801733333</v>
      </c>
      <c r="ABW104">
        <v>2.8268552144366668</v>
      </c>
      <c r="ABX104">
        <v>2.8081400553366667</v>
      </c>
      <c r="ABY104">
        <v>2.8189236958800001</v>
      </c>
      <c r="ABZ104">
        <v>2.8180470784499998</v>
      </c>
      <c r="ACA104">
        <v>2.8162834167466664</v>
      </c>
      <c r="ACB104">
        <v>2.8191833496066669</v>
      </c>
      <c r="ACC104">
        <v>2.8156061808266668</v>
      </c>
      <c r="ACD104">
        <v>2.8185618082666664</v>
      </c>
      <c r="ACE104">
        <v>2.8180796305333331</v>
      </c>
      <c r="ACF104">
        <v>2.8152600606266662</v>
      </c>
      <c r="ACG104">
        <v>2.8254330952933335</v>
      </c>
      <c r="ACH104">
        <v>2.820463307696667</v>
      </c>
      <c r="ACI104">
        <v>2.83185297648</v>
      </c>
      <c r="ACJ104">
        <v>1.9722592671699999</v>
      </c>
      <c r="ACK104">
        <v>1.9603363037100001</v>
      </c>
      <c r="ACL104">
        <v>1.9661300659166665</v>
      </c>
      <c r="ACM104">
        <v>1.9634155273433334</v>
      </c>
      <c r="ACN104">
        <v>1.9624664306633333</v>
      </c>
      <c r="ACO104">
        <v>1.9596468607566666</v>
      </c>
      <c r="ACP104">
        <v>1.9584936777733333</v>
      </c>
      <c r="ACQ104">
        <v>1.95781351725</v>
      </c>
      <c r="ACR104">
        <v>1.9566880544</v>
      </c>
      <c r="ACS104">
        <v>1.9586172739633334</v>
      </c>
      <c r="ACT104">
        <v>1.9577995300266666</v>
      </c>
      <c r="ACU104">
        <v>1.9601352691633334</v>
      </c>
      <c r="ACV104">
        <v>1.9562506357799998</v>
      </c>
      <c r="ACW104">
        <v>1.9593762715633334</v>
      </c>
      <c r="ACX104">
        <v>1.9612838745099999</v>
      </c>
      <c r="ACY104">
        <v>1.9612977345766667</v>
      </c>
      <c r="ACZ104">
        <v>1.9617460886633333</v>
      </c>
      <c r="ADA104">
        <v>1.9624633789033332</v>
      </c>
      <c r="ADB104">
        <v>1.9589172363266667</v>
      </c>
      <c r="ADC104">
        <v>1.9549706776933333</v>
      </c>
      <c r="ADD104">
        <v>2.5570190429666666</v>
      </c>
      <c r="ADE104">
        <v>2.5463264465300002</v>
      </c>
      <c r="ADF104">
        <v>2.5564114888500002</v>
      </c>
      <c r="ADG104">
        <v>2.5565813700333333</v>
      </c>
      <c r="ADH104">
        <v>2.5568257649733335</v>
      </c>
      <c r="ADI104">
        <v>2.5598401387499998</v>
      </c>
      <c r="ADJ104">
        <v>2.5571937561033331</v>
      </c>
      <c r="ADK104">
        <v>2.554043324786667</v>
      </c>
      <c r="ADL104">
        <v>2.5546104431133334</v>
      </c>
      <c r="ADM104">
        <v>2.5553835550933335</v>
      </c>
      <c r="ADN104">
        <v>2.5545300801566668</v>
      </c>
      <c r="ADO104">
        <v>2.5564748128233332</v>
      </c>
      <c r="ADP104">
        <v>2.5554036458333331</v>
      </c>
      <c r="ADQ104">
        <v>2.5571566263833332</v>
      </c>
      <c r="ADR104">
        <v>2.5565427144366666</v>
      </c>
      <c r="ADS104">
        <v>2.5548021952300002</v>
      </c>
      <c r="ADT104">
        <v>2.5548161824533335</v>
      </c>
      <c r="ADU104">
        <v>2.5570281982399998</v>
      </c>
      <c r="ADV104">
        <v>2.5543973286933332</v>
      </c>
      <c r="ADW104">
        <v>2.5553433736133333</v>
      </c>
      <c r="ADX104">
        <v>2.8934387206999999</v>
      </c>
      <c r="ADY104">
        <v>2.8993484497066664</v>
      </c>
      <c r="ADZ104">
        <v>2.8947926839166667</v>
      </c>
      <c r="AEA104">
        <v>2.8998275756833332</v>
      </c>
      <c r="AEB104">
        <v>2.8946800231933332</v>
      </c>
      <c r="AEC104">
        <v>2.8919545491533332</v>
      </c>
      <c r="AED104">
        <v>2.8929702758766664</v>
      </c>
      <c r="AEE104">
        <v>2.8934463500966667</v>
      </c>
      <c r="AEF104">
        <v>2.8958641052233332</v>
      </c>
      <c r="AEG104">
        <v>2.8963742574033331</v>
      </c>
      <c r="AEH104">
        <v>2.8981178283666664</v>
      </c>
      <c r="AEI104">
        <v>2.9005694071433337</v>
      </c>
      <c r="AEJ104">
        <v>2.8933784484833334</v>
      </c>
      <c r="AEK104">
        <v>2.8975026448566665</v>
      </c>
      <c r="AEL104">
        <v>2.8967282613100003</v>
      </c>
      <c r="AEM104">
        <v>2.8641003926566668</v>
      </c>
      <c r="AEN104">
        <v>2.8954714457166668</v>
      </c>
      <c r="AEO104">
        <v>2.8948453267399996</v>
      </c>
      <c r="AEP104">
        <v>2.8979291280099999</v>
      </c>
      <c r="AEQ104">
        <v>2.8971562703433333</v>
      </c>
      <c r="AER104">
        <v>2.8955457051566666</v>
      </c>
      <c r="AES104">
        <v>3.0896024068166668</v>
      </c>
      <c r="AET104">
        <v>3.0881772359199999</v>
      </c>
      <c r="AEU104">
        <v>3.090570068356667</v>
      </c>
      <c r="AEV104">
        <v>3.0893643697099997</v>
      </c>
      <c r="AEW104">
        <v>3.0872960408500001</v>
      </c>
      <c r="AEX104">
        <v>3.0876083373999998</v>
      </c>
      <c r="AEY104">
        <v>3.0887799580866666</v>
      </c>
      <c r="AEZ104">
        <v>3.0867797851533334</v>
      </c>
      <c r="AFA104">
        <v>3.08644434611</v>
      </c>
      <c r="AFB104">
        <v>3.0892684936500001</v>
      </c>
      <c r="AFC104">
        <v>3.0880566914866665</v>
      </c>
      <c r="AFD104">
        <v>3.0742060343399999</v>
      </c>
      <c r="AFE104">
        <v>3.1016443888333334</v>
      </c>
      <c r="AFF104">
        <v>3.0774414062500002</v>
      </c>
      <c r="AFG104">
        <v>3.0745274861633334</v>
      </c>
      <c r="AFH104">
        <v>3.0863469441700002</v>
      </c>
      <c r="AFI104">
        <v>3.0913228352833335</v>
      </c>
      <c r="AFJ104">
        <v>3.0863222757966668</v>
      </c>
      <c r="AFK104">
        <v>3.0859868367500001</v>
      </c>
      <c r="AFL104">
        <v>3.0879592895500001</v>
      </c>
      <c r="AFM104">
        <v>2.57556584676</v>
      </c>
      <c r="AFN104">
        <v>2.5750572204566664</v>
      </c>
      <c r="AFO104">
        <v>2.5759012858066668</v>
      </c>
      <c r="AFP104">
        <v>2.5717150370266664</v>
      </c>
      <c r="AFQ104">
        <v>2.5769986470533337</v>
      </c>
      <c r="AFR104">
        <v>2.5756151835100001</v>
      </c>
      <c r="AFS104">
        <v>2.5684425354</v>
      </c>
      <c r="AFT104">
        <v>2.5771054585766668</v>
      </c>
      <c r="AFU104">
        <v>2.57479756673</v>
      </c>
      <c r="AFV104">
        <v>2.5740987141900002</v>
      </c>
      <c r="AFW104">
        <v>2.5776140848766667</v>
      </c>
      <c r="AFX104">
        <v>2.6055686950666668</v>
      </c>
      <c r="AFY104">
        <v>2.5842193603499997</v>
      </c>
      <c r="AFZ104">
        <v>2.5917798360166668</v>
      </c>
      <c r="AGA104">
        <v>2.5733784993466666</v>
      </c>
      <c r="AGB104">
        <v>2.5768318176266667</v>
      </c>
      <c r="AGC104">
        <v>2.57186050415</v>
      </c>
      <c r="AGD104">
        <v>2.5689852396633333</v>
      </c>
      <c r="AGE104">
        <v>2.5721247355133334</v>
      </c>
      <c r="AGF104">
        <v>2.5621264139800002</v>
      </c>
      <c r="AGG104">
        <v>2.5722668965633333</v>
      </c>
      <c r="AGH104">
        <v>1.82226003011</v>
      </c>
      <c r="AGI104">
        <v>1.8208532969133333</v>
      </c>
      <c r="AGJ104">
        <v>1.8203215281166665</v>
      </c>
      <c r="AGK104">
        <v>1.8201096852600001</v>
      </c>
      <c r="AGL104">
        <v>1.8261399586966667</v>
      </c>
      <c r="AGM104">
        <v>1.8203617095933333</v>
      </c>
      <c r="AGN104">
        <v>1.8211161295566667</v>
      </c>
      <c r="AGO104">
        <v>1.8219539642333333</v>
      </c>
      <c r="AGP104">
        <v>1.8213835398333333</v>
      </c>
      <c r="AGQ104">
        <v>1.8201437632233335</v>
      </c>
      <c r="AGR104">
        <v>1.8226479848200001</v>
      </c>
      <c r="AGS104">
        <v>1.8212211608866666</v>
      </c>
      <c r="AGT104">
        <v>1.8199150085433333</v>
      </c>
      <c r="AGU104">
        <v>2.7064193666666667</v>
      </c>
      <c r="AGV104">
        <v>3.3336138333333332</v>
      </c>
      <c r="AGW104">
        <v>1.6558316333333332</v>
      </c>
      <c r="AGX104">
        <v>1.6605542333333332</v>
      </c>
      <c r="AGY104">
        <v>1.6600196666666667</v>
      </c>
      <c r="AGZ104">
        <v>1.6630147000000002</v>
      </c>
      <c r="AHA104">
        <v>1.6628452</v>
      </c>
      <c r="AHB104">
        <v>2.5844019333333335</v>
      </c>
      <c r="AHC104">
        <v>2.5879300333333335</v>
      </c>
      <c r="AHD104">
        <v>2.5889228666666666</v>
      </c>
      <c r="AHE104">
        <v>2.5845380000000002</v>
      </c>
      <c r="AHF104">
        <v>2.5826575999999997</v>
      </c>
      <c r="AHG104">
        <v>2.6067117999999998</v>
      </c>
      <c r="AHH104">
        <v>2.5951545666666664</v>
      </c>
      <c r="AHI104">
        <v>2.5965901666666666</v>
      </c>
      <c r="AHJ104">
        <v>2.5947832666666666</v>
      </c>
      <c r="AHK104">
        <v>2.5924005999999999</v>
      </c>
      <c r="AHL104">
        <v>2.5886632000000001</v>
      </c>
      <c r="AHM104">
        <v>2.5925900666666668</v>
      </c>
      <c r="AHN104">
        <v>2.5959854000000004</v>
      </c>
      <c r="AHO104">
        <v>2.5928420999999999</v>
      </c>
      <c r="AHP104">
        <v>2.5612795333333334</v>
      </c>
      <c r="AHQ104">
        <v>2.5606836666666668</v>
      </c>
      <c r="AHR104">
        <v>2.5626358000000002</v>
      </c>
      <c r="AHS104">
        <v>2.562929</v>
      </c>
      <c r="AHT104">
        <v>2.5643722333333332</v>
      </c>
      <c r="AHU104">
        <v>2.8025720999999999</v>
      </c>
      <c r="AHV104">
        <v>2.8265462000000001</v>
      </c>
      <c r="AHW104">
        <v>2.8460802666666667</v>
      </c>
      <c r="AHX104">
        <v>2.844988733333333</v>
      </c>
      <c r="AHY104">
        <v>2.7820212999999998</v>
      </c>
      <c r="AHZ104">
        <v>2.7746477666666669</v>
      </c>
      <c r="AIA104">
        <v>2.8312723666666666</v>
      </c>
      <c r="AIB104">
        <v>2.8358957666666669</v>
      </c>
      <c r="AIC104">
        <v>2.8274291666666667</v>
      </c>
      <c r="AID104">
        <v>2.811876666666667</v>
      </c>
      <c r="AIE104">
        <v>2.867949166666667</v>
      </c>
      <c r="AIF104">
        <v>2.7389810999999997</v>
      </c>
      <c r="AIG104">
        <v>-3.6593256333333333</v>
      </c>
      <c r="AIH104">
        <v>3.3236623000000001</v>
      </c>
      <c r="AII104">
        <v>3.3272559999999998</v>
      </c>
      <c r="AIJ104">
        <v>0</v>
      </c>
      <c r="AIK104">
        <v>3.3589408666666665</v>
      </c>
      <c r="AIL104">
        <v>3.3529780000000002</v>
      </c>
      <c r="AIM104">
        <v>3.3258264999999998</v>
      </c>
      <c r="AIN104">
        <v>3.3254277333333335</v>
      </c>
      <c r="AIO104">
        <v>3.3273536666666668</v>
      </c>
      <c r="AIP104">
        <v>3.3200698666666666</v>
      </c>
      <c r="AIQ104">
        <v>3.3261548333333333</v>
      </c>
      <c r="AIR104">
        <v>3.3509376333333334</v>
      </c>
      <c r="AIS104">
        <v>3.3254262000000003</v>
      </c>
      <c r="AIT104">
        <v>3.337416066666667</v>
      </c>
      <c r="AIU104" t="e">
        <v>#VALUE!</v>
      </c>
      <c r="AIV104">
        <v>3.3409716</v>
      </c>
      <c r="AIW104">
        <v>3.3375076000000004</v>
      </c>
      <c r="AIX104">
        <v>3.3314104666666666</v>
      </c>
      <c r="AIY104">
        <v>3.3373364666666663</v>
      </c>
      <c r="AIZ104">
        <v>3.3429555</v>
      </c>
      <c r="AJA104">
        <v>3.3849453999999999</v>
      </c>
      <c r="AJB104">
        <v>3.3286259666666664</v>
      </c>
      <c r="AJC104">
        <v>3.3257240000000001</v>
      </c>
      <c r="AJD104">
        <v>3.3183087666666666</v>
      </c>
      <c r="AJE104">
        <v>3.3201782</v>
      </c>
      <c r="AJF104">
        <v>3.3065406666666664</v>
      </c>
      <c r="AJG104">
        <v>3.3894281999999998</v>
      </c>
      <c r="AJH104">
        <v>3.0523061</v>
      </c>
      <c r="AJI104">
        <v>3.2353663000000004</v>
      </c>
      <c r="AJJ104">
        <v>3.1282656333333336</v>
      </c>
      <c r="AJK104">
        <v>3.3942927000000003</v>
      </c>
      <c r="AJL104">
        <v>3.2969260999999999</v>
      </c>
      <c r="AJM104" t="e">
        <v>#VALUE!</v>
      </c>
      <c r="AJN104">
        <v>0.61703280000000005</v>
      </c>
      <c r="AJO104">
        <v>0.6427609666666666</v>
      </c>
      <c r="AJP104">
        <v>3.0893145</v>
      </c>
      <c r="AJQ104">
        <v>3.2120488333333332</v>
      </c>
      <c r="AJR104">
        <v>3.2068761000000001</v>
      </c>
      <c r="AJS104">
        <v>3.0542851666666668</v>
      </c>
      <c r="AJT104">
        <v>3.1214301999999998</v>
      </c>
      <c r="AJU104">
        <v>2.9166592666666671</v>
      </c>
      <c r="AJV104">
        <v>3.0071479666666665</v>
      </c>
      <c r="AJW104">
        <v>2.9041106999999999</v>
      </c>
      <c r="AJX104">
        <v>3.0759195666666668</v>
      </c>
      <c r="AJY104">
        <v>3.1644243666666667</v>
      </c>
      <c r="AJZ104">
        <v>2.0756492333333334</v>
      </c>
      <c r="AKA104">
        <v>2.8797554000000001</v>
      </c>
      <c r="AKB104">
        <v>2.9637786666666668</v>
      </c>
      <c r="AKC104">
        <v>2.8665015999999999</v>
      </c>
      <c r="AKD104">
        <v>3.2097704333333335</v>
      </c>
      <c r="AKE104">
        <v>3.1371541333333335</v>
      </c>
      <c r="AKF104">
        <v>3.1620979</v>
      </c>
      <c r="AKG104">
        <v>3.0312538</v>
      </c>
      <c r="AKH104">
        <v>3.1551165000000001</v>
      </c>
      <c r="AKI104">
        <v>2.9227673666666667</v>
      </c>
      <c r="AKJ104">
        <v>3.0740684333333332</v>
      </c>
      <c r="AKK104">
        <v>2.8764544000000001</v>
      </c>
      <c r="AKL104">
        <v>2.930032066666667</v>
      </c>
      <c r="AKM104">
        <v>3.281585933333333</v>
      </c>
      <c r="AKN104">
        <v>2.9904586666666666</v>
      </c>
      <c r="AKO104">
        <v>2.7144625333333332</v>
      </c>
      <c r="AKP104">
        <v>2.9774091</v>
      </c>
      <c r="AKQ104">
        <v>3.0520113627099996</v>
      </c>
      <c r="AKR104">
        <v>3.0499870300266663</v>
      </c>
      <c r="AKS104">
        <v>3.0510892232233333</v>
      </c>
      <c r="AKT104">
        <v>3.0513725280733337</v>
      </c>
      <c r="AKU104">
        <v>3.0742574055966667</v>
      </c>
      <c r="AKV104">
        <v>3.0505119323700001</v>
      </c>
      <c r="AKW104">
        <v>3.05005747477</v>
      </c>
      <c r="AKX104">
        <v>3.04898249308</v>
      </c>
      <c r="AKY104">
        <v>3.0472524007133335</v>
      </c>
      <c r="AKZ104">
        <v>3.049123382566667</v>
      </c>
      <c r="ALA104">
        <v>3.04585647583</v>
      </c>
      <c r="ALB104">
        <v>3.04344100952</v>
      </c>
      <c r="ALC104">
        <v>3.0479914347300001</v>
      </c>
      <c r="ALD104">
        <v>3.0464561462399997</v>
      </c>
      <c r="ALE104">
        <v>3.0481564839666664</v>
      </c>
      <c r="ALF104">
        <v>1.0539010363333332E-2</v>
      </c>
      <c r="ALG104">
        <v>3.048207346596667</v>
      </c>
      <c r="ALH104">
        <v>3.0480425516733334</v>
      </c>
      <c r="ALI104">
        <v>3.0541763305633336</v>
      </c>
      <c r="ALJ104">
        <v>3.0469060262033332</v>
      </c>
      <c r="ALK104">
        <v>3.0479464213033336</v>
      </c>
      <c r="ALL104">
        <v>3.0468925476066668</v>
      </c>
      <c r="ALM104">
        <v>2.9199356079099998</v>
      </c>
      <c r="ALN104">
        <v>2.9191274007133337</v>
      </c>
      <c r="ALO104">
        <v>2.9182607014966666</v>
      </c>
      <c r="ALP104">
        <v>2.9172996520966668</v>
      </c>
      <c r="ALQ104">
        <v>2.9137507120766668</v>
      </c>
      <c r="ALR104">
        <v>2.9275507609033338</v>
      </c>
      <c r="ALS104">
        <v>2.9184392293266668</v>
      </c>
      <c r="ALT104">
        <v>2.91826680501</v>
      </c>
      <c r="ALU104">
        <v>2.9189758300766666</v>
      </c>
      <c r="ALV104">
        <v>2.9195068359366667</v>
      </c>
      <c r="ALW104">
        <v>2.9162981669100003</v>
      </c>
      <c r="ALX104">
        <v>2.9166684468566668</v>
      </c>
      <c r="ALY104">
        <v>2.9181152343733334</v>
      </c>
      <c r="ALZ104">
        <v>2.9164210001600002</v>
      </c>
      <c r="AMA104">
        <v>2.9174362182600002</v>
      </c>
      <c r="AMB104">
        <v>2.9156008402500002</v>
      </c>
      <c r="AMC104">
        <v>2.916741943356667</v>
      </c>
      <c r="AMD104">
        <v>2.9146667480466664</v>
      </c>
      <c r="AME104">
        <v>2.9192759195933333</v>
      </c>
      <c r="AMF104">
        <v>2.91739273071</v>
      </c>
      <c r="AMG104">
        <v>2.9144388834633332</v>
      </c>
      <c r="AMH104">
        <v>1.8051963806133335</v>
      </c>
      <c r="AMI104">
        <v>1.8056237538633333</v>
      </c>
      <c r="AMJ104">
        <v>1.8038425445533333</v>
      </c>
      <c r="AMK104">
        <v>1.8039624532033334</v>
      </c>
      <c r="AML104">
        <v>1.8054334004700001</v>
      </c>
      <c r="AMM104">
        <v>1.8032967885333333</v>
      </c>
      <c r="AMN104">
        <v>1.8018558502166668</v>
      </c>
      <c r="AMO104">
        <v>1.80357716878</v>
      </c>
      <c r="AMP104">
        <v>1.8025410970033335</v>
      </c>
      <c r="AMQ104">
        <v>1.8020192464166667</v>
      </c>
      <c r="AMR104">
        <v>1.8048590342200002</v>
      </c>
      <c r="AMS104">
        <v>1.8037975311266665</v>
      </c>
      <c r="AMT104">
        <v>1.8016654968233332</v>
      </c>
      <c r="AMU104">
        <v>1.8028214772533333</v>
      </c>
      <c r="AMV104">
        <v>1.8015874226866666</v>
      </c>
      <c r="AMW104">
        <v>1.8037570953366666</v>
      </c>
      <c r="AMX104">
        <v>1.8041019439666668</v>
      </c>
      <c r="AMY104">
        <v>1.8037915547666665</v>
      </c>
      <c r="AMZ104">
        <v>1.8043103535966667</v>
      </c>
      <c r="ANA104">
        <v>1.8046431223533332</v>
      </c>
      <c r="ANB104">
        <v>2.3228930000000001</v>
      </c>
      <c r="ANC104">
        <v>2.3947107666666669</v>
      </c>
      <c r="AND104">
        <v>2.3278302333333332</v>
      </c>
      <c r="ANE104">
        <v>2.3247835666666665</v>
      </c>
      <c r="ANF104">
        <v>2.3920898333333329</v>
      </c>
      <c r="ANG104">
        <v>2.3937990666666669</v>
      </c>
      <c r="ANH104">
        <v>2.3943944000000004</v>
      </c>
      <c r="ANI104">
        <v>2.3927945333333329</v>
      </c>
      <c r="ANJ104">
        <v>2.3940449999999998</v>
      </c>
      <c r="ANK104">
        <v>2.3945818333333335</v>
      </c>
      <c r="ANL104">
        <v>2.4703580000000001</v>
      </c>
      <c r="ANM104">
        <v>2.9190180333333333</v>
      </c>
      <c r="ANN104">
        <v>2.4678285999999998</v>
      </c>
      <c r="ANO104">
        <v>2.4685933333333332</v>
      </c>
      <c r="ANP104">
        <v>2.9167253999999998</v>
      </c>
      <c r="ANQ104">
        <v>2.9198485999999999</v>
      </c>
      <c r="ANR104">
        <v>2.9177253666666667</v>
      </c>
      <c r="ANS104">
        <v>2.9140759666666667</v>
      </c>
      <c r="ANT104">
        <v>2.4682123666666667</v>
      </c>
      <c r="ANU104">
        <v>2.4709907333333332</v>
      </c>
      <c r="ANV104">
        <v>2.4699142333333333</v>
      </c>
      <c r="ANW104">
        <v>2.7277384333333337</v>
      </c>
      <c r="ANX104">
        <v>2.7228085666666666</v>
      </c>
      <c r="ANY104">
        <v>2.7314959000000001</v>
      </c>
      <c r="ANZ104">
        <v>2.7268851999999999</v>
      </c>
      <c r="AOA104">
        <v>2.7327237333333332</v>
      </c>
      <c r="AOB104">
        <v>2.7311284333333332</v>
      </c>
      <c r="AOC104">
        <v>2.9155919333333333</v>
      </c>
      <c r="AOD104">
        <v>2.9123232333333333</v>
      </c>
      <c r="AOE104">
        <v>2.9155634333333333</v>
      </c>
      <c r="AOF104">
        <v>2.9199340666666669</v>
      </c>
      <c r="AOG104">
        <v>2.7315528666666666</v>
      </c>
      <c r="AOH104">
        <v>2.7254953999999998</v>
      </c>
      <c r="AOI104">
        <v>2.7258672000000002</v>
      </c>
      <c r="AOJ104">
        <v>2.72898</v>
      </c>
      <c r="AOK104">
        <v>1.7831338000000001</v>
      </c>
      <c r="AOL104">
        <v>1.7923854666666665</v>
      </c>
      <c r="AOM104">
        <v>1.7774360333333334</v>
      </c>
      <c r="AON104">
        <v>1.7900208666666666</v>
      </c>
      <c r="AOO104">
        <v>1.7753730666666667</v>
      </c>
      <c r="AOP104">
        <v>1.8072105333333333</v>
      </c>
      <c r="AOQ104">
        <v>1.8039427333333333</v>
      </c>
      <c r="AOR104">
        <v>1.7606460333333334</v>
      </c>
      <c r="AOS104">
        <v>2.9198485999999999</v>
      </c>
      <c r="AOT104">
        <v>2.8683041666666669</v>
      </c>
      <c r="AOU104">
        <v>2.9166412333333329</v>
      </c>
      <c r="AOV104">
        <v>4.5621296999999998</v>
      </c>
      <c r="AOW104">
        <v>1.2640786333333334</v>
      </c>
      <c r="AOX104">
        <v>4.4537999333333333</v>
      </c>
      <c r="AOY104">
        <v>2.8882217333333333</v>
      </c>
      <c r="AOZ104">
        <v>1.7625939666666668</v>
      </c>
      <c r="APA104">
        <v>1.7362397333333335</v>
      </c>
      <c r="APB104">
        <v>1.9261469333333332</v>
      </c>
      <c r="APC104">
        <v>1.7837867666666667</v>
      </c>
      <c r="APD104">
        <v>1.793169</v>
      </c>
      <c r="APE104">
        <v>1.7629390666666667</v>
      </c>
      <c r="APF104">
        <v>1.7321075333333333</v>
      </c>
      <c r="APG104">
        <v>1.7293604333333334</v>
      </c>
      <c r="APH104">
        <v>1.8213496999999998</v>
      </c>
      <c r="API104">
        <v>1.9695228333333332</v>
      </c>
      <c r="APJ104">
        <v>1.9835522666666667</v>
      </c>
      <c r="APK104">
        <v>1.7964825666666668</v>
      </c>
      <c r="APL104">
        <v>1.9318649000000001</v>
      </c>
      <c r="APM104">
        <v>3.3536557333333334</v>
      </c>
      <c r="APN104">
        <v>3.3301653333333334</v>
      </c>
      <c r="APO104">
        <v>12.937511166666667</v>
      </c>
      <c r="APP104">
        <v>3.3582033666666664</v>
      </c>
      <c r="APQ104">
        <v>3.3287709333333333</v>
      </c>
      <c r="APR104">
        <v>3.3299029</v>
      </c>
      <c r="APS104">
        <v>3.327934233333333</v>
      </c>
      <c r="APT104">
        <v>3.3277137666666667</v>
      </c>
      <c r="APU104">
        <v>1.7661867666666666</v>
      </c>
      <c r="APV104">
        <v>1.7673184666666666</v>
      </c>
      <c r="APW104">
        <v>1.7660157333333333</v>
      </c>
      <c r="APX104">
        <v>1.7671490666666665</v>
      </c>
      <c r="APY104">
        <v>1.7926466333333333</v>
      </c>
      <c r="APZ104">
        <v>1.7566847333333333</v>
      </c>
      <c r="AQA104">
        <v>1.7650456666666665</v>
      </c>
      <c r="AQB104">
        <v>1.8199523666666666</v>
      </c>
      <c r="AQC104">
        <v>1.7299045333333334</v>
      </c>
      <c r="AQD104">
        <v>1.7326034333333333</v>
      </c>
      <c r="AQE104">
        <v>1.7348825999999999</v>
      </c>
      <c r="AQF104">
        <v>1.7284619333333333</v>
      </c>
      <c r="AQG104">
        <v>1.7292858</v>
      </c>
      <c r="AQH104">
        <v>1.7669811</v>
      </c>
      <c r="AQI104">
        <v>1.7304922666666667</v>
      </c>
      <c r="AQJ104">
        <v>1.7326049666666667</v>
      </c>
      <c r="AQK104">
        <v>2.3916925999999998</v>
      </c>
      <c r="AQL104">
        <v>2.3947318999999996</v>
      </c>
      <c r="AQM104">
        <v>2.3934257333333333</v>
      </c>
      <c r="AQN104">
        <v>2.3907224</v>
      </c>
      <c r="AQO104">
        <v>1.6923896666666667</v>
      </c>
      <c r="AQP104">
        <v>1.6660867000000001</v>
      </c>
      <c r="AQQ104">
        <v>3.5989999999999998E-3</v>
      </c>
      <c r="AQR104">
        <v>1.6689658999999999</v>
      </c>
      <c r="AQS104">
        <v>2.3934079333333336</v>
      </c>
      <c r="AQT104">
        <v>2.3918800333333334</v>
      </c>
      <c r="AQU104">
        <v>1.6393484666666667</v>
      </c>
      <c r="AQV104">
        <v>2.3257626666666669</v>
      </c>
      <c r="AQW104">
        <v>2.728818</v>
      </c>
      <c r="AQX104">
        <v>1.7833422333333333</v>
      </c>
      <c r="AQY104">
        <v>2.7231249333333332</v>
      </c>
      <c r="AQZ104">
        <v>2.7261054666666666</v>
      </c>
      <c r="ARA104">
        <v>1.7616798333333332</v>
      </c>
      <c r="ARB104">
        <v>1.7362304666666666</v>
      </c>
      <c r="ARC104">
        <v>1.7820642999999998</v>
      </c>
      <c r="ARD104">
        <v>1.7621632666666665</v>
      </c>
      <c r="ARE104">
        <v>2.7231114666666665</v>
      </c>
      <c r="ARF104">
        <v>2.8155319213866665</v>
      </c>
      <c r="ARG104">
        <v>2.8122484842933333</v>
      </c>
      <c r="ARH104">
        <v>2.8137702941866669</v>
      </c>
      <c r="ARI104">
        <v>2.8161437988266664</v>
      </c>
      <c r="ARJ104">
        <v>2.8154164632133334</v>
      </c>
      <c r="ARK104">
        <v>2.8155260721833333</v>
      </c>
      <c r="ARL104">
        <v>2.8147628784166665</v>
      </c>
      <c r="ARM104">
        <v>2.8150192260733333</v>
      </c>
      <c r="ARN104">
        <v>2.8145215352366666</v>
      </c>
      <c r="ARO104">
        <v>2.8155319213866665</v>
      </c>
      <c r="ARP104">
        <v>2.8122484842933333</v>
      </c>
      <c r="ARQ104">
        <v>2.8137702941866669</v>
      </c>
      <c r="ARR104">
        <v>2.8161437988266664</v>
      </c>
      <c r="ARS104">
        <v>2.8154164632133334</v>
      </c>
      <c r="ART104">
        <v>2.8155260721833333</v>
      </c>
      <c r="ARU104">
        <v>2.8147628784166665</v>
      </c>
      <c r="ARV104">
        <v>2.8150192260733333</v>
      </c>
      <c r="ARW104">
        <v>2.8145215352366666</v>
      </c>
      <c r="ARX104">
        <v>2.9155723571766665</v>
      </c>
      <c r="ARY104">
        <v>2.9162562052400003</v>
      </c>
      <c r="ARZ104">
        <v>2.9186744689933333</v>
      </c>
      <c r="ASA104">
        <v>2.9178304036433333</v>
      </c>
      <c r="ASB104">
        <v>2.9196507771800002</v>
      </c>
      <c r="ASC104">
        <v>2.9170056660966663</v>
      </c>
      <c r="ASD104">
        <v>2.9171796162899999</v>
      </c>
      <c r="ASE104">
        <v>2.9170448303200001</v>
      </c>
      <c r="ASF104">
        <v>2.91749445597</v>
      </c>
      <c r="ASG104">
        <v>2.9188664754200002</v>
      </c>
      <c r="ASH104">
        <v>1.0312606493333333E-2</v>
      </c>
      <c r="ASI104">
        <v>2.9144299825000002</v>
      </c>
      <c r="ASJ104">
        <v>2.9179654439266667</v>
      </c>
      <c r="ASK104">
        <v>2.9187075297033331</v>
      </c>
      <c r="ASL104">
        <v>2.9210886637366666</v>
      </c>
      <c r="ASM104">
        <v>2.9203432718899998</v>
      </c>
      <c r="ASN104">
        <v>2.9168693542466664</v>
      </c>
      <c r="ASO104">
        <v>2.9179308573399996</v>
      </c>
      <c r="ASP104">
        <v>2.9187421162899998</v>
      </c>
      <c r="ASQ104">
        <v>2.9237693786599999</v>
      </c>
      <c r="ASR104">
        <v>2.9134674072233335</v>
      </c>
      <c r="ASS104">
        <v>3.1206250508599997</v>
      </c>
      <c r="AST104">
        <v>3.1193880716933333</v>
      </c>
      <c r="ASU104">
        <v>3.1214782714833333</v>
      </c>
      <c r="ASV104">
        <v>3.1252759297666666</v>
      </c>
      <c r="ASW104">
        <v>3.1293304443333332</v>
      </c>
      <c r="ASX104">
        <v>3.120529174803333</v>
      </c>
      <c r="ASY104">
        <v>3.1238171895333333</v>
      </c>
      <c r="ASZ104">
        <v>3.1207839965800002</v>
      </c>
      <c r="ATA104">
        <v>3.125310516356667</v>
      </c>
      <c r="ATB104">
        <v>3.1202891031899997</v>
      </c>
      <c r="ATC104">
        <v>3.1229354858366665</v>
      </c>
      <c r="ATD104">
        <v>3.1226626078266668</v>
      </c>
      <c r="ATE104">
        <v>3.1220718383766668</v>
      </c>
      <c r="ATF104">
        <v>3.1229204813633333</v>
      </c>
      <c r="ATG104">
        <v>3.1235293070466668</v>
      </c>
      <c r="ATH104">
        <v>3.1211542765266667</v>
      </c>
      <c r="ATI104">
        <v>3.1240361531566667</v>
      </c>
      <c r="ATJ104">
        <v>3.1213116963699998</v>
      </c>
      <c r="ATK104">
        <v>3.1223958333333335</v>
      </c>
      <c r="ATL104">
        <v>2.7437171936033331</v>
      </c>
      <c r="ATM104">
        <v>2.7414515177400003</v>
      </c>
      <c r="ATN104">
        <v>2.7431203206366663</v>
      </c>
      <c r="ATO104">
        <v>2.73962834676</v>
      </c>
      <c r="ATP104">
        <v>2.7385592142733333</v>
      </c>
      <c r="ATQ104">
        <v>2.7393854777</v>
      </c>
      <c r="ATR104">
        <v>2.7431457519500002</v>
      </c>
      <c r="ATS104">
        <v>2.7442553202300002</v>
      </c>
      <c r="ATT104">
        <v>2.73776168823</v>
      </c>
      <c r="ATU104">
        <v>2.7379730224599999</v>
      </c>
      <c r="ATV104">
        <v>2.7360509236633335</v>
      </c>
      <c r="ATW104">
        <v>2.7283457438133336</v>
      </c>
      <c r="ATX104">
        <v>2.733791351316667</v>
      </c>
      <c r="ATY104">
        <v>2.7255358378066665</v>
      </c>
      <c r="ATZ104">
        <v>2.7426584879533333</v>
      </c>
      <c r="AUA104">
        <v>2.7407168070466668</v>
      </c>
      <c r="AUB104">
        <v>2.7387138366666668</v>
      </c>
      <c r="AUC104">
        <v>2.7362607320133336</v>
      </c>
      <c r="AUD104">
        <v>2.7365951538066668</v>
      </c>
      <c r="AUE104">
        <v>9.9677530899999998E-3</v>
      </c>
      <c r="AUF104">
        <v>2.7358858744299996</v>
      </c>
      <c r="AUG104">
        <v>3.1695643107066669</v>
      </c>
      <c r="AUH104">
        <v>3.1505716959633334</v>
      </c>
      <c r="AUI104">
        <v>3.1684020996066669</v>
      </c>
      <c r="AUJ104">
        <v>3.1698699951166662</v>
      </c>
      <c r="AUK104">
        <v>3.1720949808733332</v>
      </c>
      <c r="AUL104">
        <v>3.1689539591466667</v>
      </c>
      <c r="AUM104">
        <v>3.1665400187166668</v>
      </c>
      <c r="AUN104">
        <v>3.1449086507133335</v>
      </c>
      <c r="AUO104">
        <v>3.1607345581033335</v>
      </c>
      <c r="AUP104">
        <v>3.1604059855133335</v>
      </c>
      <c r="AUQ104">
        <v>3.1741508483866667</v>
      </c>
      <c r="AUR104">
        <v>3.1896601359033334</v>
      </c>
      <c r="AUS104">
        <v>3.1750473022433336</v>
      </c>
      <c r="AUT104">
        <v>3.1674486796033334</v>
      </c>
      <c r="AUU104">
        <v>3.1679929097466668</v>
      </c>
      <c r="AUV104">
        <v>3.1796503702766667</v>
      </c>
      <c r="AUW104">
        <v>3.1750338236466664</v>
      </c>
      <c r="AUX104">
        <v>3.1664230346666664</v>
      </c>
      <c r="AUY104">
        <v>3.1661112467433332</v>
      </c>
      <c r="AUZ104">
        <v>3.1659492492666668</v>
      </c>
      <c r="AVA104">
        <v>3.1638140360499998</v>
      </c>
      <c r="AVB104">
        <v>3.1253344217933332</v>
      </c>
      <c r="AVC104">
        <v>3.1251022338866665</v>
      </c>
      <c r="AVD104">
        <v>3.126130676266667</v>
      </c>
      <c r="AVE104">
        <v>3.1248667399066665</v>
      </c>
      <c r="AVF104">
        <v>3.1213478088366666</v>
      </c>
      <c r="AVG104">
        <v>3.1191390991199999</v>
      </c>
      <c r="AVH104">
        <v>3.1163487752266668</v>
      </c>
      <c r="AVI104">
        <v>3.1187568664533334</v>
      </c>
      <c r="AVJ104">
        <v>0.69964993794666663</v>
      </c>
      <c r="AVK104">
        <v>3.1203460693333329</v>
      </c>
      <c r="AVL104">
        <v>3.1227615356433334</v>
      </c>
      <c r="AVM104">
        <v>3.1183039347300001</v>
      </c>
      <c r="AVN104">
        <v>3.1191301981600001</v>
      </c>
      <c r="AVO104">
        <v>3.1212443033833335</v>
      </c>
      <c r="AVP104">
        <v>3.1265474955233334</v>
      </c>
      <c r="AVQ104">
        <v>3.1211392720533335</v>
      </c>
      <c r="AVR104">
        <v>3.1180402119933333</v>
      </c>
      <c r="AVS104">
        <v>3.1224586486800003</v>
      </c>
      <c r="AVT104">
        <v>3.12271219889</v>
      </c>
      <c r="AVU104">
        <v>3.122141011553333</v>
      </c>
      <c r="AVV104">
        <v>3.1212773640933333</v>
      </c>
      <c r="AVW104">
        <v>3.1185348510733335</v>
      </c>
      <c r="AVX104">
        <v>2.8246826171866668</v>
      </c>
      <c r="AVY104">
        <v>2.8261835734033336</v>
      </c>
      <c r="AVZ104">
        <v>2.8255897521966671</v>
      </c>
      <c r="AWA104">
        <v>2.8224500020333334</v>
      </c>
      <c r="AWB104">
        <v>2.8245806376133333</v>
      </c>
      <c r="AWC104">
        <v>2.8207453409799998</v>
      </c>
      <c r="AWD104">
        <v>2.8227648417133335</v>
      </c>
      <c r="AWE104">
        <v>2.8230272928866667</v>
      </c>
      <c r="AWF104">
        <v>2.82536493937</v>
      </c>
      <c r="AWG104">
        <v>2.8212145487466667</v>
      </c>
      <c r="AWH104">
        <v>2.8246915181466665</v>
      </c>
      <c r="AWI104">
        <v>2.8176986694333332</v>
      </c>
      <c r="AWJ104">
        <v>2.8318840026833332</v>
      </c>
      <c r="AWK104">
        <v>2.8198366800933332</v>
      </c>
      <c r="AWL104">
        <v>2.8215263366666665</v>
      </c>
      <c r="AWM104">
        <v>2.8228548685699999</v>
      </c>
      <c r="AWN104">
        <v>2.8281145731600001</v>
      </c>
      <c r="AWO104">
        <v>2.8240514119433331</v>
      </c>
      <c r="AWP104">
        <v>2.8178141276033335</v>
      </c>
      <c r="AWQ104">
        <v>2.8210871378566664</v>
      </c>
      <c r="AWR104">
        <v>3.274</v>
      </c>
      <c r="AWS104">
        <v>3.2680000000000002</v>
      </c>
      <c r="AWT104">
        <v>3.2826666666666666</v>
      </c>
      <c r="AWU104">
        <v>3.2613333333333334</v>
      </c>
      <c r="AWV104">
        <v>3.2726666666666668</v>
      </c>
      <c r="AWW104">
        <v>3.2646666666666664</v>
      </c>
      <c r="AWX104">
        <v>3.2879999999999998</v>
      </c>
      <c r="AWY104">
        <v>3.2913333333333332</v>
      </c>
      <c r="AWZ104">
        <v>3.1353333333333335</v>
      </c>
      <c r="AXA104">
        <v>2.8574193318666667</v>
      </c>
      <c r="AXB104">
        <v>2.8562583923333333</v>
      </c>
      <c r="AXC104">
        <v>2.8791491190566663</v>
      </c>
      <c r="AXD104">
        <v>2.8449722290033335</v>
      </c>
      <c r="AXE104">
        <v>2.7985219319633337</v>
      </c>
      <c r="AXF104">
        <v>2.7911219278966666</v>
      </c>
      <c r="AXG104">
        <v>2.7679051717099998</v>
      </c>
      <c r="AXH104">
        <v>2.784985097246667</v>
      </c>
      <c r="AXI104">
        <v>2.8858347574866667</v>
      </c>
      <c r="AXJ104">
        <v>2.8406562805166669</v>
      </c>
      <c r="AXK104">
        <v>2.8459925333633334</v>
      </c>
      <c r="AXL104">
        <v>2.8240450541166666</v>
      </c>
      <c r="AXM104">
        <v>2.85080006917</v>
      </c>
      <c r="AXN104">
        <v>2.8533693949366663</v>
      </c>
      <c r="AXO104">
        <v>2.842090861</v>
      </c>
      <c r="AXP104">
        <v>2.5445549011200002</v>
      </c>
      <c r="AXQ104">
        <v>2.4882019042966665</v>
      </c>
      <c r="AXR104">
        <v>2.5547960917133334</v>
      </c>
      <c r="AXS104">
        <v>2.5193702697733333</v>
      </c>
      <c r="AXT104">
        <v>2.3885564168266669</v>
      </c>
      <c r="AXU104">
        <v>2.4072855631499999</v>
      </c>
      <c r="AXV104">
        <v>2.424297332763333</v>
      </c>
      <c r="AXW104">
        <v>2.4399874369299996</v>
      </c>
      <c r="AXX104">
        <v>2.3419807434066664</v>
      </c>
      <c r="AXY104">
        <v>2.3457262674966666</v>
      </c>
      <c r="AXZ104">
        <v>2.2590718587233334</v>
      </c>
      <c r="AYA104">
        <v>2.2412206013966669</v>
      </c>
      <c r="AYB104">
        <v>2.4023297627766667</v>
      </c>
      <c r="AYC104">
        <v>2.4026280721000002</v>
      </c>
      <c r="AYD104">
        <v>2.3823824564599998</v>
      </c>
      <c r="AYE104">
        <v>2.4236127217600001</v>
      </c>
      <c r="AYF104">
        <v>2.5756879170733331</v>
      </c>
      <c r="AYG104">
        <v>2.6068456013966665</v>
      </c>
      <c r="AYH104">
        <v>2.6384160359700002</v>
      </c>
      <c r="AYI104">
        <v>2.4506568908666666</v>
      </c>
      <c r="AYJ104">
        <v>2.18243891398</v>
      </c>
      <c r="AYK104">
        <v>2.2236384073866664</v>
      </c>
      <c r="AYL104">
        <v>2.30211232503</v>
      </c>
      <c r="AYM104">
        <v>2.3002665201800001</v>
      </c>
      <c r="AYN104">
        <v>2.1997492472300002</v>
      </c>
      <c r="AYO104">
        <v>2.1931948343899998</v>
      </c>
      <c r="AYP104">
        <v>2.0899707794166664</v>
      </c>
      <c r="AYQ104">
        <v>2.2141268412266668</v>
      </c>
      <c r="AYR104">
        <v>2.53613942464</v>
      </c>
      <c r="AYS104">
        <v>2.4951456705699999</v>
      </c>
      <c r="AYT104">
        <v>2.515821075436667</v>
      </c>
      <c r="AYU104">
        <v>2.5339274088533332</v>
      </c>
      <c r="AYV104">
        <v>2.8173004150366667</v>
      </c>
      <c r="AYW104">
        <v>2.8317324320466666</v>
      </c>
      <c r="AYX104">
        <v>2.8371691385899998</v>
      </c>
      <c r="AYY104">
        <v>2.8262911478666668</v>
      </c>
      <c r="AYZ104">
        <v>2.7086242675766665</v>
      </c>
      <c r="AZA104">
        <v>2.7183784484833335</v>
      </c>
      <c r="AZB104">
        <v>2.7351460774733334</v>
      </c>
      <c r="AZC104">
        <v>2.72209472656</v>
      </c>
      <c r="AZD104">
        <v>2.6721738179499996</v>
      </c>
      <c r="AZE104">
        <v>2.5019381205233335</v>
      </c>
      <c r="AZF104">
        <v>2.5412206013966667</v>
      </c>
      <c r="AZG104">
        <v>2.5203412373833336</v>
      </c>
      <c r="AZH104">
        <v>2.7562835693333332</v>
      </c>
      <c r="AZI104">
        <v>2.7510851542133334</v>
      </c>
      <c r="AZJ104">
        <v>2.7568138122533332</v>
      </c>
      <c r="AZK104">
        <v>2.8146601359033334</v>
      </c>
      <c r="AZL104">
        <v>1.2640786333333334</v>
      </c>
      <c r="AZM104">
        <v>1.8531834666666667</v>
      </c>
      <c r="AZN104">
        <v>1.7274695</v>
      </c>
      <c r="AZO104">
        <v>1.3600451</v>
      </c>
      <c r="AZP104">
        <v>1.4385036333333334</v>
      </c>
      <c r="AZQ104">
        <v>1.4117160666666666</v>
      </c>
      <c r="AZR104">
        <v>1.8993472999999998</v>
      </c>
      <c r="AZS104">
        <v>1.4488507333333334</v>
      </c>
      <c r="AZT104">
        <v>4.5462666666666665E-2</v>
      </c>
      <c r="AZU104">
        <v>0.58567930000000001</v>
      </c>
      <c r="AZV104">
        <v>2.5641273333333334</v>
      </c>
      <c r="AZW104">
        <v>0.51734526666666669</v>
      </c>
      <c r="AZX104">
        <v>0.3594450666666667</v>
      </c>
      <c r="AZY104">
        <v>0.17699100000000001</v>
      </c>
      <c r="AZZ104">
        <v>1.8101666666666667E-3</v>
      </c>
      <c r="BAA104">
        <v>1.69068E-2</v>
      </c>
      <c r="BAB104">
        <v>-1.8371666666666668E-2</v>
      </c>
      <c r="BAC104">
        <v>0.33470240000000001</v>
      </c>
      <c r="BAD104">
        <v>0.35852426666666665</v>
      </c>
      <c r="BAE104">
        <v>0.38233713333333336</v>
      </c>
      <c r="BAF104">
        <v>0.38765986666666669</v>
      </c>
      <c r="BAG104">
        <v>0.52494136666666669</v>
      </c>
      <c r="BAH104">
        <v>0.53057146666666666</v>
      </c>
      <c r="BAI104">
        <v>0.51814776666666662</v>
      </c>
      <c r="BAJ104">
        <v>0.51621656666666671</v>
      </c>
      <c r="BAK104">
        <v>0.53036606666666664</v>
      </c>
      <c r="BAL104">
        <v>0.53171550000000001</v>
      </c>
      <c r="BAM104">
        <v>0.41095093333333332</v>
      </c>
      <c r="BAN104">
        <v>0.40281840000000002</v>
      </c>
      <c r="BAO104">
        <v>0.40660276666666667</v>
      </c>
      <c r="BAP104">
        <v>0.41562746666666667</v>
      </c>
      <c r="BAQ104">
        <v>0.41846873333333334</v>
      </c>
      <c r="BAR104">
        <v>0.42109863333333331</v>
      </c>
      <c r="BAS104">
        <v>0.42073576666666668</v>
      </c>
      <c r="BAT104">
        <v>0.41000933333333334</v>
      </c>
      <c r="BAU104">
        <v>0.41977020000000004</v>
      </c>
      <c r="BAV104">
        <v>0.41142326666666668</v>
      </c>
      <c r="BAW104">
        <v>0.42093819999999998</v>
      </c>
      <c r="BAX104">
        <v>0.42240306666666666</v>
      </c>
      <c r="BAY104">
        <v>0.36234913333333335</v>
      </c>
      <c r="BAZ104">
        <v>0.47287306666666667</v>
      </c>
      <c r="BBA104">
        <v>0.47809533333333332</v>
      </c>
      <c r="BBB104">
        <v>0.46662219999999999</v>
      </c>
      <c r="BBC104">
        <v>0.49092836666666667</v>
      </c>
      <c r="BBD104">
        <v>0.49532150000000003</v>
      </c>
      <c r="BBE104">
        <v>0.49623910000000004</v>
      </c>
      <c r="BBF104">
        <v>0.46454109999999998</v>
      </c>
      <c r="BBG104">
        <v>0.41555550000000002</v>
      </c>
      <c r="BBH104">
        <v>0.39000936666666669</v>
      </c>
      <c r="BBI104">
        <v>0.39109489999999997</v>
      </c>
      <c r="BBJ104">
        <v>0.50729539999999995</v>
      </c>
      <c r="BBK104">
        <v>0.5043401666666667</v>
      </c>
      <c r="BBL104">
        <v>0.48790116666666666</v>
      </c>
      <c r="BBM104">
        <v>0.51550740000000006</v>
      </c>
      <c r="BBN104">
        <v>0.49509209999999998</v>
      </c>
      <c r="BBO104">
        <v>0.49329583333333338</v>
      </c>
      <c r="BBP104">
        <v>0.4891876</v>
      </c>
      <c r="BBQ104">
        <v>0.67072726666666671</v>
      </c>
      <c r="BBR104">
        <v>0.98209659999999999</v>
      </c>
      <c r="BBS104">
        <v>1.0107478999999999</v>
      </c>
      <c r="BBT104">
        <v>1.2381484666666667</v>
      </c>
      <c r="BBU104">
        <v>0.43004529999999996</v>
      </c>
      <c r="BBV104">
        <v>0.46157386666666667</v>
      </c>
      <c r="BBW104">
        <v>0.5505549666666667</v>
      </c>
      <c r="BBX104">
        <v>0.48127846666666668</v>
      </c>
      <c r="BBY104">
        <v>0.49422996666666663</v>
      </c>
      <c r="BBZ104">
        <v>0.47831573333333333</v>
      </c>
      <c r="BCA104">
        <v>0.52106103333333331</v>
      </c>
      <c r="BCB104">
        <v>0.50571506666666666</v>
      </c>
      <c r="BCC104">
        <v>0.51221030000000001</v>
      </c>
      <c r="BCD104">
        <v>0.32644993333333333</v>
      </c>
      <c r="BCE104">
        <v>0.55308436666666672</v>
      </c>
      <c r="BCF104">
        <v>0.5248604</v>
      </c>
      <c r="BCG104">
        <v>2.5628868103000002</v>
      </c>
      <c r="BCH104">
        <v>2.6974433898899997</v>
      </c>
      <c r="BCI104">
        <v>2.6938074747699998</v>
      </c>
      <c r="BCJ104">
        <v>2.69589131673</v>
      </c>
      <c r="BCK104">
        <v>2.6948354085266666</v>
      </c>
      <c r="BCL104">
        <v>2.6931320190400001</v>
      </c>
      <c r="BCM104">
        <v>2.70509211222</v>
      </c>
      <c r="BCN104">
        <v>2.70193557739</v>
      </c>
      <c r="BCO104">
        <v>2.6973274230933333</v>
      </c>
      <c r="BCP104">
        <v>3.860501352943333</v>
      </c>
      <c r="BCQ104">
        <v>3.8001691182433333</v>
      </c>
      <c r="BCR104">
        <v>3.7983034769666668</v>
      </c>
      <c r="BCS104">
        <v>3.7963864644366665</v>
      </c>
      <c r="BCT104">
        <v>3.7964500427233334</v>
      </c>
      <c r="BCU104">
        <v>3.7956924438466668</v>
      </c>
      <c r="BCV104">
        <v>3.7943723042800004</v>
      </c>
      <c r="BCW104">
        <v>3.7881968180333332</v>
      </c>
      <c r="BCX104">
        <v>2.70351079305</v>
      </c>
      <c r="BCY104">
        <v>2.6950256347633332</v>
      </c>
      <c r="BCZ104">
        <v>2.7022493998199999</v>
      </c>
      <c r="BDA104">
        <v>2.7029897054033332</v>
      </c>
      <c r="BDB104">
        <v>2.698166910806667</v>
      </c>
      <c r="BDC104">
        <v>2.7033190409333332</v>
      </c>
      <c r="BDD104">
        <v>2.6963396708166667</v>
      </c>
      <c r="BDE104">
        <v>2.704312896726667</v>
      </c>
      <c r="BDF104">
        <v>2.7044799804666666</v>
      </c>
      <c r="BDG104">
        <v>2.6955835978166665</v>
      </c>
      <c r="BDH104">
        <v>2.695721181233333</v>
      </c>
      <c r="BDI104">
        <v>1.8677427927633334</v>
      </c>
      <c r="BDJ104">
        <v>1.8653591156</v>
      </c>
      <c r="BDK104">
        <v>1.8689516703266666</v>
      </c>
      <c r="BDL104">
        <v>1.8756729125966667</v>
      </c>
      <c r="BDM104">
        <v>1.8676176706933334</v>
      </c>
      <c r="BDN104">
        <v>1.8688171386700001</v>
      </c>
      <c r="BDO104">
        <v>1.8650608062733334</v>
      </c>
      <c r="BDP104">
        <v>3.1023508707666663</v>
      </c>
      <c r="BDQ104">
        <v>3.1014218648266669</v>
      </c>
      <c r="BDR104">
        <v>3.1006179809566663</v>
      </c>
      <c r="BDS104">
        <v>3.1076034545866666</v>
      </c>
      <c r="BDT104">
        <v>3.0958429972300001</v>
      </c>
      <c r="BDU104">
        <v>3.0965817769366666</v>
      </c>
      <c r="BDV104">
        <v>2.85321629842</v>
      </c>
      <c r="BDW104">
        <v>2.8548116048166667</v>
      </c>
      <c r="BDX104">
        <v>2.8559305826800001</v>
      </c>
      <c r="BDY104">
        <v>3.9405426025366665</v>
      </c>
      <c r="BDZ104">
        <v>3.9467707316066667</v>
      </c>
      <c r="BEA104">
        <v>3.9435986836733337</v>
      </c>
      <c r="BEB104">
        <v>2.8224820454899997</v>
      </c>
      <c r="BEC104">
        <v>2.8196980794266664</v>
      </c>
      <c r="BED104">
        <v>1.9830800374333333</v>
      </c>
      <c r="BEE104">
        <v>1.9752827962233332</v>
      </c>
      <c r="BEF104">
        <v>1.9833845774300001</v>
      </c>
      <c r="BEG104">
        <v>3.1871810913066669</v>
      </c>
      <c r="BEH104">
        <v>3.1801630655899999</v>
      </c>
    </row>
    <row r="105" spans="1:1490" x14ac:dyDescent="0.25">
      <c r="A105">
        <v>1.2632119496633334</v>
      </c>
      <c r="B105">
        <v>1.2630048116033334</v>
      </c>
      <c r="C105">
        <v>1.2472775777166667</v>
      </c>
      <c r="D105">
        <v>1.2356267293266667</v>
      </c>
      <c r="E105">
        <v>1.2327236175533334</v>
      </c>
      <c r="F105">
        <v>1.2456513722733333</v>
      </c>
      <c r="G105">
        <v>1.20844484965</v>
      </c>
      <c r="H105">
        <v>1.2295068105033333</v>
      </c>
      <c r="I105">
        <v>1.2293336232500001</v>
      </c>
      <c r="J105">
        <v>1.2179594675666665</v>
      </c>
      <c r="K105">
        <v>1.20311495463</v>
      </c>
      <c r="L105">
        <v>1.2171401977533334</v>
      </c>
      <c r="M105">
        <v>1.2088823954233334</v>
      </c>
      <c r="N105">
        <v>1.2009831746400002</v>
      </c>
      <c r="O105">
        <v>1.2200077056866665</v>
      </c>
      <c r="P105">
        <v>1.2241675058999999</v>
      </c>
      <c r="Q105">
        <v>1.2023713429766665</v>
      </c>
      <c r="R105">
        <v>1.2078776041666666</v>
      </c>
      <c r="S105">
        <v>1.2020266214999999</v>
      </c>
      <c r="T105">
        <v>1.1661712326666665E-2</v>
      </c>
      <c r="U105">
        <v>2.1634501139299998</v>
      </c>
      <c r="V105">
        <v>2.1886548360166667</v>
      </c>
      <c r="W105">
        <v>2.2329612731933333</v>
      </c>
      <c r="X105">
        <v>2.2438392639133338</v>
      </c>
      <c r="Y105">
        <v>2.2321543375633337</v>
      </c>
      <c r="Z105">
        <v>2.3005943298333333</v>
      </c>
      <c r="AA105">
        <v>2.1927157084133331</v>
      </c>
      <c r="AB105">
        <v>2.224824015296667</v>
      </c>
      <c r="AC105">
        <v>2.2521141052233333</v>
      </c>
      <c r="AD105">
        <v>2.2799219767233336</v>
      </c>
      <c r="AE105">
        <v>2.2752271016433334</v>
      </c>
      <c r="AF105">
        <v>2.2751266479466663</v>
      </c>
      <c r="AG105">
        <v>2.2607861836733334</v>
      </c>
      <c r="AH105">
        <v>2.3374219258599997</v>
      </c>
      <c r="AI105">
        <v>2.3089927673333337</v>
      </c>
      <c r="AJ105">
        <v>2.3488919576000002</v>
      </c>
      <c r="AK105">
        <v>2.3195770263666664</v>
      </c>
      <c r="AL105">
        <v>2.2841651916499996</v>
      </c>
      <c r="AM105">
        <v>2.3547538757299997</v>
      </c>
      <c r="AN105">
        <v>2.2738344828266666</v>
      </c>
      <c r="AO105">
        <v>2.2674532572400001</v>
      </c>
      <c r="AP105">
        <v>1.2656744639066666</v>
      </c>
      <c r="AQ105">
        <v>1.2699193318666666</v>
      </c>
      <c r="AR105">
        <v>1.2721514383933332</v>
      </c>
      <c r="AS105">
        <v>1.2112814585366667</v>
      </c>
      <c r="AT105">
        <v>1.22045758565</v>
      </c>
      <c r="AU105">
        <v>1.2279300689666668</v>
      </c>
      <c r="AV105">
        <v>1.2262574513733333</v>
      </c>
      <c r="AW105">
        <v>1.2651953379299998</v>
      </c>
      <c r="AX105">
        <v>1.27926228841</v>
      </c>
      <c r="AY105">
        <v>1.2888216654433333</v>
      </c>
      <c r="AZ105">
        <v>1.2647346496566667</v>
      </c>
      <c r="BA105">
        <v>1.2694154103566668</v>
      </c>
      <c r="BB105">
        <v>1.2889778137199999</v>
      </c>
      <c r="BC105">
        <v>1.2704634348533332</v>
      </c>
      <c r="BD105">
        <v>1.2820463816300001</v>
      </c>
      <c r="BE105">
        <v>1.2695791880266667</v>
      </c>
      <c r="BF105">
        <v>1.2845026652</v>
      </c>
      <c r="BG105">
        <v>1.2774567921933333</v>
      </c>
      <c r="BH105">
        <v>1.29225654602</v>
      </c>
      <c r="BI105">
        <v>1.2901758829733334</v>
      </c>
      <c r="BJ105">
        <v>1.2992328643766666</v>
      </c>
      <c r="BK105">
        <v>1.0590732574433332</v>
      </c>
      <c r="BL105">
        <v>1.0569431304900001</v>
      </c>
      <c r="BM105">
        <v>1.0440988540633334</v>
      </c>
      <c r="BN105">
        <v>1.0637015024800001</v>
      </c>
      <c r="BO105">
        <v>1.0646027247100001</v>
      </c>
      <c r="BP105">
        <v>1.0980915069566668</v>
      </c>
      <c r="BQ105">
        <v>1.08333969116</v>
      </c>
      <c r="BR105">
        <v>1.0551298777233333</v>
      </c>
      <c r="BS105">
        <v>1.1098490397133332</v>
      </c>
      <c r="BT105">
        <v>1.0816685994433333</v>
      </c>
      <c r="BU105">
        <v>1.0868347167966665</v>
      </c>
      <c r="BV105">
        <v>1.0994332631399999</v>
      </c>
      <c r="BW105">
        <v>1.1096140543600002</v>
      </c>
      <c r="BX105">
        <v>1.1078765869133333</v>
      </c>
      <c r="BY105">
        <v>1.08385136922</v>
      </c>
      <c r="BZ105">
        <v>1.0808369954399999</v>
      </c>
      <c r="CA105">
        <v>1.1042284647599998</v>
      </c>
      <c r="CB105">
        <v>1.11300710042</v>
      </c>
      <c r="CC105">
        <v>1.1191471099833334</v>
      </c>
      <c r="CD105">
        <v>1.1392893473299999</v>
      </c>
      <c r="CE105">
        <v>1.1400297800666666</v>
      </c>
      <c r="CF105">
        <v>1.1259611765533333</v>
      </c>
      <c r="CG105">
        <v>1.0287797292066667</v>
      </c>
      <c r="CH105">
        <v>1.0665690104166667</v>
      </c>
      <c r="CI105">
        <v>1.0546290079733334</v>
      </c>
      <c r="CJ105">
        <v>1.0563356399533332</v>
      </c>
      <c r="CK105">
        <v>1.1344786326066665</v>
      </c>
      <c r="CL105">
        <v>1.0920906066866667</v>
      </c>
      <c r="CM105">
        <v>1.0462568283066667</v>
      </c>
      <c r="CN105">
        <v>1.0080022811866667</v>
      </c>
      <c r="CO105">
        <v>1.0439118067399999</v>
      </c>
      <c r="CP105">
        <v>1.0367407480866666</v>
      </c>
      <c r="CQ105">
        <v>1.0434635162333334</v>
      </c>
      <c r="CR105">
        <v>1.1769903818733334</v>
      </c>
      <c r="CS105">
        <v>1.0425793329866666</v>
      </c>
      <c r="CT105">
        <v>1.2665725708</v>
      </c>
      <c r="CU105">
        <v>1.0516409556066668</v>
      </c>
      <c r="CV105">
        <v>1.1233935038233334</v>
      </c>
      <c r="CW105">
        <v>1.1928305308</v>
      </c>
      <c r="CX105">
        <v>1.2125026702866668</v>
      </c>
      <c r="CY105">
        <v>1.25919748942</v>
      </c>
      <c r="CZ105">
        <v>1.43677889506</v>
      </c>
      <c r="DA105">
        <v>1.4831459045399999</v>
      </c>
      <c r="DB105">
        <v>1.4865730285633334</v>
      </c>
      <c r="DC105">
        <v>1.49978981018</v>
      </c>
      <c r="DD105">
        <v>1.5162265777566666</v>
      </c>
      <c r="DE105">
        <v>1.5375033060700001</v>
      </c>
      <c r="DF105">
        <v>1.4835726420066666</v>
      </c>
      <c r="DG105">
        <v>1.49656677246</v>
      </c>
      <c r="DH105">
        <v>1.5081558227533334</v>
      </c>
      <c r="DI105">
        <v>1.4945217132566666</v>
      </c>
      <c r="DJ105">
        <v>1.5231951395666667</v>
      </c>
      <c r="DK105">
        <v>1.4934906005833333</v>
      </c>
      <c r="DL105">
        <v>1.5316972096733332</v>
      </c>
      <c r="DM105">
        <v>1.5219136555966666</v>
      </c>
      <c r="DN105">
        <v>1.5184804280566666</v>
      </c>
      <c r="DO105">
        <v>1.5323836008699998</v>
      </c>
      <c r="DP105">
        <v>1.5109306335433332</v>
      </c>
      <c r="DQ105">
        <v>1.5209954579666667</v>
      </c>
      <c r="DR105">
        <v>1.5235260009733333</v>
      </c>
      <c r="DS105">
        <v>1.5214159647599999</v>
      </c>
      <c r="DT105">
        <v>1.5281728108699999</v>
      </c>
      <c r="DU105">
        <v>0.80312309265000004</v>
      </c>
      <c r="DV105">
        <v>0.78396568298333336</v>
      </c>
      <c r="DW105">
        <v>0.78520234425666657</v>
      </c>
      <c r="DX105">
        <v>0.78768806457333329</v>
      </c>
      <c r="DY105">
        <v>0.78544197082333334</v>
      </c>
      <c r="DZ105">
        <v>0.78766949971333333</v>
      </c>
      <c r="EA105">
        <v>0.78423156738000011</v>
      </c>
      <c r="EB105">
        <v>0.77437388102000004</v>
      </c>
      <c r="EC105">
        <v>0.77712389627999989</v>
      </c>
      <c r="ED105">
        <v>0.77872689564999997</v>
      </c>
      <c r="EE105">
        <v>0.7737616856866667</v>
      </c>
      <c r="EF105">
        <v>0.77408479054666668</v>
      </c>
      <c r="EG105">
        <v>0.76274770100666667</v>
      </c>
      <c r="EH105">
        <v>0.75963287353333331</v>
      </c>
      <c r="EI105">
        <v>0.75814882913999992</v>
      </c>
      <c r="EJ105">
        <v>0.75344645182000003</v>
      </c>
      <c r="EK105">
        <v>0.75517470041666668</v>
      </c>
      <c r="EL105">
        <v>0.74601720174000008</v>
      </c>
      <c r="EM105">
        <v>0.75026206969999998</v>
      </c>
      <c r="EN105">
        <v>0.75244941711333324</v>
      </c>
      <c r="EO105">
        <v>0.74486401875666675</v>
      </c>
      <c r="EP105">
        <v>0.75487168629666668</v>
      </c>
      <c r="EQ105">
        <v>1.2965029398600001</v>
      </c>
      <c r="ER105">
        <v>1.2969032287566666</v>
      </c>
      <c r="ES105">
        <v>1.2928948720266669</v>
      </c>
      <c r="ET105">
        <v>1.2911295572899999</v>
      </c>
      <c r="EU105">
        <v>1.29360440572</v>
      </c>
      <c r="EV105">
        <v>1.2917185465466665</v>
      </c>
      <c r="EW105">
        <v>1.2890581766733333</v>
      </c>
      <c r="EX105">
        <v>1.26537615458</v>
      </c>
      <c r="EY105">
        <v>1.2489115397133332</v>
      </c>
      <c r="EZ105">
        <v>1.2639616648333332</v>
      </c>
      <c r="FA105">
        <v>1.2633356730133334</v>
      </c>
      <c r="FB105">
        <v>1.28010482788</v>
      </c>
      <c r="FC105">
        <v>1.2261245727533334</v>
      </c>
      <c r="FD105">
        <v>1.2561475117999998</v>
      </c>
      <c r="FE105">
        <v>1.2652802785233335</v>
      </c>
      <c r="FF105">
        <v>3.0623573303199998</v>
      </c>
      <c r="FG105">
        <v>3.0617698669433335</v>
      </c>
      <c r="FH105">
        <v>3.0636866251600003</v>
      </c>
      <c r="FI105">
        <v>3.0637964884433333</v>
      </c>
      <c r="FJ105">
        <v>3.0618532816566666</v>
      </c>
      <c r="FK105">
        <v>3.0630096435533334</v>
      </c>
      <c r="FL105">
        <v>3.0595222473133332</v>
      </c>
      <c r="FM105">
        <v>3.0637051900200003</v>
      </c>
      <c r="FN105">
        <v>4.1519343850000001E-2</v>
      </c>
      <c r="FO105">
        <v>3.0685452779133331</v>
      </c>
      <c r="FP105">
        <v>3.0654179890933335</v>
      </c>
      <c r="FQ105">
        <v>3.0657625834133331</v>
      </c>
      <c r="FR105">
        <v>3.0658925374333332</v>
      </c>
      <c r="FS105">
        <v>3.0656127929666668</v>
      </c>
      <c r="FT105">
        <v>3.0653282165500002</v>
      </c>
      <c r="FU105">
        <v>3.07446416219</v>
      </c>
      <c r="FV105">
        <v>3.0652743021633331</v>
      </c>
      <c r="FW105">
        <v>3.0661987304666667</v>
      </c>
      <c r="FX105">
        <v>3.0641937255833329</v>
      </c>
      <c r="FY105">
        <v>3.0645708719866667</v>
      </c>
      <c r="FZ105">
        <v>3.0648320515933336</v>
      </c>
      <c r="GA105">
        <v>3.6993860880533331</v>
      </c>
      <c r="GB105">
        <v>3.6998466491666666</v>
      </c>
      <c r="GC105">
        <v>3.6986440022766667</v>
      </c>
      <c r="GD105">
        <v>3.6995051066066664</v>
      </c>
      <c r="GE105">
        <v>3.6897847493466664</v>
      </c>
      <c r="GF105">
        <v>3.6924931844066666</v>
      </c>
      <c r="GG105">
        <v>3.6896489461233335</v>
      </c>
      <c r="GH105">
        <v>3.687340799966667</v>
      </c>
      <c r="GI105">
        <v>3.6880874633766667</v>
      </c>
      <c r="GJ105">
        <v>3.6875450134266665</v>
      </c>
      <c r="GK105">
        <v>3.6925394694000002</v>
      </c>
      <c r="GL105">
        <v>3.69162902832</v>
      </c>
      <c r="GM105">
        <v>3.6949633280433334</v>
      </c>
      <c r="GN105">
        <v>3.6910847981766666</v>
      </c>
      <c r="GO105">
        <v>3.6976036071766667</v>
      </c>
      <c r="GP105">
        <v>3.6905654907199996</v>
      </c>
      <c r="GQ105">
        <v>3.6900878906233334</v>
      </c>
      <c r="GR105">
        <v>3.69195048014</v>
      </c>
      <c r="GS105">
        <v>2.6482460021966667</v>
      </c>
      <c r="GT105">
        <v>2.6455251057933333</v>
      </c>
      <c r="GU105">
        <v>2.6481918334933336</v>
      </c>
      <c r="GV105">
        <v>2.6454526265433334</v>
      </c>
      <c r="GW105">
        <v>2.644845072426667</v>
      </c>
      <c r="GX105">
        <v>2.6448727925600002</v>
      </c>
      <c r="GY105">
        <v>2.6478393554666666</v>
      </c>
      <c r="GZ105">
        <v>2.6475161234533333</v>
      </c>
      <c r="HA105">
        <v>2.6475145975733332</v>
      </c>
      <c r="HB105">
        <v>2.6475982665999998</v>
      </c>
      <c r="HC105">
        <v>2.6455284118633333</v>
      </c>
      <c r="HD105">
        <v>2.64892908732</v>
      </c>
      <c r="HE105">
        <v>2.6478594462066667</v>
      </c>
      <c r="HF105">
        <v>2.6459116617833329</v>
      </c>
      <c r="HG105">
        <v>2.6474822998033334</v>
      </c>
      <c r="HH105">
        <v>2.6490033467599998</v>
      </c>
      <c r="HI105">
        <v>2.6459734598766667</v>
      </c>
      <c r="HJ105">
        <v>2.6472796122199997</v>
      </c>
      <c r="HK105">
        <v>2.6488054911266667</v>
      </c>
      <c r="HL105">
        <v>1.9860093434633332</v>
      </c>
      <c r="HM105">
        <v>1.9861499786366668</v>
      </c>
      <c r="HN105">
        <v>1.9860804239900001</v>
      </c>
      <c r="HO105">
        <v>1.99129142761</v>
      </c>
      <c r="HP105">
        <v>1.9874238332099998</v>
      </c>
      <c r="HQ105">
        <v>1.9874500274633333</v>
      </c>
      <c r="HR105">
        <v>1.9865657806366668</v>
      </c>
      <c r="HS105">
        <v>1.9871903737366667</v>
      </c>
      <c r="HT105">
        <v>1.9865767161033332</v>
      </c>
      <c r="HU105">
        <v>1.9877854665100001</v>
      </c>
      <c r="HV105">
        <v>1.9862412770566666</v>
      </c>
      <c r="HW105">
        <v>1.9864313761366668</v>
      </c>
      <c r="HX105">
        <v>1.9875521341933333</v>
      </c>
      <c r="HY105">
        <v>1.9885150909399998</v>
      </c>
      <c r="HZ105">
        <v>1.9814104715966667</v>
      </c>
      <c r="IA105">
        <v>1.9838375091533333</v>
      </c>
      <c r="IB105">
        <v>1.9834355672199999</v>
      </c>
      <c r="IC105">
        <v>1.9808617909733333</v>
      </c>
      <c r="ID105">
        <v>1.9793807983366667</v>
      </c>
      <c r="IE105">
        <v>1.9804691314666667</v>
      </c>
      <c r="IF105">
        <v>1.6171474456766668</v>
      </c>
      <c r="IG105">
        <v>1.62023595174</v>
      </c>
      <c r="IH105">
        <v>1.6208311716700001</v>
      </c>
      <c r="II105">
        <v>1.6211448669433333</v>
      </c>
      <c r="IJ105">
        <v>1.6205048878966666</v>
      </c>
      <c r="IK105">
        <v>1.6207105000800002</v>
      </c>
      <c r="IL105">
        <v>1.6194491068499999</v>
      </c>
      <c r="IM105">
        <v>1.6214664459199999</v>
      </c>
      <c r="IN105">
        <v>1.6207043965633334</v>
      </c>
      <c r="IO105">
        <v>1.6196067810033334</v>
      </c>
      <c r="IP105">
        <v>1.6225531260166666</v>
      </c>
      <c r="IQ105">
        <v>1.62071825663</v>
      </c>
      <c r="IR105">
        <v>1.6215684254933334</v>
      </c>
      <c r="IS105">
        <v>1.62195955912</v>
      </c>
      <c r="IT105">
        <v>1.63423347473</v>
      </c>
      <c r="IU105">
        <v>1.6227695465066667</v>
      </c>
      <c r="IV105">
        <v>1.6195542653399999</v>
      </c>
      <c r="IW105">
        <v>1.6215297698966666</v>
      </c>
      <c r="IX105">
        <v>1.6215236663799999</v>
      </c>
      <c r="IY105">
        <v>1.62306950887</v>
      </c>
      <c r="IZ105">
        <v>2.4718841552733335</v>
      </c>
      <c r="JA105">
        <v>2.4724421183266667</v>
      </c>
      <c r="JB105">
        <v>2.4736958821599999</v>
      </c>
      <c r="JC105">
        <v>2.4740252176899999</v>
      </c>
      <c r="JD105">
        <v>2.4740870157866666</v>
      </c>
      <c r="JE105">
        <v>2.4738334655733336</v>
      </c>
      <c r="JF105">
        <v>2.4730992635066666</v>
      </c>
      <c r="JG105">
        <v>2.4756251017233333</v>
      </c>
      <c r="JH105">
        <v>2.4714775085433329</v>
      </c>
      <c r="JI105">
        <v>2.4719815572099999</v>
      </c>
      <c r="JJ105">
        <v>2.4732737223300001</v>
      </c>
      <c r="JK105">
        <v>2.4740048726366668</v>
      </c>
      <c r="JL105">
        <v>2.4751304626433335</v>
      </c>
      <c r="JM105">
        <v>2.4725921630833332</v>
      </c>
      <c r="JN105">
        <v>2.4760314941400003</v>
      </c>
      <c r="JO105">
        <v>2.4726229349766671</v>
      </c>
      <c r="JP105">
        <v>2.473828887936667</v>
      </c>
      <c r="JQ105">
        <v>2.473768361406667</v>
      </c>
      <c r="JR105">
        <v>2.47206954956</v>
      </c>
      <c r="JS105">
        <v>2.4727419535299999</v>
      </c>
      <c r="JT105">
        <v>3.2348327636700001</v>
      </c>
      <c r="JU105">
        <v>3.2366800944</v>
      </c>
      <c r="JV105">
        <v>3.2292709350566668</v>
      </c>
      <c r="JW105">
        <v>3.246876271563333</v>
      </c>
      <c r="JX105">
        <v>3.2320363362600002</v>
      </c>
      <c r="JY105">
        <v>3.2129269917800003</v>
      </c>
      <c r="JZ105">
        <v>3.2371065775533334</v>
      </c>
      <c r="KA105">
        <v>3.2334477742500001</v>
      </c>
      <c r="KB105">
        <v>3.2359474182100003</v>
      </c>
      <c r="KC105">
        <v>3.2350229899066667</v>
      </c>
      <c r="KD105">
        <v>3.235096995033333</v>
      </c>
      <c r="KE105">
        <v>3.2362564086899996</v>
      </c>
      <c r="KF105">
        <v>3.2313191731766664</v>
      </c>
      <c r="KG105">
        <v>3.2360616048166668</v>
      </c>
      <c r="KH105">
        <v>3.2340352376300001</v>
      </c>
      <c r="KI105">
        <v>3.2330566406233334</v>
      </c>
      <c r="KJ105">
        <v>3.2253412882466668</v>
      </c>
      <c r="KK105">
        <v>3.234937795</v>
      </c>
      <c r="KL105">
        <v>3.2326624552400003</v>
      </c>
      <c r="KM105">
        <v>3.2299171447733332</v>
      </c>
      <c r="KN105">
        <v>3.2341990152966669</v>
      </c>
      <c r="KO105">
        <v>2.9498489379866668</v>
      </c>
      <c r="KP105">
        <v>2.9517456054666669</v>
      </c>
      <c r="KQ105">
        <v>2.9579104105599998</v>
      </c>
      <c r="KR105">
        <v>2.9517565409333333</v>
      </c>
      <c r="KS105">
        <v>2.95283228556</v>
      </c>
      <c r="KT105">
        <v>2.947678629556667</v>
      </c>
      <c r="KU105">
        <v>2.9517735799133336</v>
      </c>
      <c r="KV105">
        <v>2.9555745442700001</v>
      </c>
      <c r="KW105">
        <v>2.9511380513500001</v>
      </c>
      <c r="KX105">
        <v>2.9507207234699999</v>
      </c>
      <c r="KY105">
        <v>2.9531524658199997</v>
      </c>
      <c r="KZ105">
        <v>2.9524968465166666</v>
      </c>
      <c r="LA105">
        <v>2.9520548502599997</v>
      </c>
      <c r="LB105">
        <v>2.9441139221166663</v>
      </c>
      <c r="LC105">
        <v>2.9512941996233333</v>
      </c>
      <c r="LD105">
        <v>2.9493433634433335</v>
      </c>
      <c r="LE105">
        <v>2.9530797322566666</v>
      </c>
      <c r="LF105">
        <v>2.9493789672833333</v>
      </c>
      <c r="LG105">
        <v>2.9510576883933335</v>
      </c>
      <c r="LH105">
        <v>2.9505800882966668</v>
      </c>
      <c r="LI105">
        <v>2.9487375895166665</v>
      </c>
      <c r="LJ105">
        <v>2.8208450317366669</v>
      </c>
      <c r="LK105">
        <v>2.8213195800766666</v>
      </c>
      <c r="LL105">
        <v>2.8211217244433331</v>
      </c>
      <c r="LM105">
        <v>2.8228963216133334</v>
      </c>
      <c r="LN105">
        <v>2.8217895507799997</v>
      </c>
      <c r="LO105">
        <v>2.8185943603499997</v>
      </c>
      <c r="LP105">
        <v>2.8197227478000002</v>
      </c>
      <c r="LQ105">
        <v>2.8187906901033335</v>
      </c>
      <c r="LR105">
        <v>2.8186777750633336</v>
      </c>
      <c r="LS105">
        <v>2.8187815348300003</v>
      </c>
      <c r="LT105">
        <v>2.8199099222799999</v>
      </c>
      <c r="LU105">
        <v>2.8199345906566666</v>
      </c>
      <c r="LV105">
        <v>2.81653060913</v>
      </c>
      <c r="LW105">
        <v>2.8091540018700001</v>
      </c>
      <c r="LX105">
        <v>2.8152570088699997</v>
      </c>
      <c r="LY105">
        <v>2.8155288696266667</v>
      </c>
      <c r="LZ105">
        <v>2.8166033426900001</v>
      </c>
      <c r="MA105">
        <v>2.8137374877900001</v>
      </c>
      <c r="MB105">
        <v>2.8167363484700001</v>
      </c>
      <c r="MC105">
        <v>2.815681966143333</v>
      </c>
      <c r="MD105">
        <v>2.8138114929166664</v>
      </c>
      <c r="ME105">
        <v>3.3237703959133333</v>
      </c>
      <c r="MF105">
        <v>3.3224672953266667</v>
      </c>
      <c r="MG105">
        <v>3.3223002115866667</v>
      </c>
      <c r="MH105">
        <v>3.3211873372366667</v>
      </c>
      <c r="MI105">
        <v>3.3196182250966668</v>
      </c>
      <c r="MJ105">
        <v>3.3213867187499999</v>
      </c>
      <c r="MK105">
        <v>3.3195826212533333</v>
      </c>
      <c r="ML105">
        <v>3.3194681803366666</v>
      </c>
      <c r="MM105">
        <v>3.3210172017399997</v>
      </c>
      <c r="MN105">
        <v>3.3135894775366665</v>
      </c>
      <c r="MO105">
        <v>3.3217453002899999</v>
      </c>
      <c r="MP105">
        <v>3.3191683451333334</v>
      </c>
      <c r="MQ105">
        <v>3.3192565917966665</v>
      </c>
      <c r="MR105">
        <v>3.31992594401</v>
      </c>
      <c r="MS105">
        <v>3.3019803365066664</v>
      </c>
      <c r="MT105">
        <v>3.3175376892066666</v>
      </c>
      <c r="MU105">
        <v>3.3166796366366667</v>
      </c>
      <c r="MV105">
        <v>3.3172793070466668</v>
      </c>
      <c r="MW105">
        <v>3.3221997578933338</v>
      </c>
      <c r="MX105">
        <v>3.3190246582</v>
      </c>
      <c r="MY105">
        <v>2.9858327229800001</v>
      </c>
      <c r="MZ105">
        <v>2.9845280965166667</v>
      </c>
      <c r="NA105">
        <v>2.9859593709299999</v>
      </c>
      <c r="NB105">
        <v>2.9861356099433332</v>
      </c>
      <c r="NC105">
        <v>2.9855730692533333</v>
      </c>
      <c r="ND105">
        <v>2.9847923278800002</v>
      </c>
      <c r="NE105">
        <v>2.9858558654766667</v>
      </c>
      <c r="NF105">
        <v>2.9848897298166666</v>
      </c>
      <c r="NG105">
        <v>2.9853302001933333</v>
      </c>
      <c r="NH105">
        <v>2.9854169209766668</v>
      </c>
      <c r="NI105">
        <v>2.9864000956200001</v>
      </c>
      <c r="NJ105">
        <v>2.9867276509599998</v>
      </c>
      <c r="NK105">
        <v>2.9879458109533332</v>
      </c>
      <c r="NL105">
        <v>2.9790697733533333</v>
      </c>
      <c r="NM105">
        <v>2.9671282450333334</v>
      </c>
      <c r="NN105">
        <v>2.98376897176</v>
      </c>
      <c r="NO105">
        <v>2.9528539021800002</v>
      </c>
      <c r="NP105">
        <v>2.985234324136667</v>
      </c>
      <c r="NQ105">
        <v>2.9855219523100001</v>
      </c>
      <c r="NR105">
        <v>3.0178527831999999</v>
      </c>
      <c r="NS105">
        <v>3.008179219563333</v>
      </c>
      <c r="NT105">
        <v>3.0089983622199998</v>
      </c>
      <c r="NU105">
        <v>3.0103602091466666</v>
      </c>
      <c r="NV105">
        <v>3.0097264607733334</v>
      </c>
      <c r="NW105">
        <v>3.0091158548966663</v>
      </c>
      <c r="NX105">
        <v>3.0107297261533335</v>
      </c>
      <c r="NY105">
        <v>3.0109476725233337</v>
      </c>
      <c r="NZ105">
        <v>3.011525726316667</v>
      </c>
      <c r="OA105">
        <v>3.0083089192700001</v>
      </c>
      <c r="OB105">
        <v>3.0096135457333331</v>
      </c>
      <c r="OC105">
        <v>3.0106417338033333</v>
      </c>
      <c r="OD105">
        <v>3.0109723409</v>
      </c>
      <c r="OE105">
        <v>3.0094960530566666</v>
      </c>
      <c r="OF105">
        <v>3.0097681681299999</v>
      </c>
      <c r="OG105">
        <v>3.0100713094066669</v>
      </c>
      <c r="OH105">
        <v>3.0094065348300001</v>
      </c>
      <c r="OI105">
        <v>3.0085268656399999</v>
      </c>
      <c r="OJ105">
        <v>3.0103927612299999</v>
      </c>
      <c r="OK105">
        <v>2.83418858846</v>
      </c>
      <c r="OL105">
        <v>2.8341051737466665</v>
      </c>
      <c r="OM105">
        <v>2.8366775512666669</v>
      </c>
      <c r="ON105">
        <v>2.835388183593333</v>
      </c>
      <c r="OO105">
        <v>2.8330556233699999</v>
      </c>
      <c r="OP105">
        <v>2.8347930908199999</v>
      </c>
      <c r="OQ105">
        <v>2.834993998206667</v>
      </c>
      <c r="OR105">
        <v>2.8349383036266667</v>
      </c>
      <c r="OS105">
        <v>2.8337371826166664</v>
      </c>
      <c r="OT105">
        <v>2.8347544352199998</v>
      </c>
      <c r="OU105">
        <v>2.8339892069466668</v>
      </c>
      <c r="OV105">
        <v>2.8349955240866667</v>
      </c>
      <c r="OW105">
        <v>2.8347915649399997</v>
      </c>
      <c r="OX105">
        <v>2.8338330586733336</v>
      </c>
      <c r="OY105">
        <v>2.8349754333466666</v>
      </c>
      <c r="OZ105">
        <v>2.8386128743466665</v>
      </c>
      <c r="PA105">
        <v>2.8347234090166666</v>
      </c>
      <c r="PB105">
        <v>2.8347730000799998</v>
      </c>
      <c r="PC105">
        <v>2.8352615356433333</v>
      </c>
      <c r="PD105">
        <v>2.83437423706</v>
      </c>
      <c r="PE105">
        <v>2.8824694315566664</v>
      </c>
      <c r="PF105">
        <v>2.8818990071599999</v>
      </c>
      <c r="PG105">
        <v>2.8829655965166667</v>
      </c>
      <c r="PH105">
        <v>2.8807505289699997</v>
      </c>
      <c r="PI105">
        <v>2.881214141843333</v>
      </c>
      <c r="PJ105">
        <v>2.8837649027500003</v>
      </c>
      <c r="PK105">
        <v>2.8829238891599998</v>
      </c>
      <c r="PL105">
        <v>2.8819236755366666</v>
      </c>
      <c r="PM105">
        <v>2.8841606140133331</v>
      </c>
      <c r="PN105">
        <v>2.8822530110666666</v>
      </c>
      <c r="PO105">
        <v>2.8819236755366666</v>
      </c>
      <c r="PP105">
        <v>2.8817087809233333</v>
      </c>
      <c r="PQ105">
        <v>2.8825452168766663</v>
      </c>
      <c r="PR105">
        <v>2.8808741251600001</v>
      </c>
      <c r="PS105">
        <v>2.8816594441699999</v>
      </c>
      <c r="PT105">
        <v>2.8818171183266665</v>
      </c>
      <c r="PU105">
        <v>2.8813580830866665</v>
      </c>
      <c r="PV105">
        <v>2.88067779541</v>
      </c>
      <c r="PW105">
        <v>2.8792465209933336</v>
      </c>
      <c r="PX105">
        <v>2.6930887858066668</v>
      </c>
      <c r="PY105">
        <v>2.6925862630199999</v>
      </c>
      <c r="PZ105">
        <v>2.6915908813466669</v>
      </c>
      <c r="QA105">
        <v>2.69281056722</v>
      </c>
      <c r="QB105">
        <v>2.6906016031899997</v>
      </c>
      <c r="QC105">
        <v>2.6939249674466668</v>
      </c>
      <c r="QD105">
        <v>2.6897295633933336</v>
      </c>
      <c r="QE105">
        <v>2.6926343282033334</v>
      </c>
      <c r="QF105">
        <v>2.6934163411433332</v>
      </c>
      <c r="QG105">
        <v>2.6934102376299998</v>
      </c>
      <c r="QH105">
        <v>2.6925384521466666</v>
      </c>
      <c r="QI105">
        <v>2.6943501790333335</v>
      </c>
      <c r="QJ105">
        <v>2.6951927185033333</v>
      </c>
      <c r="QK105">
        <v>2.6926651000966668</v>
      </c>
      <c r="QL105">
        <v>2.6925043741833337</v>
      </c>
      <c r="QM105">
        <v>2.6931475321433336</v>
      </c>
      <c r="QN105">
        <v>2.6929712931299998</v>
      </c>
      <c r="QO105">
        <v>2.693181610106667</v>
      </c>
      <c r="QP105">
        <v>2.6943021138500001</v>
      </c>
      <c r="QQ105">
        <v>2.6936714172333334</v>
      </c>
      <c r="QR105">
        <v>2.6933560689266667</v>
      </c>
      <c r="QS105">
        <v>2.0654941558833335</v>
      </c>
      <c r="QT105">
        <v>2.0695117950433333</v>
      </c>
      <c r="QU105">
        <v>2.0648897806800002</v>
      </c>
      <c r="QV105">
        <v>2.0656054178866667</v>
      </c>
      <c r="QW105">
        <v>2.0656951904266667</v>
      </c>
      <c r="QX105">
        <v>2.0657492319733333</v>
      </c>
      <c r="QY105">
        <v>2.06563796997</v>
      </c>
      <c r="QZ105">
        <v>2.0663149515766666</v>
      </c>
      <c r="RA105">
        <v>2.0651911417633335</v>
      </c>
      <c r="RB105">
        <v>2.0661790211966666</v>
      </c>
      <c r="RC105">
        <v>2.0646238962800001</v>
      </c>
      <c r="RD105">
        <v>2.0654740651433334</v>
      </c>
      <c r="RE105">
        <v>2.0663319905566668</v>
      </c>
      <c r="RF105">
        <v>2.0648325602200002</v>
      </c>
      <c r="RG105">
        <v>2.0652885436999999</v>
      </c>
      <c r="RH105">
        <v>2.0679381052633334</v>
      </c>
      <c r="RI105">
        <v>2.06633669535</v>
      </c>
      <c r="RJ105">
        <v>2.0638169606500001</v>
      </c>
      <c r="RK105">
        <v>2.0667138417533333</v>
      </c>
      <c r="RL105">
        <v>2.0658373514799999</v>
      </c>
      <c r="RM105">
        <v>2.381244659423333</v>
      </c>
      <c r="RN105">
        <v>2.4049064636200002</v>
      </c>
      <c r="RO105">
        <v>2.3999229431133333</v>
      </c>
      <c r="RP105">
        <v>2.4087356567366669</v>
      </c>
      <c r="RQ105">
        <v>2.4033452351866669</v>
      </c>
      <c r="RR105">
        <v>2.4074030558266668</v>
      </c>
      <c r="RS105">
        <v>2.3948849995899999</v>
      </c>
      <c r="RT105">
        <v>2.3928291320800001</v>
      </c>
      <c r="RU105">
        <v>2.3939730326333333</v>
      </c>
      <c r="RV105">
        <v>2.4016588846833336</v>
      </c>
      <c r="RW105">
        <v>2.39134343465</v>
      </c>
      <c r="RX105">
        <v>2.391225941973333</v>
      </c>
      <c r="RY105">
        <v>2.4926816304499999</v>
      </c>
      <c r="RZ105">
        <v>2.3947118123366669</v>
      </c>
      <c r="SA105">
        <v>2.3951571146633333</v>
      </c>
      <c r="SB105">
        <v>2.3939435323066665</v>
      </c>
      <c r="SC105">
        <v>2.4049530029266668</v>
      </c>
      <c r="SD105">
        <v>2.399681599933333</v>
      </c>
      <c r="SE105">
        <v>2.4201716105133335</v>
      </c>
      <c r="SF105">
        <v>2.4075299580866667</v>
      </c>
      <c r="SG105">
        <v>2.4293879191066665</v>
      </c>
      <c r="SH105">
        <v>2.4021349589000001</v>
      </c>
      <c r="SI105">
        <v>2.4065343221000002</v>
      </c>
      <c r="SJ105">
        <v>2.7829383850066667</v>
      </c>
      <c r="SK105">
        <v>2.9074717203766669</v>
      </c>
      <c r="SL105">
        <v>2.9086558024066664</v>
      </c>
      <c r="SM105">
        <v>2.9276107788066668</v>
      </c>
      <c r="SN105">
        <v>2.9213686625133333</v>
      </c>
      <c r="SO105">
        <v>2.8125147501600001</v>
      </c>
      <c r="SP105">
        <v>2.824085235593333</v>
      </c>
      <c r="SQ105">
        <v>2.77953440348</v>
      </c>
      <c r="SR105">
        <v>2.8132520039866669</v>
      </c>
      <c r="SS105">
        <v>2.8410397847466671</v>
      </c>
      <c r="ST105">
        <v>2.9305801391599999</v>
      </c>
      <c r="SU105">
        <v>2.8701492309566663</v>
      </c>
      <c r="SV105">
        <v>2.9200205484999997</v>
      </c>
      <c r="SW105">
        <v>2.90671106974</v>
      </c>
      <c r="SX105">
        <v>2.8974995930966667</v>
      </c>
      <c r="SY105">
        <v>2.9035003662099999</v>
      </c>
      <c r="SZ105">
        <v>2.5742688496900001</v>
      </c>
      <c r="TA105">
        <v>2.5313334147133331</v>
      </c>
      <c r="TB105">
        <v>2.539625295</v>
      </c>
      <c r="TC105">
        <v>2.5110059102366669</v>
      </c>
      <c r="TD105">
        <v>2.5050389607733332</v>
      </c>
      <c r="TE105">
        <v>3.0678187052400001</v>
      </c>
      <c r="TF105">
        <v>3.0447842915833334</v>
      </c>
      <c r="TG105">
        <v>3.0364662170400001</v>
      </c>
      <c r="TH105">
        <v>3.0692469278966663</v>
      </c>
      <c r="TI105">
        <v>3.0555308024066665</v>
      </c>
      <c r="TJ105">
        <v>3.1426706949866667</v>
      </c>
      <c r="TK105">
        <v>3.2146288553866667</v>
      </c>
      <c r="TL105">
        <v>3.13369394938</v>
      </c>
      <c r="TM105">
        <v>1.5344673156733333</v>
      </c>
      <c r="TN105">
        <v>1.3298587799066666</v>
      </c>
      <c r="TO105">
        <v>1.5005596160866665</v>
      </c>
      <c r="TP105">
        <v>1.6117833455400001</v>
      </c>
      <c r="TQ105">
        <v>1.6893049875866666</v>
      </c>
      <c r="TR105">
        <v>2.9586290995266666</v>
      </c>
      <c r="TS105">
        <v>2.9225758870433336</v>
      </c>
      <c r="TT105">
        <v>2.9100919087700001</v>
      </c>
      <c r="TU105">
        <v>2.9126192728666664</v>
      </c>
      <c r="TV105">
        <v>2.8916809082000001</v>
      </c>
      <c r="TW105">
        <v>2.7390213012666669</v>
      </c>
      <c r="TX105">
        <v>2.7683471679666667</v>
      </c>
      <c r="TY105">
        <v>2.72488479614</v>
      </c>
      <c r="TZ105">
        <v>2.8060963948566666</v>
      </c>
      <c r="UA105">
        <v>2.8076344807933333</v>
      </c>
      <c r="UB105">
        <v>2.6979039510066665</v>
      </c>
      <c r="UC105">
        <v>2.7010838826466665</v>
      </c>
      <c r="UD105">
        <v>2.7036450703933337</v>
      </c>
      <c r="UE105">
        <v>2.6998672485333333</v>
      </c>
      <c r="UF105">
        <v>2.7119600931799996</v>
      </c>
      <c r="UG105">
        <v>3.3583567301400001</v>
      </c>
      <c r="UH105">
        <v>3.3583333333333334</v>
      </c>
      <c r="UI105">
        <v>3.3729817708333334</v>
      </c>
      <c r="UJ105">
        <v>3.4202685038233329</v>
      </c>
      <c r="UK105">
        <v>1.81716028849</v>
      </c>
      <c r="UL105">
        <v>1.8108626047766667</v>
      </c>
      <c r="UM105">
        <v>1.8126944224033332</v>
      </c>
      <c r="UN105">
        <v>1.8498467763233333</v>
      </c>
      <c r="UO105">
        <v>1.8425876617400001</v>
      </c>
      <c r="UP105">
        <v>3.3235616048166667</v>
      </c>
      <c r="UQ105">
        <v>3.3569699605300003</v>
      </c>
      <c r="UR105">
        <v>3.3418627421033333</v>
      </c>
      <c r="US105">
        <v>3.3482777913400001</v>
      </c>
      <c r="UT105">
        <v>3.3503847757966669</v>
      </c>
      <c r="UU105">
        <v>1.7866641998266668</v>
      </c>
      <c r="UV105">
        <v>1.7855775197333335</v>
      </c>
      <c r="UW105">
        <v>1.7685765584299999</v>
      </c>
      <c r="UX105">
        <v>1.7509510040266667</v>
      </c>
      <c r="UY105">
        <v>1.7640256245900001</v>
      </c>
      <c r="UZ105">
        <v>2.7034149169899999</v>
      </c>
      <c r="VA105">
        <v>2.81187464396</v>
      </c>
      <c r="VB105">
        <v>2.8527709960933332</v>
      </c>
      <c r="VC105">
        <v>2.8672630310033331</v>
      </c>
      <c r="VD105">
        <v>2.8687517801900002</v>
      </c>
      <c r="VE105">
        <v>2.5932561238600003</v>
      </c>
      <c r="VF105">
        <v>2.63817164103</v>
      </c>
      <c r="VG105">
        <v>2.6402971903466668</v>
      </c>
      <c r="VH105">
        <v>2.6479690551733333</v>
      </c>
      <c r="VI105">
        <v>2.65698445638</v>
      </c>
      <c r="VJ105">
        <v>3.2919942220033334</v>
      </c>
      <c r="VK105">
        <v>3.3035601297999997</v>
      </c>
      <c r="VL105">
        <v>3.3202674865700001</v>
      </c>
      <c r="VM105">
        <v>3.3373288472466669</v>
      </c>
      <c r="VN105">
        <v>3.353988138833333</v>
      </c>
      <c r="VO105">
        <v>1.7807638804099999</v>
      </c>
      <c r="VP105">
        <v>1.7700898488333332</v>
      </c>
      <c r="VQ105">
        <v>1.7689861297599998</v>
      </c>
      <c r="VR105">
        <v>1.7787542978899999</v>
      </c>
      <c r="VS105">
        <v>1.7760969797766668</v>
      </c>
      <c r="VT105">
        <v>1.4013702392566667</v>
      </c>
      <c r="VU105">
        <v>2.4430096944166668</v>
      </c>
      <c r="VV105">
        <v>2.4932350158666665</v>
      </c>
      <c r="VW105">
        <v>2.49487838745</v>
      </c>
      <c r="VX105">
        <v>2.4947021484366667</v>
      </c>
      <c r="VY105">
        <v>2.49317474365</v>
      </c>
      <c r="VZ105">
        <v>2.4945429484033337</v>
      </c>
      <c r="WA105">
        <v>3.0534856160466664</v>
      </c>
      <c r="WB105">
        <v>3.0474136352533336</v>
      </c>
      <c r="WC105">
        <v>3.0522984822566666</v>
      </c>
      <c r="WD105">
        <v>2.5207646687799996</v>
      </c>
      <c r="WE105">
        <v>2.5242103576633337</v>
      </c>
      <c r="WF105">
        <v>2.5212994893366667</v>
      </c>
      <c r="WG105">
        <v>2.5275802612299998</v>
      </c>
      <c r="WH105">
        <v>2.4951148986800002</v>
      </c>
      <c r="WI105">
        <v>2.48963165283</v>
      </c>
      <c r="WJ105">
        <v>2.4940635681133334</v>
      </c>
      <c r="WK105">
        <v>2.4735458374000001</v>
      </c>
      <c r="WL105">
        <v>2.4911219278966663</v>
      </c>
      <c r="WM105">
        <v>2.4934608459466667</v>
      </c>
      <c r="WN105">
        <v>2.4863917032866665</v>
      </c>
      <c r="WO105">
        <v>2.3132685343399997</v>
      </c>
      <c r="WP105">
        <v>2.2667020161933333</v>
      </c>
      <c r="WQ105">
        <v>2.2892679850233337</v>
      </c>
      <c r="WR105">
        <v>2.2904660542800004</v>
      </c>
      <c r="WS105">
        <v>2.2671007792133335</v>
      </c>
      <c r="WT105">
        <v>2.2718526204400002</v>
      </c>
      <c r="WU105">
        <v>2.3017829894999999</v>
      </c>
      <c r="WV105">
        <v>2.2730707804333337</v>
      </c>
      <c r="WW105">
        <v>2.2988428751600001</v>
      </c>
      <c r="WX105">
        <v>2.2730923970533334</v>
      </c>
      <c r="WY105">
        <v>2.9390001932766667</v>
      </c>
      <c r="WZ105">
        <v>2.9422108968066665</v>
      </c>
      <c r="XA105">
        <v>2.9189153035466666</v>
      </c>
      <c r="XB105">
        <v>2.9598737080866666</v>
      </c>
      <c r="XC105">
        <v>2.9037368774399996</v>
      </c>
      <c r="XD105">
        <v>2.8880762735999999</v>
      </c>
      <c r="XE105">
        <v>2.8683731079100001</v>
      </c>
      <c r="XF105">
        <v>2.8302330017066666</v>
      </c>
      <c r="XG105">
        <v>2.8277857462533333</v>
      </c>
      <c r="XH105">
        <v>2.8160977681466668</v>
      </c>
      <c r="XI105">
        <v>2.4609303792300001</v>
      </c>
      <c r="XJ105">
        <v>2.4376764933266668</v>
      </c>
      <c r="XK105">
        <v>2.4374740600566667</v>
      </c>
      <c r="XL105">
        <v>2.4340268452933334</v>
      </c>
      <c r="XM105">
        <v>2.425682576496667</v>
      </c>
      <c r="XN105">
        <v>2.4256484985333335</v>
      </c>
      <c r="XO105">
        <v>2.4189147949200001</v>
      </c>
      <c r="XP105">
        <v>2.4171541849766669</v>
      </c>
      <c r="XQ105">
        <v>2.4216987609833334</v>
      </c>
      <c r="XR105">
        <v>2.4193987528466669</v>
      </c>
      <c r="XS105">
        <v>2.1612180074033334</v>
      </c>
      <c r="XT105">
        <v>2.2015981038399999</v>
      </c>
      <c r="XU105">
        <v>2.2261255900033334</v>
      </c>
      <c r="XV105">
        <v>2.2438112894666671</v>
      </c>
      <c r="XW105">
        <v>2.2262507120766668</v>
      </c>
      <c r="XX105">
        <v>2.2488878885899997</v>
      </c>
      <c r="XY105">
        <v>2.2665026346833335</v>
      </c>
      <c r="XZ105">
        <v>2.2656817118300001</v>
      </c>
      <c r="YA105">
        <v>2.2360158284499998</v>
      </c>
      <c r="YB105">
        <v>2.2733721415199999</v>
      </c>
      <c r="YC105">
        <v>2.3038452148433333</v>
      </c>
      <c r="YD105">
        <v>2.2914182027166663</v>
      </c>
      <c r="YE105">
        <v>2.3005572001133334</v>
      </c>
      <c r="YF105">
        <v>2.2801353454566664</v>
      </c>
      <c r="YG105">
        <v>2.2893188476533335</v>
      </c>
      <c r="YH105">
        <v>2.30196533203</v>
      </c>
      <c r="YI105">
        <v>2.2828234354633334</v>
      </c>
      <c r="YJ105">
        <v>2.3064048767066665</v>
      </c>
      <c r="YK105">
        <v>2.2954172770166665</v>
      </c>
      <c r="YL105">
        <v>2.2968874613433332</v>
      </c>
      <c r="YM105">
        <v>1.8604387919100001</v>
      </c>
      <c r="YN105">
        <v>1.8604804992666668</v>
      </c>
      <c r="YO105">
        <v>1.8607990264866667</v>
      </c>
      <c r="YP105">
        <v>1.8620805104566667</v>
      </c>
      <c r="YQ105">
        <v>1.8599519093800001</v>
      </c>
      <c r="YR105">
        <v>1.8604728698700002</v>
      </c>
      <c r="YS105">
        <v>1.8612550099666667</v>
      </c>
      <c r="YT105">
        <v>1.8611792246500001</v>
      </c>
      <c r="YU105">
        <v>1.8624607086166667</v>
      </c>
      <c r="YV105">
        <v>1.8624638875300001</v>
      </c>
      <c r="YW105">
        <v>1.8617527008033332</v>
      </c>
      <c r="YX105">
        <v>1.8629445393866668</v>
      </c>
      <c r="YY105">
        <v>1.8608963012666666</v>
      </c>
      <c r="YZ105">
        <v>1.8621654510466668</v>
      </c>
      <c r="ZA105">
        <v>1.8629538218166668</v>
      </c>
      <c r="ZB105">
        <v>1.8625550587966666</v>
      </c>
      <c r="ZC105">
        <v>1.8610493977833333</v>
      </c>
      <c r="ZD105">
        <v>1.8622365315733334</v>
      </c>
      <c r="ZE105">
        <v>1.8608453114799999</v>
      </c>
      <c r="ZF105">
        <v>1.8625055948866667</v>
      </c>
      <c r="ZG105">
        <v>1.8605517069466666</v>
      </c>
      <c r="ZH105">
        <v>1.8638922373433333</v>
      </c>
      <c r="ZI105">
        <v>1.8608515421533334</v>
      </c>
      <c r="ZJ105">
        <v>2.3843470255533332</v>
      </c>
      <c r="ZK105">
        <v>2.3836204528800002</v>
      </c>
      <c r="ZL105">
        <v>2.3847551981600001</v>
      </c>
      <c r="ZM105">
        <v>2.3850102742499999</v>
      </c>
      <c r="ZN105">
        <v>2.3849777221666666</v>
      </c>
      <c r="ZO105">
        <v>2.3866210937500001</v>
      </c>
      <c r="ZP105">
        <v>2.38482157389</v>
      </c>
      <c r="ZQ105">
        <v>2.3849515279133331</v>
      </c>
      <c r="ZR105">
        <v>2.3865127563466668</v>
      </c>
      <c r="ZS105">
        <v>2.3860104878733335</v>
      </c>
      <c r="ZT105">
        <v>2.3869766235333336</v>
      </c>
      <c r="ZU105">
        <v>2.3848958333333332</v>
      </c>
      <c r="ZV105">
        <v>2.3858449300100002</v>
      </c>
      <c r="ZW105">
        <v>2.3871882120766665</v>
      </c>
      <c r="ZX105">
        <v>2.3875144958466668</v>
      </c>
      <c r="ZY105">
        <v>2.38761952718</v>
      </c>
      <c r="ZZ105">
        <v>2.3872655232733333</v>
      </c>
      <c r="AAA105">
        <v>2.3871327718066668</v>
      </c>
      <c r="AAB105">
        <v>4.2835861206033332</v>
      </c>
      <c r="AAC105">
        <v>4.2747131347633331</v>
      </c>
      <c r="AAD105">
        <v>4.2752324422200001</v>
      </c>
      <c r="AAE105">
        <v>4.2769404093399999</v>
      </c>
      <c r="AAF105">
        <v>4.2767857869433339</v>
      </c>
      <c r="AAG105">
        <v>4.2841440836566669</v>
      </c>
      <c r="AAH105">
        <v>4.28125661214</v>
      </c>
      <c r="AAI105">
        <v>4.2805486043266665</v>
      </c>
      <c r="AAJ105">
        <v>4.2757395426400002</v>
      </c>
      <c r="AAK105">
        <v>4.2803690592433332</v>
      </c>
      <c r="AAL105">
        <v>4.2802968343066672</v>
      </c>
      <c r="AAM105">
        <v>4.2771896362300001</v>
      </c>
      <c r="AAN105">
        <v>4.2746994018533337</v>
      </c>
      <c r="AAO105">
        <v>4.2791895548500003</v>
      </c>
      <c r="AAP105">
        <v>4.2769729614233336</v>
      </c>
      <c r="AAQ105">
        <v>4.2771540323866661</v>
      </c>
      <c r="AAR105">
        <v>4.2747070312500002</v>
      </c>
      <c r="AAS105">
        <v>4.2794387817366673</v>
      </c>
      <c r="AAT105">
        <v>4.2720820109033335</v>
      </c>
      <c r="AAU105">
        <v>4.27544250488</v>
      </c>
      <c r="AAV105">
        <v>4.2758570353166663</v>
      </c>
      <c r="AAW105">
        <v>1.9068135579400001</v>
      </c>
      <c r="AAX105">
        <v>2.7875696818033333</v>
      </c>
      <c r="AAY105">
        <v>2.7896967569966669</v>
      </c>
      <c r="AAZ105">
        <v>2.7828595479300002</v>
      </c>
      <c r="ABA105">
        <v>2.7885650634733334</v>
      </c>
      <c r="ABB105">
        <v>2.7663981119766663</v>
      </c>
      <c r="ABC105">
        <v>2.7690676371233334</v>
      </c>
      <c r="ABD105">
        <v>2.7635042826333334</v>
      </c>
      <c r="ABE105">
        <v>2.7676223754866669</v>
      </c>
      <c r="ABF105">
        <v>2.7715301513666666</v>
      </c>
      <c r="ABG105">
        <v>2.7710169474266668</v>
      </c>
      <c r="ABH105">
        <v>2.7729802449533332</v>
      </c>
      <c r="ABI105">
        <v>2.7588620503733332</v>
      </c>
      <c r="ABJ105">
        <v>2.7650329589833333</v>
      </c>
      <c r="ABK105">
        <v>2.77112045288</v>
      </c>
      <c r="ABL105">
        <v>2.7706258138000002</v>
      </c>
      <c r="ABM105">
        <v>2.7712504069000001</v>
      </c>
      <c r="ABN105">
        <v>2.7692143758133332</v>
      </c>
      <c r="ABO105">
        <v>2.7758104960100001</v>
      </c>
      <c r="ABP105">
        <v>2.8222564697233334</v>
      </c>
      <c r="ABQ105">
        <v>2.8218421936033331</v>
      </c>
      <c r="ABR105">
        <v>2.8195017496733334</v>
      </c>
      <c r="ABS105">
        <v>2.8194585164366668</v>
      </c>
      <c r="ABT105">
        <v>2.8143511454233332</v>
      </c>
      <c r="ABU105">
        <v>2.8200968424466666</v>
      </c>
      <c r="ABV105">
        <v>2.8185742696099996</v>
      </c>
      <c r="ABW105">
        <v>2.8035395304333335</v>
      </c>
      <c r="ABX105">
        <v>2.8204106648733336</v>
      </c>
      <c r="ABY105">
        <v>2.8179761250799999</v>
      </c>
      <c r="ABZ105">
        <v>2.8190612792966667</v>
      </c>
      <c r="ACA105">
        <v>2.8229952494299999</v>
      </c>
      <c r="ACB105">
        <v>2.8186561584466667</v>
      </c>
      <c r="ACC105">
        <v>2.8166002909333332</v>
      </c>
      <c r="ACD105">
        <v>2.8171335856100002</v>
      </c>
      <c r="ACE105">
        <v>2.8189437866199998</v>
      </c>
      <c r="ACF105">
        <v>2.8180656433100002</v>
      </c>
      <c r="ACG105">
        <v>2.821560923256667</v>
      </c>
      <c r="ACH105">
        <v>2.8187721252433335</v>
      </c>
      <c r="ACI105">
        <v>2.8195111592600002</v>
      </c>
      <c r="ACJ105">
        <v>1.9683498382566667</v>
      </c>
      <c r="ACK105">
        <v>1.9609082539866667</v>
      </c>
      <c r="ACL105">
        <v>1.96458269755</v>
      </c>
      <c r="ACM105">
        <v>1.9643786112466666</v>
      </c>
      <c r="ACN105">
        <v>1.96152191162</v>
      </c>
      <c r="ACO105">
        <v>1.9649721781399998</v>
      </c>
      <c r="ACP105">
        <v>1.95882136027</v>
      </c>
      <c r="ACQ105">
        <v>1.9581658681233334</v>
      </c>
      <c r="ACR105">
        <v>1.9590254465733332</v>
      </c>
      <c r="ACS105">
        <v>1.9594767252600001</v>
      </c>
      <c r="ACT105">
        <v>1.9566989898666667</v>
      </c>
      <c r="ACU105">
        <v>1.9602002461733332</v>
      </c>
      <c r="ACV105">
        <v>1.9602064768466667</v>
      </c>
      <c r="ACW105">
        <v>1.9605016072566668</v>
      </c>
      <c r="ACX105">
        <v>1.96120033264</v>
      </c>
      <c r="ACY105">
        <v>1.9606639862033333</v>
      </c>
      <c r="ACZ105">
        <v>1.9608804066966667</v>
      </c>
      <c r="ADA105">
        <v>1.9620459238666668</v>
      </c>
      <c r="ADB105">
        <v>1.9584379831933334</v>
      </c>
      <c r="ADC105">
        <v>1.9564640045133332</v>
      </c>
      <c r="ADD105">
        <v>2.5555287679033332</v>
      </c>
      <c r="ADE105">
        <v>2.5585708618133336</v>
      </c>
      <c r="ADF105">
        <v>2.5574905395500003</v>
      </c>
      <c r="ADG105">
        <v>2.5563448588033335</v>
      </c>
      <c r="ADH105">
        <v>2.5542363484699999</v>
      </c>
      <c r="ADI105">
        <v>2.5562815348300001</v>
      </c>
      <c r="ADJ105">
        <v>2.5563682556133336</v>
      </c>
      <c r="ADK105">
        <v>2.5545796712233337</v>
      </c>
      <c r="ADL105">
        <v>2.555470021563333</v>
      </c>
      <c r="ADM105">
        <v>2.5561192830399997</v>
      </c>
      <c r="ADN105">
        <v>2.5546630859366668</v>
      </c>
      <c r="ADO105">
        <v>2.5573992411266668</v>
      </c>
      <c r="ADP105">
        <v>2.5550867716466663</v>
      </c>
      <c r="ADQ105">
        <v>2.5561470031733333</v>
      </c>
      <c r="ADR105">
        <v>2.5570744832333334</v>
      </c>
      <c r="ADS105">
        <v>2.5551114400200001</v>
      </c>
      <c r="ADT105">
        <v>2.5563542683900002</v>
      </c>
      <c r="ADU105">
        <v>2.5593254089333333</v>
      </c>
      <c r="ADV105">
        <v>2.5528793334933337</v>
      </c>
      <c r="ADW105">
        <v>2.5553942362466668</v>
      </c>
      <c r="ADX105">
        <v>2.8958114623999998</v>
      </c>
      <c r="ADY105">
        <v>2.8974578857400002</v>
      </c>
      <c r="ADZ105">
        <v>2.8947402954100001</v>
      </c>
      <c r="AEA105">
        <v>2.8928975423166667</v>
      </c>
      <c r="AEB105">
        <v>2.8954699198399996</v>
      </c>
      <c r="AEC105">
        <v>2.8933489481600003</v>
      </c>
      <c r="AED105">
        <v>2.8929377237933331</v>
      </c>
      <c r="AEE105">
        <v>2.8930397033666666</v>
      </c>
      <c r="AEF105">
        <v>2.8904983520500003</v>
      </c>
      <c r="AEG105">
        <v>2.8954142252599997</v>
      </c>
      <c r="AEH105">
        <v>2.8949920654266665</v>
      </c>
      <c r="AEI105">
        <v>2.8945610046366665</v>
      </c>
      <c r="AEJ105">
        <v>2.8931711832666664</v>
      </c>
      <c r="AEK105">
        <v>2.9000315348300001</v>
      </c>
      <c r="AEL105">
        <v>2.8973078409799999</v>
      </c>
      <c r="AEM105">
        <v>2.8638870239233332</v>
      </c>
      <c r="AEN105">
        <v>2.8947293599433332</v>
      </c>
      <c r="AEO105">
        <v>2.8971145629866668</v>
      </c>
      <c r="AEP105">
        <v>2.8958732604966664</v>
      </c>
      <c r="AEQ105">
        <v>2.8974052429166668</v>
      </c>
      <c r="AER105">
        <v>2.8971672058100002</v>
      </c>
      <c r="AES105">
        <v>3.0888526916499996</v>
      </c>
      <c r="AET105">
        <v>3.087163035073333</v>
      </c>
      <c r="AEU105">
        <v>3.0910275777166665</v>
      </c>
      <c r="AEV105">
        <v>3.0874847412099999</v>
      </c>
      <c r="AEW105">
        <v>3.08700383504</v>
      </c>
      <c r="AEX105">
        <v>3.0892359415666664</v>
      </c>
      <c r="AEY105">
        <v>3.0877179463699997</v>
      </c>
      <c r="AEZ105">
        <v>3.0866607665999997</v>
      </c>
      <c r="AFA105">
        <v>3.0871986389133337</v>
      </c>
      <c r="AFB105">
        <v>3.0859171549466664</v>
      </c>
      <c r="AFC105">
        <v>3.0892051696766667</v>
      </c>
      <c r="AFD105">
        <v>3.0941131591766666</v>
      </c>
      <c r="AFE105">
        <v>3.1021731058733333</v>
      </c>
      <c r="AFF105">
        <v>3.0802625020333334</v>
      </c>
      <c r="AFG105">
        <v>3.0741503397600001</v>
      </c>
      <c r="AFH105">
        <v>3.0889686584466669</v>
      </c>
      <c r="AFI105">
        <v>3.0971908569333331</v>
      </c>
      <c r="AFJ105">
        <v>3.0880953470833332</v>
      </c>
      <c r="AFK105">
        <v>3.0891555786099998</v>
      </c>
      <c r="AFL105">
        <v>3.0860577901199999</v>
      </c>
      <c r="AFM105">
        <v>2.5744959513333332</v>
      </c>
      <c r="AFN105">
        <v>2.5731636047333333</v>
      </c>
      <c r="AFO105">
        <v>2.5768178304033333</v>
      </c>
      <c r="AFP105">
        <v>2.5722793579099998</v>
      </c>
      <c r="AFQ105">
        <v>2.5772445678699998</v>
      </c>
      <c r="AFR105">
        <v>2.5753926595033336</v>
      </c>
      <c r="AFS105">
        <v>2.5750447591133332</v>
      </c>
      <c r="AFT105">
        <v>2.57720438639</v>
      </c>
      <c r="AFU105">
        <v>2.5750462849933333</v>
      </c>
      <c r="AFV105">
        <v>2.5736180623366667</v>
      </c>
      <c r="AFW105">
        <v>2.5737093607566668</v>
      </c>
      <c r="AFX105">
        <v>2.5894271850566666</v>
      </c>
      <c r="AFY105">
        <v>2.5745903015133331</v>
      </c>
      <c r="AFZ105">
        <v>2.5601740519200002</v>
      </c>
      <c r="AGA105">
        <v>2.5733258565266666</v>
      </c>
      <c r="AGB105">
        <v>2.5732485453266665</v>
      </c>
      <c r="AGC105">
        <v>2.5711278279599998</v>
      </c>
      <c r="AGD105">
        <v>2.5701583862299997</v>
      </c>
      <c r="AGE105">
        <v>2.5736768086733335</v>
      </c>
      <c r="AGF105">
        <v>2.5578536987299998</v>
      </c>
      <c r="AGG105">
        <v>2.5713208516433337</v>
      </c>
      <c r="AGH105">
        <v>1.8211887359600001</v>
      </c>
      <c r="AGI105">
        <v>1.8215690612766666</v>
      </c>
      <c r="AGJ105">
        <v>1.8204126993800001</v>
      </c>
      <c r="AGK105">
        <v>1.8209568023666667</v>
      </c>
      <c r="AGL105">
        <v>1.8255696614566665</v>
      </c>
      <c r="AGM105">
        <v>1.8205457051566667</v>
      </c>
      <c r="AGN105">
        <v>1.8215442657466667</v>
      </c>
      <c r="AGO105">
        <v>1.8215874989800001</v>
      </c>
      <c r="AGP105">
        <v>1.8215674082433333</v>
      </c>
      <c r="AGQ105">
        <v>1.8203679402666666</v>
      </c>
      <c r="AGR105">
        <v>1.8268155415833334</v>
      </c>
      <c r="AGS105">
        <v>1.8208671569800001</v>
      </c>
      <c r="AGT105">
        <v>1.8199629465733334</v>
      </c>
      <c r="AGU105">
        <v>2.7068857666666668</v>
      </c>
      <c r="AGV105">
        <v>3.334009033333333</v>
      </c>
      <c r="AGW105">
        <v>1.6580615666666667</v>
      </c>
      <c r="AGX105">
        <v>1.6610123666666667</v>
      </c>
      <c r="AGY105">
        <v>1.6619655333333334</v>
      </c>
      <c r="AGZ105">
        <v>1.6622174333333333</v>
      </c>
      <c r="AHA105">
        <v>1.6593888333333333</v>
      </c>
      <c r="AHB105">
        <v>2.5848861666666663</v>
      </c>
      <c r="AHC105">
        <v>2.5916920666666665</v>
      </c>
      <c r="AHD105">
        <v>2.586699166666667</v>
      </c>
      <c r="AHE105">
        <v>2.5884157666666665</v>
      </c>
      <c r="AHF105">
        <v>2.5815717</v>
      </c>
      <c r="AHG105">
        <v>2.6075457000000002</v>
      </c>
      <c r="AHH105">
        <v>2.5947267999999997</v>
      </c>
      <c r="AHI105">
        <v>2.593133766666667</v>
      </c>
      <c r="AHJ105">
        <v>2.5943786333333336</v>
      </c>
      <c r="AHK105">
        <v>2.5950841000000002</v>
      </c>
      <c r="AHL105">
        <v>2.5946825333333332</v>
      </c>
      <c r="AHM105">
        <v>2.5954722000000001</v>
      </c>
      <c r="AHN105">
        <v>2.5947146000000001</v>
      </c>
      <c r="AHO105">
        <v>2.5895919666666667</v>
      </c>
      <c r="AHP105">
        <v>2.5665211666666665</v>
      </c>
      <c r="AHQ105">
        <v>2.5635841333333333</v>
      </c>
      <c r="AHR105">
        <v>2.5633488666666664</v>
      </c>
      <c r="AHS105">
        <v>2.5636896666666669</v>
      </c>
      <c r="AHT105">
        <v>2.5675353999999997</v>
      </c>
      <c r="AHU105">
        <v>2.8105738000000002</v>
      </c>
      <c r="AHV105">
        <v>2.8179178666666669</v>
      </c>
      <c r="AHW105">
        <v>2.8453681666666668</v>
      </c>
      <c r="AHX105">
        <v>2.8489687333333333</v>
      </c>
      <c r="AHY105">
        <v>2.7812627000000001</v>
      </c>
      <c r="AHZ105">
        <v>2.7745279666666667</v>
      </c>
      <c r="AIA105">
        <v>2.8322408000000001</v>
      </c>
      <c r="AIB105">
        <v>2.8330988333333331</v>
      </c>
      <c r="AIC105">
        <v>2.8274121333333331</v>
      </c>
      <c r="AID105">
        <v>2.8108924666666666</v>
      </c>
      <c r="AIE105">
        <v>2.8685259333333333</v>
      </c>
      <c r="AIF105">
        <v>2.7382784333333334</v>
      </c>
      <c r="AIG105">
        <v>-3.6619692333333331</v>
      </c>
      <c r="AIH105">
        <v>3.3196451666666666</v>
      </c>
      <c r="AII105">
        <v>3.3303184333333333</v>
      </c>
      <c r="AIJ105">
        <v>0</v>
      </c>
      <c r="AIK105">
        <v>3.3584643000000001</v>
      </c>
      <c r="AIL105">
        <v>3.3513010333333333</v>
      </c>
      <c r="AIM105">
        <v>3.325273633333333</v>
      </c>
      <c r="AIN105">
        <v>3.3271202</v>
      </c>
      <c r="AIO105">
        <v>3.328424566666667</v>
      </c>
      <c r="AIP105">
        <v>3.3270360000000001</v>
      </c>
      <c r="AIQ105">
        <v>3.3301595000000002</v>
      </c>
      <c r="AIR105">
        <v>3.3552706333333333</v>
      </c>
      <c r="AIS105">
        <v>3.3372998333333332</v>
      </c>
      <c r="AIT105">
        <v>3.3375534</v>
      </c>
      <c r="AIU105" t="e">
        <v>#VALUE!</v>
      </c>
      <c r="AIV105">
        <v>3.3526374666666663</v>
      </c>
      <c r="AIW105">
        <v>3.3318089666666664</v>
      </c>
      <c r="AIX105">
        <v>3.3346621000000001</v>
      </c>
      <c r="AIY105">
        <v>3.3423553333333333</v>
      </c>
      <c r="AIZ105">
        <v>3.3554326333333337</v>
      </c>
      <c r="AJA105">
        <v>3.3878550000000001</v>
      </c>
      <c r="AJB105">
        <v>3.3290156</v>
      </c>
      <c r="AJC105">
        <v>3.3343246333333334</v>
      </c>
      <c r="AJD105">
        <v>3.3227930666666667</v>
      </c>
      <c r="AJE105">
        <v>3.3217544333333331</v>
      </c>
      <c r="AJF105">
        <v>3.3005991333333333</v>
      </c>
      <c r="AJG105">
        <v>3.3863062333333334</v>
      </c>
      <c r="AJH105">
        <v>3.0471697333333334</v>
      </c>
      <c r="AJI105">
        <v>3.2338694000000001</v>
      </c>
      <c r="AJJ105">
        <v>3.1370294999999997</v>
      </c>
      <c r="AJK105">
        <v>3.3801053333333333</v>
      </c>
      <c r="AJL105">
        <v>3.2847500999999997</v>
      </c>
      <c r="AJM105" t="e">
        <v>#VALUE!</v>
      </c>
      <c r="AJN105">
        <v>0.6326484</v>
      </c>
      <c r="AJO105">
        <v>0.6375725333333333</v>
      </c>
      <c r="AJP105">
        <v>3.0944844333333332</v>
      </c>
      <c r="AJQ105">
        <v>3.2144203</v>
      </c>
      <c r="AJR105">
        <v>3.2028656</v>
      </c>
      <c r="AJS105">
        <v>3.0567331666666666</v>
      </c>
      <c r="AJT105">
        <v>3.1205540666666667</v>
      </c>
      <c r="AJU105">
        <v>2.9256985666666666</v>
      </c>
      <c r="AJV105">
        <v>3.0134325333333334</v>
      </c>
      <c r="AJW105">
        <v>2.9068791666666667</v>
      </c>
      <c r="AJX105">
        <v>3.0778159999999999</v>
      </c>
      <c r="AJY105">
        <v>3.1640024666666666</v>
      </c>
      <c r="AJZ105">
        <v>2.0828128666666665</v>
      </c>
      <c r="AKA105">
        <v>2.8792172666666667</v>
      </c>
      <c r="AKB105">
        <v>2.9605130333333336</v>
      </c>
      <c r="AKC105">
        <v>2.8694564666666666</v>
      </c>
      <c r="AKD105">
        <v>3.2069910666666668</v>
      </c>
      <c r="AKE105">
        <v>3.1386723666666669</v>
      </c>
      <c r="AKF105">
        <v>3.1650034333333332</v>
      </c>
      <c r="AKG105">
        <v>3.0308087666666665</v>
      </c>
      <c r="AKH105">
        <v>3.1619473666666669</v>
      </c>
      <c r="AKI105">
        <v>2.9244389666666666</v>
      </c>
      <c r="AKJ105">
        <v>3.0723678333333333</v>
      </c>
      <c r="AKK105">
        <v>2.869560466666667</v>
      </c>
      <c r="AKL105">
        <v>2.9286068999999997</v>
      </c>
      <c r="AKM105">
        <v>3.2899108666666668</v>
      </c>
      <c r="AKN105">
        <v>2.9920209</v>
      </c>
      <c r="AKO105">
        <v>2.7113433666666666</v>
      </c>
      <c r="AKP105">
        <v>2.9742159333333333</v>
      </c>
      <c r="AKQ105">
        <v>3.0523681640599998</v>
      </c>
      <c r="AKR105">
        <v>3.0503453572566666</v>
      </c>
      <c r="AKS105">
        <v>3.0511207580533335</v>
      </c>
      <c r="AKT105">
        <v>3.0495343526199998</v>
      </c>
      <c r="AKU105">
        <v>3.0638262430800003</v>
      </c>
      <c r="AKV105">
        <v>3.0509272257466669</v>
      </c>
      <c r="AKW105">
        <v>3.0485567728666667</v>
      </c>
      <c r="AKX105">
        <v>3.0486630757633337</v>
      </c>
      <c r="AKY105">
        <v>3.0483482360833336</v>
      </c>
      <c r="AKZ105">
        <v>3.0481218973766668</v>
      </c>
      <c r="ALA105">
        <v>3.0467094421366667</v>
      </c>
      <c r="ALB105">
        <v>3.0454709370900002</v>
      </c>
      <c r="ALC105">
        <v>3.0469945271799999</v>
      </c>
      <c r="ALD105">
        <v>3.0462613423633331</v>
      </c>
      <c r="ALE105">
        <v>3.0467290242499998</v>
      </c>
      <c r="ALF105">
        <v>1.057799339E-2</v>
      </c>
      <c r="ALG105">
        <v>3.0470469156899997</v>
      </c>
      <c r="ALH105">
        <v>3.0472971598300003</v>
      </c>
      <c r="ALI105">
        <v>3.0616701761866665</v>
      </c>
      <c r="ALJ105">
        <v>3.0475252787266669</v>
      </c>
      <c r="ALK105">
        <v>3.0474187215166664</v>
      </c>
      <c r="ALL105">
        <v>3.0508806864400002</v>
      </c>
      <c r="ALM105">
        <v>2.9182156880666668</v>
      </c>
      <c r="ALN105">
        <v>2.9179819742833333</v>
      </c>
      <c r="ALO105">
        <v>2.9190180460600001</v>
      </c>
      <c r="ALP105">
        <v>2.9177253723133334</v>
      </c>
      <c r="ALQ105">
        <v>2.9140759785966663</v>
      </c>
      <c r="ALR105">
        <v>2.9217587788866668</v>
      </c>
      <c r="ALS105">
        <v>2.9162681579566665</v>
      </c>
      <c r="ALT105">
        <v>2.9181678771966668</v>
      </c>
      <c r="ALU105">
        <v>2.9167254130033333</v>
      </c>
      <c r="ALV105">
        <v>2.91984863281</v>
      </c>
      <c r="ALW105">
        <v>2.9164990742999999</v>
      </c>
      <c r="ALX105">
        <v>2.9155634562166668</v>
      </c>
      <c r="ALY105">
        <v>2.9187945047999997</v>
      </c>
      <c r="ALZ105">
        <v>2.9187899271633331</v>
      </c>
      <c r="AMA105">
        <v>2.9163805643700003</v>
      </c>
      <c r="AMB105">
        <v>2.9171241760233335</v>
      </c>
      <c r="AMC105">
        <v>2.9159517923966667</v>
      </c>
      <c r="AMD105">
        <v>2.9133817036933332</v>
      </c>
      <c r="AME105">
        <v>2.9199340820299997</v>
      </c>
      <c r="AMF105">
        <v>2.91559193929</v>
      </c>
      <c r="AMG105">
        <v>2.9123232523599998</v>
      </c>
      <c r="AMH105">
        <v>1.8045202891000001</v>
      </c>
      <c r="AMI105">
        <v>1.8045951843233332</v>
      </c>
      <c r="AMJ105">
        <v>1.8024271647133332</v>
      </c>
      <c r="AMK105">
        <v>1.80420392354</v>
      </c>
      <c r="AML105">
        <v>1.8039564768466667</v>
      </c>
      <c r="AMM105">
        <v>1.8032098134333334</v>
      </c>
      <c r="AMN105">
        <v>1.8027585347466666</v>
      </c>
      <c r="AMO105">
        <v>1.8042758941633332</v>
      </c>
      <c r="AMP105">
        <v>1.8016878763833333</v>
      </c>
      <c r="AMQ105">
        <v>1.8020673116033334</v>
      </c>
      <c r="AMR105">
        <v>1.8037525177</v>
      </c>
      <c r="AMS105">
        <v>1.8031992594399999</v>
      </c>
      <c r="AMT105">
        <v>1.8000536600733335</v>
      </c>
      <c r="AMU105">
        <v>1.8023565928133332</v>
      </c>
      <c r="AMV105">
        <v>1.8017794291166667</v>
      </c>
      <c r="AMW105">
        <v>1.8049475351966668</v>
      </c>
      <c r="AMX105">
        <v>1.8042803446433333</v>
      </c>
      <c r="AMY105">
        <v>1.80535837809</v>
      </c>
      <c r="AMZ105">
        <v>1.8036551157633334</v>
      </c>
      <c r="ANA105">
        <v>1.8031723022433332</v>
      </c>
      <c r="ANB105">
        <v>2.3219451666666666</v>
      </c>
      <c r="ANC105">
        <v>2.3935981666666666</v>
      </c>
      <c r="AND105">
        <v>2.3278437000000003</v>
      </c>
      <c r="ANE105">
        <v>2.3256126333333333</v>
      </c>
      <c r="ANF105">
        <v>2.3928695666666666</v>
      </c>
      <c r="ANG105">
        <v>2.3933553000000001</v>
      </c>
      <c r="ANH105">
        <v>2.3948366666666669</v>
      </c>
      <c r="ANI105">
        <v>2.3909667666666667</v>
      </c>
      <c r="ANJ105">
        <v>2.3946477000000002</v>
      </c>
      <c r="ANK105">
        <v>2.3943644000000002</v>
      </c>
      <c r="ANL105">
        <v>2.4681314999999997</v>
      </c>
      <c r="ANM105">
        <v>2.9186685999999997</v>
      </c>
      <c r="ANN105">
        <v>2.4684974666666668</v>
      </c>
      <c r="ANO105">
        <v>2.4669064666666665</v>
      </c>
      <c r="ANP105">
        <v>2.9189653999999998</v>
      </c>
      <c r="ANQ105">
        <v>2.9161992333333333</v>
      </c>
      <c r="ANR105">
        <v>2.9239929</v>
      </c>
      <c r="ANS105">
        <v>2.9164375000000002</v>
      </c>
      <c r="ANT105">
        <v>2.4685317666666666</v>
      </c>
      <c r="ANU105">
        <v>2.4706639333333333</v>
      </c>
      <c r="ANV105">
        <v>2.4682049999999998</v>
      </c>
      <c r="ANW105">
        <v>2.7256843333333332</v>
      </c>
      <c r="ANX105">
        <v>2.7254249333333336</v>
      </c>
      <c r="ANY105">
        <v>2.7277157999999999</v>
      </c>
      <c r="ANZ105">
        <v>2.7258956666666667</v>
      </c>
      <c r="AOA105">
        <v>2.7312843</v>
      </c>
      <c r="AOB105">
        <v>2.7233512666666666</v>
      </c>
      <c r="AOC105">
        <v>2.9152694666666665</v>
      </c>
      <c r="AOD105">
        <v>2.9138061333333334</v>
      </c>
      <c r="AOE105">
        <v>2.9177225666666669</v>
      </c>
      <c r="AOF105">
        <v>2.9205787333333335</v>
      </c>
      <c r="AOG105">
        <v>2.725825233333333</v>
      </c>
      <c r="AOH105">
        <v>2.7252270999999997</v>
      </c>
      <c r="AOI105">
        <v>2.7264249</v>
      </c>
      <c r="AOJ105">
        <v>2.726813233333333</v>
      </c>
      <c r="AOK105">
        <v>1.7830436666666667</v>
      </c>
      <c r="AOL105">
        <v>1.7926124333333333</v>
      </c>
      <c r="AOM105">
        <v>1.7773676333333335</v>
      </c>
      <c r="AON105">
        <v>1.7892155666666667</v>
      </c>
      <c r="AOO105">
        <v>1.7754772000000001</v>
      </c>
      <c r="AOP105">
        <v>1.8063555333333334</v>
      </c>
      <c r="AOQ105">
        <v>1.8037762666666666</v>
      </c>
      <c r="AOR105">
        <v>1.7608372999999999</v>
      </c>
      <c r="AOS105">
        <v>2.9204152333333337</v>
      </c>
      <c r="AOT105">
        <v>2.8666940999999997</v>
      </c>
      <c r="AOU105">
        <v>2.9161933666666666</v>
      </c>
      <c r="AOV105">
        <v>4.5640116333333332</v>
      </c>
      <c r="AOW105">
        <v>1.2637878333333332</v>
      </c>
      <c r="AOX105">
        <v>4.4555308</v>
      </c>
      <c r="AOY105">
        <v>2.8879674</v>
      </c>
      <c r="AOZ105">
        <v>1.7637599666666666</v>
      </c>
      <c r="APA105">
        <v>1.7351173333333334</v>
      </c>
      <c r="APB105">
        <v>1.9250511000000001</v>
      </c>
      <c r="APC105">
        <v>1.7828011666666665</v>
      </c>
      <c r="APD105">
        <v>1.7928953666666667</v>
      </c>
      <c r="APE105">
        <v>1.7621649333333333</v>
      </c>
      <c r="APF105">
        <v>1.7321852333333332</v>
      </c>
      <c r="APG105">
        <v>1.7294802333333334</v>
      </c>
      <c r="APH105">
        <v>1.8222367333333334</v>
      </c>
      <c r="API105">
        <v>1.9696374000000001</v>
      </c>
      <c r="APJ105">
        <v>1.9840061</v>
      </c>
      <c r="APK105">
        <v>1.7979897666666667</v>
      </c>
      <c r="APL105">
        <v>1.9316199999999999</v>
      </c>
      <c r="APM105">
        <v>3.3546363666666665</v>
      </c>
      <c r="APN105">
        <v>3.3281906000000001</v>
      </c>
      <c r="APO105">
        <v>12.937511166666667</v>
      </c>
      <c r="APP105">
        <v>3.3573305666666666</v>
      </c>
      <c r="APQ105">
        <v>3.3308639333333332</v>
      </c>
      <c r="APR105">
        <v>3.3300453000000001</v>
      </c>
      <c r="APS105">
        <v>3.3280782000000002</v>
      </c>
      <c r="APT105">
        <v>3.3265713999999997</v>
      </c>
      <c r="APU105">
        <v>1.7665365666666666</v>
      </c>
      <c r="APV105">
        <v>1.7677848666666667</v>
      </c>
      <c r="APW105">
        <v>1.7659146333333333</v>
      </c>
      <c r="APX105">
        <v>1.7666142666666667</v>
      </c>
      <c r="APY105">
        <v>1.7926389</v>
      </c>
      <c r="APZ105">
        <v>1.7563536</v>
      </c>
      <c r="AQA105">
        <v>1.7648574666666665</v>
      </c>
      <c r="AQB105">
        <v>1.8191656666666667</v>
      </c>
      <c r="AQC105">
        <v>1.7301253999999999</v>
      </c>
      <c r="AQD105">
        <v>1.7325444333333333</v>
      </c>
      <c r="AQE105">
        <v>1.7356023</v>
      </c>
      <c r="AQF105">
        <v>1.7266554333333335</v>
      </c>
      <c r="AQG105">
        <v>1.7297257666666668</v>
      </c>
      <c r="AQH105">
        <v>1.7668459333333333</v>
      </c>
      <c r="AQI105">
        <v>1.7305389333333332</v>
      </c>
      <c r="AQJ105">
        <v>1.7321883999999999</v>
      </c>
      <c r="AQK105">
        <v>2.3912381333333332</v>
      </c>
      <c r="AQL105">
        <v>2.3963734666666667</v>
      </c>
      <c r="AQM105">
        <v>2.393710833333333</v>
      </c>
      <c r="AQN105">
        <v>2.3942909000000001</v>
      </c>
      <c r="AQO105">
        <v>1.6930953666666668</v>
      </c>
      <c r="AQP105">
        <v>1.6670971999999999</v>
      </c>
      <c r="AQQ105">
        <v>3.6129666666666668E-3</v>
      </c>
      <c r="AQR105">
        <v>1.6659732666666665</v>
      </c>
      <c r="AQS105">
        <v>2.3942308999999997</v>
      </c>
      <c r="AQT105">
        <v>2.3925470666666664</v>
      </c>
      <c r="AQU105">
        <v>1.6381763333333335</v>
      </c>
      <c r="AQV105">
        <v>2.3261945000000002</v>
      </c>
      <c r="AQW105">
        <v>2.730081933333333</v>
      </c>
      <c r="AQX105">
        <v>1.7849263333333334</v>
      </c>
      <c r="AQY105">
        <v>2.7223347666666671</v>
      </c>
      <c r="AQZ105">
        <v>2.7292406666666666</v>
      </c>
      <c r="ARA105">
        <v>1.7619519333333333</v>
      </c>
      <c r="ARB105">
        <v>1.7326485666666664</v>
      </c>
      <c r="ARC105">
        <v>1.7826426</v>
      </c>
      <c r="ARD105">
        <v>1.7613020333333334</v>
      </c>
      <c r="ARE105">
        <v>2.7249689666666668</v>
      </c>
      <c r="ARF105">
        <v>2.8141286214166663</v>
      </c>
      <c r="ARG105">
        <v>2.8120684305800001</v>
      </c>
      <c r="ARH105">
        <v>2.81505381266</v>
      </c>
      <c r="ARI105">
        <v>2.8158859252899999</v>
      </c>
      <c r="ARJ105">
        <v>2.8156173706033334</v>
      </c>
      <c r="ARK105">
        <v>2.81559193929</v>
      </c>
      <c r="ARL105">
        <v>2.8135393778466669</v>
      </c>
      <c r="ARM105">
        <v>2.8162635803199998</v>
      </c>
      <c r="ARN105">
        <v>2.8146789550766664</v>
      </c>
      <c r="ARO105">
        <v>2.8141286214166663</v>
      </c>
      <c r="ARP105">
        <v>2.8120684305800001</v>
      </c>
      <c r="ARQ105">
        <v>2.81505381266</v>
      </c>
      <c r="ARR105">
        <v>2.8158859252899999</v>
      </c>
      <c r="ARS105">
        <v>2.8156173706033334</v>
      </c>
      <c r="ART105">
        <v>2.81559193929</v>
      </c>
      <c r="ARU105">
        <v>2.8135393778466669</v>
      </c>
      <c r="ARV105">
        <v>2.8162635803199998</v>
      </c>
      <c r="ARW105">
        <v>2.8146789550766664</v>
      </c>
      <c r="ARX105">
        <v>2.9162289937333332</v>
      </c>
      <c r="ARY105">
        <v>2.9176264444966669</v>
      </c>
      <c r="ARZ105">
        <v>2.9189788818333331</v>
      </c>
      <c r="ASA105">
        <v>2.9166249593066667</v>
      </c>
      <c r="ASB105">
        <v>2.9182757059699997</v>
      </c>
      <c r="ASC105">
        <v>2.9173581441233334</v>
      </c>
      <c r="ASD105">
        <v>2.9164405822733332</v>
      </c>
      <c r="ASE105">
        <v>2.9154210408500001</v>
      </c>
      <c r="ASF105">
        <v>2.918845621743333</v>
      </c>
      <c r="ASG105">
        <v>2.9157012939433335</v>
      </c>
      <c r="ASH105">
        <v>1.030960798E-2</v>
      </c>
      <c r="ASI105">
        <v>2.9171422322566665</v>
      </c>
      <c r="ASJ105">
        <v>2.9182083129866667</v>
      </c>
      <c r="ASK105">
        <v>2.9189999898266668</v>
      </c>
      <c r="ASL105">
        <v>2.922109731036667</v>
      </c>
      <c r="ASM105">
        <v>2.9205279032366667</v>
      </c>
      <c r="ASN105">
        <v>2.9156773885066665</v>
      </c>
      <c r="ASO105">
        <v>2.9177838643366667</v>
      </c>
      <c r="ASP105">
        <v>2.9184885660800002</v>
      </c>
      <c r="ASQ105">
        <v>2.9217483520500003</v>
      </c>
      <c r="ASR105">
        <v>2.9116216023733332</v>
      </c>
      <c r="ASS105">
        <v>3.1224812825499999</v>
      </c>
      <c r="AST105">
        <v>3.1200508117666668</v>
      </c>
      <c r="ASU105">
        <v>3.1232294718399998</v>
      </c>
      <c r="ASV105">
        <v>3.1235323588033332</v>
      </c>
      <c r="ASW105">
        <v>3.1181541442866663</v>
      </c>
      <c r="ASX105">
        <v>3.1248382568333333</v>
      </c>
      <c r="ASY105">
        <v>3.1233914693166667</v>
      </c>
      <c r="ASZ105">
        <v>3.1247843424466666</v>
      </c>
      <c r="ATA105">
        <v>3.1214602152500004</v>
      </c>
      <c r="ATB105">
        <v>3.1220853169733331</v>
      </c>
      <c r="ATC105">
        <v>3.1245068867999999</v>
      </c>
      <c r="ATD105">
        <v>3.1235651652</v>
      </c>
      <c r="ATE105">
        <v>3.1206311543766665</v>
      </c>
      <c r="ATF105">
        <v>3.1211018880200001</v>
      </c>
      <c r="ATG105">
        <v>3.1230209350566667</v>
      </c>
      <c r="ATH105">
        <v>3.1235638936333334</v>
      </c>
      <c r="ATI105">
        <v>3.1208979288733332</v>
      </c>
      <c r="ATJ105">
        <v>3.1187253316233332</v>
      </c>
      <c r="ATK105">
        <v>3.1225697835266666</v>
      </c>
      <c r="ATL105">
        <v>2.7391380310033333</v>
      </c>
      <c r="ATM105">
        <v>2.7422147115066666</v>
      </c>
      <c r="ATN105">
        <v>2.7419822692866664</v>
      </c>
      <c r="ATO105">
        <v>2.7382158915199999</v>
      </c>
      <c r="ATP105">
        <v>2.7388127644833333</v>
      </c>
      <c r="ATQ105">
        <v>2.7395848592099998</v>
      </c>
      <c r="ATR105">
        <v>2.7403256734200001</v>
      </c>
      <c r="ATS105">
        <v>2.7359085083000001</v>
      </c>
      <c r="ATT105">
        <v>2.7370989481600003</v>
      </c>
      <c r="ATU105">
        <v>2.7371047973599998</v>
      </c>
      <c r="ATV105">
        <v>2.7360432942699999</v>
      </c>
      <c r="ATW105">
        <v>2.7423047383599997</v>
      </c>
      <c r="ATX105">
        <v>2.739730326333333</v>
      </c>
      <c r="ATY105">
        <v>2.73737920125</v>
      </c>
      <c r="ATZ105">
        <v>2.7384078979466664</v>
      </c>
      <c r="AUA105">
        <v>2.74504394531</v>
      </c>
      <c r="AUB105">
        <v>2.733458455403333</v>
      </c>
      <c r="AUC105">
        <v>2.735298156736667</v>
      </c>
      <c r="AUD105">
        <v>2.7388262430800001</v>
      </c>
      <c r="AUE105">
        <v>9.9647553733333335E-3</v>
      </c>
      <c r="AUF105">
        <v>2.7384844462066669</v>
      </c>
      <c r="AUG105">
        <v>3.1632293701166665</v>
      </c>
      <c r="AUH105">
        <v>3.1644078572566667</v>
      </c>
      <c r="AUI105">
        <v>3.1731910705533335</v>
      </c>
      <c r="AUJ105">
        <v>3.1669957478833335</v>
      </c>
      <c r="AUK105">
        <v>3.1730532328266667</v>
      </c>
      <c r="AUL105">
        <v>3.1652760823566668</v>
      </c>
      <c r="AUM105">
        <v>3.1700108846000004</v>
      </c>
      <c r="AUN105">
        <v>3.137759653726667</v>
      </c>
      <c r="AUO105">
        <v>3.1697321573866666</v>
      </c>
      <c r="AUP105">
        <v>3.1633794148733334</v>
      </c>
      <c r="AUQ105">
        <v>3.1704518636066665</v>
      </c>
      <c r="AUR105">
        <v>3.1578900655100002</v>
      </c>
      <c r="AUS105">
        <v>3.1588541666666665</v>
      </c>
      <c r="AUT105">
        <v>3.1765167236300003</v>
      </c>
      <c r="AUU105">
        <v>3.1693033854166668</v>
      </c>
      <c r="AUV105">
        <v>3.1459643046033334</v>
      </c>
      <c r="AUW105">
        <v>3.1775047302233332</v>
      </c>
      <c r="AUX105">
        <v>3.1693496704099999</v>
      </c>
      <c r="AUY105">
        <v>3.1688789367666668</v>
      </c>
      <c r="AUZ105">
        <v>3.1636642456033335</v>
      </c>
      <c r="AVA105">
        <v>3.1616144816066667</v>
      </c>
      <c r="AVB105">
        <v>3.123605855303333</v>
      </c>
      <c r="AVC105">
        <v>3.1245953877766666</v>
      </c>
      <c r="AVD105">
        <v>3.1247108459466668</v>
      </c>
      <c r="AVE105">
        <v>3.1255910237600002</v>
      </c>
      <c r="AVF105">
        <v>3.121271260576667</v>
      </c>
      <c r="AVG105">
        <v>3.1206685384099999</v>
      </c>
      <c r="AVH105">
        <v>3.1237091064433335</v>
      </c>
      <c r="AVI105">
        <v>3.1186083475733333</v>
      </c>
      <c r="AVJ105">
        <v>0.30891637801999999</v>
      </c>
      <c r="AVK105">
        <v>3.1199412027966669</v>
      </c>
      <c r="AVL105">
        <v>3.1225682576466669</v>
      </c>
      <c r="AVM105">
        <v>3.1183939615866669</v>
      </c>
      <c r="AVN105">
        <v>3.1185902913399999</v>
      </c>
      <c r="AVO105">
        <v>3.1178497314433335</v>
      </c>
      <c r="AVP105">
        <v>3.1201423644999999</v>
      </c>
      <c r="AVQ105">
        <v>3.121820068356667</v>
      </c>
      <c r="AVR105">
        <v>3.1196879068999999</v>
      </c>
      <c r="AVS105">
        <v>3.1255533854166666</v>
      </c>
      <c r="AVT105">
        <v>3.1189727783199999</v>
      </c>
      <c r="AVU105">
        <v>3.1226956685366667</v>
      </c>
      <c r="AVV105">
        <v>3.1198707580533331</v>
      </c>
      <c r="AVW105">
        <v>3.12445449829</v>
      </c>
      <c r="AVX105">
        <v>2.8241607665999999</v>
      </c>
      <c r="AVY105">
        <v>2.8262240091933331</v>
      </c>
      <c r="AVZ105">
        <v>2.8240379333466668</v>
      </c>
      <c r="AWA105">
        <v>2.8206194559699997</v>
      </c>
      <c r="AWB105">
        <v>2.8221171061166666</v>
      </c>
      <c r="AWC105">
        <v>2.8233105977366666</v>
      </c>
      <c r="AWD105">
        <v>2.8226074218733337</v>
      </c>
      <c r="AWE105">
        <v>2.8229403177866668</v>
      </c>
      <c r="AWF105">
        <v>2.8239959716766667</v>
      </c>
      <c r="AWG105">
        <v>2.8186551411933332</v>
      </c>
      <c r="AWH105">
        <v>2.8226539611800003</v>
      </c>
      <c r="AWI105">
        <v>2.8210751851366664</v>
      </c>
      <c r="AWJ105">
        <v>2.820823160806667</v>
      </c>
      <c r="AWK105">
        <v>2.8197601318333332</v>
      </c>
      <c r="AWL105">
        <v>2.8220662434866668</v>
      </c>
      <c r="AWM105">
        <v>2.82100906372</v>
      </c>
      <c r="AWN105">
        <v>2.8210706074999998</v>
      </c>
      <c r="AWO105">
        <v>2.8239329020166664</v>
      </c>
      <c r="AWP105">
        <v>2.8207003275533333</v>
      </c>
      <c r="AWQ105">
        <v>2.8219357808400001</v>
      </c>
      <c r="AWR105">
        <v>3.2706666666666666</v>
      </c>
      <c r="AWS105">
        <v>3.2713333333333332</v>
      </c>
      <c r="AWT105">
        <v>3.2829999999999999</v>
      </c>
      <c r="AWU105">
        <v>3.265333333333333</v>
      </c>
      <c r="AWV105">
        <v>3.2693333333333334</v>
      </c>
      <c r="AWW105">
        <v>3.2646666666666664</v>
      </c>
      <c r="AWX105">
        <v>3.2856666666666663</v>
      </c>
      <c r="AWY105">
        <v>3.2886666666666664</v>
      </c>
      <c r="AWZ105">
        <v>3.1326666666666667</v>
      </c>
      <c r="AXA105">
        <v>2.8586621602366669</v>
      </c>
      <c r="AXB105">
        <v>2.858552551266667</v>
      </c>
      <c r="AXC105">
        <v>2.8800997416166667</v>
      </c>
      <c r="AXD105">
        <v>2.8485384623200001</v>
      </c>
      <c r="AXE105">
        <v>2.7980303446433337</v>
      </c>
      <c r="AXF105">
        <v>2.7906598409000001</v>
      </c>
      <c r="AXG105">
        <v>2.7686086018866667</v>
      </c>
      <c r="AXH105">
        <v>2.7872619628900002</v>
      </c>
      <c r="AXI105">
        <v>2.8865659077933334</v>
      </c>
      <c r="AXJ105">
        <v>2.8398526509599997</v>
      </c>
      <c r="AXK105">
        <v>2.8468983968066666</v>
      </c>
      <c r="AXL105">
        <v>2.8235132853166665</v>
      </c>
      <c r="AXM105">
        <v>2.8517539978000004</v>
      </c>
      <c r="AXN105">
        <v>2.8536382039366668</v>
      </c>
      <c r="AXO105">
        <v>2.8396377563466668</v>
      </c>
      <c r="AXP105">
        <v>2.5438809712700001</v>
      </c>
      <c r="AXQ105">
        <v>2.4867858886700001</v>
      </c>
      <c r="AXR105">
        <v>2.5544929504366669</v>
      </c>
      <c r="AXS105">
        <v>2.5220074971500002</v>
      </c>
      <c r="AXT105">
        <v>2.39034500122</v>
      </c>
      <c r="AXU105">
        <v>2.4030097961399997</v>
      </c>
      <c r="AXV105">
        <v>2.4277089436833332</v>
      </c>
      <c r="AXW105">
        <v>2.4425473531066668</v>
      </c>
      <c r="AXX105">
        <v>2.3424428304033333</v>
      </c>
      <c r="AXY105">
        <v>2.3476229349766671</v>
      </c>
      <c r="AXZ105">
        <v>2.2596839904766668</v>
      </c>
      <c r="AYA105">
        <v>2.24676691691</v>
      </c>
      <c r="AYB105">
        <v>2.4040410359700002</v>
      </c>
      <c r="AYC105">
        <v>2.404282124836667</v>
      </c>
      <c r="AYD105">
        <v>2.3814656575500002</v>
      </c>
      <c r="AYE105">
        <v>2.4271232604966664</v>
      </c>
      <c r="AYF105">
        <v>2.5757944742833332</v>
      </c>
      <c r="AYG105">
        <v>2.6064188639300001</v>
      </c>
      <c r="AYH105">
        <v>2.6356798807766664</v>
      </c>
      <c r="AYI105">
        <v>2.4520558675099999</v>
      </c>
      <c r="AYJ105">
        <v>2.17912012736</v>
      </c>
      <c r="AYK105">
        <v>2.2211077372200001</v>
      </c>
      <c r="AYL105">
        <v>2.3065859476699999</v>
      </c>
      <c r="AYM105">
        <v>2.3025095621733334</v>
      </c>
      <c r="AYN105">
        <v>2.2001370747866669</v>
      </c>
      <c r="AYO105">
        <v>2.1903460184700001</v>
      </c>
      <c r="AYP105">
        <v>2.0915119171133334</v>
      </c>
      <c r="AYQ105">
        <v>2.2148628234833336</v>
      </c>
      <c r="AYR105">
        <v>2.5408465067533332</v>
      </c>
      <c r="AYS105">
        <v>2.4959836324033331</v>
      </c>
      <c r="AYT105">
        <v>2.5079358418766664</v>
      </c>
      <c r="AYU105">
        <v>2.5368659973133334</v>
      </c>
      <c r="AYV105">
        <v>2.8195729573566668</v>
      </c>
      <c r="AYW105">
        <v>2.82790807088</v>
      </c>
      <c r="AYX105">
        <v>2.8373344421366666</v>
      </c>
      <c r="AYY105">
        <v>2.8309641520166666</v>
      </c>
      <c r="AYZ105">
        <v>2.7162282307933334</v>
      </c>
      <c r="AZA105">
        <v>2.7166053771966667</v>
      </c>
      <c r="AZB105">
        <v>2.7353902180966667</v>
      </c>
      <c r="AZC105">
        <v>2.7240903218566666</v>
      </c>
      <c r="AZD105">
        <v>2.6718304951966667</v>
      </c>
      <c r="AZE105">
        <v>2.5014635721833334</v>
      </c>
      <c r="AZF105">
        <v>2.5354113260899998</v>
      </c>
      <c r="AZG105">
        <v>2.5271519978833337</v>
      </c>
      <c r="AZH105">
        <v>2.7551335652666666</v>
      </c>
      <c r="AZI105">
        <v>2.7526524861633335</v>
      </c>
      <c r="AZJ105">
        <v>2.7544812520333335</v>
      </c>
      <c r="AZK105">
        <v>2.8113815307600003</v>
      </c>
      <c r="AZL105">
        <v>1.2637878333333332</v>
      </c>
      <c r="AZM105">
        <v>1.8530095333333334</v>
      </c>
      <c r="AZN105">
        <v>1.7276089666666665</v>
      </c>
      <c r="AZO105">
        <v>1.3598157</v>
      </c>
      <c r="AZP105">
        <v>1.4382817333333333</v>
      </c>
      <c r="AZQ105">
        <v>1.4118225</v>
      </c>
      <c r="AZR105">
        <v>1.9415003333333334</v>
      </c>
      <c r="AZS105">
        <v>1.4488611666666666</v>
      </c>
      <c r="AZT105">
        <v>4.55027E-2</v>
      </c>
      <c r="AZU105">
        <v>0.59036966666666657</v>
      </c>
      <c r="AZV105">
        <v>2.5655771666666665</v>
      </c>
      <c r="AZW105">
        <v>0.51728059999999998</v>
      </c>
      <c r="AZX105">
        <v>0.35948049999999998</v>
      </c>
      <c r="AZY105">
        <v>0.17697866666666667</v>
      </c>
      <c r="AZZ105">
        <v>1.8333333333333333E-3</v>
      </c>
      <c r="BAA105">
        <v>5.8755466666666666E-2</v>
      </c>
      <c r="BAB105">
        <v>-2.0305833333333335E-2</v>
      </c>
      <c r="BAC105">
        <v>0.33701896666666664</v>
      </c>
      <c r="BAD105">
        <v>0.35711186666666667</v>
      </c>
      <c r="BAE105">
        <v>0.38242710000000002</v>
      </c>
      <c r="BAF105">
        <v>0.38745143333333332</v>
      </c>
      <c r="BAG105">
        <v>0.51546239999999999</v>
      </c>
      <c r="BAH105">
        <v>0.52684556666666671</v>
      </c>
      <c r="BAI105">
        <v>0.51683133333333331</v>
      </c>
      <c r="BAJ105">
        <v>0.51557936666666671</v>
      </c>
      <c r="BAK105">
        <v>0.53018766666666672</v>
      </c>
      <c r="BAL105">
        <v>0.53167799999999998</v>
      </c>
      <c r="BAM105">
        <v>0.41069753333333331</v>
      </c>
      <c r="BAN105">
        <v>0.40258749999999999</v>
      </c>
      <c r="BAO105">
        <v>0.40664326666666667</v>
      </c>
      <c r="BAP105">
        <v>0.4159813</v>
      </c>
      <c r="BAQ105">
        <v>0.41872963333333335</v>
      </c>
      <c r="BAR105">
        <v>0.4210281666666667</v>
      </c>
      <c r="BAS105">
        <v>0.42093070000000005</v>
      </c>
      <c r="BAT105">
        <v>0.41023423333333331</v>
      </c>
      <c r="BAU105">
        <v>0.41939233333333337</v>
      </c>
      <c r="BAV105">
        <v>0.41312949999999998</v>
      </c>
      <c r="BAW105">
        <v>0.42071029999999998</v>
      </c>
      <c r="BAX105">
        <v>0.42340313333333335</v>
      </c>
      <c r="BAY105">
        <v>0.36259503333333332</v>
      </c>
      <c r="BAZ105">
        <v>0.47364973333333332</v>
      </c>
      <c r="BBA105">
        <v>0.47807283333333334</v>
      </c>
      <c r="BBB105">
        <v>0.46587553333333337</v>
      </c>
      <c r="BBC105">
        <v>0.49144566666666667</v>
      </c>
      <c r="BBD105">
        <v>0.49551193333333338</v>
      </c>
      <c r="BBE105">
        <v>0.49686583333333334</v>
      </c>
      <c r="BBF105">
        <v>0.46514386666666668</v>
      </c>
      <c r="BBG105">
        <v>0.41506969999999999</v>
      </c>
      <c r="BBH105">
        <v>0.39017879999999999</v>
      </c>
      <c r="BBI105">
        <v>0.39150123333333331</v>
      </c>
      <c r="BBJ105">
        <v>0.50744383333333332</v>
      </c>
      <c r="BBK105">
        <v>0.50420370000000003</v>
      </c>
      <c r="BBL105">
        <v>0.4876792333333333</v>
      </c>
      <c r="BBM105">
        <v>0.51539646666666661</v>
      </c>
      <c r="BBN105">
        <v>0.49507709999999999</v>
      </c>
      <c r="BBO105">
        <v>0.49303046666666667</v>
      </c>
      <c r="BBP105">
        <v>0.48926856666666668</v>
      </c>
      <c r="BBQ105">
        <v>0.66754860000000005</v>
      </c>
      <c r="BBR105">
        <v>0.98026286666666673</v>
      </c>
      <c r="BBS105">
        <v>1.0135396666666667</v>
      </c>
      <c r="BBT105">
        <v>1.2380555333333334</v>
      </c>
      <c r="BBU105">
        <v>0.42790269999999997</v>
      </c>
      <c r="BBV105">
        <v>0.46204166666666668</v>
      </c>
      <c r="BBW105">
        <v>0.55065986666666666</v>
      </c>
      <c r="BBX105">
        <v>0.48138643333333331</v>
      </c>
      <c r="BBY105">
        <v>0.4940065666666667</v>
      </c>
      <c r="BBZ105">
        <v>0.47820630000000003</v>
      </c>
      <c r="BCA105">
        <v>0.51881946666666667</v>
      </c>
      <c r="BCB105">
        <v>0.50567906666666673</v>
      </c>
      <c r="BCC105">
        <v>0.51223430000000003</v>
      </c>
      <c r="BCD105">
        <v>0.32660290000000003</v>
      </c>
      <c r="BCE105">
        <v>0.55308733333333338</v>
      </c>
      <c r="BCF105">
        <v>0.52523073333333337</v>
      </c>
      <c r="BCG105">
        <v>2.56276473999</v>
      </c>
      <c r="BCH105">
        <v>2.6967631022133332</v>
      </c>
      <c r="BCI105">
        <v>2.6926480611133332</v>
      </c>
      <c r="BCJ105">
        <v>2.6949467976866668</v>
      </c>
      <c r="BCK105">
        <v>2.6960660298633332</v>
      </c>
      <c r="BCL105">
        <v>2.6960690816233335</v>
      </c>
      <c r="BCM105">
        <v>2.7059918721500003</v>
      </c>
      <c r="BCN105">
        <v>2.7035260518366666</v>
      </c>
      <c r="BCO105">
        <v>2.6971186319966667</v>
      </c>
      <c r="BCP105">
        <v>3.8572596232066667</v>
      </c>
      <c r="BCQ105">
        <v>3.8044418334933336</v>
      </c>
      <c r="BCR105">
        <v>3.7967252095533337</v>
      </c>
      <c r="BCS105">
        <v>3.7939440409333334</v>
      </c>
      <c r="BCT105">
        <v>3.7968147277800002</v>
      </c>
      <c r="BCU105">
        <v>3.7831899007133334</v>
      </c>
      <c r="BCV105">
        <v>3.8120735168433333</v>
      </c>
      <c r="BCW105">
        <v>3.7855827331533334</v>
      </c>
      <c r="BCX105">
        <v>2.7043378194166667</v>
      </c>
      <c r="BCY105">
        <v>2.6915677388499999</v>
      </c>
      <c r="BCZ105">
        <v>2.6908025105766669</v>
      </c>
      <c r="BDA105">
        <v>2.7098841349266669</v>
      </c>
      <c r="BDB105">
        <v>2.6974896748833337</v>
      </c>
      <c r="BDC105">
        <v>2.7033854166666669</v>
      </c>
      <c r="BDD105">
        <v>2.6958989461233336</v>
      </c>
      <c r="BDE105">
        <v>2.7109848022433334</v>
      </c>
      <c r="BDF105">
        <v>2.7025708516433338</v>
      </c>
      <c r="BDG105">
        <v>2.6961710611966665</v>
      </c>
      <c r="BDH105">
        <v>2.6948107401499999</v>
      </c>
      <c r="BDI105">
        <v>1.8692206064833334</v>
      </c>
      <c r="BDJ105">
        <v>1.8666606903066667</v>
      </c>
      <c r="BDK105">
        <v>1.8702856699600001</v>
      </c>
      <c r="BDL105">
        <v>1.8775170644100001</v>
      </c>
      <c r="BDM105">
        <v>1.86728057861</v>
      </c>
      <c r="BDN105">
        <v>1.8677846272766667</v>
      </c>
      <c r="BDO105">
        <v>1.8657271067299999</v>
      </c>
      <c r="BDP105">
        <v>3.1014851887999999</v>
      </c>
      <c r="BDQ105">
        <v>3.0989283243799997</v>
      </c>
      <c r="BDR105">
        <v>3.10186843872</v>
      </c>
      <c r="BDS105">
        <v>3.1074490865066666</v>
      </c>
      <c r="BDT105">
        <v>3.0966837565099996</v>
      </c>
      <c r="BDU105">
        <v>3.0962587992333335</v>
      </c>
      <c r="BDV105">
        <v>2.8530400594066667</v>
      </c>
      <c r="BDW105">
        <v>2.8526629130033334</v>
      </c>
      <c r="BDX105">
        <v>2.8562970479300001</v>
      </c>
      <c r="BDY105">
        <v>3.9552866617833331</v>
      </c>
      <c r="BDZ105">
        <v>3.9487200419100001</v>
      </c>
      <c r="BEA105">
        <v>3.9414670308400002</v>
      </c>
      <c r="BEB105">
        <v>2.8190488179499997</v>
      </c>
      <c r="BEC105">
        <v>2.8200520833333331</v>
      </c>
      <c r="BED105">
        <v>1.9829686482733335</v>
      </c>
      <c r="BEE105">
        <v>1.9862149556466666</v>
      </c>
      <c r="BEF105">
        <v>1.9833737691233333</v>
      </c>
      <c r="BEG105">
        <v>3.1855687459299999</v>
      </c>
      <c r="BEH105">
        <v>3.1828575134266668</v>
      </c>
    </row>
    <row r="106" spans="1:1490" x14ac:dyDescent="0.25">
      <c r="A106">
        <v>1.2647856394433332</v>
      </c>
      <c r="B106">
        <v>1.2623045603433334</v>
      </c>
      <c r="C106">
        <v>1.2487013498933335</v>
      </c>
      <c r="D106">
        <v>1.23428955078</v>
      </c>
      <c r="E106">
        <v>1.2346528371166667</v>
      </c>
      <c r="F106">
        <v>1.2446497599266666</v>
      </c>
      <c r="G106">
        <v>1.2194372812899998</v>
      </c>
      <c r="H106">
        <v>1.2304651896133334</v>
      </c>
      <c r="I106">
        <v>1.2298932393366668</v>
      </c>
      <c r="J106">
        <v>1.2184139251700001</v>
      </c>
      <c r="K106">
        <v>1.2032942454</v>
      </c>
      <c r="L106">
        <v>1.2222583770733333</v>
      </c>
      <c r="M106">
        <v>1.2075993855766667</v>
      </c>
      <c r="N106">
        <v>1.20104815165</v>
      </c>
      <c r="O106">
        <v>1.2207032521533334</v>
      </c>
      <c r="P106">
        <v>1.2246081034333334</v>
      </c>
      <c r="Q106">
        <v>1.2001066843666666</v>
      </c>
      <c r="R106">
        <v>1.2075715382866667</v>
      </c>
      <c r="S106">
        <v>1.2009429931633333</v>
      </c>
      <c r="T106">
        <v>1.1851847963333334E-2</v>
      </c>
      <c r="U106">
        <v>2.1729166666666666</v>
      </c>
      <c r="V106">
        <v>2.2018793741833336</v>
      </c>
      <c r="W106">
        <v>2.2358024597166666</v>
      </c>
      <c r="X106">
        <v>2.2423970540333333</v>
      </c>
      <c r="Y106">
        <v>2.2323552449533333</v>
      </c>
      <c r="Z106">
        <v>2.2959566752099998</v>
      </c>
      <c r="AA106">
        <v>2.1635536193833333</v>
      </c>
      <c r="AB106">
        <v>2.2259956359833333</v>
      </c>
      <c r="AC106">
        <v>2.2506454467766668</v>
      </c>
      <c r="AD106">
        <v>2.2799914042133334</v>
      </c>
      <c r="AE106">
        <v>2.2745780944799998</v>
      </c>
      <c r="AF106">
        <v>2.2724988301566666</v>
      </c>
      <c r="AG106">
        <v>2.3014195760066665</v>
      </c>
      <c r="AH106">
        <v>2.3350290934233331</v>
      </c>
      <c r="AI106">
        <v>2.3054079691566667</v>
      </c>
      <c r="AJ106">
        <v>2.3354975382466665</v>
      </c>
      <c r="AK106">
        <v>2.3177436828599998</v>
      </c>
      <c r="AL106">
        <v>2.2795028686499998</v>
      </c>
      <c r="AM106">
        <v>2.3569829305000001</v>
      </c>
      <c r="AN106">
        <v>2.29325612386</v>
      </c>
      <c r="AO106">
        <v>2.2650433858233332</v>
      </c>
      <c r="AP106">
        <v>1.2652988433833334</v>
      </c>
      <c r="AQ106">
        <v>1.2748722076400001</v>
      </c>
      <c r="AR106">
        <v>1.2699718475333335</v>
      </c>
      <c r="AS106">
        <v>1.2146437327066666</v>
      </c>
      <c r="AT106">
        <v>1.21713549296</v>
      </c>
      <c r="AU106">
        <v>1.2287709554033335</v>
      </c>
      <c r="AV106">
        <v>1.22879104614</v>
      </c>
      <c r="AW106">
        <v>1.2602238972966666</v>
      </c>
      <c r="AX106">
        <v>1.2810399373366665</v>
      </c>
      <c r="AY106">
        <v>1.2992853800433333</v>
      </c>
      <c r="AZ106">
        <v>1.2636756896966665</v>
      </c>
      <c r="BA106">
        <v>1.2659681955966666</v>
      </c>
      <c r="BB106">
        <v>1.2980084737133335</v>
      </c>
      <c r="BC106">
        <v>1.2777071634899999</v>
      </c>
      <c r="BD106">
        <v>1.2856310526500001</v>
      </c>
      <c r="BE106">
        <v>1.26471303304</v>
      </c>
      <c r="BF106">
        <v>1.2881786346433333</v>
      </c>
      <c r="BG106">
        <v>1.2767518361400001</v>
      </c>
      <c r="BH106">
        <v>1.2933494567866668</v>
      </c>
      <c r="BI106">
        <v>1.2850282033266667</v>
      </c>
      <c r="BJ106">
        <v>1.2996903737366667</v>
      </c>
      <c r="BK106">
        <v>1.0571409861233334</v>
      </c>
      <c r="BL106">
        <v>1.0593345006300001</v>
      </c>
      <c r="BM106">
        <v>1.0454158782933334</v>
      </c>
      <c r="BN106">
        <v>1.0661918004333333</v>
      </c>
      <c r="BO106">
        <v>1.0645609537733334</v>
      </c>
      <c r="BP106">
        <v>1.0980342864966666</v>
      </c>
      <c r="BQ106">
        <v>1.0833504994700001</v>
      </c>
      <c r="BR106">
        <v>1.0503625233966667</v>
      </c>
      <c r="BS106">
        <v>1.1111707051566666</v>
      </c>
      <c r="BT106">
        <v>1.0798600514700001</v>
      </c>
      <c r="BU106">
        <v>1.0876973470033335</v>
      </c>
      <c r="BV106">
        <v>1.0971547444633332</v>
      </c>
      <c r="BW106">
        <v>1.1099819183333333</v>
      </c>
      <c r="BX106">
        <v>1.1076539357500002</v>
      </c>
      <c r="BY106">
        <v>1.0821709950733334</v>
      </c>
      <c r="BZ106">
        <v>1.0815232594799999</v>
      </c>
      <c r="CA106">
        <v>1.1039578755666668</v>
      </c>
      <c r="CB106">
        <v>1.1122280120833332</v>
      </c>
      <c r="CC106">
        <v>1.1198412577299999</v>
      </c>
      <c r="CD106">
        <v>1.1394872029600001</v>
      </c>
      <c r="CE106">
        <v>1.14046262105</v>
      </c>
      <c r="CF106">
        <v>1.12597351074</v>
      </c>
      <c r="CG106">
        <v>1.0340586980166666</v>
      </c>
      <c r="CH106">
        <v>1.0672815958633335</v>
      </c>
      <c r="CI106">
        <v>1.05648091634</v>
      </c>
      <c r="CJ106">
        <v>1.0566571553533335</v>
      </c>
      <c r="CK106">
        <v>1.1382767995166667</v>
      </c>
      <c r="CL106">
        <v>1.0881610870333334</v>
      </c>
      <c r="CM106">
        <v>1.04631093343</v>
      </c>
      <c r="CN106">
        <v>1.0309609095233332</v>
      </c>
      <c r="CO106">
        <v>1.0445502599066667</v>
      </c>
      <c r="CP106">
        <v>1.0386235555000001</v>
      </c>
      <c r="CQ106">
        <v>1.0463511149066667</v>
      </c>
      <c r="CR106">
        <v>1.1903494517000002</v>
      </c>
      <c r="CS106">
        <v>1.0444621404000001</v>
      </c>
      <c r="CT106">
        <v>1.26097831726</v>
      </c>
      <c r="CU106">
        <v>1.0494381586699999</v>
      </c>
      <c r="CV106">
        <v>1.1145622253399998</v>
      </c>
      <c r="CW106">
        <v>1.1799537658666668</v>
      </c>
      <c r="CX106">
        <v>1.2145988464333333</v>
      </c>
      <c r="CY106">
        <v>1.2830479939766666</v>
      </c>
      <c r="CZ106">
        <v>1.4356566111233335</v>
      </c>
      <c r="DA106">
        <v>1.4838260650633333</v>
      </c>
      <c r="DB106">
        <v>1.4852792104066666</v>
      </c>
      <c r="DC106">
        <v>1.5028985341366665</v>
      </c>
      <c r="DD106">
        <v>1.5169392903633332</v>
      </c>
      <c r="DE106">
        <v>1.5376192728666667</v>
      </c>
      <c r="DF106">
        <v>1.4833020528133334</v>
      </c>
      <c r="DG106">
        <v>1.5002072652166667</v>
      </c>
      <c r="DH106">
        <v>1.5089504241933334</v>
      </c>
      <c r="DI106">
        <v>1.4943871815966667</v>
      </c>
      <c r="DJ106">
        <v>1.5207280476866667</v>
      </c>
      <c r="DK106">
        <v>1.4892642974833334</v>
      </c>
      <c r="DL106">
        <v>1.5300571441633333</v>
      </c>
      <c r="DM106">
        <v>1.5199319203666666</v>
      </c>
      <c r="DN106">
        <v>1.5177106221499999</v>
      </c>
      <c r="DO106">
        <v>1.5339247385633332</v>
      </c>
      <c r="DP106">
        <v>1.5127763112366668</v>
      </c>
      <c r="DQ106">
        <v>1.5203570048000001</v>
      </c>
      <c r="DR106">
        <v>1.5227793375633332</v>
      </c>
      <c r="DS106">
        <v>1.5230313618966667</v>
      </c>
      <c r="DT106">
        <v>1.5284618377666668</v>
      </c>
      <c r="DU106">
        <v>0.80339209238666665</v>
      </c>
      <c r="DV106">
        <v>0.78436450957999992</v>
      </c>
      <c r="DW106">
        <v>0.78530902862333329</v>
      </c>
      <c r="DX106">
        <v>0.78750406901000003</v>
      </c>
      <c r="DY106">
        <v>0.78555946350000005</v>
      </c>
      <c r="DZ106">
        <v>0.78732166290000005</v>
      </c>
      <c r="EA106">
        <v>0.78481280008666665</v>
      </c>
      <c r="EB106">
        <v>0.77415281931333324</v>
      </c>
      <c r="EC106">
        <v>0.77735729217333327</v>
      </c>
      <c r="ED106">
        <v>0.77717177072999999</v>
      </c>
      <c r="EE106">
        <v>0.77495969136333331</v>
      </c>
      <c r="EF106">
        <v>0.77368596394666667</v>
      </c>
      <c r="EG106">
        <v>0.76306610107333328</v>
      </c>
      <c r="EH106">
        <v>0.75939636230333329</v>
      </c>
      <c r="EI106">
        <v>0.7575444539366667</v>
      </c>
      <c r="EJ106">
        <v>0.75347270965333335</v>
      </c>
      <c r="EK106">
        <v>0.75409723917333338</v>
      </c>
      <c r="EL106">
        <v>0.7463139851866667</v>
      </c>
      <c r="EM106">
        <v>0.74975967406999999</v>
      </c>
      <c r="EN106">
        <v>0.75180327097333333</v>
      </c>
      <c r="EO106">
        <v>0.74452546437333333</v>
      </c>
      <c r="EP106">
        <v>0.75460580190000004</v>
      </c>
      <c r="EQ106">
        <v>1.2963390350333335</v>
      </c>
      <c r="ER106">
        <v>1.2975849151600001</v>
      </c>
      <c r="ES106">
        <v>1.2916906992566666</v>
      </c>
      <c r="ET106">
        <v>1.2924729665100001</v>
      </c>
      <c r="EU106">
        <v>1.2944670359266666</v>
      </c>
      <c r="EV106">
        <v>1.2895992279033335</v>
      </c>
      <c r="EW106">
        <v>1.2892823537166669</v>
      </c>
      <c r="EX106">
        <v>1.2622520446766667</v>
      </c>
      <c r="EY106">
        <v>1.2486394246400001</v>
      </c>
      <c r="EZ106">
        <v>1.26413485209</v>
      </c>
      <c r="FA106">
        <v>1.2623215993233332</v>
      </c>
      <c r="FB106">
        <v>1.2776129404700001</v>
      </c>
      <c r="FC106">
        <v>1.2286627451566665</v>
      </c>
      <c r="FD106">
        <v>1.2558708190899999</v>
      </c>
      <c r="FE106">
        <v>1.2672712961799999</v>
      </c>
      <c r="FF106">
        <v>3.06234029134</v>
      </c>
      <c r="FG106">
        <v>3.0619415283199998</v>
      </c>
      <c r="FH106">
        <v>3.0627761840800001</v>
      </c>
      <c r="FI106">
        <v>3.0631609598766669</v>
      </c>
      <c r="FJ106">
        <v>3.0616091410299999</v>
      </c>
      <c r="FK106">
        <v>3.0617820739733332</v>
      </c>
      <c r="FL106">
        <v>3.0664970397933331</v>
      </c>
      <c r="FM106">
        <v>3.0709396362299999</v>
      </c>
      <c r="FN106">
        <v>4.1457509993333329E-2</v>
      </c>
      <c r="FO106">
        <v>3.0675682067866665</v>
      </c>
      <c r="FP106">
        <v>3.0676640828433337</v>
      </c>
      <c r="FQ106">
        <v>3.0658276875799997</v>
      </c>
      <c r="FR106">
        <v>3.0642911275200002</v>
      </c>
      <c r="FS106">
        <v>3.0664891560866669</v>
      </c>
      <c r="FT106">
        <v>3.0649976094533335</v>
      </c>
      <c r="FU106">
        <v>3.065992991126667</v>
      </c>
      <c r="FV106">
        <v>3.0651568094866666</v>
      </c>
      <c r="FW106">
        <v>3.06611353556</v>
      </c>
      <c r="FX106">
        <v>3.0643435160300001</v>
      </c>
      <c r="FY106">
        <v>3.0641797383599996</v>
      </c>
      <c r="FZ106">
        <v>3.0653948465966669</v>
      </c>
      <c r="GA106">
        <v>3.6985356648733334</v>
      </c>
      <c r="GB106">
        <v>3.6986022949200001</v>
      </c>
      <c r="GC106">
        <v>3.6971399943033334</v>
      </c>
      <c r="GD106">
        <v>3.6990674336733336</v>
      </c>
      <c r="GE106">
        <v>3.6892392476366664</v>
      </c>
      <c r="GF106">
        <v>3.6920989990233335</v>
      </c>
      <c r="GG106">
        <v>3.6909334818500001</v>
      </c>
      <c r="GH106">
        <v>3.6879221598300003</v>
      </c>
      <c r="GI106">
        <v>3.6911158243799997</v>
      </c>
      <c r="GJ106">
        <v>3.6935488382966666</v>
      </c>
      <c r="GK106">
        <v>3.6894727071099997</v>
      </c>
      <c r="GL106">
        <v>3.69421819051</v>
      </c>
      <c r="GM106">
        <v>3.6951441446933333</v>
      </c>
      <c r="GN106">
        <v>3.6890365600566666</v>
      </c>
      <c r="GO106">
        <v>3.6888898213699997</v>
      </c>
      <c r="GP106">
        <v>3.6922472635899997</v>
      </c>
      <c r="GQ106">
        <v>3.6898002624499999</v>
      </c>
      <c r="GR106">
        <v>3.69012959798</v>
      </c>
      <c r="GS106">
        <v>2.6462315877266667</v>
      </c>
      <c r="GT106">
        <v>2.64657491048</v>
      </c>
      <c r="GU106">
        <v>2.6457168579100001</v>
      </c>
      <c r="GV106">
        <v>2.6451001485166667</v>
      </c>
      <c r="GW106">
        <v>2.6483184814433334</v>
      </c>
      <c r="GX106">
        <v>2.6462656656900001</v>
      </c>
      <c r="GY106">
        <v>2.64761530558</v>
      </c>
      <c r="GZ106">
        <v>2.6494532267233333</v>
      </c>
      <c r="HA106">
        <v>2.6494669596333336</v>
      </c>
      <c r="HB106">
        <v>2.6461110432933332</v>
      </c>
      <c r="HC106">
        <v>2.645393880206667</v>
      </c>
      <c r="HD106">
        <v>2.6469334920233334</v>
      </c>
      <c r="HE106">
        <v>2.6475748697900001</v>
      </c>
      <c r="HF106">
        <v>2.6467849731433333</v>
      </c>
      <c r="HG106">
        <v>2.6502754211399999</v>
      </c>
      <c r="HH106">
        <v>2.64832636515</v>
      </c>
      <c r="HI106">
        <v>2.6438479105599999</v>
      </c>
      <c r="HJ106">
        <v>2.6484405517566665</v>
      </c>
      <c r="HK106">
        <v>2.6489135742166665</v>
      </c>
      <c r="HL106">
        <v>1.98757680257</v>
      </c>
      <c r="HM106">
        <v>1.9865812937399998</v>
      </c>
      <c r="HN106">
        <v>1.9869244893366667</v>
      </c>
      <c r="HO106">
        <v>1.9909853617333333</v>
      </c>
      <c r="HP106">
        <v>1.9872182210266667</v>
      </c>
      <c r="HQ106">
        <v>1.9872290293366668</v>
      </c>
      <c r="HR106">
        <v>1.9871238708466668</v>
      </c>
      <c r="HS106">
        <v>1.9850818634</v>
      </c>
      <c r="HT106">
        <v>1.9873835245766667</v>
      </c>
      <c r="HU106">
        <v>1.9875984191866667</v>
      </c>
      <c r="HV106">
        <v>1.98755048116</v>
      </c>
      <c r="HW106">
        <v>1.9876277923566665</v>
      </c>
      <c r="HX106">
        <v>1.9877113342266666</v>
      </c>
      <c r="HY106">
        <v>1.98826001485</v>
      </c>
      <c r="HZ106">
        <v>1.9809730529766665</v>
      </c>
      <c r="IA106">
        <v>1.98262710571</v>
      </c>
      <c r="IB106">
        <v>1.9807937622066667</v>
      </c>
      <c r="IC106">
        <v>1.9803082783999999</v>
      </c>
      <c r="ID106">
        <v>1.9788181304900001</v>
      </c>
      <c r="IE106">
        <v>1.9804196675599999</v>
      </c>
      <c r="IF106">
        <v>1.6171180725066667</v>
      </c>
      <c r="IG106">
        <v>1.6209609985333333</v>
      </c>
      <c r="IH106">
        <v>1.6209888458233332</v>
      </c>
      <c r="II106">
        <v>1.6207724253333333</v>
      </c>
      <c r="IJ106">
        <v>1.6205327351866667</v>
      </c>
      <c r="IK106">
        <v>1.62103055318</v>
      </c>
      <c r="IL106">
        <v>1.6213226318333334</v>
      </c>
      <c r="IM106">
        <v>1.6211154937733334</v>
      </c>
      <c r="IN106">
        <v>1.6204802195200001</v>
      </c>
      <c r="IO106">
        <v>1.6209454854300001</v>
      </c>
      <c r="IP106">
        <v>1.62206471761</v>
      </c>
      <c r="IQ106">
        <v>1.6218282063799998</v>
      </c>
      <c r="IR106">
        <v>1.6226814270000001</v>
      </c>
      <c r="IS106">
        <v>1.6225006103499999</v>
      </c>
      <c r="IT106">
        <v>1.6129041035966667</v>
      </c>
      <c r="IU106">
        <v>1.6245627085366665</v>
      </c>
      <c r="IV106">
        <v>1.6215297698966666</v>
      </c>
      <c r="IW106">
        <v>1.6230138142900001</v>
      </c>
      <c r="IX106">
        <v>1.6231870015433332</v>
      </c>
      <c r="IY106">
        <v>1.6238006591766667</v>
      </c>
      <c r="IZ106">
        <v>2.4742693583166666</v>
      </c>
      <c r="JA106">
        <v>2.4711204528800002</v>
      </c>
      <c r="JB106">
        <v>2.4737174987766664</v>
      </c>
      <c r="JC106">
        <v>2.47393086751</v>
      </c>
      <c r="JD106">
        <v>2.4727172851533337</v>
      </c>
      <c r="JE106">
        <v>2.4718330383299998</v>
      </c>
      <c r="JF106">
        <v>2.4748753865533333</v>
      </c>
      <c r="JG106">
        <v>2.474801127113333</v>
      </c>
      <c r="JH106">
        <v>2.4713061014800002</v>
      </c>
      <c r="JI106">
        <v>2.4761166890433333</v>
      </c>
      <c r="JJ106">
        <v>2.4734362284333336</v>
      </c>
      <c r="JK106">
        <v>2.4724530537899998</v>
      </c>
      <c r="JL106">
        <v>2.4750081380200002</v>
      </c>
      <c r="JM106">
        <v>2.4727854410800001</v>
      </c>
      <c r="JN106">
        <v>2.4732119242333335</v>
      </c>
      <c r="JO106">
        <v>2.4742151896133331</v>
      </c>
      <c r="JP106">
        <v>2.4728055318166668</v>
      </c>
      <c r="JQ106">
        <v>2.4721809387200002</v>
      </c>
      <c r="JR106">
        <v>2.4737747192366668</v>
      </c>
      <c r="JS106">
        <v>2.4752772013333333</v>
      </c>
      <c r="JT106">
        <v>3.2338325500466665</v>
      </c>
      <c r="JU106">
        <v>3.23692881266</v>
      </c>
      <c r="JV106">
        <v>3.2313252766900002</v>
      </c>
      <c r="JW106">
        <v>3.2255747477200001</v>
      </c>
      <c r="JX106">
        <v>3.2374219258599997</v>
      </c>
      <c r="JY106">
        <v>3.2575223286933332</v>
      </c>
      <c r="JZ106">
        <v>3.2356783548966663</v>
      </c>
      <c r="KA106">
        <v>3.2352500915500002</v>
      </c>
      <c r="KB106">
        <v>3.2339716593399999</v>
      </c>
      <c r="KC106">
        <v>3.2367294311500001</v>
      </c>
      <c r="KD106">
        <v>3.2362843831366663</v>
      </c>
      <c r="KE106">
        <v>3.2378425598133331</v>
      </c>
      <c r="KF106">
        <v>3.2332003275533334</v>
      </c>
      <c r="KG106">
        <v>3.2359024047833334</v>
      </c>
      <c r="KH106">
        <v>3.2327351888</v>
      </c>
      <c r="KI106">
        <v>3.2358886718733335</v>
      </c>
      <c r="KJ106">
        <v>3.2342422485333335</v>
      </c>
      <c r="KK106">
        <v>3.2318740844699998</v>
      </c>
      <c r="KL106">
        <v>3.2345469156899997</v>
      </c>
      <c r="KM106">
        <v>3.2355578104633334</v>
      </c>
      <c r="KN106">
        <v>3.2328371683733335</v>
      </c>
      <c r="KO106">
        <v>2.9488441467266666</v>
      </c>
      <c r="KP106">
        <v>2.9503946940099999</v>
      </c>
      <c r="KQ106">
        <v>2.9544476826966668</v>
      </c>
      <c r="KR106">
        <v>2.9512756347633333</v>
      </c>
      <c r="KS106">
        <v>2.9578501383433333</v>
      </c>
      <c r="KT106">
        <v>2.9499956766733333</v>
      </c>
      <c r="KU106">
        <v>2.9500979105599998</v>
      </c>
      <c r="KV106">
        <v>2.947129821776667</v>
      </c>
      <c r="KW106">
        <v>2.9511334737133335</v>
      </c>
      <c r="KX106">
        <v>2.9533378601066667</v>
      </c>
      <c r="KY106">
        <v>2.9499076843233336</v>
      </c>
      <c r="KZ106">
        <v>2.9502616882299999</v>
      </c>
      <c r="LA106">
        <v>2.9497701009099999</v>
      </c>
      <c r="LB106">
        <v>2.946523793536667</v>
      </c>
      <c r="LC106">
        <v>2.95060780843</v>
      </c>
      <c r="LD106">
        <v>2.9521507263166669</v>
      </c>
      <c r="LE106">
        <v>2.954820251463333</v>
      </c>
      <c r="LF106">
        <v>2.9465393066400001</v>
      </c>
      <c r="LG106">
        <v>2.9502507527666664</v>
      </c>
      <c r="LH106">
        <v>2.9515586853000002</v>
      </c>
      <c r="LI106">
        <v>2.9449470520000003</v>
      </c>
      <c r="LJ106">
        <v>2.8218528747533331</v>
      </c>
      <c r="LK106">
        <v>2.8185666402166665</v>
      </c>
      <c r="LL106">
        <v>2.8214032491033332</v>
      </c>
      <c r="LM106">
        <v>2.8221946716300002</v>
      </c>
      <c r="LN106">
        <v>2.8204261779766666</v>
      </c>
      <c r="LO106">
        <v>2.8195142110166667</v>
      </c>
      <c r="LP106">
        <v>2.8230649312333331</v>
      </c>
      <c r="LQ106">
        <v>2.82021738688</v>
      </c>
      <c r="LR106">
        <v>2.8172294616666664</v>
      </c>
      <c r="LS106">
        <v>2.8185681660966666</v>
      </c>
      <c r="LT106">
        <v>2.8165275573700002</v>
      </c>
      <c r="LU106">
        <v>2.8159866333000001</v>
      </c>
      <c r="LV106">
        <v>2.8166188557933336</v>
      </c>
      <c r="LW106">
        <v>2.8216087341300002</v>
      </c>
      <c r="LX106">
        <v>2.8136833190900004</v>
      </c>
      <c r="LY106">
        <v>2.8170839945466666</v>
      </c>
      <c r="LZ106">
        <v>2.8154067993133336</v>
      </c>
      <c r="MA106">
        <v>2.8134808858233331</v>
      </c>
      <c r="MB106">
        <v>2.8155136108366667</v>
      </c>
      <c r="MC106">
        <v>2.8153048197400001</v>
      </c>
      <c r="MD106">
        <v>2.8150436401366665</v>
      </c>
      <c r="ME106">
        <v>3.32092590332</v>
      </c>
      <c r="MF106">
        <v>3.3219617207833334</v>
      </c>
      <c r="MG106">
        <v>3.3220436096166663</v>
      </c>
      <c r="MH106">
        <v>3.3214190165199997</v>
      </c>
      <c r="MI106">
        <v>3.3220204671199998</v>
      </c>
      <c r="MJ106">
        <v>3.3211255391433334</v>
      </c>
      <c r="MK106">
        <v>3.3169438680000001</v>
      </c>
      <c r="ML106">
        <v>3.3207544962533335</v>
      </c>
      <c r="MM106">
        <v>3.322269439696667</v>
      </c>
      <c r="MN106">
        <v>3.3174062093066667</v>
      </c>
      <c r="MO106">
        <v>3.3196398417133333</v>
      </c>
      <c r="MP106">
        <v>3.3175468444799998</v>
      </c>
      <c r="MQ106">
        <v>3.3174741109200001</v>
      </c>
      <c r="MR106">
        <v>3.3250193277966669</v>
      </c>
      <c r="MS106">
        <v>3.3140192667633332</v>
      </c>
      <c r="MT106">
        <v>3.3200370788566667</v>
      </c>
      <c r="MU106">
        <v>3.3184773763000002</v>
      </c>
      <c r="MV106">
        <v>3.3203849792466666</v>
      </c>
      <c r="MW106">
        <v>3.3205767313633334</v>
      </c>
      <c r="MX106">
        <v>3.3174804687499999</v>
      </c>
      <c r="MY106">
        <v>2.98413213094</v>
      </c>
      <c r="MZ106">
        <v>2.9859486897766669</v>
      </c>
      <c r="NA106">
        <v>2.9864479064933334</v>
      </c>
      <c r="NB106">
        <v>2.9863444010400002</v>
      </c>
      <c r="NC106">
        <v>2.9835215250633333</v>
      </c>
      <c r="ND106">
        <v>2.986421712236667</v>
      </c>
      <c r="NE106">
        <v>2.9860305786099999</v>
      </c>
      <c r="NF106">
        <v>2.9841415405266667</v>
      </c>
      <c r="NG106">
        <v>2.9888145446766665</v>
      </c>
      <c r="NH106">
        <v>2.9858820597300002</v>
      </c>
      <c r="NI106">
        <v>2.9863891601533337</v>
      </c>
      <c r="NJ106">
        <v>2.9862129211399999</v>
      </c>
      <c r="NK106">
        <v>2.96419576009</v>
      </c>
      <c r="NL106">
        <v>2.9824488321933336</v>
      </c>
      <c r="NM106">
        <v>2.98245188395</v>
      </c>
      <c r="NN106">
        <v>2.9859252929666669</v>
      </c>
      <c r="NO106">
        <v>2.9786600748666667</v>
      </c>
      <c r="NP106">
        <v>2.9897219340000003</v>
      </c>
      <c r="NQ106">
        <v>2.9860165913866665</v>
      </c>
      <c r="NR106">
        <v>3.03430811564</v>
      </c>
      <c r="NS106">
        <v>3.0094607035300003</v>
      </c>
      <c r="NT106">
        <v>3.0099367777500001</v>
      </c>
      <c r="NU106">
        <v>3.008667500813333</v>
      </c>
      <c r="NV106">
        <v>3.0112398783333334</v>
      </c>
      <c r="NW106">
        <v>3.01104812622</v>
      </c>
      <c r="NX106">
        <v>3.0092704772933332</v>
      </c>
      <c r="NY106">
        <v>3.00726699829</v>
      </c>
      <c r="NZ106">
        <v>3.0084790547666667</v>
      </c>
      <c r="OA106">
        <v>3.0106046040833334</v>
      </c>
      <c r="OB106">
        <v>3.0070167541499999</v>
      </c>
      <c r="OC106">
        <v>3.0117731730133332</v>
      </c>
      <c r="OD106">
        <v>3.0099243164033336</v>
      </c>
      <c r="OE106">
        <v>3.006418355303333</v>
      </c>
      <c r="OF106">
        <v>3.01057052612</v>
      </c>
      <c r="OG106">
        <v>3.0104329427066667</v>
      </c>
      <c r="OH106">
        <v>3.0102877298966666</v>
      </c>
      <c r="OI106">
        <v>3.009428151446667</v>
      </c>
      <c r="OJ106">
        <v>3.0101005554166664</v>
      </c>
      <c r="OK106">
        <v>2.8336321512833331</v>
      </c>
      <c r="OL106">
        <v>2.83387324015</v>
      </c>
      <c r="OM106">
        <v>2.8345751444466667</v>
      </c>
      <c r="ON106">
        <v>2.8343678792300002</v>
      </c>
      <c r="OO106">
        <v>2.8434560139966667</v>
      </c>
      <c r="OP106">
        <v>2.8330897013333334</v>
      </c>
      <c r="OQ106">
        <v>2.8347791035966665</v>
      </c>
      <c r="OR106">
        <v>2.8357622782366665</v>
      </c>
      <c r="OS106">
        <v>2.8374951680499998</v>
      </c>
      <c r="OT106">
        <v>2.832673645016667</v>
      </c>
      <c r="OU106">
        <v>2.8346926371233332</v>
      </c>
      <c r="OV106">
        <v>2.8344250996900002</v>
      </c>
      <c r="OW106">
        <v>2.8360699971500001</v>
      </c>
      <c r="OX106">
        <v>2.835406748453333</v>
      </c>
      <c r="OY106">
        <v>2.8354283650700003</v>
      </c>
      <c r="OZ106">
        <v>2.8368845621733332</v>
      </c>
      <c r="PA106">
        <v>2.835861206053333</v>
      </c>
      <c r="PB106">
        <v>2.8349878946933336</v>
      </c>
      <c r="PC106">
        <v>2.83376820882</v>
      </c>
      <c r="PD106">
        <v>2.8351486206033334</v>
      </c>
      <c r="PE106">
        <v>2.8818311055499999</v>
      </c>
      <c r="PF106">
        <v>2.8834063212066665</v>
      </c>
      <c r="PG106">
        <v>2.8802233378066666</v>
      </c>
      <c r="PH106">
        <v>2.8831171671533338</v>
      </c>
      <c r="PI106">
        <v>2.8806221008300001</v>
      </c>
      <c r="PJ106">
        <v>2.8813952128066664</v>
      </c>
      <c r="PK106">
        <v>2.8805170694966669</v>
      </c>
      <c r="PL106">
        <v>2.8828867594399998</v>
      </c>
      <c r="PM106">
        <v>2.8809313456200001</v>
      </c>
      <c r="PN106">
        <v>2.8800641377766665</v>
      </c>
      <c r="PO106">
        <v>2.8815544128400004</v>
      </c>
      <c r="PP106">
        <v>2.8917968749999998</v>
      </c>
      <c r="PQ106">
        <v>2.8826657613100002</v>
      </c>
      <c r="PR106">
        <v>2.8806098937966667</v>
      </c>
      <c r="PS106">
        <v>2.8801539103166665</v>
      </c>
      <c r="PT106">
        <v>2.8804428100566666</v>
      </c>
      <c r="PU106">
        <v>2.8821835835766669</v>
      </c>
      <c r="PV106">
        <v>2.8818216959633332</v>
      </c>
      <c r="PW106">
        <v>2.8819933573399998</v>
      </c>
      <c r="PX106">
        <v>2.6921226501433333</v>
      </c>
      <c r="PY106">
        <v>2.6921366373666666</v>
      </c>
      <c r="PZ106">
        <v>2.6923713684066666</v>
      </c>
      <c r="QA106">
        <v>2.6905459086099999</v>
      </c>
      <c r="QB106">
        <v>2.6923713684066666</v>
      </c>
      <c r="QC106">
        <v>2.6973149617500001</v>
      </c>
      <c r="QD106">
        <v>2.6921056111633335</v>
      </c>
      <c r="QE106">
        <v>2.6930903116833336</v>
      </c>
      <c r="QF106">
        <v>2.6930531819633337</v>
      </c>
      <c r="QG106">
        <v>2.6932741800933333</v>
      </c>
      <c r="QH106">
        <v>2.6920778910300003</v>
      </c>
      <c r="QI106">
        <v>2.692931111653333</v>
      </c>
      <c r="QJ106">
        <v>2.694786071776667</v>
      </c>
      <c r="QK106">
        <v>2.693359375</v>
      </c>
      <c r="QL106">
        <v>2.69384765625</v>
      </c>
      <c r="QM106">
        <v>2.69307937622</v>
      </c>
      <c r="QN106">
        <v>2.6919835408500004</v>
      </c>
      <c r="QO106">
        <v>2.6936421712233334</v>
      </c>
      <c r="QP106">
        <v>2.6940302530899998</v>
      </c>
      <c r="QQ106">
        <v>2.6943578084299999</v>
      </c>
      <c r="QR106">
        <v>2.6951090494766663</v>
      </c>
      <c r="QS106">
        <v>2.0646934509266668</v>
      </c>
      <c r="QT106">
        <v>2.0638370513900002</v>
      </c>
      <c r="QU106">
        <v>2.0657677968333332</v>
      </c>
      <c r="QV106">
        <v>2.0652221679666667</v>
      </c>
      <c r="QW106">
        <v>2.0661697387666664</v>
      </c>
      <c r="QX106">
        <v>2.0652993520099998</v>
      </c>
      <c r="QY106">
        <v>2.0660228729233334</v>
      </c>
      <c r="QZ106">
        <v>2.0668900807666666</v>
      </c>
      <c r="RA106">
        <v>2.0662948608366665</v>
      </c>
      <c r="RB106">
        <v>2.0653565724666669</v>
      </c>
      <c r="RC106">
        <v>2.0658481597899998</v>
      </c>
      <c r="RD106">
        <v>2.0656487782766666</v>
      </c>
      <c r="RE106">
        <v>2.0661356608066668</v>
      </c>
      <c r="RF106">
        <v>2.0647537231433333</v>
      </c>
      <c r="RG106">
        <v>2.0649129231766667</v>
      </c>
      <c r="RH106">
        <v>2.0698858896866668</v>
      </c>
      <c r="RI106">
        <v>2.0668251037566665</v>
      </c>
      <c r="RJ106">
        <v>2.0668080647766667</v>
      </c>
      <c r="RK106">
        <v>2.0646547953266667</v>
      </c>
      <c r="RL106">
        <v>2.0672903696666665</v>
      </c>
      <c r="RM106">
        <v>2.3785797119133334</v>
      </c>
      <c r="RN106">
        <v>2.4047256469699998</v>
      </c>
      <c r="RO106">
        <v>2.4010884602833333</v>
      </c>
      <c r="RP106">
        <v>2.4087526957166667</v>
      </c>
      <c r="RQ106">
        <v>2.4055697123200002</v>
      </c>
      <c r="RR106">
        <v>2.4082084655733333</v>
      </c>
      <c r="RS106">
        <v>2.394708760576667</v>
      </c>
      <c r="RT106">
        <v>2.3957059224433332</v>
      </c>
      <c r="RU106">
        <v>2.3947830200166669</v>
      </c>
      <c r="RV106">
        <v>2.4016494750966668</v>
      </c>
      <c r="RW106">
        <v>2.3925740559866666</v>
      </c>
      <c r="RX106">
        <v>2.3921750386533334</v>
      </c>
      <c r="RY106">
        <v>2.4924296061166666</v>
      </c>
      <c r="RZ106">
        <v>2.3948880513500002</v>
      </c>
      <c r="SA106">
        <v>2.3970568339000002</v>
      </c>
      <c r="SB106">
        <v>2.3893569946266666</v>
      </c>
      <c r="SC106">
        <v>2.4068697611466665</v>
      </c>
      <c r="SD106">
        <v>2.40074513753</v>
      </c>
      <c r="SE106">
        <v>2.4152435302733335</v>
      </c>
      <c r="SF106">
        <v>2.40620803833</v>
      </c>
      <c r="SG106">
        <v>2.4246421813933332</v>
      </c>
      <c r="SH106">
        <v>2.4078142801900002</v>
      </c>
      <c r="SI106">
        <v>2.4078018188466666</v>
      </c>
      <c r="SJ106">
        <v>2.7869049072233332</v>
      </c>
      <c r="SK106">
        <v>2.9064297993966668</v>
      </c>
      <c r="SL106">
        <v>2.9079678853333335</v>
      </c>
      <c r="SM106">
        <v>2.9287160237600003</v>
      </c>
      <c r="SN106">
        <v>2.9214597066233332</v>
      </c>
      <c r="SO106">
        <v>2.8149693806933334</v>
      </c>
      <c r="SP106">
        <v>2.8232365926100003</v>
      </c>
      <c r="SQ106">
        <v>2.7807510375966666</v>
      </c>
      <c r="SR106">
        <v>2.8144732157366668</v>
      </c>
      <c r="SS106">
        <v>2.8388478597</v>
      </c>
      <c r="ST106">
        <v>2.9311721801733333</v>
      </c>
      <c r="SU106">
        <v>2.8705960591633333</v>
      </c>
      <c r="SV106">
        <v>2.9185984293600002</v>
      </c>
      <c r="SW106">
        <v>2.9061963399233335</v>
      </c>
      <c r="SX106">
        <v>2.8999420165999998</v>
      </c>
      <c r="SY106">
        <v>2.9010022481266664</v>
      </c>
      <c r="SZ106">
        <v>2.5764638264966666</v>
      </c>
      <c r="TA106">
        <v>2.530803171793333</v>
      </c>
      <c r="TB106">
        <v>2.54050013224</v>
      </c>
      <c r="TC106">
        <v>2.5103134155266669</v>
      </c>
      <c r="TD106">
        <v>2.5049293518033333</v>
      </c>
      <c r="TE106">
        <v>3.0667320251433332</v>
      </c>
      <c r="TF106">
        <v>3.0446421305333331</v>
      </c>
      <c r="TG106">
        <v>3.0392410278300002</v>
      </c>
      <c r="TH106">
        <v>3.0757194519033333</v>
      </c>
      <c r="TI106">
        <v>3.0552185058566668</v>
      </c>
      <c r="TJ106">
        <v>3.1400395711233333</v>
      </c>
      <c r="TK106">
        <v>3.2159210205066668</v>
      </c>
      <c r="TL106">
        <v>3.1360003153466667</v>
      </c>
      <c r="TM106">
        <v>1.5337702433266667</v>
      </c>
      <c r="TN106">
        <v>1.3271859486866666</v>
      </c>
      <c r="TO106">
        <v>1.5017823537166668</v>
      </c>
      <c r="TP106">
        <v>1.6138037363666666</v>
      </c>
      <c r="TQ106">
        <v>1.6901969909666665</v>
      </c>
      <c r="TR106">
        <v>2.9601084391266665</v>
      </c>
      <c r="TS106">
        <v>2.9215586344399997</v>
      </c>
      <c r="TT106">
        <v>2.9106590270966666</v>
      </c>
      <c r="TU106">
        <v>2.9141248067199998</v>
      </c>
      <c r="TV106">
        <v>2.8926053365066666</v>
      </c>
      <c r="TW106">
        <v>2.7369809468566668</v>
      </c>
      <c r="TX106">
        <v>2.7686007181799996</v>
      </c>
      <c r="TY106">
        <v>2.7245000203433336</v>
      </c>
      <c r="TZ106">
        <v>2.8063715616833336</v>
      </c>
      <c r="UA106">
        <v>2.8076159159333334</v>
      </c>
      <c r="UB106">
        <v>2.6969764709466668</v>
      </c>
      <c r="UC106">
        <v>2.7017021179166667</v>
      </c>
      <c r="UD106">
        <v>2.7034505208333335</v>
      </c>
      <c r="UE106">
        <v>2.7008209228499998</v>
      </c>
      <c r="UF106">
        <v>2.7117485046366667</v>
      </c>
      <c r="UG106">
        <v>3.3583567301400001</v>
      </c>
      <c r="UH106">
        <v>3.3607681274399996</v>
      </c>
      <c r="UI106">
        <v>3.3723464965800001</v>
      </c>
      <c r="UJ106">
        <v>3.4210444132466669</v>
      </c>
      <c r="UK106">
        <v>1.8161911010733334</v>
      </c>
      <c r="UL106">
        <v>1.8102628072100002</v>
      </c>
      <c r="UM106">
        <v>1.8117034912100001</v>
      </c>
      <c r="UN106">
        <v>1.8511669158933333</v>
      </c>
      <c r="UO106">
        <v>1.84128290812</v>
      </c>
      <c r="UP106">
        <v>3.3229001363099999</v>
      </c>
      <c r="UQ106">
        <v>3.3572420755999999</v>
      </c>
      <c r="UR106">
        <v>3.3440546671533338</v>
      </c>
      <c r="US106">
        <v>3.3500633239733331</v>
      </c>
      <c r="UT106">
        <v>3.348984273273333</v>
      </c>
      <c r="UU106">
        <v>1.7859779357900001</v>
      </c>
      <c r="UV106">
        <v>1.7855945587133335</v>
      </c>
      <c r="UW106">
        <v>1.7692752838133332</v>
      </c>
      <c r="UX106">
        <v>1.7472178141266668</v>
      </c>
      <c r="UY106">
        <v>1.7661913553866666</v>
      </c>
      <c r="UZ106">
        <v>2.7040377298966667</v>
      </c>
      <c r="VA106">
        <v>2.8128036498999998</v>
      </c>
      <c r="VB106">
        <v>2.8530586242666667</v>
      </c>
      <c r="VC106">
        <v>2.867482757566667</v>
      </c>
      <c r="VD106">
        <v>2.869163004556667</v>
      </c>
      <c r="VE106">
        <v>2.5946042378733334</v>
      </c>
      <c r="VF106">
        <v>2.6389167785633334</v>
      </c>
      <c r="VG106">
        <v>2.6409558614066668</v>
      </c>
      <c r="VH106">
        <v>2.6474357604966667</v>
      </c>
      <c r="VI106">
        <v>2.657737223306667</v>
      </c>
      <c r="VJ106">
        <v>3.2959345499666668</v>
      </c>
      <c r="VK106">
        <v>3.3047009785966663</v>
      </c>
      <c r="VL106">
        <v>3.3219446818033331</v>
      </c>
      <c r="VM106">
        <v>3.3442927042633332</v>
      </c>
      <c r="VN106">
        <v>3.35392481486</v>
      </c>
      <c r="VO106">
        <v>1.7799353281633332</v>
      </c>
      <c r="VP106">
        <v>1.7703403472899999</v>
      </c>
      <c r="VQ106">
        <v>1.7687465667700002</v>
      </c>
      <c r="VR106">
        <v>1.7788841247533334</v>
      </c>
      <c r="VS106">
        <v>1.7762407938633333</v>
      </c>
      <c r="VT106">
        <v>1.4064821879066665</v>
      </c>
      <c r="VU106">
        <v>2.4431920369433331</v>
      </c>
      <c r="VV106">
        <v>2.4965632120766665</v>
      </c>
      <c r="VW106">
        <v>2.4948318481433334</v>
      </c>
      <c r="VX106">
        <v>2.4928037007633335</v>
      </c>
      <c r="VY106">
        <v>2.4934097290033335</v>
      </c>
      <c r="VZ106">
        <v>2.4920000712066668</v>
      </c>
      <c r="WA106">
        <v>3.053607940673333</v>
      </c>
      <c r="WB106">
        <v>3.0510556538866664</v>
      </c>
      <c r="WC106">
        <v>3.0528457641599998</v>
      </c>
      <c r="WD106">
        <v>2.5213999430333329</v>
      </c>
      <c r="WE106">
        <v>2.5230941772433337</v>
      </c>
      <c r="WF106">
        <v>2.5221064249666667</v>
      </c>
      <c r="WG106">
        <v>2.5253016153966663</v>
      </c>
      <c r="WH106">
        <v>2.4934824625633336</v>
      </c>
      <c r="WI106">
        <v>2.4910662333166664</v>
      </c>
      <c r="WJ106">
        <v>2.4930402119933333</v>
      </c>
      <c r="WK106">
        <v>2.5256108601866667</v>
      </c>
      <c r="WL106">
        <v>2.4564119974766667</v>
      </c>
      <c r="WM106">
        <v>2.49173253377</v>
      </c>
      <c r="WN106">
        <v>2.4896039326966668</v>
      </c>
      <c r="WO106">
        <v>2.3133674621566667</v>
      </c>
      <c r="WP106">
        <v>2.2665875752766667</v>
      </c>
      <c r="WQ106">
        <v>2.2900253295866668</v>
      </c>
      <c r="WR106">
        <v>2.2906901041666665</v>
      </c>
      <c r="WS106">
        <v>2.2690485636366664</v>
      </c>
      <c r="WT106">
        <v>2.2718882242833329</v>
      </c>
      <c r="WU106">
        <v>2.30052312215</v>
      </c>
      <c r="WV106">
        <v>2.2722948710099997</v>
      </c>
      <c r="WW106">
        <v>2.2987932840966669</v>
      </c>
      <c r="WX106">
        <v>2.2731992085766666</v>
      </c>
      <c r="WY106">
        <v>2.9401519775366665</v>
      </c>
      <c r="WZ106">
        <v>2.9424352010066666</v>
      </c>
      <c r="XA106">
        <v>2.9181872049966668</v>
      </c>
      <c r="XB106">
        <v>2.9585751851366666</v>
      </c>
      <c r="XC106">
        <v>2.9044293721500001</v>
      </c>
      <c r="XD106">
        <v>2.8887547810866669</v>
      </c>
      <c r="XE106">
        <v>2.8685414632133335</v>
      </c>
      <c r="XF106">
        <v>2.8305714925100003</v>
      </c>
      <c r="XG106">
        <v>2.8272432963033336</v>
      </c>
      <c r="XH106">
        <v>2.8188168843566666</v>
      </c>
      <c r="XI106">
        <v>2.4613540649399996</v>
      </c>
      <c r="XJ106">
        <v>2.4385080973300002</v>
      </c>
      <c r="XK106">
        <v>2.4371648152666667</v>
      </c>
      <c r="XL106">
        <v>2.4338582356766665</v>
      </c>
      <c r="XM106">
        <v>2.4259127298966665</v>
      </c>
      <c r="XN106">
        <v>2.4259112040199997</v>
      </c>
      <c r="XO106">
        <v>2.4176905314100003</v>
      </c>
      <c r="XP106">
        <v>2.4166379292800002</v>
      </c>
      <c r="XQ106">
        <v>2.4216941833466668</v>
      </c>
      <c r="XR106">
        <v>2.42125371297</v>
      </c>
      <c r="XS106">
        <v>2.158695220946667</v>
      </c>
      <c r="XT106">
        <v>2.2027557373033333</v>
      </c>
      <c r="XU106">
        <v>2.2275522867833333</v>
      </c>
      <c r="XV106">
        <v>2.2419779459633333</v>
      </c>
      <c r="XW106">
        <v>2.2237342834466669</v>
      </c>
      <c r="XX106">
        <v>2.2481056213366668</v>
      </c>
      <c r="XY106">
        <v>2.2669972737599999</v>
      </c>
      <c r="XZ106">
        <v>2.2667190551733332</v>
      </c>
      <c r="YA106">
        <v>2.2377039591466663</v>
      </c>
      <c r="YB106">
        <v>2.2745145161933333</v>
      </c>
      <c r="YC106">
        <v>2.3015434265133332</v>
      </c>
      <c r="YD106">
        <v>2.2909421284966669</v>
      </c>
      <c r="YE106">
        <v>2.3016021728499996</v>
      </c>
      <c r="YF106">
        <v>2.2804257710766667</v>
      </c>
      <c r="YG106">
        <v>2.2903190612766666</v>
      </c>
      <c r="YH106">
        <v>2.3008725484200001</v>
      </c>
      <c r="YI106">
        <v>2.2806917826333333</v>
      </c>
      <c r="YJ106">
        <v>2.3069366455066667</v>
      </c>
      <c r="YK106">
        <v>2.2960604349766669</v>
      </c>
      <c r="YL106">
        <v>2.2974886576333331</v>
      </c>
      <c r="YM106">
        <v>1.8611452738433334</v>
      </c>
      <c r="YN106">
        <v>1.8602780659966667</v>
      </c>
      <c r="YO106">
        <v>1.8609828948966665</v>
      </c>
      <c r="YP106">
        <v>1.8602934519433334</v>
      </c>
      <c r="YQ106">
        <v>1.8601852416966667</v>
      </c>
      <c r="YR106">
        <v>1.8613755543999999</v>
      </c>
      <c r="YS106">
        <v>1.8611066182433333</v>
      </c>
      <c r="YT106">
        <v>1.8612394968666666</v>
      </c>
      <c r="YU106">
        <v>1.8616878509499999</v>
      </c>
      <c r="YV106">
        <v>1.8621191660533334</v>
      </c>
      <c r="YW106">
        <v>1.8621468861866668</v>
      </c>
      <c r="YX106">
        <v>1.8627993265766667</v>
      </c>
      <c r="YY106">
        <v>1.8607618967666668</v>
      </c>
      <c r="YZ106">
        <v>1.8616785685199999</v>
      </c>
      <c r="ZA106">
        <v>1.8631455739333334</v>
      </c>
      <c r="ZB106">
        <v>1.8625473022433332</v>
      </c>
      <c r="ZC106">
        <v>1.8608901977533334</v>
      </c>
      <c r="ZD106">
        <v>1.8613122304266667</v>
      </c>
      <c r="ZE106">
        <v>1.8610865275033333</v>
      </c>
      <c r="ZF106">
        <v>1.8610710144033333</v>
      </c>
      <c r="ZG106">
        <v>1.8609844207733335</v>
      </c>
      <c r="ZH106">
        <v>1.8618006388333332</v>
      </c>
      <c r="ZI106">
        <v>1.8606212615966666</v>
      </c>
      <c r="ZJ106">
        <v>2.3847475687633333</v>
      </c>
      <c r="ZK106">
        <v>2.3837257385233332</v>
      </c>
      <c r="ZL106">
        <v>2.3834335327133331</v>
      </c>
      <c r="ZM106">
        <v>2.3854632059699998</v>
      </c>
      <c r="ZN106">
        <v>2.3851076761866663</v>
      </c>
      <c r="ZO106">
        <v>2.3868405659966667</v>
      </c>
      <c r="ZP106">
        <v>2.3850550333633334</v>
      </c>
      <c r="ZQ106">
        <v>2.3851153055800003</v>
      </c>
      <c r="ZR106">
        <v>2.3858202616366668</v>
      </c>
      <c r="ZS106">
        <v>2.3858650207500003</v>
      </c>
      <c r="ZT106">
        <v>2.3867200215633333</v>
      </c>
      <c r="ZU106">
        <v>2.3854090372700001</v>
      </c>
      <c r="ZV106">
        <v>2.38727493286</v>
      </c>
      <c r="ZW106">
        <v>2.3869194030733336</v>
      </c>
      <c r="ZX106">
        <v>2.3866673787433332</v>
      </c>
      <c r="ZY106">
        <v>2.3869903564433335</v>
      </c>
      <c r="ZZ106">
        <v>2.3871309916166665</v>
      </c>
      <c r="AAA106">
        <v>2.3869054158500003</v>
      </c>
      <c r="AAB106">
        <v>4.2847981770833332</v>
      </c>
      <c r="AAC106">
        <v>4.2765879313133333</v>
      </c>
      <c r="AAD106">
        <v>4.2793828328433339</v>
      </c>
      <c r="AAE106">
        <v>4.2801422119133328</v>
      </c>
      <c r="AAF106">
        <v>4.2775604248033341</v>
      </c>
      <c r="AAG106">
        <v>4.2820836385066663</v>
      </c>
      <c r="AAH106">
        <v>4.2787521362299996</v>
      </c>
      <c r="AAI106">
        <v>4.2763595581033336</v>
      </c>
      <c r="AAJ106">
        <v>4.2797231038400003</v>
      </c>
      <c r="AAK106">
        <v>4.278361002603333</v>
      </c>
      <c r="AAL106">
        <v>4.2834701538066664</v>
      </c>
      <c r="AAM106">
        <v>4.2824656168599997</v>
      </c>
      <c r="AAN106">
        <v>4.2770222981766661</v>
      </c>
      <c r="AAO106">
        <v>4.2782145182266662</v>
      </c>
      <c r="AAP106">
        <v>4.280200703936667</v>
      </c>
      <c r="AAQ106">
        <v>4.2798034667966665</v>
      </c>
      <c r="AAR106">
        <v>4.2794789632133332</v>
      </c>
      <c r="AAS106">
        <v>4.2816431681300005</v>
      </c>
      <c r="AAT106">
        <v>4.2751785278299996</v>
      </c>
      <c r="AAU106">
        <v>4.2788976033499999</v>
      </c>
      <c r="AAV106">
        <v>4.276374816893334</v>
      </c>
      <c r="AAW106">
        <v>1.9065461476633334</v>
      </c>
      <c r="AAX106">
        <v>2.7952710469533333</v>
      </c>
      <c r="AAY106">
        <v>2.7887814839666665</v>
      </c>
      <c r="AAZ106">
        <v>2.7875788370766665</v>
      </c>
      <c r="ABA106">
        <v>2.7876238505033331</v>
      </c>
      <c r="ABB106">
        <v>2.7681060790999998</v>
      </c>
      <c r="ABC106">
        <v>2.7662867228166665</v>
      </c>
      <c r="ABD106">
        <v>2.77150700887</v>
      </c>
      <c r="ABE106">
        <v>2.766971588133333</v>
      </c>
      <c r="ABF106">
        <v>2.7734097798633335</v>
      </c>
      <c r="ABG106">
        <v>2.7726308186833331</v>
      </c>
      <c r="ABH106">
        <v>2.7685081481933334</v>
      </c>
      <c r="ABI106">
        <v>2.7674029032366665</v>
      </c>
      <c r="ABJ106">
        <v>2.7678232828766669</v>
      </c>
      <c r="ABK106">
        <v>2.7719785054499999</v>
      </c>
      <c r="ABL106">
        <v>2.7727266947400002</v>
      </c>
      <c r="ABM106">
        <v>2.7715054829899999</v>
      </c>
      <c r="ABN106">
        <v>2.7700800577766667</v>
      </c>
      <c r="ABO106">
        <v>2.7715888977033334</v>
      </c>
      <c r="ABP106">
        <v>2.8206331888833334</v>
      </c>
      <c r="ABQ106">
        <v>2.8228174845366665</v>
      </c>
      <c r="ABR106">
        <v>2.8198542277</v>
      </c>
      <c r="ABS106">
        <v>2.8202669779433331</v>
      </c>
      <c r="ABT106">
        <v>2.8180178324366665</v>
      </c>
      <c r="ABU106">
        <v>2.8201649983699997</v>
      </c>
      <c r="ABV106">
        <v>2.8357546488433334</v>
      </c>
      <c r="ABW106">
        <v>2.8013229370100001</v>
      </c>
      <c r="ABX106">
        <v>2.8281753540033336</v>
      </c>
      <c r="ABY106">
        <v>2.8175323486300003</v>
      </c>
      <c r="ABZ106">
        <v>2.8195449829100001</v>
      </c>
      <c r="ACA106">
        <v>2.8178817749</v>
      </c>
      <c r="ACB106">
        <v>2.8189885457333332</v>
      </c>
      <c r="ACC106">
        <v>2.8213722229</v>
      </c>
      <c r="ACD106">
        <v>2.8165245056133332</v>
      </c>
      <c r="ACE106">
        <v>2.8195480346666666</v>
      </c>
      <c r="ACF106">
        <v>2.8190968831366665</v>
      </c>
      <c r="ACG106">
        <v>2.82122853597</v>
      </c>
      <c r="ACH106">
        <v>2.8187782287566665</v>
      </c>
      <c r="ACI106">
        <v>2.8144963582333333</v>
      </c>
      <c r="ACJ106">
        <v>1.9618759155266665</v>
      </c>
      <c r="ACK106">
        <v>1.9623659769666666</v>
      </c>
      <c r="ACL106">
        <v>1.9630816141733334</v>
      </c>
      <c r="ACM106">
        <v>1.9634496053033332</v>
      </c>
      <c r="ACN106">
        <v>1.9608711242666668</v>
      </c>
      <c r="ACO106">
        <v>1.9676355997699999</v>
      </c>
      <c r="ACP106">
        <v>1.9582679748533331</v>
      </c>
      <c r="ACQ106">
        <v>1.9581442515033334</v>
      </c>
      <c r="ACR106">
        <v>1.9613318125399999</v>
      </c>
      <c r="ACS106">
        <v>1.9587270100900001</v>
      </c>
      <c r="ACT106">
        <v>1.9553108215299999</v>
      </c>
      <c r="ACU106">
        <v>1.9606609344466668</v>
      </c>
      <c r="ACV106">
        <v>1.9601771036766666</v>
      </c>
      <c r="ACW106">
        <v>1.9609283447233332</v>
      </c>
      <c r="ACX106">
        <v>1.9611586252833333</v>
      </c>
      <c r="ACY106">
        <v>1.9606376647933332</v>
      </c>
      <c r="ACZ106">
        <v>1.9611802419</v>
      </c>
      <c r="ADA106">
        <v>1.96006266276</v>
      </c>
      <c r="ADB106">
        <v>1.9612236022933334</v>
      </c>
      <c r="ADC106">
        <v>1.9573636372866665</v>
      </c>
      <c r="ADD106">
        <v>2.5549072265599997</v>
      </c>
      <c r="ADE106">
        <v>2.5629997253400001</v>
      </c>
      <c r="ADF106">
        <v>2.5567253112766664</v>
      </c>
      <c r="ADG106">
        <v>2.5542658487933334</v>
      </c>
      <c r="ADH106">
        <v>2.554570261636667</v>
      </c>
      <c r="ADI106">
        <v>2.5566418965633333</v>
      </c>
      <c r="ADJ106">
        <v>2.5564376831033333</v>
      </c>
      <c r="ADK106">
        <v>2.5562352498366669</v>
      </c>
      <c r="ADL106">
        <v>2.5554021199533334</v>
      </c>
      <c r="ADM106">
        <v>2.5536877950000001</v>
      </c>
      <c r="ADN106">
        <v>2.5527308146133332</v>
      </c>
      <c r="ADO106">
        <v>2.5580731709766669</v>
      </c>
      <c r="ADP106">
        <v>2.5538592020666666</v>
      </c>
      <c r="ADQ106">
        <v>2.5541173299133333</v>
      </c>
      <c r="ADR106">
        <v>2.555603027343333</v>
      </c>
      <c r="ADS106">
        <v>2.5537882486966668</v>
      </c>
      <c r="ADT106">
        <v>2.5554545084633333</v>
      </c>
      <c r="ADU106">
        <v>2.5593686421699999</v>
      </c>
      <c r="ADV106">
        <v>2.55221150716</v>
      </c>
      <c r="ADW106">
        <v>2.5533088684066665</v>
      </c>
      <c r="ADX106">
        <v>2.8936658223466667</v>
      </c>
      <c r="ADY106">
        <v>2.8944758097299998</v>
      </c>
      <c r="ADZ106">
        <v>2.8946566263833331</v>
      </c>
      <c r="AEA106">
        <v>2.8915451049799996</v>
      </c>
      <c r="AEB106">
        <v>2.8924987792966665</v>
      </c>
      <c r="AEC106">
        <v>2.8936286926266663</v>
      </c>
      <c r="AED106">
        <v>2.8916547139466666</v>
      </c>
      <c r="AEE106">
        <v>2.89376627604</v>
      </c>
      <c r="AEF106">
        <v>2.8926162719699997</v>
      </c>
      <c r="AEG106">
        <v>2.8957171122199998</v>
      </c>
      <c r="AEH106">
        <v>2.8940259297666668</v>
      </c>
      <c r="AEI106">
        <v>2.8941574096666667</v>
      </c>
      <c r="AEJ106">
        <v>2.8976402282699998</v>
      </c>
      <c r="AEK106">
        <v>2.8943351745600001</v>
      </c>
      <c r="AEL106">
        <v>2.8991813659666668</v>
      </c>
      <c r="AEM106">
        <v>2.8636660257966668</v>
      </c>
      <c r="AEN106">
        <v>2.896695709226667</v>
      </c>
      <c r="AEO106">
        <v>2.8968101501433332</v>
      </c>
      <c r="AEP106">
        <v>2.8975552876766666</v>
      </c>
      <c r="AEQ106">
        <v>2.8968332926399998</v>
      </c>
      <c r="AER106">
        <v>2.8972213745100004</v>
      </c>
      <c r="AES106">
        <v>3.0893165588366664</v>
      </c>
      <c r="AET106">
        <v>3.0874598185200002</v>
      </c>
      <c r="AEU106">
        <v>3.0894045511866666</v>
      </c>
      <c r="AEV106">
        <v>3.0875063578266668</v>
      </c>
      <c r="AEW106">
        <v>3.0866157531733331</v>
      </c>
      <c r="AEX106">
        <v>3.0908513387033332</v>
      </c>
      <c r="AEY106">
        <v>3.0876037597633332</v>
      </c>
      <c r="AEZ106">
        <v>3.08587697347</v>
      </c>
      <c r="AFA106">
        <v>3.0873392740866668</v>
      </c>
      <c r="AFB106">
        <v>3.0830141703266665</v>
      </c>
      <c r="AFC106">
        <v>3.0875170389800002</v>
      </c>
      <c r="AFD106">
        <v>3.0988016764299999</v>
      </c>
      <c r="AFE106">
        <v>3.0839678446433334</v>
      </c>
      <c r="AFF106">
        <v>3.0816754659000001</v>
      </c>
      <c r="AFG106">
        <v>3.0748690287266669</v>
      </c>
      <c r="AFH106">
        <v>3.0863128662100001</v>
      </c>
      <c r="AFI106">
        <v>3.0808237711566666</v>
      </c>
      <c r="AFJ106">
        <v>3.0881477355933331</v>
      </c>
      <c r="AFK106">
        <v>3.0879343668599999</v>
      </c>
      <c r="AFL106">
        <v>3.08976465861</v>
      </c>
      <c r="AFM106">
        <v>2.5752906799300002</v>
      </c>
      <c r="AFN106">
        <v>2.5720799763966666</v>
      </c>
      <c r="AFO106">
        <v>2.5759490966766667</v>
      </c>
      <c r="AFP106">
        <v>2.57673136393</v>
      </c>
      <c r="AFQ106">
        <v>2.5771194458000002</v>
      </c>
      <c r="AFR106">
        <v>2.57700805664</v>
      </c>
      <c r="AFS106">
        <v>2.5785878499333332</v>
      </c>
      <c r="AFT106">
        <v>2.5760526021299999</v>
      </c>
      <c r="AFU106">
        <v>2.5746846516900002</v>
      </c>
      <c r="AFV106">
        <v>2.574570210773333</v>
      </c>
      <c r="AFW106">
        <v>2.5742393493633333</v>
      </c>
      <c r="AFX106">
        <v>2.5690640767399997</v>
      </c>
      <c r="AFY106">
        <v>2.5761563618966665</v>
      </c>
      <c r="AFZ106">
        <v>2.5752736409499999</v>
      </c>
      <c r="AGA106">
        <v>2.5753911336233335</v>
      </c>
      <c r="AGB106">
        <v>2.5730382283500002</v>
      </c>
      <c r="AGC106">
        <v>2.5721341451000002</v>
      </c>
      <c r="AGD106">
        <v>2.5717213948566666</v>
      </c>
      <c r="AGE106">
        <v>2.5752611796033333</v>
      </c>
      <c r="AGF106">
        <v>2.5740956624333333</v>
      </c>
      <c r="AGG106">
        <v>2.5725359598766668</v>
      </c>
      <c r="AGH106">
        <v>1.8217065175366665</v>
      </c>
      <c r="AGI106">
        <v>1.8213047027566667</v>
      </c>
      <c r="AGJ106">
        <v>1.8214422861733333</v>
      </c>
      <c r="AGK106">
        <v>1.8207110087066667</v>
      </c>
      <c r="AGL106">
        <v>1.8239078521699998</v>
      </c>
      <c r="AGM106">
        <v>1.8201576232900001</v>
      </c>
      <c r="AGN106">
        <v>1.8217405954966668</v>
      </c>
      <c r="AGO106">
        <v>1.8216632843</v>
      </c>
      <c r="AGP106">
        <v>1.8212598164866667</v>
      </c>
      <c r="AGQ106">
        <v>1.8206986745166667</v>
      </c>
      <c r="AGR106">
        <v>1.8291636149066666</v>
      </c>
      <c r="AGS106">
        <v>1.8199659983300001</v>
      </c>
      <c r="AGT106">
        <v>1.8197063446033332</v>
      </c>
      <c r="AGU106">
        <v>2.7050435333333334</v>
      </c>
      <c r="AGV106">
        <v>3.3316378000000002</v>
      </c>
      <c r="AGW106">
        <v>1.6561478666666667</v>
      </c>
      <c r="AGX106">
        <v>1.6626528333333332</v>
      </c>
      <c r="AGY106">
        <v>1.661573</v>
      </c>
      <c r="AGZ106">
        <v>1.6596027333333334</v>
      </c>
      <c r="AHA106">
        <v>1.6612659333333333</v>
      </c>
      <c r="AHB106">
        <v>2.5872245666666669</v>
      </c>
      <c r="AHC106">
        <v>2.5928588666666665</v>
      </c>
      <c r="AHD106">
        <v>2.5872261000000001</v>
      </c>
      <c r="AHE106">
        <v>2.5902394333333332</v>
      </c>
      <c r="AHF106">
        <v>2.5842094333333336</v>
      </c>
      <c r="AHG106">
        <v>2.6072631666666668</v>
      </c>
      <c r="AHH106">
        <v>2.5944244333333333</v>
      </c>
      <c r="AHI106">
        <v>2.5846448</v>
      </c>
      <c r="AHJ106">
        <v>2.5951942333333333</v>
      </c>
      <c r="AHK106">
        <v>2.592778</v>
      </c>
      <c r="AHL106">
        <v>2.5945846333333336</v>
      </c>
      <c r="AHM106">
        <v>2.5884173000000001</v>
      </c>
      <c r="AHN106">
        <v>2.5909893999999998</v>
      </c>
      <c r="AHO106">
        <v>2.5899859000000003</v>
      </c>
      <c r="AHP106">
        <v>2.5630892333333337</v>
      </c>
      <c r="AHQ106">
        <v>2.5607297</v>
      </c>
      <c r="AHR106">
        <v>2.564726733333333</v>
      </c>
      <c r="AHS106">
        <v>2.5647099666666668</v>
      </c>
      <c r="AHT106">
        <v>2.5620048333333334</v>
      </c>
      <c r="AHU106">
        <v>2.8091341333333331</v>
      </c>
      <c r="AHV106">
        <v>2.8138867666666667</v>
      </c>
      <c r="AHW106">
        <v>2.8474372666666667</v>
      </c>
      <c r="AHX106">
        <v>2.8456789333333332</v>
      </c>
      <c r="AHY106">
        <v>2.7801246333333336</v>
      </c>
      <c r="AHZ106">
        <v>2.7740801333333334</v>
      </c>
      <c r="AIA106">
        <v>2.8322189</v>
      </c>
      <c r="AIB106">
        <v>2.8343487999999999</v>
      </c>
      <c r="AIC106">
        <v>2.8260129000000003</v>
      </c>
      <c r="AID106">
        <v>2.8121658000000003</v>
      </c>
      <c r="AIE106">
        <v>2.8705004333333335</v>
      </c>
      <c r="AIF106">
        <v>2.7380327666666671</v>
      </c>
      <c r="AIG106">
        <v>-3.6668612</v>
      </c>
      <c r="AIH106">
        <v>3.3245984333333336</v>
      </c>
      <c r="AII106">
        <v>3.3318196333333332</v>
      </c>
      <c r="AIJ106">
        <v>0</v>
      </c>
      <c r="AIK106">
        <v>3.3511344666666667</v>
      </c>
      <c r="AIL106">
        <v>3.3526618666666668</v>
      </c>
      <c r="AIM106">
        <v>3.317007433333333</v>
      </c>
      <c r="AIN106">
        <v>3.3278745000000001</v>
      </c>
      <c r="AIO106">
        <v>3.3270421333333333</v>
      </c>
      <c r="AIP106">
        <v>3.3290964666666669</v>
      </c>
      <c r="AIQ106">
        <v>3.3351600333333331</v>
      </c>
      <c r="AIR106">
        <v>3.3604530333333336</v>
      </c>
      <c r="AIS106">
        <v>3.3386850666666663</v>
      </c>
      <c r="AIT106">
        <v>3.3405163999999998</v>
      </c>
      <c r="AIU106" t="e">
        <v>#VALUE!</v>
      </c>
      <c r="AIV106">
        <v>3.3336997666666668</v>
      </c>
      <c r="AIW106">
        <v>3.3215957333333335</v>
      </c>
      <c r="AIX106">
        <v>3.3371454666666667</v>
      </c>
      <c r="AIY106">
        <v>3.3431235999999998</v>
      </c>
      <c r="AIZ106">
        <v>3.3466870333333332</v>
      </c>
      <c r="AJA106">
        <v>3.3801022666666669</v>
      </c>
      <c r="AJB106">
        <v>3.322284433333333</v>
      </c>
      <c r="AJC106">
        <v>3.3286519333333335</v>
      </c>
      <c r="AJD106">
        <v>3.3236836666666667</v>
      </c>
      <c r="AJE106">
        <v>3.3194053333333335</v>
      </c>
      <c r="AJF106">
        <v>3.3028902666666666</v>
      </c>
      <c r="AJG106">
        <v>3.3950182333333334</v>
      </c>
      <c r="AJH106">
        <v>3.0543467000000004</v>
      </c>
      <c r="AJI106">
        <v>3.2351844666666665</v>
      </c>
      <c r="AJJ106">
        <v>3.1360735333333332</v>
      </c>
      <c r="AJK106">
        <v>3.3863413333333332</v>
      </c>
      <c r="AJL106">
        <v>3.2890937666666669</v>
      </c>
      <c r="AJM106" t="e">
        <v>#VALUE!</v>
      </c>
      <c r="AJN106">
        <v>0.64001016666666666</v>
      </c>
      <c r="AJO106">
        <v>0.64299309999999998</v>
      </c>
      <c r="AJP106">
        <v>3.1056871999999998</v>
      </c>
      <c r="AJQ106">
        <v>3.2081972666666667</v>
      </c>
      <c r="AJR106">
        <v>3.2026809666666667</v>
      </c>
      <c r="AJS106">
        <v>3.0574780666666665</v>
      </c>
      <c r="AJT106">
        <v>3.1195462333333333</v>
      </c>
      <c r="AJU106">
        <v>2.9321502666666666</v>
      </c>
      <c r="AJV106">
        <v>3.0194691666666666</v>
      </c>
      <c r="AJW106">
        <v>2.9020637333333337</v>
      </c>
      <c r="AJX106">
        <v>3.078068033333333</v>
      </c>
      <c r="AJY106">
        <v>3.1682141333333336</v>
      </c>
      <c r="AJZ106">
        <v>2.0853116333333332</v>
      </c>
      <c r="AKA106">
        <v>2.8845461333333331</v>
      </c>
      <c r="AKB106">
        <v>2.9605364333333331</v>
      </c>
      <c r="AKC106">
        <v>2.8770868666666667</v>
      </c>
      <c r="AKD106">
        <v>3.2038256000000001</v>
      </c>
      <c r="AKE106">
        <v>3.1376866333333333</v>
      </c>
      <c r="AKF106">
        <v>3.1661000333333336</v>
      </c>
      <c r="AKG106">
        <v>3.0270299000000001</v>
      </c>
      <c r="AKH106">
        <v>3.1605959333333331</v>
      </c>
      <c r="AKI106">
        <v>2.9239023666666668</v>
      </c>
      <c r="AKJ106">
        <v>3.0670336333333332</v>
      </c>
      <c r="AKK106">
        <v>2.8687937333333333</v>
      </c>
      <c r="AKL106">
        <v>2.9255508333333333</v>
      </c>
      <c r="AKM106">
        <v>3.28871</v>
      </c>
      <c r="AKN106">
        <v>2.9900054666666667</v>
      </c>
      <c r="AKO106">
        <v>2.7023450000000002</v>
      </c>
      <c r="AKP106">
        <v>2.9764696666666666</v>
      </c>
      <c r="AKQ106">
        <v>3.0533037821433333</v>
      </c>
      <c r="AKR106">
        <v>3.0485822041800001</v>
      </c>
      <c r="AKS106">
        <v>3.0510365804033333</v>
      </c>
      <c r="AKT106">
        <v>3.0507232665999999</v>
      </c>
      <c r="AKU106">
        <v>3.0528823852533336</v>
      </c>
      <c r="AKV106">
        <v>3.0501024881966665</v>
      </c>
      <c r="AKW106">
        <v>3.0480814615866669</v>
      </c>
      <c r="AKX106">
        <v>3.0482538859033337</v>
      </c>
      <c r="AKY106">
        <v>3.0476407368966667</v>
      </c>
      <c r="AKZ106">
        <v>3.04748764038</v>
      </c>
      <c r="ALA106">
        <v>3.0469779968233337</v>
      </c>
      <c r="ALB106">
        <v>3.0483182271299998</v>
      </c>
      <c r="ALC106">
        <v>3.0482358296699998</v>
      </c>
      <c r="ALD106">
        <v>3.0459238688133334</v>
      </c>
      <c r="ALE106">
        <v>3.0485776265433335</v>
      </c>
      <c r="ALF106">
        <v>1.0531512893333334E-2</v>
      </c>
      <c r="ALG106">
        <v>3.0473152160633332</v>
      </c>
      <c r="ALH106">
        <v>3.04768854777</v>
      </c>
      <c r="ALI106">
        <v>3.0639656066866667</v>
      </c>
      <c r="ALJ106">
        <v>3.0475280761700003</v>
      </c>
      <c r="ALK106">
        <v>3.04757156372</v>
      </c>
      <c r="ALL106">
        <v>3.0500770568833331</v>
      </c>
      <c r="ALM106">
        <v>2.9197647094699999</v>
      </c>
      <c r="ALN106">
        <v>2.92087122599</v>
      </c>
      <c r="ALO106">
        <v>2.91866861979</v>
      </c>
      <c r="ALP106">
        <v>2.9239929199200003</v>
      </c>
      <c r="ALQ106">
        <v>2.9164375305166668</v>
      </c>
      <c r="ALR106">
        <v>2.9186475118000001</v>
      </c>
      <c r="ALS106">
        <v>2.9222429911266667</v>
      </c>
      <c r="ALT106">
        <v>2.9183896382633336</v>
      </c>
      <c r="ALU106">
        <v>2.9189654032366668</v>
      </c>
      <c r="ALV106">
        <v>2.9161992390933333</v>
      </c>
      <c r="ALW106">
        <v>2.9145212809233332</v>
      </c>
      <c r="ALX106">
        <v>2.9177225748666666</v>
      </c>
      <c r="ALY106">
        <v>2.9191513061499998</v>
      </c>
      <c r="ALZ106">
        <v>2.916287485756667</v>
      </c>
      <c r="AMA106">
        <v>2.9168632507300001</v>
      </c>
      <c r="AMB106">
        <v>2.9188290913866668</v>
      </c>
      <c r="AMC106">
        <v>2.9178738911933331</v>
      </c>
      <c r="AMD106">
        <v>2.9156412760400001</v>
      </c>
      <c r="AME106">
        <v>2.9205787658666664</v>
      </c>
      <c r="AMF106">
        <v>2.915269470213333</v>
      </c>
      <c r="AMG106">
        <v>2.9138061523433332</v>
      </c>
      <c r="AMH106">
        <v>1.8036895751933335</v>
      </c>
      <c r="AMI106">
        <v>1.8037780761700002</v>
      </c>
      <c r="AMJ106">
        <v>1.8031018575</v>
      </c>
      <c r="AMK106">
        <v>1.8042743682833333</v>
      </c>
      <c r="AML106">
        <v>1.8007793426500001</v>
      </c>
      <c r="AMM106">
        <v>1.8030014038066668</v>
      </c>
      <c r="AMN106">
        <v>1.8041873931866665</v>
      </c>
      <c r="AMO106">
        <v>1.8028994242333334</v>
      </c>
      <c r="AMP106">
        <v>1.8032922108966667</v>
      </c>
      <c r="AMQ106">
        <v>1.8014390309633332</v>
      </c>
      <c r="AMR106">
        <v>1.80283648173</v>
      </c>
      <c r="AMS106">
        <v>1.8027870178199998</v>
      </c>
      <c r="AMT106">
        <v>1.8008572896299999</v>
      </c>
      <c r="AMU106">
        <v>1.8021317799866667</v>
      </c>
      <c r="AMV106">
        <v>1.8012816111233334</v>
      </c>
      <c r="AMW106">
        <v>1.8039459228500001</v>
      </c>
      <c r="AMX106">
        <v>1.8043852488166665</v>
      </c>
      <c r="AMY106">
        <v>1.8050914764400001</v>
      </c>
      <c r="AMZ106">
        <v>1.8036131540933333</v>
      </c>
      <c r="ANA106">
        <v>1.80350964864</v>
      </c>
      <c r="ANB106">
        <v>2.3218103999999999</v>
      </c>
      <c r="ANC106">
        <v>2.3930150333333335</v>
      </c>
      <c r="AND106">
        <v>2.3270940000000002</v>
      </c>
      <c r="ANE106">
        <v>2.3252438666666668</v>
      </c>
      <c r="ANF106">
        <v>2.3938710333333333</v>
      </c>
      <c r="ANG106">
        <v>2.3932143999999997</v>
      </c>
      <c r="ANH106">
        <v>2.3941111000000004</v>
      </c>
      <c r="ANI106">
        <v>2.3926760333333332</v>
      </c>
      <c r="ANJ106">
        <v>2.394881666666667</v>
      </c>
      <c r="ANK106">
        <v>2.3920463333333335</v>
      </c>
      <c r="ANL106">
        <v>2.4685828999999999</v>
      </c>
      <c r="ANM106">
        <v>2.9192143666666666</v>
      </c>
      <c r="ANN106">
        <v>2.4681241333333332</v>
      </c>
      <c r="ANO106">
        <v>2.4667101333333337</v>
      </c>
      <c r="ANP106">
        <v>2.9210601666666665</v>
      </c>
      <c r="ANQ106">
        <v>2.9155484333333335</v>
      </c>
      <c r="ANR106">
        <v>2.9211033999999998</v>
      </c>
      <c r="ANS106">
        <v>2.9183041666666667</v>
      </c>
      <c r="ANT106">
        <v>2.4699365999999996</v>
      </c>
      <c r="ANU106">
        <v>2.4693115000000003</v>
      </c>
      <c r="ANV106">
        <v>2.4697567999999999</v>
      </c>
      <c r="ANW106">
        <v>2.7248550333333332</v>
      </c>
      <c r="ANX106">
        <v>2.7275120999999998</v>
      </c>
      <c r="ANY106">
        <v>2.7247202333333336</v>
      </c>
      <c r="ANZ106">
        <v>2.7308781666666664</v>
      </c>
      <c r="AOA106">
        <v>2.7306742333333331</v>
      </c>
      <c r="AOB106">
        <v>2.7250785666666668</v>
      </c>
      <c r="AOC106">
        <v>2.9184257333333337</v>
      </c>
      <c r="AOD106">
        <v>2.9136260666666667</v>
      </c>
      <c r="AOE106">
        <v>2.9182083000000003</v>
      </c>
      <c r="AOF106">
        <v>2.9182907</v>
      </c>
      <c r="AOG106">
        <v>2.7237157000000001</v>
      </c>
      <c r="AOH106">
        <v>2.7250215999999998</v>
      </c>
      <c r="AOI106">
        <v>2.7269947999999999</v>
      </c>
      <c r="AOJ106">
        <v>2.7234697666666667</v>
      </c>
      <c r="AOK106">
        <v>1.7832084333333333</v>
      </c>
      <c r="AOL106">
        <v>1.7922021000000001</v>
      </c>
      <c r="AOM106">
        <v>1.7771904999999999</v>
      </c>
      <c r="AON106">
        <v>1.7887865666666667</v>
      </c>
      <c r="AOO106">
        <v>1.7752953666666669</v>
      </c>
      <c r="AOP106">
        <v>1.8070084666666666</v>
      </c>
      <c r="AOQ106">
        <v>1.8034513999999999</v>
      </c>
      <c r="AOR106">
        <v>1.7597846666666668</v>
      </c>
      <c r="AOS106">
        <v>2.9229054666666667</v>
      </c>
      <c r="AOT106">
        <v>2.8666526666666665</v>
      </c>
      <c r="AOU106">
        <v>2.9169878333333332</v>
      </c>
      <c r="AOV106">
        <v>4.5621821000000002</v>
      </c>
      <c r="AOW106">
        <v>1.263644</v>
      </c>
      <c r="AOX106">
        <v>4.4559758333333326</v>
      </c>
      <c r="AOY106">
        <v>2.8885798</v>
      </c>
      <c r="AOZ106">
        <v>1.7614575666666668</v>
      </c>
      <c r="APA106">
        <v>1.7351158</v>
      </c>
      <c r="APB106">
        <v>1.9246852666666667</v>
      </c>
      <c r="APC106">
        <v>1.7839872666666667</v>
      </c>
      <c r="APD106">
        <v>1.7930648666666669</v>
      </c>
      <c r="APE106">
        <v>1.7623794333333334</v>
      </c>
      <c r="APF106">
        <v>1.7317996666666666</v>
      </c>
      <c r="APG106">
        <v>1.7300165666666667</v>
      </c>
      <c r="APH106">
        <v>1.8229087666666668</v>
      </c>
      <c r="API106">
        <v>1.9689781000000002</v>
      </c>
      <c r="APJ106">
        <v>1.9841206666666666</v>
      </c>
      <c r="APK106">
        <v>1.7965924333333334</v>
      </c>
      <c r="APL106">
        <v>1.9312761666666667</v>
      </c>
      <c r="APM106">
        <v>3.3541760666666667</v>
      </c>
      <c r="APN106">
        <v>3.3289357333333331</v>
      </c>
      <c r="APO106">
        <v>12.937511166666667</v>
      </c>
      <c r="APP106">
        <v>3.3550501333333336</v>
      </c>
      <c r="APQ106">
        <v>3.3291458</v>
      </c>
      <c r="APR106">
        <v>3.3277364</v>
      </c>
      <c r="APS106">
        <v>3.3248769</v>
      </c>
      <c r="APT106">
        <v>3.3260210666666667</v>
      </c>
      <c r="APU106">
        <v>1.7666531666666667</v>
      </c>
      <c r="APV106">
        <v>1.7678284666666668</v>
      </c>
      <c r="APW106">
        <v>1.7662007333333334</v>
      </c>
      <c r="APX106">
        <v>1.7673745333333335</v>
      </c>
      <c r="APY106">
        <v>1.7924975000000001</v>
      </c>
      <c r="APZ106">
        <v>1.7569646000000001</v>
      </c>
      <c r="AQA106">
        <v>1.7663111333333332</v>
      </c>
      <c r="AQB106">
        <v>1.8193709</v>
      </c>
      <c r="AQC106">
        <v>1.7290774999999998</v>
      </c>
      <c r="AQD106">
        <v>1.7327994</v>
      </c>
      <c r="AQE106">
        <v>1.7356302666666668</v>
      </c>
      <c r="AQF106">
        <v>1.7269958333333333</v>
      </c>
      <c r="AQG106">
        <v>1.7291241666666666</v>
      </c>
      <c r="AQH106">
        <v>1.7669935666666667</v>
      </c>
      <c r="AQI106">
        <v>1.7300367666666667</v>
      </c>
      <c r="AQJ106">
        <v>1.7316303</v>
      </c>
      <c r="AQK106">
        <v>2.3890792666666667</v>
      </c>
      <c r="AQL106">
        <v>2.3946927333333337</v>
      </c>
      <c r="AQM106">
        <v>2.3954589666666668</v>
      </c>
      <c r="AQN106">
        <v>2.3925262333333333</v>
      </c>
      <c r="AQO106">
        <v>1.6945288333333333</v>
      </c>
      <c r="AQP106">
        <v>1.6674003333333334</v>
      </c>
      <c r="AQQ106">
        <v>3.4932666666666668E-3</v>
      </c>
      <c r="AQR106">
        <v>1.6658130333333332</v>
      </c>
      <c r="AQS106">
        <v>2.3940434666666666</v>
      </c>
      <c r="AQT106">
        <v>2.3927871666666665</v>
      </c>
      <c r="AQU106">
        <v>1.6399858999999999</v>
      </c>
      <c r="AQV106">
        <v>2.3257850333333332</v>
      </c>
      <c r="AQW106">
        <v>2.7268013</v>
      </c>
      <c r="AQX106">
        <v>1.7834136666666667</v>
      </c>
      <c r="AQY106">
        <v>2.723289733333333</v>
      </c>
      <c r="AQZ106">
        <v>2.7248491666666665</v>
      </c>
      <c r="ARA106">
        <v>1.7635951666666665</v>
      </c>
      <c r="ARB106">
        <v>1.7331864666666665</v>
      </c>
      <c r="ARC106">
        <v>1.7817937000000001</v>
      </c>
      <c r="ARD106">
        <v>1.7614808333333334</v>
      </c>
      <c r="ARE106">
        <v>2.7244338666666668</v>
      </c>
      <c r="ARF106">
        <v>2.8136113484699998</v>
      </c>
      <c r="ARG106">
        <v>2.8166191101066667</v>
      </c>
      <c r="ARH106">
        <v>2.8147763570133337</v>
      </c>
      <c r="ARI106">
        <v>2.8158243815099997</v>
      </c>
      <c r="ARJ106">
        <v>2.81598180135</v>
      </c>
      <c r="ARK106">
        <v>2.8144780476866669</v>
      </c>
      <c r="ARL106">
        <v>2.8134462992333336</v>
      </c>
      <c r="ARM106">
        <v>2.8133939107233332</v>
      </c>
      <c r="ARN106">
        <v>2.8134569803866669</v>
      </c>
      <c r="ARO106">
        <v>2.8136113484699998</v>
      </c>
      <c r="ARP106">
        <v>2.8166191101066667</v>
      </c>
      <c r="ARQ106">
        <v>2.8147763570133337</v>
      </c>
      <c r="ARR106">
        <v>2.8158243815099997</v>
      </c>
      <c r="ARS106">
        <v>2.81598180135</v>
      </c>
      <c r="ART106">
        <v>2.8144780476866669</v>
      </c>
      <c r="ARU106">
        <v>2.8134462992333336</v>
      </c>
      <c r="ARV106">
        <v>2.8133939107233332</v>
      </c>
      <c r="ARW106">
        <v>2.8134569803866669</v>
      </c>
      <c r="ARX106">
        <v>2.9161076863600002</v>
      </c>
      <c r="ARY106">
        <v>2.9171391805</v>
      </c>
      <c r="ARZ106">
        <v>2.9198275248200001</v>
      </c>
      <c r="ASA106">
        <v>2.9178273518866664</v>
      </c>
      <c r="ASB106">
        <v>2.9178723653133334</v>
      </c>
      <c r="ASC106">
        <v>2.9168589274066665</v>
      </c>
      <c r="ASD106">
        <v>2.91718114217</v>
      </c>
      <c r="ASE106">
        <v>2.9172800699866666</v>
      </c>
      <c r="ASF106">
        <v>2.9158437093066665</v>
      </c>
      <c r="ASG106">
        <v>2.9161811828599999</v>
      </c>
      <c r="ASH106">
        <v>1.0381577806666665E-2</v>
      </c>
      <c r="ASI106">
        <v>2.9167762756333331</v>
      </c>
      <c r="ASJ106">
        <v>2.9181556701633338</v>
      </c>
      <c r="ASK106">
        <v>2.9165995279933332</v>
      </c>
      <c r="ASL106">
        <v>2.9208007812500001</v>
      </c>
      <c r="ASM106">
        <v>2.9195292154933332</v>
      </c>
      <c r="ASN106">
        <v>2.9156819661433331</v>
      </c>
      <c r="ASO106">
        <v>2.9145889282199997</v>
      </c>
      <c r="ASP106">
        <v>2.9197916666666668</v>
      </c>
      <c r="ASQ106">
        <v>2.91413294474</v>
      </c>
      <c r="ASR106">
        <v>2.9144134521466669</v>
      </c>
      <c r="ASS106">
        <v>3.1223973592099998</v>
      </c>
      <c r="AST106">
        <v>3.1190762837700001</v>
      </c>
      <c r="ASU106">
        <v>3.1205711364733331</v>
      </c>
      <c r="ASV106">
        <v>3.1226236979166666</v>
      </c>
      <c r="ASW106">
        <v>3.1225128173800001</v>
      </c>
      <c r="ASX106">
        <v>3.1231020609533333</v>
      </c>
      <c r="ASY106">
        <v>3.1215352376299998</v>
      </c>
      <c r="ASZ106">
        <v>3.1211212158199997</v>
      </c>
      <c r="ATA106">
        <v>3.12319793701</v>
      </c>
      <c r="ATB106">
        <v>3.1233657836899997</v>
      </c>
      <c r="ATC106">
        <v>3.1212801615366668</v>
      </c>
      <c r="ATD106">
        <v>3.1217211405433334</v>
      </c>
      <c r="ATE106">
        <v>3.1227556864400001</v>
      </c>
      <c r="ATF106">
        <v>3.1226971944166668</v>
      </c>
      <c r="ATG106">
        <v>3.126304626463333</v>
      </c>
      <c r="ATH106">
        <v>3.1229311625133334</v>
      </c>
      <c r="ATI106">
        <v>3.1219205220533337</v>
      </c>
      <c r="ATJ106">
        <v>3.1235908508299999</v>
      </c>
      <c r="ATK106">
        <v>3.122088368733333</v>
      </c>
      <c r="ATL106">
        <v>2.7417874654133332</v>
      </c>
      <c r="ATM106">
        <v>2.7405820210766669</v>
      </c>
      <c r="ATN106">
        <v>2.7409838358533336</v>
      </c>
      <c r="ATO106">
        <v>2.73870035807</v>
      </c>
      <c r="ATP106">
        <v>2.7407694498666668</v>
      </c>
      <c r="ATQ106">
        <v>2.7403676350900001</v>
      </c>
      <c r="ATR106">
        <v>2.7406120300266665</v>
      </c>
      <c r="ATS106">
        <v>2.7411382039366665</v>
      </c>
      <c r="ATT106">
        <v>2.7373957316066666</v>
      </c>
      <c r="ATU106">
        <v>2.7375666300433332</v>
      </c>
      <c r="ATV106">
        <v>2.7383013407366668</v>
      </c>
      <c r="ATW106">
        <v>2.7399927775033333</v>
      </c>
      <c r="ATX106">
        <v>2.743360137936667</v>
      </c>
      <c r="ATY106">
        <v>2.7375142415333333</v>
      </c>
      <c r="ATZ106">
        <v>2.7315528869600003</v>
      </c>
      <c r="AUA106">
        <v>2.7315602620433332</v>
      </c>
      <c r="AUB106">
        <v>2.7338663736966664</v>
      </c>
      <c r="AUC106">
        <v>2.7349128723133331</v>
      </c>
      <c r="AUD106">
        <v>2.7356760660800004</v>
      </c>
      <c r="AUE106">
        <v>1.0074208576666667E-2</v>
      </c>
      <c r="AUF106">
        <v>2.7478884379066666</v>
      </c>
      <c r="AUG106">
        <v>3.1713305155433331</v>
      </c>
      <c r="AUH106">
        <v>3.1596893310533334</v>
      </c>
      <c r="AUI106">
        <v>3.1687800089500002</v>
      </c>
      <c r="AUJ106">
        <v>3.1658292134599999</v>
      </c>
      <c r="AUK106">
        <v>3.16555328369</v>
      </c>
      <c r="AUL106">
        <v>3.1720575968399998</v>
      </c>
      <c r="AUM106">
        <v>3.1690709431933333</v>
      </c>
      <c r="AUN106">
        <v>3.1458323160800004</v>
      </c>
      <c r="AUO106">
        <v>3.1729858398433333</v>
      </c>
      <c r="AUP106">
        <v>3.1686899820933334</v>
      </c>
      <c r="AUQ106">
        <v>3.1600896199533333</v>
      </c>
      <c r="AUR106">
        <v>3.15504124959</v>
      </c>
      <c r="AUS106">
        <v>3.1658981323233335</v>
      </c>
      <c r="AUT106">
        <v>3.1738479614233333</v>
      </c>
      <c r="AUU106">
        <v>3.1647107442200002</v>
      </c>
      <c r="AUV106">
        <v>3.172669474283333</v>
      </c>
      <c r="AUW106">
        <v>3.1654589335100001</v>
      </c>
      <c r="AUX106">
        <v>3.1722765604633332</v>
      </c>
      <c r="AUY106">
        <v>3.1708086649566667</v>
      </c>
      <c r="AUZ106">
        <v>3.1646087646466667</v>
      </c>
      <c r="AVA106">
        <v>3.1652926127099996</v>
      </c>
      <c r="AVB106">
        <v>3.1197929382299998</v>
      </c>
      <c r="AVC106">
        <v>3.1239850362133335</v>
      </c>
      <c r="AVD106">
        <v>3.1244303385400003</v>
      </c>
      <c r="AVE106">
        <v>3.1239626566566665</v>
      </c>
      <c r="AVF106">
        <v>3.1209248860666667</v>
      </c>
      <c r="AVG106">
        <v>3.1197390238433331</v>
      </c>
      <c r="AVH106">
        <v>3.1216669718399999</v>
      </c>
      <c r="AVI106">
        <v>3.12285003662</v>
      </c>
      <c r="AVJ106">
        <v>6.1836655933333332E-2</v>
      </c>
      <c r="AVK106">
        <v>3.1202471415199997</v>
      </c>
      <c r="AVL106">
        <v>3.1214317321766667</v>
      </c>
      <c r="AVM106">
        <v>3.1198379516600001</v>
      </c>
      <c r="AVN106">
        <v>3.1217211405433334</v>
      </c>
      <c r="AVO106">
        <v>3.11743291219</v>
      </c>
      <c r="AVP106">
        <v>3.12210032145</v>
      </c>
      <c r="AVQ106">
        <v>3.1212743123366669</v>
      </c>
      <c r="AVR106">
        <v>3.1197494506833334</v>
      </c>
      <c r="AVS106">
        <v>3.1190971374499998</v>
      </c>
      <c r="AVT106">
        <v>3.1244453430166668</v>
      </c>
      <c r="AVU106">
        <v>3.1240091959633332</v>
      </c>
      <c r="AVV106">
        <v>3.1214317321766667</v>
      </c>
      <c r="AVW106">
        <v>3.1202875773100001</v>
      </c>
      <c r="AVX106">
        <v>2.8235926310199999</v>
      </c>
      <c r="AVY106">
        <v>2.82557322184</v>
      </c>
      <c r="AVZ106">
        <v>2.8238413492833332</v>
      </c>
      <c r="AWA106">
        <v>2.8218622843399999</v>
      </c>
      <c r="AWB106">
        <v>2.8229479471833332</v>
      </c>
      <c r="AWC106">
        <v>2.8227124532033332</v>
      </c>
      <c r="AWD106">
        <v>2.8204424540199997</v>
      </c>
      <c r="AWE106">
        <v>2.8257291158033335</v>
      </c>
      <c r="AWF106">
        <v>2.8228413899733336</v>
      </c>
      <c r="AWG106">
        <v>2.8192113240533332</v>
      </c>
      <c r="AWH106">
        <v>2.8197285970033334</v>
      </c>
      <c r="AWI106">
        <v>2.8215070088699998</v>
      </c>
      <c r="AWJ106">
        <v>2.8213315327933333</v>
      </c>
      <c r="AWK106">
        <v>2.8190241495766668</v>
      </c>
      <c r="AWL106">
        <v>2.8239178975399999</v>
      </c>
      <c r="AWM106">
        <v>2.8217979431133333</v>
      </c>
      <c r="AWN106">
        <v>2.8189145406066669</v>
      </c>
      <c r="AWO106">
        <v>2.8226389567033334</v>
      </c>
      <c r="AWP106">
        <v>2.8242853800433334</v>
      </c>
      <c r="AWQ106">
        <v>2.8216555277500004</v>
      </c>
      <c r="AWR106">
        <v>3.2713333333333332</v>
      </c>
      <c r="AWS106">
        <v>3.2713333333333332</v>
      </c>
      <c r="AWT106">
        <v>3.2790000000000004</v>
      </c>
      <c r="AWU106">
        <v>3.2683333333333331</v>
      </c>
      <c r="AWV106">
        <v>3.2709999999999999</v>
      </c>
      <c r="AWW106">
        <v>3.2643333333333335</v>
      </c>
      <c r="AWX106">
        <v>3.2866666666666666</v>
      </c>
      <c r="AWY106">
        <v>3.2893333333333334</v>
      </c>
      <c r="AWZ106">
        <v>3.14</v>
      </c>
      <c r="AXA106">
        <v>2.8640693664533337</v>
      </c>
      <c r="AXB106">
        <v>2.8598602294900002</v>
      </c>
      <c r="AXC106">
        <v>2.8800532023100001</v>
      </c>
      <c r="AXD106">
        <v>2.8479001363100003</v>
      </c>
      <c r="AXE106">
        <v>2.8000445047999998</v>
      </c>
      <c r="AXF106">
        <v>2.7907602945933334</v>
      </c>
      <c r="AXG106">
        <v>2.7701588948566664</v>
      </c>
      <c r="AXH106">
        <v>2.7863021850566669</v>
      </c>
      <c r="AXI106">
        <v>2.8869555155433333</v>
      </c>
      <c r="AXJ106">
        <v>2.8393084208166663</v>
      </c>
      <c r="AXK106">
        <v>2.8439320882133337</v>
      </c>
      <c r="AXL106">
        <v>2.8225964864066668</v>
      </c>
      <c r="AXM106">
        <v>2.8514602661100001</v>
      </c>
      <c r="AXN106">
        <v>2.8553619384733335</v>
      </c>
      <c r="AXO106">
        <v>2.8427818298333336</v>
      </c>
      <c r="AXP106">
        <v>2.5478383382133334</v>
      </c>
      <c r="AXQ106">
        <v>2.4892995198566665</v>
      </c>
      <c r="AXR106">
        <v>2.5537681579566667</v>
      </c>
      <c r="AXS106">
        <v>2.53286844889</v>
      </c>
      <c r="AXT106">
        <v>2.3915814717599999</v>
      </c>
      <c r="AXU106">
        <v>2.4040316263833335</v>
      </c>
      <c r="AXV106">
        <v>2.4303324381500002</v>
      </c>
      <c r="AXW106">
        <v>2.44434992472</v>
      </c>
      <c r="AXX106">
        <v>2.3432929992666667</v>
      </c>
      <c r="AXY106">
        <v>2.3466875712066666</v>
      </c>
      <c r="AXZ106">
        <v>2.2604242960600001</v>
      </c>
      <c r="AYA106">
        <v>2.2488878885899997</v>
      </c>
      <c r="AYB106">
        <v>2.4084574381500001</v>
      </c>
      <c r="AYC106">
        <v>2.4072593688933335</v>
      </c>
      <c r="AYD106">
        <v>2.3790448506666668</v>
      </c>
      <c r="AYE106">
        <v>2.43624674479</v>
      </c>
      <c r="AYF106">
        <v>2.5751668294266663</v>
      </c>
      <c r="AYG106">
        <v>2.6062690734833334</v>
      </c>
      <c r="AYH106">
        <v>2.6346069335933331</v>
      </c>
      <c r="AYI106">
        <v>2.4536496480300003</v>
      </c>
      <c r="AYJ106">
        <v>2.1783810933400001</v>
      </c>
      <c r="AYK106">
        <v>2.2212005615233332</v>
      </c>
      <c r="AYL106">
        <v>2.3104766845699998</v>
      </c>
      <c r="AYM106">
        <v>2.3032361348466663</v>
      </c>
      <c r="AYN106">
        <v>2.2026336669900002</v>
      </c>
      <c r="AYO106">
        <v>2.1913088480599998</v>
      </c>
      <c r="AYP106">
        <v>2.0938152313199998</v>
      </c>
      <c r="AYQ106">
        <v>2.21722462972</v>
      </c>
      <c r="AYR106">
        <v>2.5456771850566668</v>
      </c>
      <c r="AYS106">
        <v>2.49632059733</v>
      </c>
      <c r="AYT106">
        <v>2.5078463236466666</v>
      </c>
      <c r="AYU106">
        <v>2.5365954081200002</v>
      </c>
      <c r="AYV106">
        <v>2.8198265075666669</v>
      </c>
      <c r="AYW106">
        <v>2.8289314270000001</v>
      </c>
      <c r="AYX106">
        <v>2.8486714680966667</v>
      </c>
      <c r="AYY106">
        <v>2.8262290954566667</v>
      </c>
      <c r="AYZ106">
        <v>2.7197217305499999</v>
      </c>
      <c r="AZA106">
        <v>2.7151863098133333</v>
      </c>
      <c r="AZB106">
        <v>2.7351954142233335</v>
      </c>
      <c r="AZC106">
        <v>2.7261306762666666</v>
      </c>
      <c r="AZD106">
        <v>2.6710144042966664</v>
      </c>
      <c r="AZE106">
        <v>2.5022967020666664</v>
      </c>
      <c r="AZF106">
        <v>2.5342643737766664</v>
      </c>
      <c r="AZG106">
        <v>2.5249987284333333</v>
      </c>
      <c r="AZH106">
        <v>2.7566360473599998</v>
      </c>
      <c r="AZI106">
        <v>2.7529060363766664</v>
      </c>
      <c r="AZJ106">
        <v>2.7516476949033333</v>
      </c>
      <c r="AZK106">
        <v>2.8054486592600001</v>
      </c>
      <c r="AZL106">
        <v>1.263644</v>
      </c>
      <c r="AZM106">
        <v>1.8529255999999998</v>
      </c>
      <c r="AZN106">
        <v>1.7276959666666667</v>
      </c>
      <c r="AZO106">
        <v>1.3594558666666667</v>
      </c>
      <c r="AZP106">
        <v>1.4381347333333332</v>
      </c>
      <c r="AZQ106">
        <v>1.4119050333333334</v>
      </c>
      <c r="AZR106">
        <v>2.0069624333333334</v>
      </c>
      <c r="AZS106">
        <v>1.4488447666666666</v>
      </c>
      <c r="AZT106">
        <v>4.5559633333333335E-2</v>
      </c>
      <c r="AZU106">
        <v>0.58406763333333334</v>
      </c>
      <c r="AZV106">
        <v>2.5629279999999999</v>
      </c>
      <c r="AZW106">
        <v>0.51735143333333333</v>
      </c>
      <c r="AZX106">
        <v>0.3594774</v>
      </c>
      <c r="AZY106">
        <v>0.17699253333333334</v>
      </c>
      <c r="AZZ106">
        <v>1.8905333333333334E-3</v>
      </c>
      <c r="BAA106">
        <v>0.12387123333333333</v>
      </c>
      <c r="BAB106">
        <v>-1.9962500000000001E-2</v>
      </c>
      <c r="BAC106">
        <v>0.33718236666666662</v>
      </c>
      <c r="BAD106">
        <v>0.35609683333333331</v>
      </c>
      <c r="BAE106">
        <v>0.38195029999999996</v>
      </c>
      <c r="BAF106">
        <v>0.38707210000000003</v>
      </c>
      <c r="BAG106">
        <v>0.51093433333333338</v>
      </c>
      <c r="BAH106">
        <v>0.52289326666666669</v>
      </c>
      <c r="BAI106">
        <v>0.51830969999999998</v>
      </c>
      <c r="BAJ106">
        <v>0.51336033333333331</v>
      </c>
      <c r="BAK106">
        <v>0.53069593333333331</v>
      </c>
      <c r="BAL106">
        <v>0.53196889999999997</v>
      </c>
      <c r="BAM106">
        <v>0.41016526666666664</v>
      </c>
      <c r="BAN106">
        <v>0.40240010000000004</v>
      </c>
      <c r="BAO106">
        <v>0.40688316666666668</v>
      </c>
      <c r="BAP106">
        <v>0.41579386666666662</v>
      </c>
      <c r="BAQ106">
        <v>0.41877463333333331</v>
      </c>
      <c r="BAR106">
        <v>0.42114210000000002</v>
      </c>
      <c r="BAS106">
        <v>0.42111359999999998</v>
      </c>
      <c r="BAT106">
        <v>0.41045463333333332</v>
      </c>
      <c r="BAU106">
        <v>0.41984663333333333</v>
      </c>
      <c r="BAV106">
        <v>0.41281913333333337</v>
      </c>
      <c r="BAW106">
        <v>0.42060533333333333</v>
      </c>
      <c r="BAX106">
        <v>0.42344063333333337</v>
      </c>
      <c r="BAY106">
        <v>0.36132056666666668</v>
      </c>
      <c r="BAZ106">
        <v>0.47375316666666667</v>
      </c>
      <c r="BBA106">
        <v>0.47839369999999998</v>
      </c>
      <c r="BBB106">
        <v>0.46617540000000002</v>
      </c>
      <c r="BBC106">
        <v>0.49208590000000002</v>
      </c>
      <c r="BBD106">
        <v>0.49618663333333329</v>
      </c>
      <c r="BBE106">
        <v>0.49667093333333334</v>
      </c>
      <c r="BBF106">
        <v>0.46521129999999999</v>
      </c>
      <c r="BBG106">
        <v>0.41482976666666665</v>
      </c>
      <c r="BBH106">
        <v>0.38992390000000005</v>
      </c>
      <c r="BBI106">
        <v>0.39207246666666667</v>
      </c>
      <c r="BBJ106">
        <v>0.50735086666666662</v>
      </c>
      <c r="BBK106">
        <v>0.50426216666666668</v>
      </c>
      <c r="BBL106">
        <v>0.48688160000000003</v>
      </c>
      <c r="BBM106">
        <v>0.51566480000000003</v>
      </c>
      <c r="BBN106">
        <v>0.49515806666666667</v>
      </c>
      <c r="BBO106">
        <v>0.49292553333333333</v>
      </c>
      <c r="BBP106">
        <v>0.48913063333333334</v>
      </c>
      <c r="BBQ106">
        <v>0.66450640000000005</v>
      </c>
      <c r="BBR106">
        <v>0.97837966666666665</v>
      </c>
      <c r="BBS106">
        <v>1.0124901333333334</v>
      </c>
      <c r="BBT106">
        <v>1.2380060666666668</v>
      </c>
      <c r="BBU106">
        <v>0.42973643333333328</v>
      </c>
      <c r="BBV106">
        <v>0.4625185</v>
      </c>
      <c r="BBW106">
        <v>0.55079630000000002</v>
      </c>
      <c r="BBX106">
        <v>0.48163683333333329</v>
      </c>
      <c r="BBY106">
        <v>0.4940140666666667</v>
      </c>
      <c r="BBZ106">
        <v>0.47906843333333332</v>
      </c>
      <c r="BCA106">
        <v>0.51308739999999997</v>
      </c>
      <c r="BCB106">
        <v>0.50560110000000003</v>
      </c>
      <c r="BCC106">
        <v>0.51229726666666664</v>
      </c>
      <c r="BCD106">
        <v>0.32682476666666666</v>
      </c>
      <c r="BCE106">
        <v>0.55355363333333329</v>
      </c>
      <c r="BCF106">
        <v>0.52578849999999999</v>
      </c>
      <c r="BCG106">
        <v>2.5645408630366666</v>
      </c>
      <c r="BCH106">
        <v>2.6959546407033335</v>
      </c>
      <c r="BCI106">
        <v>2.6927363077766668</v>
      </c>
      <c r="BCJ106">
        <v>2.6954228719066666</v>
      </c>
      <c r="BCK106">
        <v>2.6966285705533335</v>
      </c>
      <c r="BCL106">
        <v>2.6936637878400003</v>
      </c>
      <c r="BCM106">
        <v>2.7044397989900002</v>
      </c>
      <c r="BCN106">
        <v>2.7023358662899999</v>
      </c>
      <c r="BCO106">
        <v>2.6991282145166666</v>
      </c>
      <c r="BCP106">
        <v>3.8617347717266668</v>
      </c>
      <c r="BCQ106">
        <v>3.8048235575333331</v>
      </c>
      <c r="BCR106">
        <v>3.7965565999333331</v>
      </c>
      <c r="BCS106">
        <v>3.7934572855600002</v>
      </c>
      <c r="BCT106">
        <v>3.7994796752900002</v>
      </c>
      <c r="BCU106">
        <v>3.7820615132633337</v>
      </c>
      <c r="BCV106">
        <v>3.7926442464166663</v>
      </c>
      <c r="BCW106">
        <v>3.79258219401</v>
      </c>
      <c r="BCX106">
        <v>2.70379816691</v>
      </c>
      <c r="BCY106">
        <v>2.6924425760899999</v>
      </c>
      <c r="BCZ106">
        <v>2.69063390096</v>
      </c>
      <c r="BDA106">
        <v>2.7059995015433334</v>
      </c>
      <c r="BDB106">
        <v>2.6935045878066664</v>
      </c>
      <c r="BDC106">
        <v>2.7050674438466666</v>
      </c>
      <c r="BDD106">
        <v>2.6976613362599999</v>
      </c>
      <c r="BDE106">
        <v>2.7074246724433331</v>
      </c>
      <c r="BDF106">
        <v>2.7051648457833335</v>
      </c>
      <c r="BDG106">
        <v>2.6956794738766665</v>
      </c>
      <c r="BDH106">
        <v>2.6950302123999998</v>
      </c>
      <c r="BDI106">
        <v>1.8706118265766667</v>
      </c>
      <c r="BDJ106">
        <v>1.8669637044266667</v>
      </c>
      <c r="BDK106">
        <v>1.8707742055233332</v>
      </c>
      <c r="BDL106">
        <v>1.8755152384433333</v>
      </c>
      <c r="BDM106">
        <v>1.8670008341466666</v>
      </c>
      <c r="BDN106">
        <v>1.8671894073466668</v>
      </c>
      <c r="BDO106">
        <v>1.8652586619033333</v>
      </c>
      <c r="BDP106">
        <v>3.1019813537566665</v>
      </c>
      <c r="BDQ106">
        <v>3.10042622884</v>
      </c>
      <c r="BDR106">
        <v>3.1020139058400003</v>
      </c>
      <c r="BDS106">
        <v>3.1105359395333334</v>
      </c>
      <c r="BDT106">
        <v>3.0960268656399998</v>
      </c>
      <c r="BDU106">
        <v>3.0956110636366665</v>
      </c>
      <c r="BDV106">
        <v>2.8559677124</v>
      </c>
      <c r="BDW106">
        <v>2.8515096028633331</v>
      </c>
      <c r="BDX106">
        <v>2.8538902282699996</v>
      </c>
      <c r="BDY106">
        <v>3.9513371785466664</v>
      </c>
      <c r="BDZ106">
        <v>3.9422182718899998</v>
      </c>
      <c r="BEA106">
        <v>3.95669326782</v>
      </c>
      <c r="BEB106">
        <v>2.8181910196933333</v>
      </c>
      <c r="BEC106">
        <v>2.8205914815266668</v>
      </c>
      <c r="BED106">
        <v>1.9830877939833333</v>
      </c>
      <c r="BEE106">
        <v>1.9887021382633334</v>
      </c>
      <c r="BEF106">
        <v>1.9836921691866667</v>
      </c>
      <c r="BEG106">
        <v>3.1847989400200003</v>
      </c>
      <c r="BEH106">
        <v>3.1833165486633335</v>
      </c>
    </row>
    <row r="107" spans="1:1490" x14ac:dyDescent="0.25">
      <c r="A107">
        <v>1.2657115936266665</v>
      </c>
      <c r="B107">
        <v>1.2599424997933333</v>
      </c>
      <c r="C107">
        <v>1.2487677256233334</v>
      </c>
      <c r="D107">
        <v>1.2335275014233333</v>
      </c>
      <c r="E107">
        <v>1.2343251546199998</v>
      </c>
      <c r="F107">
        <v>1.2488465627033334</v>
      </c>
      <c r="G107">
        <v>1.2245059967033332</v>
      </c>
      <c r="H107">
        <v>1.2330436706533334</v>
      </c>
      <c r="I107">
        <v>1.22938779195</v>
      </c>
      <c r="J107">
        <v>1.2181032816566666</v>
      </c>
      <c r="K107">
        <v>1.2043453216533335</v>
      </c>
      <c r="L107">
        <v>1.22627906799</v>
      </c>
      <c r="M107">
        <v>1.2083290100066668</v>
      </c>
      <c r="N107">
        <v>1.2045230865466665</v>
      </c>
      <c r="O107">
        <v>1.2215967814099999</v>
      </c>
      <c r="P107">
        <v>1.2238583882633334</v>
      </c>
      <c r="Q107">
        <v>1.1976983388233333</v>
      </c>
      <c r="R107">
        <v>1.2071030934633333</v>
      </c>
      <c r="S107">
        <v>1.2005194346100001</v>
      </c>
      <c r="T107">
        <v>1.1947689053333332E-2</v>
      </c>
      <c r="U107">
        <v>2.1837638854966666</v>
      </c>
      <c r="V107">
        <v>2.198476918536667</v>
      </c>
      <c r="W107">
        <v>2.2382710774733336</v>
      </c>
      <c r="X107">
        <v>2.241645812986667</v>
      </c>
      <c r="Y107">
        <v>2.2316767374666666</v>
      </c>
      <c r="Z107">
        <v>2.3005246480300001</v>
      </c>
      <c r="AA107">
        <v>2.1868090311666668</v>
      </c>
      <c r="AB107">
        <v>2.2242952982566666</v>
      </c>
      <c r="AC107">
        <v>2.2484720865866668</v>
      </c>
      <c r="AD107">
        <v>2.2759183247866668</v>
      </c>
      <c r="AE107">
        <v>2.2772321065266667</v>
      </c>
      <c r="AF107">
        <v>2.2720072428366667</v>
      </c>
      <c r="AG107">
        <v>2.3042811075833334</v>
      </c>
      <c r="AH107">
        <v>2.3361389160133332</v>
      </c>
      <c r="AI107">
        <v>2.3051760355600002</v>
      </c>
      <c r="AJ107">
        <v>2.3297424316400002</v>
      </c>
      <c r="AK107">
        <v>2.31737416585</v>
      </c>
      <c r="AL107">
        <v>2.2893824259433333</v>
      </c>
      <c r="AM107">
        <v>2.3581359863266664</v>
      </c>
      <c r="AN107">
        <v>2.3017753601066668</v>
      </c>
      <c r="AO107">
        <v>2.2655395507799998</v>
      </c>
      <c r="AP107">
        <v>1.2625827789299999</v>
      </c>
      <c r="AQ107">
        <v>1.26428782145</v>
      </c>
      <c r="AR107">
        <v>1.2749231974266666</v>
      </c>
      <c r="AS107">
        <v>1.2175112406399999</v>
      </c>
      <c r="AT107">
        <v>1.21488634745</v>
      </c>
      <c r="AU107">
        <v>1.2289889017733333</v>
      </c>
      <c r="AV107">
        <v>1.2331085205066665</v>
      </c>
      <c r="AW107">
        <v>1.2669204711900002</v>
      </c>
      <c r="AX107">
        <v>1.2851596832266667</v>
      </c>
      <c r="AY107">
        <v>1.3080594380666668</v>
      </c>
      <c r="AZ107">
        <v>1.2649154663066668</v>
      </c>
      <c r="BA107">
        <v>1.26886202494</v>
      </c>
      <c r="BB107">
        <v>1.2928995768199998</v>
      </c>
      <c r="BC107">
        <v>1.2815826416</v>
      </c>
      <c r="BD107">
        <v>1.2819999694800002</v>
      </c>
      <c r="BE107">
        <v>1.2770517985000001</v>
      </c>
      <c r="BF107">
        <v>1.2857686360666667</v>
      </c>
      <c r="BG107">
        <v>1.2796812693266666</v>
      </c>
      <c r="BH107">
        <v>1.2927913665766666</v>
      </c>
      <c r="BI107">
        <v>1.2780550638833332</v>
      </c>
      <c r="BJ107">
        <v>1.3010012308733332</v>
      </c>
      <c r="BK107">
        <v>1.0545501708966667</v>
      </c>
      <c r="BL107">
        <v>1.0584549585966667</v>
      </c>
      <c r="BM107">
        <v>1.0461470921833333</v>
      </c>
      <c r="BN107">
        <v>1.0675304412833335</v>
      </c>
      <c r="BO107">
        <v>1.0640307744333333</v>
      </c>
      <c r="BP107">
        <v>1.0982615152966666</v>
      </c>
      <c r="BQ107">
        <v>1.0810085296600001</v>
      </c>
      <c r="BR107">
        <v>1.0483406066866665</v>
      </c>
      <c r="BS107">
        <v>1.1125171661366666</v>
      </c>
      <c r="BT107">
        <v>1.0793343861866667</v>
      </c>
      <c r="BU107">
        <v>1.0874252319333333</v>
      </c>
      <c r="BV107">
        <v>1.0961221059133335</v>
      </c>
      <c r="BW107">
        <v>1.1101535797100002</v>
      </c>
      <c r="BX107">
        <v>1.1070325215633334</v>
      </c>
      <c r="BY107">
        <v>1.0824105580633334</v>
      </c>
      <c r="BZ107">
        <v>1.0824539184566668</v>
      </c>
      <c r="CA107">
        <v>1.1047818501766666</v>
      </c>
      <c r="CB107">
        <v>1.11462567647</v>
      </c>
      <c r="CC107">
        <v>1.1207532246899998</v>
      </c>
      <c r="CD107">
        <v>1.1414179484033333</v>
      </c>
      <c r="CE107">
        <v>1.1447321573866667</v>
      </c>
      <c r="CF107">
        <v>1.1266320546466666</v>
      </c>
      <c r="CG107">
        <v>1.0444358825666666</v>
      </c>
      <c r="CH107">
        <v>1.0673048655166668</v>
      </c>
      <c r="CI107">
        <v>1.0574068705233333</v>
      </c>
      <c r="CJ107">
        <v>1.0570049921666667</v>
      </c>
      <c r="CK107">
        <v>1.13744977315</v>
      </c>
      <c r="CL107">
        <v>1.0904535929333332</v>
      </c>
      <c r="CM107">
        <v>1.0471163431799999</v>
      </c>
      <c r="CN107">
        <v>1.0182047526033333</v>
      </c>
      <c r="CO107">
        <v>1.0456415812166666</v>
      </c>
      <c r="CP107">
        <v>1.0386745452866666</v>
      </c>
      <c r="CQ107">
        <v>1.0474440256733333</v>
      </c>
      <c r="CR107">
        <v>1.1900572458900001</v>
      </c>
      <c r="CS107">
        <v>1.0492866516099999</v>
      </c>
      <c r="CT107">
        <v>1.2574801127099999</v>
      </c>
      <c r="CU107">
        <v>1.0525267283099999</v>
      </c>
      <c r="CV107">
        <v>1.1319002787266668</v>
      </c>
      <c r="CW107">
        <v>1.1745217641166665</v>
      </c>
      <c r="CX107">
        <v>1.2169253031399998</v>
      </c>
      <c r="CY107">
        <v>1.2956928253166666</v>
      </c>
      <c r="CZ107">
        <v>1.4343101501433333</v>
      </c>
      <c r="DA107">
        <v>1.4865529378233333</v>
      </c>
      <c r="DB107">
        <v>1.4846917470266667</v>
      </c>
      <c r="DC107">
        <v>1.5040779113766667</v>
      </c>
      <c r="DD107">
        <v>1.5173983255999999</v>
      </c>
      <c r="DE107">
        <v>1.5384309132866667</v>
      </c>
      <c r="DF107">
        <v>1.4846638997366666</v>
      </c>
      <c r="DG107">
        <v>1.5018797556533334</v>
      </c>
      <c r="DH107">
        <v>1.5080523173</v>
      </c>
      <c r="DI107">
        <v>1.4931737263966667</v>
      </c>
      <c r="DJ107">
        <v>1.5185778299966666</v>
      </c>
      <c r="DK107">
        <v>1.48811264038</v>
      </c>
      <c r="DL107">
        <v>1.5299365997300001</v>
      </c>
      <c r="DM107">
        <v>1.51800282796</v>
      </c>
      <c r="DN107">
        <v>1.5175652821833334</v>
      </c>
      <c r="DO107">
        <v>1.5321578979466668</v>
      </c>
      <c r="DP107">
        <v>1.5123868306466666</v>
      </c>
      <c r="DQ107">
        <v>1.5204003651933333</v>
      </c>
      <c r="DR107">
        <v>1.5244983673066665</v>
      </c>
      <c r="DS107">
        <v>1.5217760721833333</v>
      </c>
      <c r="DT107">
        <v>1.5312798817933335</v>
      </c>
      <c r="DU107">
        <v>0.80316333770666659</v>
      </c>
      <c r="DV107">
        <v>0.78489939371666673</v>
      </c>
      <c r="DW107">
        <v>0.7852982203133333</v>
      </c>
      <c r="DX107">
        <v>0.78742987314666668</v>
      </c>
      <c r="DY107">
        <v>0.78514982859000004</v>
      </c>
      <c r="DZ107">
        <v>0.78708515167000004</v>
      </c>
      <c r="EA107">
        <v>0.78570473988666667</v>
      </c>
      <c r="EB107">
        <v>0.7737477620433334</v>
      </c>
      <c r="EC107">
        <v>0.77722746530999998</v>
      </c>
      <c r="ED107">
        <v>0.77655347188000001</v>
      </c>
      <c r="EE107">
        <v>0.77454236348333327</v>
      </c>
      <c r="EF107">
        <v>0.77336750030333334</v>
      </c>
      <c r="EG107">
        <v>0.76290690103999992</v>
      </c>
      <c r="EH107">
        <v>0.75848738352333334</v>
      </c>
      <c r="EI107">
        <v>0.75734036763333334</v>
      </c>
      <c r="EJ107">
        <v>0.75305690765333333</v>
      </c>
      <c r="EK107">
        <v>0.75418847401666667</v>
      </c>
      <c r="EL107">
        <v>0.74586111704333335</v>
      </c>
      <c r="EM107">
        <v>0.75012448628666673</v>
      </c>
      <c r="EN107">
        <v>0.7521742502833334</v>
      </c>
      <c r="EO107">
        <v>0.74363663990999995</v>
      </c>
      <c r="EP107">
        <v>0.75437552133999997</v>
      </c>
      <c r="EQ107">
        <v>1.2962725321433333</v>
      </c>
      <c r="ER107">
        <v>1.3007755279533333</v>
      </c>
      <c r="ES107">
        <v>1.29149754842</v>
      </c>
      <c r="ET107">
        <v>1.2922503153466667</v>
      </c>
      <c r="EU107">
        <v>1.2967872619599998</v>
      </c>
      <c r="EV107">
        <v>1.2888557434066668</v>
      </c>
      <c r="EW107">
        <v>1.2892482757566666</v>
      </c>
      <c r="EX107">
        <v>1.2632536570200001</v>
      </c>
      <c r="EY107">
        <v>1.2486487070700001</v>
      </c>
      <c r="EZ107">
        <v>1.2648443857799998</v>
      </c>
      <c r="FA107">
        <v>1.2599379221566667</v>
      </c>
      <c r="FB107">
        <v>1.2755677541066668</v>
      </c>
      <c r="FC107">
        <v>1.2290136973033334</v>
      </c>
      <c r="FD107">
        <v>1.2555183410633333</v>
      </c>
      <c r="FE107">
        <v>1.2696781158433335</v>
      </c>
      <c r="FF107">
        <v>3.0630048116033333</v>
      </c>
      <c r="FG107">
        <v>3.0604403177866666</v>
      </c>
      <c r="FH107">
        <v>3.0625211079899999</v>
      </c>
      <c r="FI107">
        <v>3.0627667744933333</v>
      </c>
      <c r="FJ107">
        <v>3.0618609110499997</v>
      </c>
      <c r="FK107">
        <v>3.0636123657199996</v>
      </c>
      <c r="FL107">
        <v>3.0587509155266668</v>
      </c>
      <c r="FM107">
        <v>3.0722195943166666</v>
      </c>
      <c r="FN107">
        <v>4.1457509993333329E-2</v>
      </c>
      <c r="FO107">
        <v>3.0693598429333333</v>
      </c>
      <c r="FP107">
        <v>3.0665262858066669</v>
      </c>
      <c r="FQ107">
        <v>3.0654858907033335</v>
      </c>
      <c r="FR107">
        <v>3.0653884887666667</v>
      </c>
      <c r="FS107">
        <v>3.0646697998033332</v>
      </c>
      <c r="FT107">
        <v>3.0640701293933335</v>
      </c>
      <c r="FU107">
        <v>3.06604563395</v>
      </c>
      <c r="FV107">
        <v>3.0642616271966667</v>
      </c>
      <c r="FW107">
        <v>3.0658693949366667</v>
      </c>
      <c r="FX107">
        <v>3.0628178914366666</v>
      </c>
      <c r="FY107">
        <v>3.0637468973766668</v>
      </c>
      <c r="FZ107">
        <v>3.06533457438</v>
      </c>
      <c r="GA107">
        <v>3.7017000834133333</v>
      </c>
      <c r="GB107">
        <v>3.7004526774066666</v>
      </c>
      <c r="GC107">
        <v>3.70057322184</v>
      </c>
      <c r="GD107">
        <v>3.7009040832500002</v>
      </c>
      <c r="GE107">
        <v>3.6928642272933332</v>
      </c>
      <c r="GF107">
        <v>3.6915145873999999</v>
      </c>
      <c r="GG107">
        <v>3.6887135823566668</v>
      </c>
      <c r="GH107">
        <v>3.6905670165999998</v>
      </c>
      <c r="GI107">
        <v>3.696128845213333</v>
      </c>
      <c r="GJ107">
        <v>3.6920323689766668</v>
      </c>
      <c r="GK107">
        <v>3.6934794108066669</v>
      </c>
      <c r="GL107">
        <v>3.6936897277799998</v>
      </c>
      <c r="GM107">
        <v>3.6933479309066666</v>
      </c>
      <c r="GN107">
        <v>3.6879885355600002</v>
      </c>
      <c r="GO107">
        <v>3.6773796081533332</v>
      </c>
      <c r="GP107">
        <v>3.6903816223133332</v>
      </c>
      <c r="GQ107">
        <v>3.6921297709133332</v>
      </c>
      <c r="GR107">
        <v>3.6825085957833332</v>
      </c>
      <c r="GS107">
        <v>2.6456103006966667</v>
      </c>
      <c r="GT107">
        <v>2.6462178548166668</v>
      </c>
      <c r="GU107">
        <v>2.6454401652000001</v>
      </c>
      <c r="GV107">
        <v>2.6473091125466666</v>
      </c>
      <c r="GW107">
        <v>2.6462516784666668</v>
      </c>
      <c r="GX107">
        <v>2.6474622090633333</v>
      </c>
      <c r="GY107">
        <v>2.6467386881500001</v>
      </c>
      <c r="GZ107">
        <v>2.6473060607900001</v>
      </c>
      <c r="HA107">
        <v>2.6478609720833335</v>
      </c>
      <c r="HB107">
        <v>2.6462888081866667</v>
      </c>
      <c r="HC107">
        <v>2.65060475667</v>
      </c>
      <c r="HD107">
        <v>2.6482103983533336</v>
      </c>
      <c r="HE107">
        <v>2.6473787943499998</v>
      </c>
      <c r="HF107">
        <v>2.6483973185199998</v>
      </c>
      <c r="HG107">
        <v>2.6503852844233333</v>
      </c>
      <c r="HH107">
        <v>2.6483851114900001</v>
      </c>
      <c r="HI107">
        <v>2.6516080220533333</v>
      </c>
      <c r="HJ107">
        <v>2.6487452189100003</v>
      </c>
      <c r="HK107">
        <v>2.6466041564933334</v>
      </c>
      <c r="HL107">
        <v>1.9883219401033334</v>
      </c>
      <c r="HM107">
        <v>1.9861160278300001</v>
      </c>
      <c r="HN107">
        <v>1.9874964396133334</v>
      </c>
      <c r="HO107">
        <v>1.9898384094233335</v>
      </c>
      <c r="HP107">
        <v>1.9883775075266668</v>
      </c>
      <c r="HQ107">
        <v>1.9876355489066666</v>
      </c>
      <c r="HR107">
        <v>1.9866910298633333</v>
      </c>
      <c r="HS107">
        <v>1.9865689595533333</v>
      </c>
      <c r="HT107">
        <v>1.9866091410300002</v>
      </c>
      <c r="HU107">
        <v>1.9885414123533331</v>
      </c>
      <c r="HV107">
        <v>1.9864251454666666</v>
      </c>
      <c r="HW107">
        <v>1.9867389678933334</v>
      </c>
      <c r="HX107">
        <v>1.9874732971166666</v>
      </c>
      <c r="HY107">
        <v>1.9876603444399998</v>
      </c>
      <c r="HZ107">
        <v>1.98058344523</v>
      </c>
      <c r="IA107">
        <v>1.9812327067033333</v>
      </c>
      <c r="IB107">
        <v>1.9815171559633333</v>
      </c>
      <c r="IC107">
        <v>1.9806561787899999</v>
      </c>
      <c r="ID107">
        <v>1.97944424947</v>
      </c>
      <c r="IE107">
        <v>1.9808261871333335</v>
      </c>
      <c r="IF107">
        <v>1.6206178029366667</v>
      </c>
      <c r="IG107">
        <v>1.6210521697966667</v>
      </c>
      <c r="IH107">
        <v>1.6213923136366666</v>
      </c>
      <c r="II107">
        <v>1.6200117746966667</v>
      </c>
      <c r="IJ107">
        <v>1.6212191263833333</v>
      </c>
      <c r="IK107">
        <v>1.6200644175199999</v>
      </c>
      <c r="IL107">
        <v>1.6214092254633334</v>
      </c>
      <c r="IM107">
        <v>1.6199206034333333</v>
      </c>
      <c r="IN107">
        <v>1.6210351308166666</v>
      </c>
      <c r="IO107">
        <v>1.6203689575166667</v>
      </c>
      <c r="IP107">
        <v>1.6230246225966667</v>
      </c>
      <c r="IQ107">
        <v>1.6212562561033332</v>
      </c>
      <c r="IR107">
        <v>1.6214757283499999</v>
      </c>
      <c r="IS107">
        <v>1.6208774566633333</v>
      </c>
      <c r="IT107">
        <v>1.6118189493800001</v>
      </c>
      <c r="IU107">
        <v>1.6223012288400001</v>
      </c>
      <c r="IV107">
        <v>1.6227062225333335</v>
      </c>
      <c r="IW107">
        <v>1.6207229614233334</v>
      </c>
      <c r="IX107">
        <v>1.6251609802233333</v>
      </c>
      <c r="IY107">
        <v>1.6224928538000001</v>
      </c>
      <c r="IZ107">
        <v>2.4731796264633332</v>
      </c>
      <c r="JA107">
        <v>2.4718315124500001</v>
      </c>
      <c r="JB107">
        <v>2.4745058695466668</v>
      </c>
      <c r="JC107">
        <v>2.4746218363433332</v>
      </c>
      <c r="JD107">
        <v>2.4733650207500002</v>
      </c>
      <c r="JE107">
        <v>2.4735504150366667</v>
      </c>
      <c r="JF107">
        <v>2.4739245096833336</v>
      </c>
      <c r="JG107">
        <v>2.4748690287266668</v>
      </c>
      <c r="JH107">
        <v>2.4732073465966669</v>
      </c>
      <c r="JI107">
        <v>2.4737993876133335</v>
      </c>
      <c r="JJ107">
        <v>2.4732274373366669</v>
      </c>
      <c r="JK107">
        <v>2.4746248881000001</v>
      </c>
      <c r="JL107">
        <v>2.4761970520000003</v>
      </c>
      <c r="JM107">
        <v>2.4707850138333334</v>
      </c>
      <c r="JN107">
        <v>2.4635767618799997</v>
      </c>
      <c r="JO107">
        <v>2.4716013590466668</v>
      </c>
      <c r="JP107">
        <v>2.47400334676</v>
      </c>
      <c r="JQ107">
        <v>2.4731455484999998</v>
      </c>
      <c r="JR107">
        <v>2.4731686909966668</v>
      </c>
      <c r="JS107">
        <v>2.4736155192033333</v>
      </c>
      <c r="JT107">
        <v>3.2348436991366669</v>
      </c>
      <c r="JU107">
        <v>3.2354403177866669</v>
      </c>
      <c r="JV107">
        <v>3.2470153808566669</v>
      </c>
      <c r="JW107">
        <v>3.2262163797999999</v>
      </c>
      <c r="JX107">
        <v>3.2352238972966663</v>
      </c>
      <c r="JY107">
        <v>3.2438728332500002</v>
      </c>
      <c r="JZ107">
        <v>3.2359258015933334</v>
      </c>
      <c r="KA107">
        <v>3.23521779378</v>
      </c>
      <c r="KB107">
        <v>3.2394470214833335</v>
      </c>
      <c r="KC107">
        <v>3.2299619038866667</v>
      </c>
      <c r="KD107">
        <v>3.2360956827766665</v>
      </c>
      <c r="KE107">
        <v>3.2324986775700002</v>
      </c>
      <c r="KF107">
        <v>3.2362040201799998</v>
      </c>
      <c r="KG107">
        <v>3.23230082194</v>
      </c>
      <c r="KH107">
        <v>3.2352238972966663</v>
      </c>
      <c r="KI107">
        <v>3.2333689371733332</v>
      </c>
      <c r="KJ107">
        <v>3.2440165201799998</v>
      </c>
      <c r="KK107">
        <v>3.231349945066667</v>
      </c>
      <c r="KL107">
        <v>3.2354665120433332</v>
      </c>
      <c r="KM107">
        <v>3.2382644653299999</v>
      </c>
      <c r="KN107">
        <v>3.2311721801733331</v>
      </c>
      <c r="KO107">
        <v>2.9490496317533332</v>
      </c>
      <c r="KP107">
        <v>2.9505027770966668</v>
      </c>
      <c r="KQ107">
        <v>2.9536221822099997</v>
      </c>
      <c r="KR107">
        <v>2.9489847819000001</v>
      </c>
      <c r="KS107">
        <v>2.9594655354800001</v>
      </c>
      <c r="KT107">
        <v>2.9530782063799998</v>
      </c>
      <c r="KU107">
        <v>2.9498690287266669</v>
      </c>
      <c r="KV107">
        <v>2.9496063232399998</v>
      </c>
      <c r="KW107">
        <v>2.9512987772599999</v>
      </c>
      <c r="KX107">
        <v>2.9561899820933335</v>
      </c>
      <c r="KY107">
        <v>2.9530316670733332</v>
      </c>
      <c r="KZ107">
        <v>2.9476646423333337</v>
      </c>
      <c r="LA107">
        <v>2.9495104471833336</v>
      </c>
      <c r="LB107">
        <v>2.9544214884433333</v>
      </c>
      <c r="LC107">
        <v>2.9506744384733334</v>
      </c>
      <c r="LD107">
        <v>2.9510887145966667</v>
      </c>
      <c r="LE107">
        <v>2.9519900004066666</v>
      </c>
      <c r="LF107">
        <v>2.9509773254366669</v>
      </c>
      <c r="LG107">
        <v>2.9505877176899999</v>
      </c>
      <c r="LH107">
        <v>2.9515632629366668</v>
      </c>
      <c r="LI107">
        <v>2.9552129109699998</v>
      </c>
      <c r="LJ107">
        <v>2.8208760579400001</v>
      </c>
      <c r="LK107">
        <v>2.8229072570799998</v>
      </c>
      <c r="LL107">
        <v>2.8240572611466663</v>
      </c>
      <c r="LM107">
        <v>2.8265337626133333</v>
      </c>
      <c r="LN107">
        <v>2.8195063273100001</v>
      </c>
      <c r="LO107">
        <v>2.8161087036099999</v>
      </c>
      <c r="LP107">
        <v>2.8215962727833332</v>
      </c>
      <c r="LQ107">
        <v>2.8231358846000001</v>
      </c>
      <c r="LR107">
        <v>2.8193781534800002</v>
      </c>
      <c r="LS107">
        <v>2.8176221211733337</v>
      </c>
      <c r="LT107">
        <v>2.8176668802866667</v>
      </c>
      <c r="LU107">
        <v>2.8198000590000003</v>
      </c>
      <c r="LV107">
        <v>2.8169883728</v>
      </c>
      <c r="LW107">
        <v>2.8128501892066664</v>
      </c>
      <c r="LX107">
        <v>2.8175649007133337</v>
      </c>
      <c r="LY107">
        <v>2.81673482259</v>
      </c>
      <c r="LZ107">
        <v>2.8169296264633332</v>
      </c>
      <c r="MA107">
        <v>2.8148966471333332</v>
      </c>
      <c r="MB107">
        <v>2.8164703369133335</v>
      </c>
      <c r="MC107">
        <v>2.8159464518199999</v>
      </c>
      <c r="MD107">
        <v>2.8137049357066668</v>
      </c>
      <c r="ME107">
        <v>3.3235862731933334</v>
      </c>
      <c r="MF107">
        <v>3.3192240397133332</v>
      </c>
      <c r="MG107">
        <v>3.3219802856433334</v>
      </c>
      <c r="MH107">
        <v>3.3211672465000004</v>
      </c>
      <c r="MI107">
        <v>3.3224100748666667</v>
      </c>
      <c r="MJ107">
        <v>3.3214701334633334</v>
      </c>
      <c r="MK107">
        <v>3.3187957763666662</v>
      </c>
      <c r="ML107">
        <v>3.3159856160466665</v>
      </c>
      <c r="MM107">
        <v>3.321038818356667</v>
      </c>
      <c r="MN107">
        <v>3.3228721618633332</v>
      </c>
      <c r="MO107">
        <v>3.3186243693033335</v>
      </c>
      <c r="MP107">
        <v>3.3171557108533336</v>
      </c>
      <c r="MQ107">
        <v>3.3211624145500003</v>
      </c>
      <c r="MR107">
        <v>3.3283042907699998</v>
      </c>
      <c r="MS107">
        <v>3.3227701822900002</v>
      </c>
      <c r="MT107">
        <v>3.3195640563933333</v>
      </c>
      <c r="MU107">
        <v>3.3192736307766664</v>
      </c>
      <c r="MV107">
        <v>3.3203432718900001</v>
      </c>
      <c r="MW107">
        <v>3.3200309753400004</v>
      </c>
      <c r="MX107">
        <v>3.3164276123033334</v>
      </c>
      <c r="MY107">
        <v>2.9827039082833333</v>
      </c>
      <c r="MZ107">
        <v>2.9848355611133335</v>
      </c>
      <c r="NA107">
        <v>2.9840301513666665</v>
      </c>
      <c r="NB107">
        <v>2.9864153544100001</v>
      </c>
      <c r="NC107">
        <v>2.9862144470199996</v>
      </c>
      <c r="ND107">
        <v>2.9846486409499997</v>
      </c>
      <c r="NE107">
        <v>2.9862144470199996</v>
      </c>
      <c r="NF107">
        <v>2.9871312459300001</v>
      </c>
      <c r="NG107">
        <v>2.9850781758599996</v>
      </c>
      <c r="NH107">
        <v>2.9851679484033338</v>
      </c>
      <c r="NI107">
        <v>2.9869023640933334</v>
      </c>
      <c r="NJ107">
        <v>2.9866503397599997</v>
      </c>
      <c r="NK107">
        <v>2.9554433186833333</v>
      </c>
      <c r="NL107">
        <v>2.9914161682100002</v>
      </c>
      <c r="NM107">
        <v>2.9975128173800001</v>
      </c>
      <c r="NN107">
        <v>2.9923899332666664</v>
      </c>
      <c r="NO107">
        <v>3.0535985310866667</v>
      </c>
      <c r="NP107">
        <v>2.9852422078433336</v>
      </c>
      <c r="NQ107">
        <v>2.9848449707000002</v>
      </c>
      <c r="NR107">
        <v>2.9977958679166665</v>
      </c>
      <c r="NS107">
        <v>3.0085670471166663</v>
      </c>
      <c r="NT107">
        <v>3.00987803141</v>
      </c>
      <c r="NU107">
        <v>3.0098871866833337</v>
      </c>
      <c r="NV107">
        <v>3.0101516723600001</v>
      </c>
      <c r="NW107">
        <v>3.009836324053333</v>
      </c>
      <c r="NX107">
        <v>3.0066533406566669</v>
      </c>
      <c r="NY107">
        <v>3.0107111612933335</v>
      </c>
      <c r="NZ107">
        <v>3.0107915242500001</v>
      </c>
      <c r="OA107">
        <v>3.0097526550266664</v>
      </c>
      <c r="OB107">
        <v>3.0098686218233337</v>
      </c>
      <c r="OC107">
        <v>3.0109415690099999</v>
      </c>
      <c r="OD107">
        <v>3.0059702555333332</v>
      </c>
      <c r="OE107">
        <v>3.0097976684566663</v>
      </c>
      <c r="OF107">
        <v>3.0114468892399997</v>
      </c>
      <c r="OG107">
        <v>3.0105242411266668</v>
      </c>
      <c r="OH107">
        <v>3.0117500305166667</v>
      </c>
      <c r="OI107">
        <v>3.0090431213366666</v>
      </c>
      <c r="OJ107">
        <v>3.0097544352200001</v>
      </c>
      <c r="OK107">
        <v>2.8340001424133332</v>
      </c>
      <c r="OL107">
        <v>2.8345952351866668</v>
      </c>
      <c r="OM107">
        <v>2.8342722574866666</v>
      </c>
      <c r="ON107">
        <v>2.8337651570633331</v>
      </c>
      <c r="OO107">
        <v>2.8550155639633332</v>
      </c>
      <c r="OP107">
        <v>2.8342689514133337</v>
      </c>
      <c r="OQ107">
        <v>2.8356895446766668</v>
      </c>
      <c r="OR107">
        <v>2.8332857767733333</v>
      </c>
      <c r="OS107">
        <v>2.8344482421866668</v>
      </c>
      <c r="OT107">
        <v>2.8340944925933331</v>
      </c>
      <c r="OU107">
        <v>2.83513463338</v>
      </c>
      <c r="OV107">
        <v>2.8338470458966669</v>
      </c>
      <c r="OW107">
        <v>2.8350496927866669</v>
      </c>
      <c r="OX107">
        <v>2.8346399943033331</v>
      </c>
      <c r="OY107">
        <v>2.834397379556667</v>
      </c>
      <c r="OZ107">
        <v>2.8368151346833335</v>
      </c>
      <c r="PA107">
        <v>2.8365847269666671</v>
      </c>
      <c r="PB107">
        <v>2.8352877298966663</v>
      </c>
      <c r="PC107">
        <v>2.8339474995900003</v>
      </c>
      <c r="PD107">
        <v>2.8359415690099996</v>
      </c>
      <c r="PE107">
        <v>2.8835901896133334</v>
      </c>
      <c r="PF107">
        <v>2.8820381164533333</v>
      </c>
      <c r="PG107">
        <v>2.8817985534666666</v>
      </c>
      <c r="PH107">
        <v>2.8808601379366667</v>
      </c>
      <c r="PI107">
        <v>2.8834788004533332</v>
      </c>
      <c r="PJ107">
        <v>2.8815465291333333</v>
      </c>
      <c r="PK107">
        <v>2.8817057291666668</v>
      </c>
      <c r="PL107">
        <v>2.8812807718899998</v>
      </c>
      <c r="PM107">
        <v>2.877652740476667</v>
      </c>
      <c r="PN107">
        <v>2.8801724751766664</v>
      </c>
      <c r="PO107">
        <v>2.8789512634266665</v>
      </c>
      <c r="PP107">
        <v>2.90241826375</v>
      </c>
      <c r="PQ107">
        <v>2.8807813008599998</v>
      </c>
      <c r="PR107">
        <v>2.8812327067033334</v>
      </c>
      <c r="PS107">
        <v>2.8809791564933334</v>
      </c>
      <c r="PT107">
        <v>2.8798833211233332</v>
      </c>
      <c r="PU107">
        <v>2.8820009867333334</v>
      </c>
      <c r="PV107">
        <v>2.8811060587533333</v>
      </c>
      <c r="PW107">
        <v>2.8788368225066665</v>
      </c>
      <c r="PX107">
        <v>2.69222310384</v>
      </c>
      <c r="PY107">
        <v>2.6928321838366664</v>
      </c>
      <c r="PZ107">
        <v>2.6911008199033333</v>
      </c>
      <c r="QA107">
        <v>2.6904716491666667</v>
      </c>
      <c r="QB107">
        <v>2.6933931986466666</v>
      </c>
      <c r="QC107">
        <v>2.6958048502599996</v>
      </c>
      <c r="QD107">
        <v>2.6931798299133334</v>
      </c>
      <c r="QE107">
        <v>2.6925107320133335</v>
      </c>
      <c r="QF107">
        <v>2.69200363159</v>
      </c>
      <c r="QG107">
        <v>2.6928522745766665</v>
      </c>
      <c r="QH107">
        <v>2.6930608113600001</v>
      </c>
      <c r="QI107">
        <v>2.6920143127433334</v>
      </c>
      <c r="QJ107">
        <v>2.6937164306633337</v>
      </c>
      <c r="QK107">
        <v>2.6933392842599999</v>
      </c>
      <c r="QL107">
        <v>2.6938153584766669</v>
      </c>
      <c r="QM107">
        <v>2.6942202250133334</v>
      </c>
      <c r="QN107">
        <v>2.6945943196599997</v>
      </c>
      <c r="QO107">
        <v>2.6935277303033329</v>
      </c>
      <c r="QP107">
        <v>2.6936637878400003</v>
      </c>
      <c r="QQ107">
        <v>2.6953053792300001</v>
      </c>
      <c r="QR107">
        <v>2.6944630940733334</v>
      </c>
      <c r="QS107">
        <v>2.0648155212399999</v>
      </c>
      <c r="QT107">
        <v>2.0601595560699999</v>
      </c>
      <c r="QU107">
        <v>2.06634902954</v>
      </c>
      <c r="QV107">
        <v>2.0651727040600001</v>
      </c>
      <c r="QW107">
        <v>2.0656364440899999</v>
      </c>
      <c r="QX107">
        <v>2.0654215494766666</v>
      </c>
      <c r="QY107">
        <v>2.0646191914866665</v>
      </c>
      <c r="QZ107">
        <v>2.0662083943666665</v>
      </c>
      <c r="RA107">
        <v>2.0665067036933333</v>
      </c>
      <c r="RB107">
        <v>2.0647552490233334</v>
      </c>
      <c r="RC107">
        <v>2.06612180074</v>
      </c>
      <c r="RD107">
        <v>2.0639962514233336</v>
      </c>
      <c r="RE107">
        <v>2.0657492319733333</v>
      </c>
      <c r="RF107">
        <v>2.0666814168266665</v>
      </c>
      <c r="RG107">
        <v>2.0661712646466666</v>
      </c>
      <c r="RH107">
        <v>2.0674774169900001</v>
      </c>
      <c r="RI107">
        <v>2.0651524861633335</v>
      </c>
      <c r="RJ107">
        <v>2.0687945048</v>
      </c>
      <c r="RK107">
        <v>2.0665576934800001</v>
      </c>
      <c r="RL107">
        <v>2.0663969675666665</v>
      </c>
      <c r="RM107">
        <v>2.3780400594066666</v>
      </c>
      <c r="RN107">
        <v>2.4054985046366668</v>
      </c>
      <c r="RO107">
        <v>2.4027949015266667</v>
      </c>
      <c r="RP107">
        <v>2.4062484741199999</v>
      </c>
      <c r="RQ107">
        <v>2.4039728800433333</v>
      </c>
      <c r="RR107">
        <v>2.4064600626600003</v>
      </c>
      <c r="RS107">
        <v>2.3951199849433333</v>
      </c>
      <c r="RT107">
        <v>2.3956456502266668</v>
      </c>
      <c r="RU107">
        <v>2.3937919616666665</v>
      </c>
      <c r="RV107">
        <v>2.40436401367</v>
      </c>
      <c r="RW107">
        <v>2.39289550781</v>
      </c>
      <c r="RX107">
        <v>2.3964447021466668</v>
      </c>
      <c r="RY107">
        <v>2.4868415832499999</v>
      </c>
      <c r="RZ107">
        <v>2.3953455607066667</v>
      </c>
      <c r="SA107">
        <v>2.3975809733066669</v>
      </c>
      <c r="SB107">
        <v>2.3798749287900001</v>
      </c>
      <c r="SC107">
        <v>2.4074958801266666</v>
      </c>
      <c r="SD107">
        <v>2.3999211629200001</v>
      </c>
      <c r="SE107">
        <v>2.4137718200666667</v>
      </c>
      <c r="SF107">
        <v>2.40717595418</v>
      </c>
      <c r="SG107">
        <v>2.4259190877266668</v>
      </c>
      <c r="SH107">
        <v>2.3912709554033333</v>
      </c>
      <c r="SI107">
        <v>2.4087509155266669</v>
      </c>
      <c r="SJ107">
        <v>2.7853576660133332</v>
      </c>
      <c r="SK107">
        <v>2.9069368998200003</v>
      </c>
      <c r="SL107">
        <v>2.90814259847</v>
      </c>
      <c r="SM107">
        <v>2.9288180033333333</v>
      </c>
      <c r="SN107">
        <v>2.9235961914033335</v>
      </c>
      <c r="SO107">
        <v>2.81730372111</v>
      </c>
      <c r="SP107">
        <v>2.8246060689266668</v>
      </c>
      <c r="SQ107">
        <v>2.7799054463699999</v>
      </c>
      <c r="SR107">
        <v>2.815681966143333</v>
      </c>
      <c r="SS107">
        <v>2.8387255350733329</v>
      </c>
      <c r="ST107">
        <v>2.9328989664699998</v>
      </c>
      <c r="SU107">
        <v>2.8700703938799998</v>
      </c>
      <c r="SV107">
        <v>2.9174545288066667</v>
      </c>
      <c r="SW107">
        <v>2.9090731302866666</v>
      </c>
      <c r="SX107">
        <v>2.9020240783666664</v>
      </c>
      <c r="SY107">
        <v>2.9016484578433337</v>
      </c>
      <c r="SZ107">
        <v>2.5778472900366665</v>
      </c>
      <c r="TA107">
        <v>2.5301216125466666</v>
      </c>
      <c r="TB107">
        <v>2.5401616414366668</v>
      </c>
      <c r="TC107">
        <v>2.5095837910966665</v>
      </c>
      <c r="TD107">
        <v>2.5046758015933337</v>
      </c>
      <c r="TE107">
        <v>3.0651257832833334</v>
      </c>
      <c r="TF107">
        <v>3.0461184183733332</v>
      </c>
      <c r="TG107">
        <v>3.0378898620600001</v>
      </c>
      <c r="TH107">
        <v>3.0770161946599996</v>
      </c>
      <c r="TI107">
        <v>3.0545214335099997</v>
      </c>
      <c r="TJ107">
        <v>3.1395357767733336</v>
      </c>
      <c r="TK107">
        <v>3.2157356262200003</v>
      </c>
      <c r="TL107">
        <v>3.1368227640766668</v>
      </c>
      <c r="TM107">
        <v>1.5365805308</v>
      </c>
      <c r="TN107">
        <v>1.3288864135733334</v>
      </c>
      <c r="TO107">
        <v>1.5016231536833333</v>
      </c>
      <c r="TP107">
        <v>1.6135626475</v>
      </c>
      <c r="TQ107">
        <v>1.6910471598299999</v>
      </c>
      <c r="TR107">
        <v>2.9595181783033335</v>
      </c>
      <c r="TS107">
        <v>2.9232668558733335</v>
      </c>
      <c r="TT107">
        <v>2.9121833801266663</v>
      </c>
      <c r="TU107">
        <v>2.91383895874</v>
      </c>
      <c r="TV107">
        <v>2.8964561462399998</v>
      </c>
      <c r="TW107">
        <v>2.7349683125799999</v>
      </c>
      <c r="TX107">
        <v>2.7674181620266665</v>
      </c>
      <c r="TY107">
        <v>2.7241505940733335</v>
      </c>
      <c r="TZ107">
        <v>2.8066574096666668</v>
      </c>
      <c r="UA107">
        <v>2.806742604573333</v>
      </c>
      <c r="UB107">
        <v>2.6981313069633335</v>
      </c>
      <c r="UC107">
        <v>2.7014826456700001</v>
      </c>
      <c r="UD107">
        <v>2.7042449951166665</v>
      </c>
      <c r="UE107">
        <v>2.6998779296866666</v>
      </c>
      <c r="UF107">
        <v>2.7117838541666668</v>
      </c>
      <c r="UG107">
        <v>3.3558059692366671</v>
      </c>
      <c r="UH107">
        <v>3.359608713783333</v>
      </c>
      <c r="UI107">
        <v>3.3730481465633333</v>
      </c>
      <c r="UJ107">
        <v>3.4193595886199999</v>
      </c>
      <c r="UK107">
        <v>1.8157288869199999</v>
      </c>
      <c r="UL107">
        <v>1.8094188690166668</v>
      </c>
      <c r="UM107">
        <v>1.8131009419733333</v>
      </c>
      <c r="UN107">
        <v>1.8496411641433332</v>
      </c>
      <c r="UO107">
        <v>1.84103711446</v>
      </c>
      <c r="UP107">
        <v>3.3227841695133336</v>
      </c>
      <c r="UQ107">
        <v>3.3575017293266667</v>
      </c>
      <c r="UR107">
        <v>3.3459126790333333</v>
      </c>
      <c r="US107">
        <v>3.3490646362299996</v>
      </c>
      <c r="UT107">
        <v>3.3516988118466666</v>
      </c>
      <c r="UU107">
        <v>1.7865792592333334</v>
      </c>
      <c r="UV107">
        <v>1.7852761586499999</v>
      </c>
      <c r="UW107">
        <v>1.7692042032866666</v>
      </c>
      <c r="UX107">
        <v>1.7477372487366667</v>
      </c>
      <c r="UY107">
        <v>1.7666257222466666</v>
      </c>
      <c r="UZ107">
        <v>2.7030283609999999</v>
      </c>
      <c r="VA107">
        <v>2.8127604166666669</v>
      </c>
      <c r="VB107">
        <v>2.8527015686033335</v>
      </c>
      <c r="VC107">
        <v>2.8687039693166669</v>
      </c>
      <c r="VD107">
        <v>2.8687024434400001</v>
      </c>
      <c r="VE107">
        <v>2.5934804280566666</v>
      </c>
      <c r="VF107">
        <v>2.638553619383333</v>
      </c>
      <c r="VG107">
        <v>2.6414535522433336</v>
      </c>
      <c r="VH107">
        <v>2.6479337056466665</v>
      </c>
      <c r="VI107">
        <v>2.6590990702299999</v>
      </c>
      <c r="VJ107">
        <v>3.2993525187166668</v>
      </c>
      <c r="VK107">
        <v>3.3053332010899998</v>
      </c>
      <c r="VL107">
        <v>3.3207806905099999</v>
      </c>
      <c r="VM107">
        <v>3.3438522338866665</v>
      </c>
      <c r="VN107">
        <v>3.3536079406733332</v>
      </c>
      <c r="VO107">
        <v>1.7783307393366667</v>
      </c>
      <c r="VP107">
        <v>1.77032953898</v>
      </c>
      <c r="VQ107">
        <v>1.7697189331033334</v>
      </c>
      <c r="VR107">
        <v>1.7787990570066665</v>
      </c>
      <c r="VS107">
        <v>1.7755172729466666</v>
      </c>
      <c r="VT107">
        <v>1.4081284840899999</v>
      </c>
      <c r="VU107">
        <v>2.44427871704</v>
      </c>
      <c r="VV107">
        <v>2.4941363016733336</v>
      </c>
      <c r="VW107">
        <v>2.4949633280433332</v>
      </c>
      <c r="VX107">
        <v>2.4936185201000001</v>
      </c>
      <c r="VY107">
        <v>2.4939524332666663</v>
      </c>
      <c r="VZ107">
        <v>2.4982604980466667</v>
      </c>
      <c r="WA107">
        <v>3.0538861592600002</v>
      </c>
      <c r="WB107">
        <v>3.0525767008433333</v>
      </c>
      <c r="WC107">
        <v>3.0523124694799999</v>
      </c>
      <c r="WD107">
        <v>2.5210909525533336</v>
      </c>
      <c r="WE107">
        <v>2.5242258707666663</v>
      </c>
      <c r="WF107">
        <v>2.5216211954733336</v>
      </c>
      <c r="WG107">
        <v>2.5224884033199997</v>
      </c>
      <c r="WH107">
        <v>2.4927650451633334</v>
      </c>
      <c r="WI107">
        <v>2.4918825785300003</v>
      </c>
      <c r="WJ107">
        <v>2.4957239786766667</v>
      </c>
      <c r="WK107">
        <v>2.53550415039</v>
      </c>
      <c r="WL107">
        <v>2.5034144083633332</v>
      </c>
      <c r="WM107">
        <v>2.4887011210100001</v>
      </c>
      <c r="WN107">
        <v>2.49043858846</v>
      </c>
      <c r="WO107">
        <v>2.3129252115866668</v>
      </c>
      <c r="WP107">
        <v>2.2681612650533336</v>
      </c>
      <c r="WQ107">
        <v>2.2900749206533333</v>
      </c>
      <c r="WR107">
        <v>2.2909436543766666</v>
      </c>
      <c r="WS107">
        <v>2.26962509155</v>
      </c>
      <c r="WT107">
        <v>2.2721557617166668</v>
      </c>
      <c r="WU107">
        <v>2.3017921447733332</v>
      </c>
      <c r="WV107">
        <v>2.2719779968233333</v>
      </c>
      <c r="WW107">
        <v>2.2987269083633333</v>
      </c>
      <c r="WX107">
        <v>2.2733830769833334</v>
      </c>
      <c r="WY107">
        <v>2.9391873677566664</v>
      </c>
      <c r="WZ107">
        <v>2.9435961405433333</v>
      </c>
      <c r="XA107">
        <v>2.9178843180333329</v>
      </c>
      <c r="XB107">
        <v>2.957166798906667</v>
      </c>
      <c r="XC107">
        <v>2.9043800354</v>
      </c>
      <c r="XD107">
        <v>2.8882570902500002</v>
      </c>
      <c r="XE107">
        <v>2.8681040445933332</v>
      </c>
      <c r="XF107">
        <v>2.8300165812166669</v>
      </c>
      <c r="XG107">
        <v>2.8246185302733333</v>
      </c>
      <c r="XH107">
        <v>2.8184135436999997</v>
      </c>
      <c r="XI107">
        <v>2.4652015686033333</v>
      </c>
      <c r="XJ107">
        <v>2.4380505879699998</v>
      </c>
      <c r="XK107">
        <v>2.4368804931633337</v>
      </c>
      <c r="XL107">
        <v>2.4346605936666665</v>
      </c>
      <c r="XM107">
        <v>2.4259483337400001</v>
      </c>
      <c r="XN107">
        <v>2.4256022135400004</v>
      </c>
      <c r="XO107">
        <v>2.4189010620100002</v>
      </c>
      <c r="XP107">
        <v>2.4163116455066667</v>
      </c>
      <c r="XQ107">
        <v>2.422181193033333</v>
      </c>
      <c r="XR107">
        <v>2.4205627441400002</v>
      </c>
      <c r="XS107">
        <v>2.1547780354800001</v>
      </c>
      <c r="XT107">
        <v>2.2071861267066666</v>
      </c>
      <c r="XU107">
        <v>2.2288942972800001</v>
      </c>
      <c r="XV107">
        <v>2.2393191019666667</v>
      </c>
      <c r="XW107">
        <v>2.2254005432100001</v>
      </c>
      <c r="XX107">
        <v>2.2477811177566664</v>
      </c>
      <c r="XY107">
        <v>2.2681317647266668</v>
      </c>
      <c r="XZ107">
        <v>2.2674593607566669</v>
      </c>
      <c r="YA107">
        <v>2.2405558268200001</v>
      </c>
      <c r="YB107">
        <v>2.2747357686333336</v>
      </c>
      <c r="YC107">
        <v>2.3017318725566667</v>
      </c>
      <c r="YD107">
        <v>2.2917350769033336</v>
      </c>
      <c r="YE107">
        <v>2.3023272196433333</v>
      </c>
      <c r="YF107">
        <v>2.2816856384266666</v>
      </c>
      <c r="YG107">
        <v>2.28962198893</v>
      </c>
      <c r="YH107">
        <v>2.298850504556667</v>
      </c>
      <c r="YI107">
        <v>2.2809420267733334</v>
      </c>
      <c r="YJ107">
        <v>2.3046597798633335</v>
      </c>
      <c r="YK107">
        <v>2.2972104390433334</v>
      </c>
      <c r="YL107">
        <v>2.2968193054166668</v>
      </c>
      <c r="YM107">
        <v>1.8605052947966667</v>
      </c>
      <c r="YN107">
        <v>1.8596117655433335</v>
      </c>
      <c r="YO107">
        <v>1.8607556660966666</v>
      </c>
      <c r="YP107">
        <v>1.8614111582433333</v>
      </c>
      <c r="YQ107">
        <v>1.8605670928933333</v>
      </c>
      <c r="YR107">
        <v>1.8603677113833332</v>
      </c>
      <c r="YS107">
        <v>1.8607402801500001</v>
      </c>
      <c r="YT107">
        <v>1.86198310852</v>
      </c>
      <c r="YU107">
        <v>1.8619614919</v>
      </c>
      <c r="YV107">
        <v>1.86293996175</v>
      </c>
      <c r="YW107">
        <v>1.8628812154133334</v>
      </c>
      <c r="YX107">
        <v>1.8622768402066667</v>
      </c>
      <c r="YY107">
        <v>1.8618207295733333</v>
      </c>
      <c r="YZ107">
        <v>1.8620077768933332</v>
      </c>
      <c r="ZA107">
        <v>1.8624529520666668</v>
      </c>
      <c r="ZB107">
        <v>1.8634963989233335</v>
      </c>
      <c r="ZC107">
        <v>1.8617805480933332</v>
      </c>
      <c r="ZD107">
        <v>1.86214536031</v>
      </c>
      <c r="ZE107">
        <v>1.8610247294100002</v>
      </c>
      <c r="ZF107">
        <v>1.86044502258</v>
      </c>
      <c r="ZG107">
        <v>1.8611606597899999</v>
      </c>
      <c r="ZH107">
        <v>1.8627482096333334</v>
      </c>
      <c r="ZI107">
        <v>1.8607556660966666</v>
      </c>
      <c r="ZJ107">
        <v>2.3851694742833329</v>
      </c>
      <c r="ZK107">
        <v>2.3851046244299998</v>
      </c>
      <c r="ZL107">
        <v>2.3827796936033332</v>
      </c>
      <c r="ZM107">
        <v>2.3836545308399999</v>
      </c>
      <c r="ZN107">
        <v>2.3858202616366668</v>
      </c>
      <c r="ZO107">
        <v>2.3843393961566668</v>
      </c>
      <c r="ZP107">
        <v>2.3855450948066665</v>
      </c>
      <c r="ZQ107">
        <v>2.3863273620600003</v>
      </c>
      <c r="ZR107">
        <v>2.3843284606933333</v>
      </c>
      <c r="ZS107">
        <v>2.3865407307933335</v>
      </c>
      <c r="ZT107">
        <v>2.3858851114899999</v>
      </c>
      <c r="ZU107">
        <v>2.3873166402166666</v>
      </c>
      <c r="ZV107">
        <v>2.38635813395</v>
      </c>
      <c r="ZW107">
        <v>2.3868481953933336</v>
      </c>
      <c r="ZX107">
        <v>2.3872408548966666</v>
      </c>
      <c r="ZY107">
        <v>2.3866147359199998</v>
      </c>
      <c r="ZZ107">
        <v>2.3874959309866668</v>
      </c>
      <c r="AAA107">
        <v>2.3868652343733334</v>
      </c>
      <c r="AAB107">
        <v>4.2770563761366667</v>
      </c>
      <c r="AAC107">
        <v>4.2801310221333333</v>
      </c>
      <c r="AAD107">
        <v>4.2768310546866664</v>
      </c>
      <c r="AAE107">
        <v>4.2808746337866665</v>
      </c>
      <c r="AAF107">
        <v>4.2819122314433331</v>
      </c>
      <c r="AAG107">
        <v>4.2816385904933334</v>
      </c>
      <c r="AAH107">
        <v>4.278369140623334</v>
      </c>
      <c r="AAI107">
        <v>4.2754552205399996</v>
      </c>
      <c r="AAJ107">
        <v>4.2776596069333328</v>
      </c>
      <c r="AAK107">
        <v>4.2799413045233337</v>
      </c>
      <c r="AAL107">
        <v>4.2800989786766666</v>
      </c>
      <c r="AAM107">
        <v>4.2770858764633335</v>
      </c>
      <c r="AAN107">
        <v>4.2792455037433337</v>
      </c>
      <c r="AAO107">
        <v>4.2748321533200002</v>
      </c>
      <c r="AAP107">
        <v>4.2808100382466669</v>
      </c>
      <c r="AAQ107">
        <v>4.2802485148100002</v>
      </c>
      <c r="AAR107">
        <v>4.2840932210266667</v>
      </c>
      <c r="AAS107">
        <v>4.280882263183333</v>
      </c>
      <c r="AAT107">
        <v>4.2768880208333337</v>
      </c>
      <c r="AAU107">
        <v>4.2799845377599999</v>
      </c>
      <c r="AAV107">
        <v>4.2822428385400002</v>
      </c>
      <c r="AAW107">
        <v>1.9063034057599999</v>
      </c>
      <c r="AAX107">
        <v>2.7878077189100003</v>
      </c>
      <c r="AAY107">
        <v>2.7872835795066666</v>
      </c>
      <c r="AAZ107">
        <v>2.7886439005533332</v>
      </c>
      <c r="ABA107">
        <v>2.7898063659666668</v>
      </c>
      <c r="ABB107">
        <v>2.7669576009099996</v>
      </c>
      <c r="ABC107">
        <v>2.7676625569633333</v>
      </c>
      <c r="ABD107">
        <v>2.776147460936667</v>
      </c>
      <c r="ABE107">
        <v>2.7677073160800001</v>
      </c>
      <c r="ABF107">
        <v>2.7729214986133335</v>
      </c>
      <c r="ABG107">
        <v>2.7731129964166663</v>
      </c>
      <c r="ABH107">
        <v>2.77031351725</v>
      </c>
      <c r="ABI107">
        <v>2.7731129964166663</v>
      </c>
      <c r="ABJ107">
        <v>2.7686625162733334</v>
      </c>
      <c r="ABK107">
        <v>2.7708918253566663</v>
      </c>
      <c r="ABL107">
        <v>2.7706906636533333</v>
      </c>
      <c r="ABM107">
        <v>2.7710245768199999</v>
      </c>
      <c r="ABN107">
        <v>2.7701807657866668</v>
      </c>
      <c r="ABO107">
        <v>2.7691525777166666</v>
      </c>
      <c r="ABP107">
        <v>2.8209409077933336</v>
      </c>
      <c r="ABQ107">
        <v>2.8225006103499997</v>
      </c>
      <c r="ABR107">
        <v>2.8205174763966667</v>
      </c>
      <c r="ABS107">
        <v>2.8168413798</v>
      </c>
      <c r="ABT107">
        <v>2.8184351603166666</v>
      </c>
      <c r="ABU107">
        <v>2.8176745096833336</v>
      </c>
      <c r="ABV107">
        <v>2.8363235473600001</v>
      </c>
      <c r="ABW107">
        <v>2.8077056884733333</v>
      </c>
      <c r="ABX107">
        <v>2.8233818054166666</v>
      </c>
      <c r="ABY107">
        <v>2.8184120178200001</v>
      </c>
      <c r="ABZ107">
        <v>2.8189392089833332</v>
      </c>
      <c r="ACA107">
        <v>2.8154518127433334</v>
      </c>
      <c r="ACB107">
        <v>2.8195930480933331</v>
      </c>
      <c r="ACC107">
        <v>2.8202051798499999</v>
      </c>
      <c r="ACD107">
        <v>2.8191276550266666</v>
      </c>
      <c r="ACE107">
        <v>2.8186375935866668</v>
      </c>
      <c r="ACF107">
        <v>2.8185246785466664</v>
      </c>
      <c r="ACG107">
        <v>2.8211280822733333</v>
      </c>
      <c r="ACH107">
        <v>2.82100906372</v>
      </c>
      <c r="ACI107">
        <v>2.8159680684400001</v>
      </c>
      <c r="ACJ107">
        <v>1.96002553304</v>
      </c>
      <c r="ACK107">
        <v>1.96249580383</v>
      </c>
      <c r="ACL107">
        <v>1.9647032419833332</v>
      </c>
      <c r="ACM107">
        <v>1.96367365519</v>
      </c>
      <c r="ACN107">
        <v>1.9628142038966667</v>
      </c>
      <c r="ACO107">
        <v>1.9604553222633332</v>
      </c>
      <c r="ACP107">
        <v>1.9576526641833332</v>
      </c>
      <c r="ACQ107">
        <v>1.9576975504533332</v>
      </c>
      <c r="ACR107">
        <v>1.9581768035866667</v>
      </c>
      <c r="ACS107">
        <v>1.9577640533433334</v>
      </c>
      <c r="ACT107">
        <v>1.9573822021466667</v>
      </c>
      <c r="ACU107">
        <v>1.9610905965166665</v>
      </c>
      <c r="ACV107">
        <v>1.9599822998033334</v>
      </c>
      <c r="ACW107">
        <v>1.9589388529433334</v>
      </c>
      <c r="ACX107">
        <v>1.9611354827866667</v>
      </c>
      <c r="ACY107">
        <v>1.9593315124499999</v>
      </c>
      <c r="ACZ107">
        <v>1.9606484731033333</v>
      </c>
      <c r="ADA107">
        <v>1.9635377248099999</v>
      </c>
      <c r="ADB107">
        <v>1.9613627115866668</v>
      </c>
      <c r="ADC107">
        <v>1.96257158915</v>
      </c>
      <c r="ADD107">
        <v>2.5555890401199997</v>
      </c>
      <c r="ADE107">
        <v>2.5571551005033331</v>
      </c>
      <c r="ADF107">
        <v>2.5565813700333333</v>
      </c>
      <c r="ADG107">
        <v>2.5552566528300003</v>
      </c>
      <c r="ADH107">
        <v>2.5547358194966665</v>
      </c>
      <c r="ADI107">
        <v>2.5560651143366666</v>
      </c>
      <c r="ADJ107">
        <v>2.5561655680333333</v>
      </c>
      <c r="ADK107">
        <v>2.5549382527666666</v>
      </c>
      <c r="ADL107">
        <v>2.5530014038066668</v>
      </c>
      <c r="ADM107">
        <v>2.5553354899066667</v>
      </c>
      <c r="ADN107">
        <v>2.554100545246667</v>
      </c>
      <c r="ADO107">
        <v>2.5556755065900001</v>
      </c>
      <c r="ADP107">
        <v>2.5548177083333332</v>
      </c>
      <c r="ADQ107">
        <v>2.5556694030733333</v>
      </c>
      <c r="ADR107">
        <v>2.5573916117333337</v>
      </c>
      <c r="ADS107">
        <v>2.554513041176667</v>
      </c>
      <c r="ADT107">
        <v>2.5547373453766666</v>
      </c>
      <c r="ADU107">
        <v>2.5580190022766667</v>
      </c>
      <c r="ADV107">
        <v>2.5537450154600001</v>
      </c>
      <c r="ADW107">
        <v>2.5535748799633335</v>
      </c>
      <c r="ADX107">
        <v>2.8941065470366665</v>
      </c>
      <c r="ADY107">
        <v>2.8963943481433332</v>
      </c>
      <c r="ADZ107">
        <v>2.8963910420733332</v>
      </c>
      <c r="AEA107">
        <v>2.89889856974</v>
      </c>
      <c r="AEB107">
        <v>2.8956105550100002</v>
      </c>
      <c r="AEC107">
        <v>2.8925420125299999</v>
      </c>
      <c r="AED107">
        <v>2.8921292622866668</v>
      </c>
      <c r="AEE107">
        <v>2.8937105814599997</v>
      </c>
      <c r="AEF107">
        <v>2.8938947041800001</v>
      </c>
      <c r="AEG107">
        <v>2.89551773071</v>
      </c>
      <c r="AEH107">
        <v>2.9006159464500003</v>
      </c>
      <c r="AEI107">
        <v>2.90119552612</v>
      </c>
      <c r="AEJ107">
        <v>2.8973696390766666</v>
      </c>
      <c r="AEK107">
        <v>2.8959459940566665</v>
      </c>
      <c r="AEL107">
        <v>2.8995895385733332</v>
      </c>
      <c r="AEM107">
        <v>2.8634974161766666</v>
      </c>
      <c r="AEN107">
        <v>2.8954760233533334</v>
      </c>
      <c r="AEO107">
        <v>2.8951128641733335</v>
      </c>
      <c r="AEP107">
        <v>2.8987963358533335</v>
      </c>
      <c r="AEQ107">
        <v>2.8958948771133333</v>
      </c>
      <c r="AER107">
        <v>2.8963803609199998</v>
      </c>
      <c r="AES107">
        <v>3.0908777872700002</v>
      </c>
      <c r="AET107">
        <v>3.0878789265933335</v>
      </c>
      <c r="AEU107">
        <v>3.0922350565566665</v>
      </c>
      <c r="AEV107">
        <v>3.0877365112299997</v>
      </c>
      <c r="AEW107">
        <v>3.0862571716300002</v>
      </c>
      <c r="AEX107">
        <v>3.0865849812799997</v>
      </c>
      <c r="AEY107">
        <v>3.0881416320800001</v>
      </c>
      <c r="AEZ107">
        <v>3.0855756123833333</v>
      </c>
      <c r="AFA107">
        <v>3.0881924947099999</v>
      </c>
      <c r="AFB107">
        <v>3.08764851888</v>
      </c>
      <c r="AFC107">
        <v>3.0862279256166669</v>
      </c>
      <c r="AFD107">
        <v>3.0791989644366664</v>
      </c>
      <c r="AFE107">
        <v>3.076000722246667</v>
      </c>
      <c r="AFF107">
        <v>3.0867596944166666</v>
      </c>
      <c r="AFG107">
        <v>3.0740498860666667</v>
      </c>
      <c r="AFH107">
        <v>3.0859527587866666</v>
      </c>
      <c r="AFI107">
        <v>3.0814837137833333</v>
      </c>
      <c r="AFJ107">
        <v>3.0873471577933334</v>
      </c>
      <c r="AFK107">
        <v>3.0877861022933333</v>
      </c>
      <c r="AFL107">
        <v>3.0890228271466666</v>
      </c>
      <c r="AFM107">
        <v>2.5764531453433337</v>
      </c>
      <c r="AFN107">
        <v>2.5713055928533333</v>
      </c>
      <c r="AFO107">
        <v>2.5782046000133336</v>
      </c>
      <c r="AFP107">
        <v>2.5727478027333333</v>
      </c>
      <c r="AFQ107">
        <v>2.5695340474433332</v>
      </c>
      <c r="AFR107">
        <v>2.5773124694799998</v>
      </c>
      <c r="AFS107">
        <v>2.5726504007966668</v>
      </c>
      <c r="AFT107">
        <v>2.5751530965166665</v>
      </c>
      <c r="AFU107">
        <v>2.5751546223933333</v>
      </c>
      <c r="AFV107">
        <v>2.5755363464333332</v>
      </c>
      <c r="AFW107">
        <v>2.5761901855466665</v>
      </c>
      <c r="AFX107">
        <v>2.5694226582833335</v>
      </c>
      <c r="AFY107">
        <v>2.571912892656667</v>
      </c>
      <c r="AFZ107">
        <v>2.57612991333</v>
      </c>
      <c r="AGA107">
        <v>2.5736844380666666</v>
      </c>
      <c r="AGB107">
        <v>2.5748514811166667</v>
      </c>
      <c r="AGC107">
        <v>2.5710024515766667</v>
      </c>
      <c r="AGD107">
        <v>2.5704892476366665</v>
      </c>
      <c r="AGE107">
        <v>2.5711710611966665</v>
      </c>
      <c r="AGF107">
        <v>2.5812281290666665</v>
      </c>
      <c r="AGG107">
        <v>2.5741127014133336</v>
      </c>
      <c r="AGH107">
        <v>1.8215859731033333</v>
      </c>
      <c r="AGI107">
        <v>1.8213541666666666</v>
      </c>
      <c r="AGJ107">
        <v>1.82018547058</v>
      </c>
      <c r="AGK107">
        <v>1.8196737925199999</v>
      </c>
      <c r="AGL107">
        <v>1.8230065663633332</v>
      </c>
      <c r="AGM107">
        <v>1.8199195861799999</v>
      </c>
      <c r="AGN107">
        <v>1.8216524759899999</v>
      </c>
      <c r="AGO107">
        <v>1.8225861867266666</v>
      </c>
      <c r="AGP107">
        <v>1.8214809417700002</v>
      </c>
      <c r="AGQ107">
        <v>1.8202195485399999</v>
      </c>
      <c r="AGR107">
        <v>1.8256392161033332</v>
      </c>
      <c r="AGS107">
        <v>1.8198562622066667</v>
      </c>
      <c r="AGT107">
        <v>1.8196599324533334</v>
      </c>
      <c r="AGU107">
        <v>2.7034327</v>
      </c>
      <c r="AGV107">
        <v>3.3301963666666667</v>
      </c>
      <c r="AGW107">
        <v>1.6612079333333334</v>
      </c>
      <c r="AGX107">
        <v>1.6620113333333333</v>
      </c>
      <c r="AGY107">
        <v>1.6602945666666666</v>
      </c>
      <c r="AGZ107">
        <v>1.6633126333333335</v>
      </c>
      <c r="AHA107">
        <v>1.6595813666666668</v>
      </c>
      <c r="AHB107">
        <v>2.5885319999999998</v>
      </c>
      <c r="AHC107">
        <v>2.593178033333333</v>
      </c>
      <c r="AHD107">
        <v>2.5878369333333335</v>
      </c>
      <c r="AHE107">
        <v>2.5885518333333333</v>
      </c>
      <c r="AHF107">
        <v>2.5878003333333335</v>
      </c>
      <c r="AHG107">
        <v>2.6057299</v>
      </c>
      <c r="AHH107">
        <v>2.5955256000000002</v>
      </c>
      <c r="AHI107">
        <v>2.5815869333333334</v>
      </c>
      <c r="AHJ107">
        <v>2.5963243999999999</v>
      </c>
      <c r="AHK107">
        <v>2.5918736666666664</v>
      </c>
      <c r="AHL107">
        <v>2.5934132666666665</v>
      </c>
      <c r="AHM107">
        <v>2.5891413333333331</v>
      </c>
      <c r="AHN107">
        <v>2.591821766666667</v>
      </c>
      <c r="AHO107">
        <v>2.5949391666666668</v>
      </c>
      <c r="AHP107">
        <v>2.5670788999999998</v>
      </c>
      <c r="AHQ107">
        <v>2.5586479</v>
      </c>
      <c r="AHR107">
        <v>2.5640942666666664</v>
      </c>
      <c r="AHS107">
        <v>2.5628572999999997</v>
      </c>
      <c r="AHT107">
        <v>2.5585118333333332</v>
      </c>
      <c r="AHU107">
        <v>2.806764966666667</v>
      </c>
      <c r="AHV107">
        <v>2.8212247000000001</v>
      </c>
      <c r="AHW107">
        <v>2.8484774000000002</v>
      </c>
      <c r="AHX107">
        <v>2.8454755</v>
      </c>
      <c r="AHY107">
        <v>2.7813715333333335</v>
      </c>
      <c r="AHZ107">
        <v>2.7761555666666666</v>
      </c>
      <c r="AIA107">
        <v>2.8313514666666668</v>
      </c>
      <c r="AIB107">
        <v>2.8376820666666664</v>
      </c>
      <c r="AIC107">
        <v>2.8234819999999998</v>
      </c>
      <c r="AID107">
        <v>2.8117973000000003</v>
      </c>
      <c r="AIE107">
        <v>2.8693422666666666</v>
      </c>
      <c r="AIF107">
        <v>2.7377001333333335</v>
      </c>
      <c r="AIG107">
        <v>-3.6617652666666669</v>
      </c>
      <c r="AIH107">
        <v>3.323495733333333</v>
      </c>
      <c r="AII107">
        <v>3.3342605333333335</v>
      </c>
      <c r="AIJ107">
        <v>0</v>
      </c>
      <c r="AIK107">
        <v>3.3511222666666667</v>
      </c>
      <c r="AIL107">
        <v>3.3511191999999999</v>
      </c>
      <c r="AIM107">
        <v>3.3346025999999998</v>
      </c>
      <c r="AIN107">
        <v>3.3233413666666669</v>
      </c>
      <c r="AIO107">
        <v>3.3307596666666668</v>
      </c>
      <c r="AIP107">
        <v>3.3268940999999996</v>
      </c>
      <c r="AIQ107">
        <v>3.3235399666666665</v>
      </c>
      <c r="AIR107">
        <v>3.3574317666666667</v>
      </c>
      <c r="AIS107">
        <v>3.3443394666666668</v>
      </c>
      <c r="AIT107">
        <v>3.3460576333333334</v>
      </c>
      <c r="AIU107" t="e">
        <v>#VALUE!</v>
      </c>
      <c r="AIV107">
        <v>3.3349309000000003</v>
      </c>
      <c r="AIW107">
        <v>3.3208732333333333</v>
      </c>
      <c r="AIX107">
        <v>3.3323588000000002</v>
      </c>
      <c r="AIY107">
        <v>3.3566452</v>
      </c>
      <c r="AIZ107">
        <v>3.3488726</v>
      </c>
      <c r="AJA107">
        <v>3.3972864666666664</v>
      </c>
      <c r="AJB107">
        <v>3.3342590000000003</v>
      </c>
      <c r="AJC107">
        <v>3.3285252666666665</v>
      </c>
      <c r="AJD107">
        <v>3.3166745333333334</v>
      </c>
      <c r="AJE107">
        <v>3.3108645000000001</v>
      </c>
      <c r="AJF107">
        <v>3.3015233333333334</v>
      </c>
      <c r="AJG107">
        <v>3.3934648999999997</v>
      </c>
      <c r="AJH107">
        <v>3.0597793333333332</v>
      </c>
      <c r="AJI107">
        <v>3.2255851666666668</v>
      </c>
      <c r="AJJ107">
        <v>3.1344561</v>
      </c>
      <c r="AJK107">
        <v>3.3868545333333335</v>
      </c>
      <c r="AJL107">
        <v>3.2848676000000001</v>
      </c>
      <c r="AJM107" t="e">
        <v>#VALUE!</v>
      </c>
      <c r="AJN107">
        <v>0.64199876666666666</v>
      </c>
      <c r="AJO107">
        <v>0.64527496666666673</v>
      </c>
      <c r="AJP107">
        <v>3.1184509</v>
      </c>
      <c r="AJQ107">
        <v>3.2065843999999997</v>
      </c>
      <c r="AJR107">
        <v>3.2083081333333334</v>
      </c>
      <c r="AJS107">
        <v>3.0569864666666664</v>
      </c>
      <c r="AJT107">
        <v>3.1226229333333331</v>
      </c>
      <c r="AJU107">
        <v>2.9384335666666668</v>
      </c>
      <c r="AJV107">
        <v>3.0248089999999999</v>
      </c>
      <c r="AJW107">
        <v>2.9028988999999998</v>
      </c>
      <c r="AJX107">
        <v>3.0761921999999999</v>
      </c>
      <c r="AJY107">
        <v>3.1696820333333333</v>
      </c>
      <c r="AJZ107">
        <v>2.0834632666666666</v>
      </c>
      <c r="AKA107">
        <v>2.8899614666666666</v>
      </c>
      <c r="AKB107">
        <v>2.962277966666667</v>
      </c>
      <c r="AKC107">
        <v>2.8805427333333333</v>
      </c>
      <c r="AKD107">
        <v>3.2004765666666666</v>
      </c>
      <c r="AKE107">
        <v>3.1368568333333333</v>
      </c>
      <c r="AKF107">
        <v>3.1625045666666667</v>
      </c>
      <c r="AKG107">
        <v>3.0281333666666668</v>
      </c>
      <c r="AKH107">
        <v>3.1597991666666667</v>
      </c>
      <c r="AKI107">
        <v>2.9266120666666664</v>
      </c>
      <c r="AKJ107">
        <v>3.0623825</v>
      </c>
      <c r="AKK107">
        <v>2.8701342000000003</v>
      </c>
      <c r="AKL107">
        <v>2.922985066666667</v>
      </c>
      <c r="AKM107">
        <v>3.2902625999999997</v>
      </c>
      <c r="AKN107">
        <v>2.9842892666666665</v>
      </c>
      <c r="AKO107">
        <v>2.6902661333333331</v>
      </c>
      <c r="AKP107">
        <v>2.9793642666666664</v>
      </c>
      <c r="AKQ107">
        <v>3.0517862955699999</v>
      </c>
      <c r="AKR107">
        <v>3.0493453979466665</v>
      </c>
      <c r="AKS107">
        <v>3.0504684448233332</v>
      </c>
      <c r="AKT107">
        <v>3.0501640319800001</v>
      </c>
      <c r="AKU107">
        <v>3.0512751261366664</v>
      </c>
      <c r="AKV107">
        <v>3.0504908243799997</v>
      </c>
      <c r="AKW107">
        <v>3.0496498107900001</v>
      </c>
      <c r="AKX107">
        <v>3.0490186055500001</v>
      </c>
      <c r="AKY107">
        <v>3.0465085347466667</v>
      </c>
      <c r="AKZ107">
        <v>3.048652648923333</v>
      </c>
      <c r="ALA107">
        <v>3.0487230936666667</v>
      </c>
      <c r="ALB107">
        <v>3.0504219055166666</v>
      </c>
      <c r="ALC107">
        <v>3.0477801005033331</v>
      </c>
      <c r="ALD107">
        <v>3.0476015726699996</v>
      </c>
      <c r="ALE107">
        <v>3.0473452250133333</v>
      </c>
      <c r="ALF107">
        <v>1.0598984556666666E-2</v>
      </c>
      <c r="ALG107">
        <v>3.0485972086566666</v>
      </c>
      <c r="ALH107">
        <v>3.047396341956667</v>
      </c>
      <c r="ALI107">
        <v>3.0515118916800001</v>
      </c>
      <c r="ALJ107">
        <v>3.0470484415666665</v>
      </c>
      <c r="ALK107">
        <v>3.04751027425</v>
      </c>
      <c r="ALL107">
        <v>3.0466105143200002</v>
      </c>
      <c r="ALM107">
        <v>2.9185231526666664</v>
      </c>
      <c r="ALN107">
        <v>2.9226717630999999</v>
      </c>
      <c r="ALO107">
        <v>2.9192143758133331</v>
      </c>
      <c r="ALP107">
        <v>2.9211034138966667</v>
      </c>
      <c r="ALQ107">
        <v>2.9183041890433334</v>
      </c>
      <c r="ALR107">
        <v>2.9113545735666668</v>
      </c>
      <c r="ALS107">
        <v>2.92116648356</v>
      </c>
      <c r="ALT107">
        <v>2.9168497721333333</v>
      </c>
      <c r="ALU107">
        <v>2.9210601806633334</v>
      </c>
      <c r="ALV107">
        <v>2.9155484517399999</v>
      </c>
      <c r="ALW107">
        <v>2.9162920633933336</v>
      </c>
      <c r="ALX107">
        <v>2.9182083129866667</v>
      </c>
      <c r="ALY107">
        <v>2.9191513061499998</v>
      </c>
      <c r="ALZ107">
        <v>2.9151794433566667</v>
      </c>
      <c r="AMA107">
        <v>2.9174212137833333</v>
      </c>
      <c r="AMB107">
        <v>2.9193791707333334</v>
      </c>
      <c r="AMC107">
        <v>2.9177434285466664</v>
      </c>
      <c r="AMD107">
        <v>2.9163355509433333</v>
      </c>
      <c r="AME107">
        <v>2.9182907104466667</v>
      </c>
      <c r="AMF107">
        <v>2.91842575073</v>
      </c>
      <c r="AMG107">
        <v>2.91362609863</v>
      </c>
      <c r="AMH107">
        <v>1.8029519399</v>
      </c>
      <c r="AMI107">
        <v>1.8053539276099999</v>
      </c>
      <c r="AMJ107">
        <v>1.80441080729</v>
      </c>
      <c r="AMK107">
        <v>1.80260098775</v>
      </c>
      <c r="AML107">
        <v>1.8034856160466668</v>
      </c>
      <c r="AMM107">
        <v>1.8026384989399999</v>
      </c>
      <c r="AMN107">
        <v>1.8032202402733333</v>
      </c>
      <c r="AMO107">
        <v>1.8026925404833334</v>
      </c>
      <c r="AMP107">
        <v>1.80299084981</v>
      </c>
      <c r="AMQ107">
        <v>1.8016070048000001</v>
      </c>
      <c r="AMR107">
        <v>1.8025066375700001</v>
      </c>
      <c r="AMS107">
        <v>1.8029384613033335</v>
      </c>
      <c r="AMT107">
        <v>1.8022967020666667</v>
      </c>
      <c r="AMU107">
        <v>1.8023431142166666</v>
      </c>
      <c r="AMV107">
        <v>1.8011061350499999</v>
      </c>
      <c r="AMW107">
        <v>1.8031003316233334</v>
      </c>
      <c r="AMX107">
        <v>1.8051349639866667</v>
      </c>
      <c r="AMY107">
        <v>1.8037120819066668</v>
      </c>
      <c r="AMZ107">
        <v>1.8044362386066666</v>
      </c>
      <c r="ANA107">
        <v>1.8040538787833333</v>
      </c>
      <c r="ANB107">
        <v>2.3224400666666667</v>
      </c>
      <c r="ANC107">
        <v>2.3960408333333332</v>
      </c>
      <c r="AND107">
        <v>2.3263908333333334</v>
      </c>
      <c r="ANE107">
        <v>2.3249694666666665</v>
      </c>
      <c r="ANF107">
        <v>2.3926732333333334</v>
      </c>
      <c r="ANG107">
        <v>2.3929954333333332</v>
      </c>
      <c r="ANH107">
        <v>2.3944844333333331</v>
      </c>
      <c r="ANI107">
        <v>2.3925727666666665</v>
      </c>
      <c r="ANJ107">
        <v>2.3943044000000002</v>
      </c>
      <c r="ANK107">
        <v>2.3919308666666668</v>
      </c>
      <c r="ANL107">
        <v>2.4701062333333335</v>
      </c>
      <c r="ANM107">
        <v>2.9212623333333334</v>
      </c>
      <c r="ANN107">
        <v>2.4695708999999999</v>
      </c>
      <c r="ANO107">
        <v>2.4676068333333334</v>
      </c>
      <c r="ANP107">
        <v>2.9173985666666669</v>
      </c>
      <c r="ANQ107">
        <v>2.9139904999999997</v>
      </c>
      <c r="ANR107">
        <v>2.9200749666666668</v>
      </c>
      <c r="ANS107">
        <v>2.9210990666666663</v>
      </c>
      <c r="ANT107">
        <v>2.4702936666666671</v>
      </c>
      <c r="ANU107">
        <v>2.4674914000000001</v>
      </c>
      <c r="ANV107">
        <v>2.4701077666666666</v>
      </c>
      <c r="ANW107">
        <v>2.7263109666666665</v>
      </c>
      <c r="ANX107">
        <v>2.7199806</v>
      </c>
      <c r="ANY107">
        <v>2.7270098333333332</v>
      </c>
      <c r="ANZ107">
        <v>2.7281852666666664</v>
      </c>
      <c r="AOA107">
        <v>2.732281466666667</v>
      </c>
      <c r="AOB107">
        <v>2.7238581333333332</v>
      </c>
      <c r="AOC107">
        <v>2.9158978666666666</v>
      </c>
      <c r="AOD107">
        <v>2.9140385666666666</v>
      </c>
      <c r="AOE107">
        <v>2.9162546666666667</v>
      </c>
      <c r="AOF107">
        <v>2.9174300999999998</v>
      </c>
      <c r="AOG107">
        <v>2.7304252333333334</v>
      </c>
      <c r="AOH107">
        <v>2.7260426666666664</v>
      </c>
      <c r="AOI107">
        <v>2.7265584</v>
      </c>
      <c r="AOJ107">
        <v>2.7282707000000004</v>
      </c>
      <c r="AOK107">
        <v>1.7839437999999999</v>
      </c>
      <c r="AOL107">
        <v>1.7920838666666665</v>
      </c>
      <c r="AOM107">
        <v>1.7770894333333334</v>
      </c>
      <c r="AON107">
        <v>1.7878505666666666</v>
      </c>
      <c r="AOO107">
        <v>1.7737874333333332</v>
      </c>
      <c r="AOP107">
        <v>1.8077344</v>
      </c>
      <c r="AOQ107">
        <v>1.8019480333333333</v>
      </c>
      <c r="AOR107">
        <v>1.7601112333333333</v>
      </c>
      <c r="AOS107">
        <v>2.9206487000000001</v>
      </c>
      <c r="AOT107">
        <v>2.8674430666666666</v>
      </c>
      <c r="AOU107">
        <v>2.9155619000000002</v>
      </c>
      <c r="AOV107">
        <v>4.5624602999999997</v>
      </c>
      <c r="AOW107">
        <v>1.2635698666666668</v>
      </c>
      <c r="AOX107">
        <v>4.4551299999999996</v>
      </c>
      <c r="AOY107">
        <v>2.8896369666666666</v>
      </c>
      <c r="AOZ107">
        <v>1.7607594666666666</v>
      </c>
      <c r="APA107">
        <v>1.7355028666666668</v>
      </c>
      <c r="APB107">
        <v>1.9252615333333334</v>
      </c>
      <c r="APC107">
        <v>1.7852963666666668</v>
      </c>
      <c r="APD107">
        <v>1.7934878000000001</v>
      </c>
      <c r="APE107">
        <v>1.7628069333333334</v>
      </c>
      <c r="APF107">
        <v>1.7321401999999999</v>
      </c>
      <c r="APG107">
        <v>1.7299886</v>
      </c>
      <c r="APH107">
        <v>1.822422</v>
      </c>
      <c r="API107">
        <v>1.9697614999999999</v>
      </c>
      <c r="APJ107">
        <v>1.9838097666666668</v>
      </c>
      <c r="APK107">
        <v>1.7964401000000001</v>
      </c>
      <c r="APL107">
        <v>1.931532</v>
      </c>
      <c r="APM107">
        <v>3.3539675333333334</v>
      </c>
      <c r="APN107">
        <v>3.3298189666666667</v>
      </c>
      <c r="APO107">
        <v>12.937511166666667</v>
      </c>
      <c r="APP107">
        <v>3.3567370000000003</v>
      </c>
      <c r="APQ107">
        <v>3.3262850333333334</v>
      </c>
      <c r="APR107">
        <v>3.3288144333333336</v>
      </c>
      <c r="APS107">
        <v>3.3274904666666667</v>
      </c>
      <c r="APT107">
        <v>3.3258382000000002</v>
      </c>
      <c r="APU107">
        <v>1.7661790000000002</v>
      </c>
      <c r="APV107">
        <v>1.7675516666666666</v>
      </c>
      <c r="APW107">
        <v>1.7661540666666666</v>
      </c>
      <c r="APX107">
        <v>1.7685715666666666</v>
      </c>
      <c r="APY107">
        <v>1.7926575666666666</v>
      </c>
      <c r="APZ107">
        <v>1.7570112666666666</v>
      </c>
      <c r="AQA107">
        <v>1.7653782999999998</v>
      </c>
      <c r="AQB107">
        <v>1.8199227333333332</v>
      </c>
      <c r="AQC107">
        <v>1.7290527333333332</v>
      </c>
      <c r="AQD107">
        <v>1.7324433333333333</v>
      </c>
      <c r="AQE107">
        <v>1.7350737000000001</v>
      </c>
      <c r="AQF107">
        <v>1.7275959999999999</v>
      </c>
      <c r="AQG107">
        <v>1.7282333333333333</v>
      </c>
      <c r="AQH107">
        <v>1.7671179333333333</v>
      </c>
      <c r="AQI107">
        <v>1.7305497333333333</v>
      </c>
      <c r="AQJ107">
        <v>1.7318572666666665</v>
      </c>
      <c r="AQK107">
        <v>2.3914990666666669</v>
      </c>
      <c r="AQL107">
        <v>2.3939626000000001</v>
      </c>
      <c r="AQM107">
        <v>2.3939699666666665</v>
      </c>
      <c r="AQN107">
        <v>2.3906611</v>
      </c>
      <c r="AQO107">
        <v>1.6991833999999999</v>
      </c>
      <c r="AQP107">
        <v>1.6678776999999998</v>
      </c>
      <c r="AQQ107">
        <v>3.5974333333333333E-3</v>
      </c>
      <c r="AQR107">
        <v>1.6654462000000001</v>
      </c>
      <c r="AQS107">
        <v>2.3937151333333331</v>
      </c>
      <c r="AQT107">
        <v>2.3927391</v>
      </c>
      <c r="AQU107">
        <v>1.6433113000000001</v>
      </c>
      <c r="AQV107">
        <v>2.3258361666666669</v>
      </c>
      <c r="AQW107">
        <v>2.7286921000000004</v>
      </c>
      <c r="AQX107">
        <v>1.7811641666666667</v>
      </c>
      <c r="AQY107">
        <v>2.7274131666666666</v>
      </c>
      <c r="AQZ107">
        <v>2.7290562666666669</v>
      </c>
      <c r="ARA107">
        <v>1.7637972333333332</v>
      </c>
      <c r="ARB107">
        <v>1.7349230333333334</v>
      </c>
      <c r="ARC107">
        <v>1.7820440666666668</v>
      </c>
      <c r="ARD107">
        <v>1.7622441333333334</v>
      </c>
      <c r="ARE107">
        <v>2.7204289666666668</v>
      </c>
      <c r="ARF107">
        <v>2.8125017801899999</v>
      </c>
      <c r="ARG107">
        <v>2.8118929545066669</v>
      </c>
      <c r="ARH107">
        <v>2.8125002543100002</v>
      </c>
      <c r="ARI107">
        <v>2.8160641988099999</v>
      </c>
      <c r="ARJ107">
        <v>2.8152455647766668</v>
      </c>
      <c r="ARK107">
        <v>2.817695617673333</v>
      </c>
      <c r="ARL107">
        <v>2.8164616902666664</v>
      </c>
      <c r="ARM107">
        <v>2.8126383463533333</v>
      </c>
      <c r="ARN107">
        <v>2.8132245381666667</v>
      </c>
      <c r="ARO107">
        <v>2.8125017801899999</v>
      </c>
      <c r="ARP107">
        <v>2.8118929545066669</v>
      </c>
      <c r="ARQ107">
        <v>2.8125002543100002</v>
      </c>
      <c r="ARR107">
        <v>2.8160641988099999</v>
      </c>
      <c r="ARS107">
        <v>2.8152455647766668</v>
      </c>
      <c r="ART107">
        <v>2.817695617673333</v>
      </c>
      <c r="ARU107">
        <v>2.8164616902666664</v>
      </c>
      <c r="ARV107">
        <v>2.8126383463533333</v>
      </c>
      <c r="ARW107">
        <v>2.8132245381666667</v>
      </c>
      <c r="ARX107">
        <v>2.9158317565900003</v>
      </c>
      <c r="ARY107">
        <v>2.9169293721500003</v>
      </c>
      <c r="ARZ107">
        <v>2.9186744689933333</v>
      </c>
      <c r="ASA107">
        <v>2.9171511332166671</v>
      </c>
      <c r="ASB107">
        <v>2.9185562133766667</v>
      </c>
      <c r="ASC107">
        <v>2.9161946614566667</v>
      </c>
      <c r="ASD107">
        <v>2.916831970213333</v>
      </c>
      <c r="ASE107">
        <v>2.9180328369133335</v>
      </c>
      <c r="ASF107">
        <v>2.9171572367333334</v>
      </c>
      <c r="ASG107">
        <v>2.91739273071</v>
      </c>
      <c r="ASH107">
        <v>1.0477535723333332E-2</v>
      </c>
      <c r="ASI107">
        <v>2.9179339090966669</v>
      </c>
      <c r="ASJ107">
        <v>2.9187390645333333</v>
      </c>
      <c r="ASK107">
        <v>2.9176984151199998</v>
      </c>
      <c r="ASL107">
        <v>2.9194511413566668</v>
      </c>
      <c r="ASM107">
        <v>2.9173642476366668</v>
      </c>
      <c r="ASN107">
        <v>2.9173655192033334</v>
      </c>
      <c r="ASO107">
        <v>2.9153953552233332</v>
      </c>
      <c r="ASP107">
        <v>2.9191363016733334</v>
      </c>
      <c r="ASQ107">
        <v>2.9189895629866669</v>
      </c>
      <c r="ASR107">
        <v>2.9166608174633333</v>
      </c>
      <c r="ASS107">
        <v>3.1217269897433337</v>
      </c>
      <c r="AST107">
        <v>3.1169306437166666</v>
      </c>
      <c r="ASU107">
        <v>3.1183924357066668</v>
      </c>
      <c r="ASV107">
        <v>3.1261576334633334</v>
      </c>
      <c r="ASW107">
        <v>3.1224301656066666</v>
      </c>
      <c r="ASX107">
        <v>3.1218516031900001</v>
      </c>
      <c r="ASY107">
        <v>3.1231440226233333</v>
      </c>
      <c r="ASZ107">
        <v>3.1215515136700001</v>
      </c>
      <c r="ATA107">
        <v>3.1265955607066669</v>
      </c>
      <c r="ATB107">
        <v>3.1207316080700003</v>
      </c>
      <c r="ATC107">
        <v>3.1213432312</v>
      </c>
      <c r="ATD107">
        <v>3.1216161092100001</v>
      </c>
      <c r="ATE107">
        <v>3.1226206461566668</v>
      </c>
      <c r="ATF107">
        <v>3.1211558024066668</v>
      </c>
      <c r="ATG107">
        <v>3.1235023498533332</v>
      </c>
      <c r="ATH107">
        <v>3.1245264689100001</v>
      </c>
      <c r="ATI107">
        <v>3.1215456644666668</v>
      </c>
      <c r="ATJ107">
        <v>3.1215637207000002</v>
      </c>
      <c r="ATK107">
        <v>3.1222488403300002</v>
      </c>
      <c r="ATL107">
        <v>2.740055592853333</v>
      </c>
      <c r="ATM107">
        <v>2.7404635111466664</v>
      </c>
      <c r="ATN107">
        <v>2.7411651611300001</v>
      </c>
      <c r="ATO107">
        <v>2.7391576131166668</v>
      </c>
      <c r="ATP107">
        <v>2.7381080627433336</v>
      </c>
      <c r="ATQ107">
        <v>2.7375773111966666</v>
      </c>
      <c r="ATR107">
        <v>2.7433858235666668</v>
      </c>
      <c r="ATS107">
        <v>2.74872334798</v>
      </c>
      <c r="ATT107">
        <v>2.7369969685866669</v>
      </c>
      <c r="ATU107">
        <v>2.7376581827766668</v>
      </c>
      <c r="ATV107">
        <v>2.7433858235666668</v>
      </c>
      <c r="ATW107">
        <v>2.7349787394200002</v>
      </c>
      <c r="ATX107">
        <v>2.7418190002433334</v>
      </c>
      <c r="ATY107">
        <v>2.7365081787099999</v>
      </c>
      <c r="ATZ107">
        <v>2.7336970011366666</v>
      </c>
      <c r="AUA107">
        <v>2.7361618041966667</v>
      </c>
      <c r="AUB107">
        <v>2.7371543884266667</v>
      </c>
      <c r="AUC107">
        <v>2.7383163452133332</v>
      </c>
      <c r="AUD107">
        <v>2.7359293619766665</v>
      </c>
      <c r="AUE107">
        <v>1.008620262E-2</v>
      </c>
      <c r="AUF107">
        <v>2.7434967040999996</v>
      </c>
      <c r="AUG107">
        <v>3.1794975280733335</v>
      </c>
      <c r="AUH107">
        <v>3.1642145792633332</v>
      </c>
      <c r="AUI107">
        <v>3.1669537862133335</v>
      </c>
      <c r="AUJ107">
        <v>3.1672882080066667</v>
      </c>
      <c r="AUK107">
        <v>3.1732180277500004</v>
      </c>
      <c r="AUL107">
        <v>3.1692657470699999</v>
      </c>
      <c r="AUM107">
        <v>3.1680903116833337</v>
      </c>
      <c r="AUN107">
        <v>3.1426162719699997</v>
      </c>
      <c r="AUO107">
        <v>3.1641799926733332</v>
      </c>
      <c r="AUP107">
        <v>3.1664049784333335</v>
      </c>
      <c r="AUQ107">
        <v>3.1714833577466668</v>
      </c>
      <c r="AUR107">
        <v>3.1533665974933331</v>
      </c>
      <c r="AUS107">
        <v>3.1671323140433336</v>
      </c>
      <c r="AUT107">
        <v>3.1606114705399997</v>
      </c>
      <c r="AUU107">
        <v>3.1672971089666664</v>
      </c>
      <c r="AUV107">
        <v>3.1681427001933335</v>
      </c>
      <c r="AUW107">
        <v>3.1661621093733334</v>
      </c>
      <c r="AUX107">
        <v>3.1703918457000002</v>
      </c>
      <c r="AUY107">
        <v>3.1685310363766663</v>
      </c>
      <c r="AUZ107">
        <v>3.1618003845199998</v>
      </c>
      <c r="AVA107">
        <v>3.1660947163866666</v>
      </c>
      <c r="AVB107">
        <v>3.1203521728499997</v>
      </c>
      <c r="AVC107">
        <v>3.1251981099433332</v>
      </c>
      <c r="AVD107">
        <v>3.1258354186999999</v>
      </c>
      <c r="AVE107">
        <v>3.1249956766733336</v>
      </c>
      <c r="AVF107">
        <v>3.1194269816066664</v>
      </c>
      <c r="AVG107">
        <v>3.1184628804499996</v>
      </c>
      <c r="AVH107">
        <v>3.1144701639800001</v>
      </c>
      <c r="AVI107">
        <v>3.1198453267399997</v>
      </c>
      <c r="AVJ107">
        <v>8.2344921400000007E-3</v>
      </c>
      <c r="AVK107">
        <v>3.118923187253333</v>
      </c>
      <c r="AVL107">
        <v>3.1191932678200001</v>
      </c>
      <c r="AVM107">
        <v>3.1209668477366668</v>
      </c>
      <c r="AVN107">
        <v>3.1196278889966669</v>
      </c>
      <c r="AVO107">
        <v>3.121539560953333</v>
      </c>
      <c r="AVP107">
        <v>3.1218424479166669</v>
      </c>
      <c r="AVQ107">
        <v>3.1211512247700002</v>
      </c>
      <c r="AVR107">
        <v>3.1181660970033334</v>
      </c>
      <c r="AVS107">
        <v>3.1224617004366668</v>
      </c>
      <c r="AVT107">
        <v>3.1262522379533331</v>
      </c>
      <c r="AVU107">
        <v>3.1219070434566665</v>
      </c>
      <c r="AVV107">
        <v>3.1221048990866667</v>
      </c>
      <c r="AVW107">
        <v>3.1165377298966663</v>
      </c>
      <c r="AVX107">
        <v>2.8248654683400001</v>
      </c>
      <c r="AVY107">
        <v>2.8253199259433335</v>
      </c>
      <c r="AVZ107">
        <v>2.8249509175600003</v>
      </c>
      <c r="AWA107">
        <v>2.8214874267566667</v>
      </c>
      <c r="AWB107">
        <v>2.8233825683566667</v>
      </c>
      <c r="AWC107">
        <v>2.8212834676100003</v>
      </c>
      <c r="AWD107">
        <v>2.82371114095</v>
      </c>
      <c r="AWE107">
        <v>2.8252522786433332</v>
      </c>
      <c r="AWF107">
        <v>2.82137959798</v>
      </c>
      <c r="AWG107">
        <v>2.8217048645</v>
      </c>
      <c r="AWH107">
        <v>2.8145963033033334</v>
      </c>
      <c r="AWI107">
        <v>2.8209793090800002</v>
      </c>
      <c r="AWJ107">
        <v>2.8200706481933335</v>
      </c>
      <c r="AWK107">
        <v>2.8190269470199998</v>
      </c>
      <c r="AWL107">
        <v>2.8227155049633335</v>
      </c>
      <c r="AWM107">
        <v>2.8211545308399999</v>
      </c>
      <c r="AWN107">
        <v>2.8176205952933335</v>
      </c>
      <c r="AWO107">
        <v>2.8246810913066667</v>
      </c>
      <c r="AWP107">
        <v>2.8193702697733332</v>
      </c>
      <c r="AWQ107">
        <v>2.8207962036100001</v>
      </c>
      <c r="AWR107">
        <v>3.2713333333333332</v>
      </c>
      <c r="AWS107">
        <v>3.2723333333333335</v>
      </c>
      <c r="AWT107">
        <v>3.2800000000000002</v>
      </c>
      <c r="AWU107">
        <v>3.2663333333333333</v>
      </c>
      <c r="AWV107">
        <v>3.2716666666666669</v>
      </c>
      <c r="AWW107">
        <v>3.2656666666666667</v>
      </c>
      <c r="AWX107">
        <v>3.2869999999999999</v>
      </c>
      <c r="AWY107">
        <v>3.2909999999999999</v>
      </c>
      <c r="AWZ107">
        <v>3.1310000000000002</v>
      </c>
      <c r="AXA107">
        <v>2.86486256917</v>
      </c>
      <c r="AXB107">
        <v>2.8609359741199998</v>
      </c>
      <c r="AXC107">
        <v>2.8773063659666667</v>
      </c>
      <c r="AXD107">
        <v>2.8453788757299998</v>
      </c>
      <c r="AXE107">
        <v>2.7970006306933333</v>
      </c>
      <c r="AXF107">
        <v>2.7890614827466669</v>
      </c>
      <c r="AXG107">
        <v>2.7705037434866666</v>
      </c>
      <c r="AXH107">
        <v>2.7859743754066666</v>
      </c>
      <c r="AXI107">
        <v>2.8871253967266668</v>
      </c>
      <c r="AXJ107">
        <v>2.8378336588533335</v>
      </c>
      <c r="AXK107">
        <v>2.8457824707000001</v>
      </c>
      <c r="AXL107">
        <v>2.8230588277166664</v>
      </c>
      <c r="AXM107">
        <v>2.8481923421199999</v>
      </c>
      <c r="AXN107">
        <v>2.8541623433400001</v>
      </c>
      <c r="AXO107">
        <v>2.8415590922033331</v>
      </c>
      <c r="AXP107">
        <v>2.5474502563466666</v>
      </c>
      <c r="AXQ107">
        <v>2.4911605834933335</v>
      </c>
      <c r="AXR107">
        <v>2.550061289466667</v>
      </c>
      <c r="AXS107">
        <v>2.5406145731600001</v>
      </c>
      <c r="AXT107">
        <v>2.3905087788866668</v>
      </c>
      <c r="AXU107">
        <v>2.402493540443333</v>
      </c>
      <c r="AXV107">
        <v>2.4318936665833335</v>
      </c>
      <c r="AXW107">
        <v>2.4435971577933335</v>
      </c>
      <c r="AXX107">
        <v>2.3450414021800001</v>
      </c>
      <c r="AXY107">
        <v>2.3429855346666666</v>
      </c>
      <c r="AXZ107">
        <v>2.2582417805966668</v>
      </c>
      <c r="AYA107">
        <v>2.2472183227533336</v>
      </c>
      <c r="AYB107">
        <v>2.4109260559066663</v>
      </c>
      <c r="AYC107">
        <v>2.4058680216466666</v>
      </c>
      <c r="AYD107">
        <v>2.3813420613600003</v>
      </c>
      <c r="AYE107">
        <v>2.4355107625299999</v>
      </c>
      <c r="AYF107">
        <v>2.5761980692533331</v>
      </c>
      <c r="AYG107">
        <v>2.6080172220833333</v>
      </c>
      <c r="AYH107">
        <v>2.6332450866666668</v>
      </c>
      <c r="AYI107">
        <v>2.4527946472166664</v>
      </c>
      <c r="AYJ107">
        <v>2.1781895955399997</v>
      </c>
      <c r="AYK107">
        <v>2.2222796122199999</v>
      </c>
      <c r="AYL107">
        <v>2.3095647176100003</v>
      </c>
      <c r="AYM107">
        <v>2.3031232198066665</v>
      </c>
      <c r="AYN107">
        <v>2.2032412211099999</v>
      </c>
      <c r="AYO107">
        <v>2.1922920227033336</v>
      </c>
      <c r="AYP107">
        <v>2.0974030812566666</v>
      </c>
      <c r="AYQ107">
        <v>2.2172526041666667</v>
      </c>
      <c r="AYR107">
        <v>2.54329808553</v>
      </c>
      <c r="AYS107">
        <v>2.4987922668433331</v>
      </c>
      <c r="AYT107">
        <v>2.50632044474</v>
      </c>
      <c r="AYU107">
        <v>2.5309641520166664</v>
      </c>
      <c r="AYV107">
        <v>2.8186299641900003</v>
      </c>
      <c r="AYW107">
        <v>2.8283978780100001</v>
      </c>
      <c r="AYX107">
        <v>2.8624539693166668</v>
      </c>
      <c r="AYY107">
        <v>2.8258427937799997</v>
      </c>
      <c r="AYZ107">
        <v>2.7122166951466666</v>
      </c>
      <c r="AZA107">
        <v>2.7168233235666666</v>
      </c>
      <c r="AZB107">
        <v>2.7336804707833333</v>
      </c>
      <c r="AZC107">
        <v>2.7261507670066667</v>
      </c>
      <c r="AZD107">
        <v>2.6810020446766667</v>
      </c>
      <c r="AZE107">
        <v>2.4993286132799999</v>
      </c>
      <c r="AZF107">
        <v>2.5359601338699997</v>
      </c>
      <c r="AZG107">
        <v>2.5184135436999999</v>
      </c>
      <c r="AZH107">
        <v>2.7566022237133336</v>
      </c>
      <c r="AZI107">
        <v>2.7504295349099999</v>
      </c>
      <c r="AZJ107">
        <v>2.7492563883433334</v>
      </c>
      <c r="AZK107">
        <v>2.8002700805633336</v>
      </c>
      <c r="AZL107">
        <v>1.2635698666666668</v>
      </c>
      <c r="AZM107">
        <v>1.8527726333333334</v>
      </c>
      <c r="AZN107">
        <v>1.7276389999999999</v>
      </c>
      <c r="AZO107">
        <v>1.3594318333333333</v>
      </c>
      <c r="AZP107">
        <v>1.4378934000000001</v>
      </c>
      <c r="AZQ107">
        <v>1.4118105333333333</v>
      </c>
      <c r="AZR107">
        <v>2.1177443</v>
      </c>
      <c r="AZS107">
        <v>1.4489691333333332</v>
      </c>
      <c r="AZT107">
        <v>4.5448799999999998E-2</v>
      </c>
      <c r="AZU107">
        <v>0.57873076666666667</v>
      </c>
      <c r="AZV107">
        <v>2.5621554</v>
      </c>
      <c r="AZW107">
        <v>0.51727906666666668</v>
      </c>
      <c r="AZX107">
        <v>0.3594697</v>
      </c>
      <c r="AZY107">
        <v>0.17684783333333334</v>
      </c>
      <c r="AZZ107">
        <v>1.9276333333333334E-3</v>
      </c>
      <c r="BAA107">
        <v>0.18635560000000001</v>
      </c>
      <c r="BAB107">
        <v>-1.9247300000000002E-2</v>
      </c>
      <c r="BAC107">
        <v>0.33841186666666662</v>
      </c>
      <c r="BAD107">
        <v>0.35638020000000004</v>
      </c>
      <c r="BAE107">
        <v>0.38279293333333336</v>
      </c>
      <c r="BAF107">
        <v>0.38674976666666672</v>
      </c>
      <c r="BAG107">
        <v>0.51059849999999996</v>
      </c>
      <c r="BAH107">
        <v>0.52272383333333339</v>
      </c>
      <c r="BAI107">
        <v>0.51835766666666661</v>
      </c>
      <c r="BAJ107">
        <v>0.51020116666666671</v>
      </c>
      <c r="BAK107">
        <v>0.53073490000000001</v>
      </c>
      <c r="BAL107">
        <v>0.53293599999999997</v>
      </c>
      <c r="BAM107">
        <v>0.41026423333333334</v>
      </c>
      <c r="BAN107">
        <v>0.40256799999999998</v>
      </c>
      <c r="BAO107">
        <v>0.40698663333333335</v>
      </c>
      <c r="BAP107">
        <v>0.41591529999999999</v>
      </c>
      <c r="BAQ107">
        <v>0.41869213333333338</v>
      </c>
      <c r="BAR107">
        <v>0.4210656333333333</v>
      </c>
      <c r="BAS107">
        <v>0.42028596666666668</v>
      </c>
      <c r="BAT107">
        <v>0.41085349999999998</v>
      </c>
      <c r="BAU107">
        <v>0.42020799999999997</v>
      </c>
      <c r="BAV107">
        <v>0.41382670000000005</v>
      </c>
      <c r="BAW107">
        <v>0.42003406666666671</v>
      </c>
      <c r="BAX107">
        <v>0.42287386666666665</v>
      </c>
      <c r="BAY107">
        <v>0.36008659999999998</v>
      </c>
      <c r="BAZ107">
        <v>0.47332286666666668</v>
      </c>
      <c r="BBA107">
        <v>0.47836973333333332</v>
      </c>
      <c r="BBB107">
        <v>0.46576609999999996</v>
      </c>
      <c r="BBC107">
        <v>0.49169153333333332</v>
      </c>
      <c r="BBD107">
        <v>0.49645649999999997</v>
      </c>
      <c r="BBE107">
        <v>0.49644900000000003</v>
      </c>
      <c r="BBF107">
        <v>0.46495043333333336</v>
      </c>
      <c r="BBG107">
        <v>0.41489276666666669</v>
      </c>
      <c r="BBH107">
        <v>0.38968999999999998</v>
      </c>
      <c r="BBI107">
        <v>0.39251626666666667</v>
      </c>
      <c r="BBJ107">
        <v>0.50753526666666671</v>
      </c>
      <c r="BBK107">
        <v>0.50389633333333328</v>
      </c>
      <c r="BBL107">
        <v>0.48625486666666667</v>
      </c>
      <c r="BBM107">
        <v>0.51618810000000004</v>
      </c>
      <c r="BBN107">
        <v>0.49518206666666664</v>
      </c>
      <c r="BBO107">
        <v>0.49316243333333337</v>
      </c>
      <c r="BBP107">
        <v>0.48915763333333329</v>
      </c>
      <c r="BBQ107">
        <v>0.66498016666666659</v>
      </c>
      <c r="BBR107">
        <v>0.97896293333333329</v>
      </c>
      <c r="BBS107">
        <v>1.0102320666666667</v>
      </c>
      <c r="BBT107">
        <v>1.2398967666666667</v>
      </c>
      <c r="BBU107">
        <v>0.43696936666666664</v>
      </c>
      <c r="BBV107">
        <v>0.46151539999999996</v>
      </c>
      <c r="BBW107">
        <v>0.55064186666666659</v>
      </c>
      <c r="BBX107">
        <v>0.48186173333333332</v>
      </c>
      <c r="BBY107">
        <v>0.49434240000000002</v>
      </c>
      <c r="BBZ107">
        <v>0.47912539999999998</v>
      </c>
      <c r="BCA107">
        <v>0.50594600000000001</v>
      </c>
      <c r="BCB107">
        <v>0.50598646666666669</v>
      </c>
      <c r="BCC107">
        <v>0.51218779999999997</v>
      </c>
      <c r="BCD107">
        <v>0.32680530000000002</v>
      </c>
      <c r="BCE107">
        <v>0.55397350000000001</v>
      </c>
      <c r="BCF107">
        <v>0.52610939999999995</v>
      </c>
      <c r="BCG107">
        <v>2.56932067871</v>
      </c>
      <c r="BCH107">
        <v>2.6950752258300001</v>
      </c>
      <c r="BCI107">
        <v>2.6935493469233331</v>
      </c>
      <c r="BCJ107">
        <v>2.697106424966667</v>
      </c>
      <c r="BCK107">
        <v>2.697396850583333</v>
      </c>
      <c r="BCL107">
        <v>2.6945772806799999</v>
      </c>
      <c r="BCM107">
        <v>2.7027918497700001</v>
      </c>
      <c r="BCN107">
        <v>2.7038398742666669</v>
      </c>
      <c r="BCO107">
        <v>2.6986783345533336</v>
      </c>
      <c r="BCP107">
        <v>3.8625417073566668</v>
      </c>
      <c r="BCQ107">
        <v>3.8026178995766666</v>
      </c>
      <c r="BCR107">
        <v>3.7972569783500001</v>
      </c>
      <c r="BCS107">
        <v>3.7961006164533333</v>
      </c>
      <c r="BCT107">
        <v>3.7904103596999996</v>
      </c>
      <c r="BCU107">
        <v>3.7999356587700004</v>
      </c>
      <c r="BCV107">
        <v>3.7860033671033335</v>
      </c>
      <c r="BCW107">
        <v>3.7874903360999999</v>
      </c>
      <c r="BCX107">
        <v>2.6967926025366666</v>
      </c>
      <c r="BCY107">
        <v>2.6965947469066669</v>
      </c>
      <c r="BCZ107">
        <v>2.6899383544900002</v>
      </c>
      <c r="BDA107">
        <v>2.7047953287733337</v>
      </c>
      <c r="BDB107">
        <v>2.6980074564599996</v>
      </c>
      <c r="BDC107">
        <v>2.7062329610166667</v>
      </c>
      <c r="BDD107">
        <v>2.6955960591633334</v>
      </c>
      <c r="BDE107">
        <v>2.6931597391733333</v>
      </c>
      <c r="BDF107">
        <v>2.7067939758300001</v>
      </c>
      <c r="BDG107">
        <v>2.6958063761366664</v>
      </c>
      <c r="BDH107">
        <v>2.6955497741666665</v>
      </c>
      <c r="BDI107">
        <v>1.8695406595833333</v>
      </c>
      <c r="BDJ107">
        <v>1.8672218322733334</v>
      </c>
      <c r="BDK107">
        <v>1.8707711537666667</v>
      </c>
      <c r="BDL107">
        <v>1.8741394042966666</v>
      </c>
      <c r="BDM107">
        <v>1.8675542195633335</v>
      </c>
      <c r="BDN107">
        <v>1.8667457580533333</v>
      </c>
      <c r="BDO107">
        <v>1.8649000803600002</v>
      </c>
      <c r="BDP107">
        <v>3.1014712015766666</v>
      </c>
      <c r="BDQ107">
        <v>3.1051317850733331</v>
      </c>
      <c r="BDR107">
        <v>3.1038271586100001</v>
      </c>
      <c r="BDS107">
        <v>3.1138717651366665</v>
      </c>
      <c r="BDT107">
        <v>3.0950683593733337</v>
      </c>
      <c r="BDU107">
        <v>3.0999224344866665</v>
      </c>
      <c r="BDV107">
        <v>2.8554392496733332</v>
      </c>
      <c r="BDW107">
        <v>2.8571472167966667</v>
      </c>
      <c r="BDX107">
        <v>2.8548177083333335</v>
      </c>
      <c r="BDY107">
        <v>3.9405471801733332</v>
      </c>
      <c r="BDZ107">
        <v>3.9451258341466664</v>
      </c>
      <c r="BEA107">
        <v>3.9610679626433334</v>
      </c>
      <c r="BEB107">
        <v>2.8222409566233333</v>
      </c>
      <c r="BEC107">
        <v>2.8208048502599996</v>
      </c>
      <c r="BED107">
        <v>1.9838575998933334</v>
      </c>
      <c r="BEE107">
        <v>1.9891179402666666</v>
      </c>
      <c r="BEF107">
        <v>1.9838219960500001</v>
      </c>
      <c r="BEG107">
        <v>3.1854914347299998</v>
      </c>
      <c r="BEH107">
        <v>3.1849690755200002</v>
      </c>
    </row>
    <row r="108" spans="1:1490" x14ac:dyDescent="0.25">
      <c r="A108">
        <v>1.2693813323966665</v>
      </c>
      <c r="B108">
        <v>1.2563747405999999</v>
      </c>
      <c r="C108">
        <v>1.2470905303933333</v>
      </c>
      <c r="D108">
        <v>1.23336054484</v>
      </c>
      <c r="E108">
        <v>1.2336804707833333</v>
      </c>
      <c r="F108">
        <v>1.2516846974666669</v>
      </c>
      <c r="G108">
        <v>1.2263703664133334</v>
      </c>
      <c r="H108">
        <v>1.2340607961000001</v>
      </c>
      <c r="I108">
        <v>1.2288050333633334</v>
      </c>
      <c r="J108">
        <v>1.2183288574200002</v>
      </c>
      <c r="K108">
        <v>1.20444119771</v>
      </c>
      <c r="L108">
        <v>1.2249806722000001</v>
      </c>
      <c r="M108">
        <v>1.20817743937</v>
      </c>
      <c r="N108">
        <v>1.2060272216766668</v>
      </c>
      <c r="O108">
        <v>1.2234177907299999</v>
      </c>
      <c r="P108">
        <v>1.2205101013166666</v>
      </c>
      <c r="Q108">
        <v>1.1938986460366665</v>
      </c>
      <c r="R108">
        <v>1.2076828002900002</v>
      </c>
      <c r="S108">
        <v>1.1998686472566669</v>
      </c>
      <c r="T108">
        <v>1.1939961113333335E-2</v>
      </c>
      <c r="U108">
        <v>2.16073099772</v>
      </c>
      <c r="V108">
        <v>2.1983874003066664</v>
      </c>
      <c r="W108">
        <v>2.2413210550933331</v>
      </c>
      <c r="X108">
        <v>2.2360837300600003</v>
      </c>
      <c r="Y108">
        <v>2.2317942301399998</v>
      </c>
      <c r="Z108">
        <v>2.2989262898733336</v>
      </c>
      <c r="AA108">
        <v>2.1775911966933332</v>
      </c>
      <c r="AB108">
        <v>2.2101308186833331</v>
      </c>
      <c r="AC108">
        <v>2.2452613830533332</v>
      </c>
      <c r="AD108">
        <v>2.2696095784499999</v>
      </c>
      <c r="AE108">
        <v>2.2771146138500002</v>
      </c>
      <c r="AF108">
        <v>2.2716779073066666</v>
      </c>
      <c r="AG108">
        <v>2.2517537434866668</v>
      </c>
      <c r="AH108">
        <v>2.3315371195466668</v>
      </c>
      <c r="AI108">
        <v>2.3051961262999998</v>
      </c>
      <c r="AJ108">
        <v>2.3374931335433331</v>
      </c>
      <c r="AK108">
        <v>2.3169845581033335</v>
      </c>
      <c r="AL108">
        <v>2.2952873229966664</v>
      </c>
      <c r="AM108">
        <v>2.3589846293100001</v>
      </c>
      <c r="AN108">
        <v>2.3065844217933331</v>
      </c>
      <c r="AO108">
        <v>2.2678565978999998</v>
      </c>
      <c r="AP108">
        <v>1.26245613098</v>
      </c>
      <c r="AQ108">
        <v>1.2640698750800001</v>
      </c>
      <c r="AR108">
        <v>1.28220087687</v>
      </c>
      <c r="AS108">
        <v>1.2171866099033333</v>
      </c>
      <c r="AT108">
        <v>1.2183087666800001</v>
      </c>
      <c r="AU108">
        <v>1.2285700480133335</v>
      </c>
      <c r="AV108">
        <v>1.23917897542</v>
      </c>
      <c r="AW108">
        <v>1.2728672027566668</v>
      </c>
      <c r="AX108">
        <v>1.28720321655</v>
      </c>
      <c r="AY108">
        <v>1.3185324350966667</v>
      </c>
      <c r="AZ108">
        <v>1.2607772827133334</v>
      </c>
      <c r="BA108">
        <v>1.26479949951</v>
      </c>
      <c r="BB108">
        <v>1.2878648122133332</v>
      </c>
      <c r="BC108">
        <v>1.27824045817</v>
      </c>
      <c r="BD108">
        <v>1.27985903422</v>
      </c>
      <c r="BE108">
        <v>1.2677659352600001</v>
      </c>
      <c r="BF108">
        <v>1.28501586914</v>
      </c>
      <c r="BG108">
        <v>1.2825054168699999</v>
      </c>
      <c r="BH108">
        <v>1.2942026774066666</v>
      </c>
      <c r="BI108">
        <v>1.2727930704733335</v>
      </c>
      <c r="BJ108">
        <v>1.3013320922833331</v>
      </c>
      <c r="BK108">
        <v>1.0552782694466667</v>
      </c>
      <c r="BL108">
        <v>1.0603933970133332</v>
      </c>
      <c r="BM108">
        <v>1.04618727366</v>
      </c>
      <c r="BN108">
        <v>1.0649876276633334</v>
      </c>
      <c r="BO108">
        <v>1.0624091466266665</v>
      </c>
      <c r="BP108">
        <v>1.0989077250133334</v>
      </c>
      <c r="BQ108">
        <v>1.0816407521533333</v>
      </c>
      <c r="BR108">
        <v>1.0498879750566668</v>
      </c>
      <c r="BS108">
        <v>1.1140382130933333</v>
      </c>
      <c r="BT108">
        <v>1.0808678944900001</v>
      </c>
      <c r="BU108">
        <v>1.0863802591933334</v>
      </c>
      <c r="BV108">
        <v>1.09578361511</v>
      </c>
      <c r="BW108">
        <v>1.1088874816866665</v>
      </c>
      <c r="BX108">
        <v>1.1093451182033334</v>
      </c>
      <c r="BY108">
        <v>1.0811724344866667</v>
      </c>
      <c r="BZ108">
        <v>1.0834153493233332</v>
      </c>
      <c r="CA108">
        <v>1.1050013224266666</v>
      </c>
      <c r="CB108">
        <v>1.1141712188699999</v>
      </c>
      <c r="CC108">
        <v>1.1196866353333335</v>
      </c>
      <c r="CD108">
        <v>1.1397623697899999</v>
      </c>
      <c r="CE108">
        <v>1.1471853892000001</v>
      </c>
      <c r="CF108">
        <v>1.1252578735333332</v>
      </c>
      <c r="CG108">
        <v>1.0337170918766667</v>
      </c>
      <c r="CH108">
        <v>1.0661639531433333</v>
      </c>
      <c r="CI108">
        <v>1.0565582275366667</v>
      </c>
      <c r="CJ108">
        <v>1.0575522104866666</v>
      </c>
      <c r="CK108">
        <v>1.1307378133133335</v>
      </c>
      <c r="CL108">
        <v>1.0923502604166666</v>
      </c>
      <c r="CM108">
        <v>1.0479974110900001</v>
      </c>
      <c r="CN108">
        <v>1.0173885345433333</v>
      </c>
      <c r="CO108">
        <v>1.0444203694633334</v>
      </c>
      <c r="CP108">
        <v>1.0386791865</v>
      </c>
      <c r="CQ108">
        <v>1.0461270014433333</v>
      </c>
      <c r="CR108">
        <v>1.1815352121966667</v>
      </c>
      <c r="CS108">
        <v>1.05805301666</v>
      </c>
      <c r="CT108">
        <v>1.26356747945</v>
      </c>
      <c r="CU108">
        <v>1.0565999348933333</v>
      </c>
      <c r="CV108">
        <v>1.1390511830633334</v>
      </c>
      <c r="CW108">
        <v>1.1596632639566666</v>
      </c>
      <c r="CX108">
        <v>1.2186534881566666</v>
      </c>
      <c r="CY108">
        <v>1.3081244150766667</v>
      </c>
      <c r="CZ108">
        <v>1.4339314778633332</v>
      </c>
      <c r="DA108">
        <v>1.4865931193033333</v>
      </c>
      <c r="DB108">
        <v>1.4848046620666666</v>
      </c>
      <c r="DC108">
        <v>1.5028814951566667</v>
      </c>
      <c r="DD108">
        <v>1.5202396392799999</v>
      </c>
      <c r="DE108">
        <v>1.5388838450100002</v>
      </c>
      <c r="DF108">
        <v>1.4856733957899999</v>
      </c>
      <c r="DG108">
        <v>1.5067909240699999</v>
      </c>
      <c r="DH108">
        <v>1.5076983133933333</v>
      </c>
      <c r="DI108">
        <v>1.4918907165499999</v>
      </c>
      <c r="DJ108">
        <v>1.5177940368633334</v>
      </c>
      <c r="DK108">
        <v>1.4894451141333334</v>
      </c>
      <c r="DL108">
        <v>1.5295625050833332</v>
      </c>
      <c r="DM108">
        <v>1.5172669728566668</v>
      </c>
      <c r="DN108">
        <v>1.5181218465166666</v>
      </c>
      <c r="DO108">
        <v>1.52952067057</v>
      </c>
      <c r="DP108">
        <v>1.5126309712699999</v>
      </c>
      <c r="DQ108">
        <v>1.5224840799966666</v>
      </c>
      <c r="DR108">
        <v>1.5259544372533334</v>
      </c>
      <c r="DS108">
        <v>1.5208826700833333</v>
      </c>
      <c r="DT108">
        <v>1.5298035939533332</v>
      </c>
      <c r="DU108">
        <v>0.8031061172466667</v>
      </c>
      <c r="DV108">
        <v>0.78514207203999997</v>
      </c>
      <c r="DW108">
        <v>0.78595053354666666</v>
      </c>
      <c r="DX108">
        <v>0.7871284484833333</v>
      </c>
      <c r="DY108">
        <v>0.78480815887333333</v>
      </c>
      <c r="DZ108">
        <v>0.78684711456</v>
      </c>
      <c r="EA108">
        <v>0.78612213134666675</v>
      </c>
      <c r="EB108">
        <v>0.77377872467000008</v>
      </c>
      <c r="EC108">
        <v>0.77666473388666668</v>
      </c>
      <c r="ED108">
        <v>0.77663847605333336</v>
      </c>
      <c r="EE108">
        <v>0.77395801543999998</v>
      </c>
      <c r="EF108">
        <v>0.77332267761000006</v>
      </c>
      <c r="EG108">
        <v>0.76178461710333323</v>
      </c>
      <c r="EH108">
        <v>0.75913817087666657</v>
      </c>
      <c r="EI108">
        <v>0.75815041859666665</v>
      </c>
      <c r="EJ108">
        <v>0.75325323740333339</v>
      </c>
      <c r="EK108">
        <v>0.75399519602333342</v>
      </c>
      <c r="EL108">
        <v>0.74555810292333335</v>
      </c>
      <c r="EM108">
        <v>0.75012137094999998</v>
      </c>
      <c r="EN108">
        <v>0.75308628081999995</v>
      </c>
      <c r="EO108">
        <v>0.74389635721666669</v>
      </c>
      <c r="EP108">
        <v>0.75474650065000004</v>
      </c>
      <c r="EQ108">
        <v>1.2960994720433334</v>
      </c>
      <c r="ER108">
        <v>1.3018731435133333</v>
      </c>
      <c r="ES108">
        <v>1.2919565836566667</v>
      </c>
      <c r="ET108">
        <v>1.2909564971899998</v>
      </c>
      <c r="EU108">
        <v>1.2982449849433333</v>
      </c>
      <c r="EV108">
        <v>1.28972600301</v>
      </c>
      <c r="EW108">
        <v>1.28873825073</v>
      </c>
      <c r="EX108">
        <v>1.2635041554766666</v>
      </c>
      <c r="EY108">
        <v>1.2489903767900001</v>
      </c>
      <c r="EZ108">
        <v>1.2639724731433333</v>
      </c>
      <c r="FA108">
        <v>1.2614667256666665</v>
      </c>
      <c r="FB108">
        <v>1.2756759643533333</v>
      </c>
      <c r="FC108">
        <v>1.2282423655166668</v>
      </c>
      <c r="FD108">
        <v>1.2565263112366667</v>
      </c>
      <c r="FE108">
        <v>1.2714667002333333</v>
      </c>
      <c r="FF108">
        <v>3.0628364562966666</v>
      </c>
      <c r="FG108">
        <v>3.0617467244433332</v>
      </c>
      <c r="FH108">
        <v>3.0634948730466665</v>
      </c>
      <c r="FI108">
        <v>3.0632832845033335</v>
      </c>
      <c r="FJ108">
        <v>3.0619028727199997</v>
      </c>
      <c r="FK108">
        <v>3.0632306416800001</v>
      </c>
      <c r="FL108">
        <v>3.0623835245766666</v>
      </c>
      <c r="FM108">
        <v>3.0599688212066667</v>
      </c>
      <c r="FN108">
        <v>4.1381764410000001E-2</v>
      </c>
      <c r="FO108">
        <v>3.0671429951966669</v>
      </c>
      <c r="FP108">
        <v>3.0640497843399999</v>
      </c>
      <c r="FQ108">
        <v>3.0657859802233332</v>
      </c>
      <c r="FR108">
        <v>3.0637840270966668</v>
      </c>
      <c r="FS108">
        <v>3.0652417500799998</v>
      </c>
      <c r="FT108">
        <v>3.0646016438800001</v>
      </c>
      <c r="FU108">
        <v>3.0662017822233332</v>
      </c>
      <c r="FV108">
        <v>3.0653035481766664</v>
      </c>
      <c r="FW108">
        <v>3.0658630371066669</v>
      </c>
      <c r="FX108">
        <v>3.0630544026666664</v>
      </c>
      <c r="FY108">
        <v>3.0643669128400002</v>
      </c>
      <c r="FZ108">
        <v>3.0651939392066665</v>
      </c>
      <c r="GA108">
        <v>3.7012471516900001</v>
      </c>
      <c r="GB108">
        <v>3.70303726196</v>
      </c>
      <c r="GC108">
        <v>3.7004030863433335</v>
      </c>
      <c r="GD108">
        <v>3.7053019205700002</v>
      </c>
      <c r="GE108">
        <v>3.6916074116999997</v>
      </c>
      <c r="GF108">
        <v>3.6897153218566667</v>
      </c>
      <c r="GG108">
        <v>3.6918037414533336</v>
      </c>
      <c r="GH108">
        <v>3.6905980428033329</v>
      </c>
      <c r="GI108">
        <v>3.6971801757799998</v>
      </c>
      <c r="GJ108">
        <v>3.6894325256333333</v>
      </c>
      <c r="GK108">
        <v>3.6893984476699999</v>
      </c>
      <c r="GL108">
        <v>3.6860239664700001</v>
      </c>
      <c r="GM108">
        <v>3.6939585367833332</v>
      </c>
      <c r="GN108">
        <v>3.6903350830066666</v>
      </c>
      <c r="GO108">
        <v>3.6909055074033335</v>
      </c>
      <c r="GP108">
        <v>3.6898991902666665</v>
      </c>
      <c r="GQ108">
        <v>3.6901913960766666</v>
      </c>
      <c r="GR108">
        <v>3.6868710835766669</v>
      </c>
      <c r="GS108">
        <v>2.6483029683399999</v>
      </c>
      <c r="GT108">
        <v>2.6463383992499998</v>
      </c>
      <c r="GU108">
        <v>2.6459518432600002</v>
      </c>
      <c r="GV108">
        <v>2.6464729309066666</v>
      </c>
      <c r="GW108">
        <v>2.6479955037433331</v>
      </c>
      <c r="GX108">
        <v>2.6451232910133333</v>
      </c>
      <c r="GY108">
        <v>2.64435958862</v>
      </c>
      <c r="GZ108">
        <v>2.6427858988433335</v>
      </c>
      <c r="HA108">
        <v>2.6469474792466667</v>
      </c>
      <c r="HB108">
        <v>2.6483248392733336</v>
      </c>
      <c r="HC108">
        <v>2.6487019856766665</v>
      </c>
      <c r="HD108">
        <v>2.6482165018700004</v>
      </c>
      <c r="HE108">
        <v>2.6480728149399999</v>
      </c>
      <c r="HF108">
        <v>2.6464866638166669</v>
      </c>
      <c r="HG108">
        <v>2.6533470153800001</v>
      </c>
      <c r="HH108">
        <v>2.6488843282033332</v>
      </c>
      <c r="HI108">
        <v>2.6444679260233332</v>
      </c>
      <c r="HJ108">
        <v>2.6484344482400002</v>
      </c>
      <c r="HK108">
        <v>2.6495089213033336</v>
      </c>
      <c r="HL108">
        <v>1.9837462107333332</v>
      </c>
      <c r="HM108">
        <v>1.9852719624833335</v>
      </c>
      <c r="HN108">
        <v>1.98714866638</v>
      </c>
      <c r="HO108">
        <v>1.9891319274899999</v>
      </c>
      <c r="HP108">
        <v>1.98789838155</v>
      </c>
      <c r="HQ108">
        <v>1.9873264312733334</v>
      </c>
      <c r="HR108">
        <v>1.98714866638</v>
      </c>
      <c r="HS108">
        <v>1.9862149556466666</v>
      </c>
      <c r="HT108">
        <v>1.9871208190899998</v>
      </c>
      <c r="HU108">
        <v>1.9870791117333333</v>
      </c>
      <c r="HV108">
        <v>1.9872985839833333</v>
      </c>
      <c r="HW108">
        <v>1.9874902089433335</v>
      </c>
      <c r="HX108">
        <v>1.9882368723533332</v>
      </c>
      <c r="HY108">
        <v>1.9860464731833334</v>
      </c>
      <c r="HZ108">
        <v>1.98118947347</v>
      </c>
      <c r="IA108">
        <v>1.9787949879933333</v>
      </c>
      <c r="IB108">
        <v>1.9810672760000001</v>
      </c>
      <c r="IC108">
        <v>1.9801970163966667</v>
      </c>
      <c r="ID108">
        <v>1.97917989095</v>
      </c>
      <c r="IE108">
        <v>1.9809916178366669</v>
      </c>
      <c r="IF108">
        <v>1.6204508463533334</v>
      </c>
      <c r="IG108">
        <v>1.6210227966300002</v>
      </c>
      <c r="IH108">
        <v>1.6188014984100001</v>
      </c>
      <c r="II108">
        <v>1.6200674692766666</v>
      </c>
      <c r="IJ108">
        <v>1.6195790608699998</v>
      </c>
      <c r="IK108">
        <v>1.6203225453666665</v>
      </c>
      <c r="IL108">
        <v>1.62195027669</v>
      </c>
      <c r="IM108">
        <v>1.62118352254</v>
      </c>
      <c r="IN108">
        <v>1.6210273742666668</v>
      </c>
      <c r="IO108">
        <v>1.6201447804766667</v>
      </c>
      <c r="IP108">
        <v>1.6218065897599998</v>
      </c>
      <c r="IQ108">
        <v>1.6209981282533334</v>
      </c>
      <c r="IR108">
        <v>1.6212469736733333</v>
      </c>
      <c r="IS108">
        <v>1.6197335561099999</v>
      </c>
      <c r="IT108">
        <v>1.6233261108366668</v>
      </c>
      <c r="IU108">
        <v>1.6232781728100001</v>
      </c>
      <c r="IV108">
        <v>1.6210536956766668</v>
      </c>
      <c r="IW108">
        <v>1.6201756795233335</v>
      </c>
      <c r="IX108">
        <v>1.6220986684133334</v>
      </c>
      <c r="IY108">
        <v>1.6203395843499999</v>
      </c>
      <c r="IZ108">
        <v>2.4727991739899999</v>
      </c>
      <c r="JA108">
        <v>2.47243601481</v>
      </c>
      <c r="JB108">
        <v>2.4726664225233335</v>
      </c>
      <c r="JC108">
        <v>2.4729955037433333</v>
      </c>
      <c r="JD108">
        <v>2.4737113952633334</v>
      </c>
      <c r="JE108">
        <v>2.4741409301733333</v>
      </c>
      <c r="JF108">
        <v>2.4751134236633332</v>
      </c>
      <c r="JG108">
        <v>2.4757843017566667</v>
      </c>
      <c r="JH108">
        <v>2.4738489786766666</v>
      </c>
      <c r="JI108">
        <v>2.4721051534000003</v>
      </c>
      <c r="JJ108">
        <v>2.4738657633433334</v>
      </c>
      <c r="JK108">
        <v>2.4739616394033335</v>
      </c>
      <c r="JL108">
        <v>2.4683054606099999</v>
      </c>
      <c r="JM108">
        <v>2.472731272376667</v>
      </c>
      <c r="JN108">
        <v>2.4725255330399998</v>
      </c>
      <c r="JO108">
        <v>2.4700197855599999</v>
      </c>
      <c r="JP108">
        <v>2.4744918823233335</v>
      </c>
      <c r="JQ108">
        <v>2.474865976966667</v>
      </c>
      <c r="JR108">
        <v>2.4719568888333332</v>
      </c>
      <c r="JS108">
        <v>2.4719955444333332</v>
      </c>
      <c r="JT108">
        <v>3.23649775187</v>
      </c>
      <c r="JU108">
        <v>3.2325805664033336</v>
      </c>
      <c r="JV108">
        <v>3.2364003499333331</v>
      </c>
      <c r="JW108">
        <v>3.2415415445933333</v>
      </c>
      <c r="JX108">
        <v>3.2313916524233335</v>
      </c>
      <c r="JY108">
        <v>3.232084401446667</v>
      </c>
      <c r="JZ108">
        <v>3.2358530680333333</v>
      </c>
      <c r="KA108">
        <v>3.2349904378233334</v>
      </c>
      <c r="KB108">
        <v>3.2382041931133334</v>
      </c>
      <c r="KC108">
        <v>3.2321306864400001</v>
      </c>
      <c r="KD108">
        <v>3.2351048787433334</v>
      </c>
      <c r="KE108">
        <v>3.2336362202933335</v>
      </c>
      <c r="KF108">
        <v>3.2334136962866666</v>
      </c>
      <c r="KG108">
        <v>3.234276326496667</v>
      </c>
      <c r="KH108">
        <v>3.2327041625966668</v>
      </c>
      <c r="KI108">
        <v>3.2346595764133337</v>
      </c>
      <c r="KJ108">
        <v>3.2318028767899998</v>
      </c>
      <c r="KK108">
        <v>3.2329391479466665</v>
      </c>
      <c r="KL108">
        <v>3.2354278564433332</v>
      </c>
      <c r="KM108">
        <v>3.2319791158033335</v>
      </c>
      <c r="KN108">
        <v>3.2306096394833332</v>
      </c>
      <c r="KO108">
        <v>2.9498705546033337</v>
      </c>
      <c r="KP108">
        <v>2.9531692504866669</v>
      </c>
      <c r="KQ108">
        <v>2.9546719868966664</v>
      </c>
      <c r="KR108">
        <v>2.95187098185</v>
      </c>
      <c r="KS108">
        <v>2.9558375040666665</v>
      </c>
      <c r="KT108">
        <v>2.9543627421033336</v>
      </c>
      <c r="KU108">
        <v>2.9528617858866668</v>
      </c>
      <c r="KV108">
        <v>2.9546872456866664</v>
      </c>
      <c r="KW108">
        <v>2.9508366902666667</v>
      </c>
      <c r="KX108">
        <v>2.9520161946599996</v>
      </c>
      <c r="KY108">
        <v>2.9519032796199998</v>
      </c>
      <c r="KZ108">
        <v>2.9493247985833335</v>
      </c>
      <c r="LA108">
        <v>2.9531120300266664</v>
      </c>
      <c r="LB108">
        <v>2.9530410766599999</v>
      </c>
      <c r="LC108">
        <v>2.9502662658666665</v>
      </c>
      <c r="LD108">
        <v>2.9527921040833336</v>
      </c>
      <c r="LE108">
        <v>2.94932785034</v>
      </c>
      <c r="LF108">
        <v>2.9564264933266666</v>
      </c>
      <c r="LG108">
        <v>2.9510175069166666</v>
      </c>
      <c r="LH108">
        <v>2.9500574747699999</v>
      </c>
      <c r="LI108">
        <v>2.9494979858366666</v>
      </c>
      <c r="LJ108">
        <v>2.82117131551</v>
      </c>
      <c r="LK108">
        <v>2.8208821614566668</v>
      </c>
      <c r="LL108">
        <v>2.8226320902500004</v>
      </c>
      <c r="LM108">
        <v>2.8199531555166666</v>
      </c>
      <c r="LN108">
        <v>2.8194786071766669</v>
      </c>
      <c r="LO108">
        <v>2.8198682149233334</v>
      </c>
      <c r="LP108">
        <v>2.8116505940733334</v>
      </c>
      <c r="LQ108">
        <v>2.8196423848466665</v>
      </c>
      <c r="LR108">
        <v>2.8178136189766665</v>
      </c>
      <c r="LS108">
        <v>2.8181846618633335</v>
      </c>
      <c r="LT108">
        <v>2.8165168762200001</v>
      </c>
      <c r="LU108">
        <v>2.8194971720366668</v>
      </c>
      <c r="LV108">
        <v>2.8160992940266665</v>
      </c>
      <c r="LW108">
        <v>2.8153635660800003</v>
      </c>
      <c r="LX108">
        <v>2.8191879272433336</v>
      </c>
      <c r="LY108">
        <v>2.81627248128</v>
      </c>
      <c r="LZ108">
        <v>2.8159339904766667</v>
      </c>
      <c r="MA108">
        <v>2.8177518208799999</v>
      </c>
      <c r="MB108">
        <v>2.8152259826633337</v>
      </c>
      <c r="MC108">
        <v>2.8142150878900001</v>
      </c>
      <c r="MD108">
        <v>2.8134389241533331</v>
      </c>
      <c r="ME108">
        <v>3.3242108662900001</v>
      </c>
      <c r="MF108">
        <v>3.3206926981600002</v>
      </c>
      <c r="MG108">
        <v>3.3226651509599998</v>
      </c>
      <c r="MH108">
        <v>3.3203308105466665</v>
      </c>
      <c r="MI108">
        <v>3.3229555765766667</v>
      </c>
      <c r="MJ108">
        <v>3.3189999898266667</v>
      </c>
      <c r="MK108">
        <v>3.32023340861</v>
      </c>
      <c r="ML108">
        <v>3.3226821899399996</v>
      </c>
      <c r="MM108">
        <v>3.320443725583333</v>
      </c>
      <c r="MN108">
        <v>3.3160118103</v>
      </c>
      <c r="MO108">
        <v>3.3201978047666665</v>
      </c>
      <c r="MP108">
        <v>3.3156471252433333</v>
      </c>
      <c r="MQ108">
        <v>3.3186365763333332</v>
      </c>
      <c r="MR108">
        <v>3.307498931883333</v>
      </c>
      <c r="MS108">
        <v>3.3241630554166668</v>
      </c>
      <c r="MT108">
        <v>3.3189704895000003</v>
      </c>
      <c r="MU108">
        <v>3.3177988688133335</v>
      </c>
      <c r="MV108">
        <v>3.3192642211899996</v>
      </c>
      <c r="MW108">
        <v>3.3230082194000001</v>
      </c>
      <c r="MX108">
        <v>3.3197512308733335</v>
      </c>
      <c r="MY108">
        <v>2.9851603190099998</v>
      </c>
      <c r="MZ108">
        <v>2.9849856058733333</v>
      </c>
      <c r="NA108">
        <v>2.98369318644</v>
      </c>
      <c r="NB108">
        <v>2.9851587931299997</v>
      </c>
      <c r="NC108">
        <v>2.9862220764133336</v>
      </c>
      <c r="ND108">
        <v>2.984746042886667</v>
      </c>
      <c r="NE108">
        <v>2.9861882527666666</v>
      </c>
      <c r="NF108">
        <v>2.9851971944166666</v>
      </c>
      <c r="NG108">
        <v>2.98740641276</v>
      </c>
      <c r="NH108">
        <v>2.98711115519</v>
      </c>
      <c r="NI108">
        <v>2.9868466695133336</v>
      </c>
      <c r="NJ108">
        <v>2.9869300842266666</v>
      </c>
      <c r="NK108">
        <v>2.936832936603333</v>
      </c>
      <c r="NL108">
        <v>2.9894528706866668</v>
      </c>
      <c r="NM108">
        <v>2.9811859130833329</v>
      </c>
      <c r="NN108">
        <v>2.9875053405733336</v>
      </c>
      <c r="NO108">
        <v>3.0638814290333332</v>
      </c>
      <c r="NP108">
        <v>2.9846763610833333</v>
      </c>
      <c r="NQ108">
        <v>2.985237630206667</v>
      </c>
      <c r="NR108">
        <v>2.9615661621066667</v>
      </c>
      <c r="NS108">
        <v>3.0067878723133332</v>
      </c>
      <c r="NT108">
        <v>3.0098920186333333</v>
      </c>
      <c r="NU108">
        <v>3.0085764567033331</v>
      </c>
      <c r="NV108">
        <v>3.0107236226366667</v>
      </c>
      <c r="NW108">
        <v>3.00985946655</v>
      </c>
      <c r="NX108">
        <v>3.0076240539533337</v>
      </c>
      <c r="NY108">
        <v>3.0097450256333333</v>
      </c>
      <c r="NZ108">
        <v>3.0102475484199998</v>
      </c>
      <c r="OA108">
        <v>3.0093694051100002</v>
      </c>
      <c r="OB108">
        <v>3.0092814127599996</v>
      </c>
      <c r="OC108">
        <v>3.009234873453333</v>
      </c>
      <c r="OD108">
        <v>3.0092549641900002</v>
      </c>
      <c r="OE108">
        <v>3.0104283650700001</v>
      </c>
      <c r="OF108">
        <v>3.0096987406399998</v>
      </c>
      <c r="OG108">
        <v>3.0114809672033331</v>
      </c>
      <c r="OH108">
        <v>3.0095085144033336</v>
      </c>
      <c r="OI108">
        <v>3.0077850341766665</v>
      </c>
      <c r="OJ108">
        <v>3.0090525309233334</v>
      </c>
      <c r="OK108">
        <v>2.8333028157533335</v>
      </c>
      <c r="OL108">
        <v>2.8341267903633334</v>
      </c>
      <c r="OM108">
        <v>2.8337465922033331</v>
      </c>
      <c r="ON108">
        <v>2.8342336018866665</v>
      </c>
      <c r="OO108">
        <v>2.8224667866999997</v>
      </c>
      <c r="OP108">
        <v>2.83358586629</v>
      </c>
      <c r="OQ108">
        <v>2.8354176839166665</v>
      </c>
      <c r="OR108">
        <v>2.8302947998033332</v>
      </c>
      <c r="OS108">
        <v>2.8341423034666664</v>
      </c>
      <c r="OT108">
        <v>2.8351486206033334</v>
      </c>
      <c r="OU108">
        <v>2.8352149963366666</v>
      </c>
      <c r="OV108">
        <v>2.8351656595833332</v>
      </c>
      <c r="OW108">
        <v>2.8348162333166664</v>
      </c>
      <c r="OX108">
        <v>2.83365834554</v>
      </c>
      <c r="OY108">
        <v>2.8359415690099996</v>
      </c>
      <c r="OZ108">
        <v>2.8329271952299999</v>
      </c>
      <c r="PA108">
        <v>2.8359199523899998</v>
      </c>
      <c r="PB108">
        <v>2.8352444966633334</v>
      </c>
      <c r="PC108">
        <v>2.8345163981099999</v>
      </c>
      <c r="PD108">
        <v>2.8359092712399998</v>
      </c>
      <c r="PE108">
        <v>2.8822405497200001</v>
      </c>
      <c r="PF108">
        <v>2.8834200541166668</v>
      </c>
      <c r="PG108">
        <v>2.8816469828266666</v>
      </c>
      <c r="PH108">
        <v>2.8807474772133332</v>
      </c>
      <c r="PI108">
        <v>2.8834726969399997</v>
      </c>
      <c r="PJ108">
        <v>2.8811724344866665</v>
      </c>
      <c r="PK108">
        <v>2.8817675272600001</v>
      </c>
      <c r="PL108">
        <v>2.8799837748199999</v>
      </c>
      <c r="PM108">
        <v>2.8837231953933338</v>
      </c>
      <c r="PN108">
        <v>2.8831619262666668</v>
      </c>
      <c r="PO108">
        <v>2.8828511555966667</v>
      </c>
      <c r="PP108">
        <v>2.8959907531733333</v>
      </c>
      <c r="PQ108">
        <v>2.8791753133133331</v>
      </c>
      <c r="PR108">
        <v>2.8814353942866666</v>
      </c>
      <c r="PS108">
        <v>2.8814399719233332</v>
      </c>
      <c r="PT108">
        <v>2.8818819681799996</v>
      </c>
      <c r="PU108">
        <v>2.8788073221833335</v>
      </c>
      <c r="PV108">
        <v>2.8808293660466666</v>
      </c>
      <c r="PW108">
        <v>2.8796127319333333</v>
      </c>
      <c r="PX108">
        <v>2.692536926266667</v>
      </c>
      <c r="PY108">
        <v>2.6932586669899998</v>
      </c>
      <c r="PZ108">
        <v>2.6918103535966664</v>
      </c>
      <c r="QA108">
        <v>2.6931737263966666</v>
      </c>
      <c r="QB108">
        <v>2.6923591613766664</v>
      </c>
      <c r="QC108">
        <v>2.6942728678366668</v>
      </c>
      <c r="QD108">
        <v>2.6936360677066671</v>
      </c>
      <c r="QE108">
        <v>2.6909601847300002</v>
      </c>
      <c r="QF108">
        <v>2.6917470296199997</v>
      </c>
      <c r="QG108">
        <v>2.6920112609833335</v>
      </c>
      <c r="QH108">
        <v>2.6927856445299998</v>
      </c>
      <c r="QI108">
        <v>2.6983800252266668</v>
      </c>
      <c r="QJ108">
        <v>2.69293568929</v>
      </c>
      <c r="QK108">
        <v>2.6926465352366669</v>
      </c>
      <c r="QL108">
        <v>2.6932619730599998</v>
      </c>
      <c r="QM108">
        <v>2.6933128356933334</v>
      </c>
      <c r="QN108">
        <v>2.6943888346333336</v>
      </c>
      <c r="QO108">
        <v>2.6934318542466666</v>
      </c>
      <c r="QP108">
        <v>2.6934087117500001</v>
      </c>
      <c r="QQ108">
        <v>2.6928599039700001</v>
      </c>
      <c r="QR108">
        <v>2.6955497741666665</v>
      </c>
      <c r="QS108">
        <v>2.0659425099666668</v>
      </c>
      <c r="QT108">
        <v>2.0627920786533331</v>
      </c>
      <c r="QU108">
        <v>2.0649871826166666</v>
      </c>
      <c r="QV108">
        <v>2.0651107788066669</v>
      </c>
      <c r="QW108">
        <v>2.0655034383133333</v>
      </c>
      <c r="QX108">
        <v>2.0657708485900002</v>
      </c>
      <c r="QY108">
        <v>2.0662470499666665</v>
      </c>
      <c r="QZ108">
        <v>2.0662315368633335</v>
      </c>
      <c r="RA108">
        <v>2.0657090504933335</v>
      </c>
      <c r="RB108">
        <v>2.0665561675999999</v>
      </c>
      <c r="RC108">
        <v>2.0669272104866665</v>
      </c>
      <c r="RD108">
        <v>2.0628616332999998</v>
      </c>
      <c r="RE108">
        <v>2.0657894134500001</v>
      </c>
      <c r="RF108">
        <v>2.0669116973866668</v>
      </c>
      <c r="RG108">
        <v>2.0657384236633334</v>
      </c>
      <c r="RH108">
        <v>2.0637551625566668</v>
      </c>
      <c r="RI108">
        <v>2.0656641642233335</v>
      </c>
      <c r="RJ108">
        <v>2.0709416707333332</v>
      </c>
      <c r="RK108">
        <v>2.0663706461566664</v>
      </c>
      <c r="RL108">
        <v>2.065698242186667</v>
      </c>
      <c r="RM108">
        <v>2.3796076456700002</v>
      </c>
      <c r="RN108">
        <v>2.4052467346166666</v>
      </c>
      <c r="RO108">
        <v>2.4033917744933335</v>
      </c>
      <c r="RP108">
        <v>2.4084836324033332</v>
      </c>
      <c r="RQ108">
        <v>2.4048029581700003</v>
      </c>
      <c r="RR108">
        <v>2.4079271952300001</v>
      </c>
      <c r="RS108">
        <v>2.3941584269200002</v>
      </c>
      <c r="RT108">
        <v>2.3959439595533336</v>
      </c>
      <c r="RU108">
        <v>2.3908920288066668</v>
      </c>
      <c r="RV108">
        <v>2.4029154459633331</v>
      </c>
      <c r="RW108">
        <v>2.3926900227833334</v>
      </c>
      <c r="RX108">
        <v>2.3917872111</v>
      </c>
      <c r="RY108">
        <v>2.48505147298</v>
      </c>
      <c r="RZ108">
        <v>2.3941413879366666</v>
      </c>
      <c r="SA108">
        <v>2.39782816569</v>
      </c>
      <c r="SB108">
        <v>2.366619618733333</v>
      </c>
      <c r="SC108">
        <v>2.4086011250799997</v>
      </c>
      <c r="SD108">
        <v>2.4010759989400001</v>
      </c>
      <c r="SE108">
        <v>2.4163612365699998</v>
      </c>
      <c r="SF108">
        <v>2.4065127054833337</v>
      </c>
      <c r="SG108">
        <v>2.4212814331033332</v>
      </c>
      <c r="SH108">
        <v>2.3919619242333336</v>
      </c>
      <c r="SI108">
        <v>2.4104637145966668</v>
      </c>
      <c r="SJ108">
        <v>2.7849248250299996</v>
      </c>
      <c r="SK108">
        <v>2.9072723388666666</v>
      </c>
      <c r="SL108">
        <v>2.90842997233</v>
      </c>
      <c r="SM108">
        <v>2.9294301350900001</v>
      </c>
      <c r="SN108">
        <v>2.9226748148600001</v>
      </c>
      <c r="SO108">
        <v>2.8154548644999999</v>
      </c>
      <c r="SP108">
        <v>2.8237915039033337</v>
      </c>
      <c r="SQ108">
        <v>2.7798342386866666</v>
      </c>
      <c r="SR108">
        <v>2.8148935953766667</v>
      </c>
      <c r="SS108">
        <v>2.8419733683266668</v>
      </c>
      <c r="ST108">
        <v>2.9301968892399999</v>
      </c>
      <c r="SU108">
        <v>2.8695788065566665</v>
      </c>
      <c r="SV108">
        <v>2.9158175150533334</v>
      </c>
      <c r="SW108">
        <v>2.9085970560700001</v>
      </c>
      <c r="SX108">
        <v>2.9028063456200002</v>
      </c>
      <c r="SY108">
        <v>2.9042716979966667</v>
      </c>
      <c r="SZ108">
        <v>2.57817357381</v>
      </c>
      <c r="TA108">
        <v>2.5293238321933336</v>
      </c>
      <c r="TB108">
        <v>2.5394691467266668</v>
      </c>
      <c r="TC108">
        <v>2.5083068847633334</v>
      </c>
      <c r="TD108">
        <v>2.5038795471166666</v>
      </c>
      <c r="TE108">
        <v>3.0623619079566664</v>
      </c>
      <c r="TF108">
        <v>3.0484570821099997</v>
      </c>
      <c r="TG108">
        <v>3.0372083028133332</v>
      </c>
      <c r="TH108">
        <v>3.0766761779766667</v>
      </c>
      <c r="TI108">
        <v>3.0512967427566666</v>
      </c>
      <c r="TJ108">
        <v>3.1383608500133335</v>
      </c>
      <c r="TK108">
        <v>3.2153925577766667</v>
      </c>
      <c r="TL108">
        <v>3.1371396382633336</v>
      </c>
      <c r="TM108">
        <v>1.5405671437566668</v>
      </c>
      <c r="TN108">
        <v>1.3263806660966668</v>
      </c>
      <c r="TO108">
        <v>1.5016695658333332</v>
      </c>
      <c r="TP108">
        <v>1.6124032338433334</v>
      </c>
      <c r="TQ108">
        <v>1.69133936564</v>
      </c>
      <c r="TR108">
        <v>2.9593605041499997</v>
      </c>
      <c r="TS108">
        <v>2.9241851806633337</v>
      </c>
      <c r="TT108">
        <v>2.91142425537</v>
      </c>
      <c r="TU108">
        <v>2.9132499694799998</v>
      </c>
      <c r="TV108">
        <v>2.9016840616833335</v>
      </c>
      <c r="TW108">
        <v>2.7324933369933335</v>
      </c>
      <c r="TX108">
        <v>2.7685081481933334</v>
      </c>
      <c r="TY108">
        <v>2.7242927551266667</v>
      </c>
      <c r="TZ108">
        <v>2.8070315043099998</v>
      </c>
      <c r="UA108">
        <v>2.8093378702766665</v>
      </c>
      <c r="UB108">
        <v>2.6977170308400003</v>
      </c>
      <c r="UC108">
        <v>2.7015182495100003</v>
      </c>
      <c r="UD108">
        <v>2.7033732096333334</v>
      </c>
      <c r="UE108">
        <v>2.7000974019366666</v>
      </c>
      <c r="UF108">
        <v>2.7123621622699998</v>
      </c>
      <c r="UG108">
        <v>3.3585329691566668</v>
      </c>
      <c r="UH108">
        <v>3.3585652669266666</v>
      </c>
      <c r="UI108">
        <v>3.3729568481433332</v>
      </c>
      <c r="UJ108">
        <v>3.419883728026667</v>
      </c>
      <c r="UK108">
        <v>1.8167630513500002</v>
      </c>
      <c r="UL108">
        <v>1.8092966715466665</v>
      </c>
      <c r="UM108">
        <v>1.8141227722166666</v>
      </c>
      <c r="UN108">
        <v>1.8501157124833334</v>
      </c>
      <c r="UO108">
        <v>1.8409876505533334</v>
      </c>
      <c r="UP108">
        <v>3.3214159647599999</v>
      </c>
      <c r="UQ108">
        <v>3.3570025126133336</v>
      </c>
      <c r="UR108">
        <v>3.3489735921199997</v>
      </c>
      <c r="US108">
        <v>3.3489952087399999</v>
      </c>
      <c r="UT108">
        <v>3.3514668782533334</v>
      </c>
      <c r="UU108">
        <v>1.78688990275</v>
      </c>
      <c r="UV108">
        <v>1.78864911397</v>
      </c>
      <c r="UW108">
        <v>1.7687605539933335</v>
      </c>
      <c r="UX108">
        <v>1.7451155344633333</v>
      </c>
      <c r="UY108">
        <v>1.7669410705533333</v>
      </c>
      <c r="UZ108">
        <v>2.7038045247366669</v>
      </c>
      <c r="VA108">
        <v>2.8138872782366664</v>
      </c>
      <c r="VB108">
        <v>2.8535502115866667</v>
      </c>
      <c r="VC108">
        <v>2.8680221557600003</v>
      </c>
      <c r="VD108">
        <v>2.8690284728999997</v>
      </c>
      <c r="VE108">
        <v>2.5934216817200002</v>
      </c>
      <c r="VF108">
        <v>2.6385658264133336</v>
      </c>
      <c r="VG108">
        <v>2.6418261210099998</v>
      </c>
      <c r="VH108">
        <v>2.6488100687633334</v>
      </c>
      <c r="VI108">
        <v>2.6591438293433334</v>
      </c>
      <c r="VJ108">
        <v>3.3031102498366667</v>
      </c>
      <c r="VK108">
        <v>3.3044629414866669</v>
      </c>
      <c r="VL108">
        <v>3.3211161295566667</v>
      </c>
      <c r="VM108">
        <v>3.3393770853666664</v>
      </c>
      <c r="VN108">
        <v>3.3513338724766668</v>
      </c>
      <c r="VO108">
        <v>1.7787310282366666</v>
      </c>
      <c r="VP108">
        <v>1.7701796213766667</v>
      </c>
      <c r="VQ108">
        <v>1.7700805664033332</v>
      </c>
      <c r="VR108">
        <v>1.7786847432433333</v>
      </c>
      <c r="VS108">
        <v>1.77668279012</v>
      </c>
      <c r="VT108">
        <v>1.4043118794733334</v>
      </c>
      <c r="VU108">
        <v>2.4429524739566668</v>
      </c>
      <c r="VV108">
        <v>2.4947746276833334</v>
      </c>
      <c r="VW108">
        <v>2.4952168782533333</v>
      </c>
      <c r="VX108">
        <v>2.4934916178366668</v>
      </c>
      <c r="VY108">
        <v>2.4937220255533332</v>
      </c>
      <c r="VZ108">
        <v>2.4966496785466665</v>
      </c>
      <c r="WA108">
        <v>3.0542231241833333</v>
      </c>
      <c r="WB108">
        <v>3.0531099955233336</v>
      </c>
      <c r="WC108">
        <v>3.05143585205</v>
      </c>
      <c r="WD108">
        <v>2.520957946776667</v>
      </c>
      <c r="WE108">
        <v>2.5241376241033331</v>
      </c>
      <c r="WF108">
        <v>2.5198079427066671</v>
      </c>
      <c r="WG108">
        <v>2.52393976847</v>
      </c>
      <c r="WH108">
        <v>2.4974736531566668</v>
      </c>
      <c r="WI108">
        <v>2.4916954040500001</v>
      </c>
      <c r="WJ108">
        <v>2.4940404256166668</v>
      </c>
      <c r="WK108">
        <v>2.5052261352533334</v>
      </c>
      <c r="WL108">
        <v>2.4977256774900001</v>
      </c>
      <c r="WM108">
        <v>2.4955507914199999</v>
      </c>
      <c r="WN108">
        <v>2.4836741129533331</v>
      </c>
      <c r="WO108">
        <v>2.3130953470833333</v>
      </c>
      <c r="WP108">
        <v>2.2677192687966667</v>
      </c>
      <c r="WQ108">
        <v>2.2903406778966664</v>
      </c>
      <c r="WR108">
        <v>2.2893699645966668</v>
      </c>
      <c r="WS108">
        <v>2.2697334289533333</v>
      </c>
      <c r="WT108">
        <v>2.2729873657199997</v>
      </c>
      <c r="WU108">
        <v>2.303888448076667</v>
      </c>
      <c r="WV108">
        <v>2.2711847941066665</v>
      </c>
      <c r="WW108">
        <v>2.3003143310533334</v>
      </c>
      <c r="WX108">
        <v>2.2729347228999996</v>
      </c>
      <c r="WY108">
        <v>2.940723927813333</v>
      </c>
      <c r="WZ108">
        <v>2.9436332702633332</v>
      </c>
      <c r="XA108">
        <v>2.9177065531399999</v>
      </c>
      <c r="XB108">
        <v>2.9568931579566664</v>
      </c>
      <c r="XC108">
        <v>2.9058624267566668</v>
      </c>
      <c r="XD108">
        <v>2.8901723225899998</v>
      </c>
      <c r="XE108">
        <v>2.8681025187166669</v>
      </c>
      <c r="XF108">
        <v>2.8290349324533333</v>
      </c>
      <c r="XG108">
        <v>2.8225362141900003</v>
      </c>
      <c r="XH108">
        <v>2.8166697184233334</v>
      </c>
      <c r="XI108">
        <v>2.4670440673800003</v>
      </c>
      <c r="XJ108">
        <v>2.4374244689933335</v>
      </c>
      <c r="XK108">
        <v>2.4371124267566668</v>
      </c>
      <c r="XL108">
        <v>2.4341629028300003</v>
      </c>
      <c r="XM108">
        <v>2.4264709472633332</v>
      </c>
      <c r="XN108">
        <v>2.4257428487133335</v>
      </c>
      <c r="XO108">
        <v>2.4198933919266663</v>
      </c>
      <c r="XP108">
        <v>2.4167925516733333</v>
      </c>
      <c r="XQ108">
        <v>2.4220621744766664</v>
      </c>
      <c r="XR108">
        <v>2.4210589090966668</v>
      </c>
      <c r="XS108">
        <v>2.1573315938299999</v>
      </c>
      <c r="XT108">
        <v>2.2057223002099997</v>
      </c>
      <c r="XU108">
        <v>2.2305404663066666</v>
      </c>
      <c r="XV108">
        <v>2.2410458882633337</v>
      </c>
      <c r="XW108">
        <v>2.2251378377266664</v>
      </c>
      <c r="XX108">
        <v>2.2472447713200001</v>
      </c>
      <c r="XY108">
        <v>2.2671287536600002</v>
      </c>
      <c r="XZ108">
        <v>2.2681859334299999</v>
      </c>
      <c r="YA108">
        <v>2.2443850199366664</v>
      </c>
      <c r="YB108">
        <v>2.2761655171699999</v>
      </c>
      <c r="YC108">
        <v>2.3026903788233333</v>
      </c>
      <c r="YD108">
        <v>2.2914861043266668</v>
      </c>
      <c r="YE108">
        <v>2.30249557495</v>
      </c>
      <c r="YF108">
        <v>2.27859242757</v>
      </c>
      <c r="YG108">
        <v>2.2892278035466664</v>
      </c>
      <c r="YH108">
        <v>2.2972984313933336</v>
      </c>
      <c r="YI108">
        <v>2.281484731036667</v>
      </c>
      <c r="YJ108">
        <v>2.3057032267233333</v>
      </c>
      <c r="YK108">
        <v>2.2987500508599998</v>
      </c>
      <c r="YL108">
        <v>2.2959149678533333</v>
      </c>
      <c r="YM108">
        <v>1.8606135050433332</v>
      </c>
      <c r="YN108">
        <v>1.8609567006399999</v>
      </c>
      <c r="YO108">
        <v>1.8615332285533335</v>
      </c>
      <c r="YP108">
        <v>1.8604249318433332</v>
      </c>
      <c r="YQ108">
        <v>1.8595359802233333</v>
      </c>
      <c r="YR108">
        <v>1.8604728698700002</v>
      </c>
      <c r="YS108">
        <v>1.8604496002166668</v>
      </c>
      <c r="YT108">
        <v>1.8622041066466666</v>
      </c>
      <c r="YU108">
        <v>1.8615425109833335</v>
      </c>
      <c r="YV108">
        <v>1.8623617808000001</v>
      </c>
      <c r="YW108">
        <v>1.86295700073</v>
      </c>
      <c r="YX108">
        <v>1.8626199086499999</v>
      </c>
      <c r="YY108">
        <v>1.8627559661833333</v>
      </c>
      <c r="YZ108">
        <v>1.8617991129533331</v>
      </c>
      <c r="ZA108">
        <v>1.8618068695066665</v>
      </c>
      <c r="ZB108">
        <v>1.86412709554</v>
      </c>
      <c r="ZC108">
        <v>1.8623664855933333</v>
      </c>
      <c r="ZD108">
        <v>1.8619505564366667</v>
      </c>
      <c r="ZE108">
        <v>1.8630945841466666</v>
      </c>
      <c r="ZF108">
        <v>1.8609813690166668</v>
      </c>
      <c r="ZG108">
        <v>1.8612148284899999</v>
      </c>
      <c r="ZH108">
        <v>1.8620248158766666</v>
      </c>
      <c r="ZI108">
        <v>1.86033363342</v>
      </c>
      <c r="ZJ108">
        <v>2.385892995196667</v>
      </c>
      <c r="ZK108">
        <v>2.3835957845033335</v>
      </c>
      <c r="ZL108">
        <v>2.3843549092599998</v>
      </c>
      <c r="ZM108">
        <v>2.3845342000299996</v>
      </c>
      <c r="ZN108">
        <v>2.3845311482733331</v>
      </c>
      <c r="ZO108">
        <v>2.3856918334933335</v>
      </c>
      <c r="ZP108">
        <v>2.3867416381833331</v>
      </c>
      <c r="ZQ108">
        <v>2.3860104878733335</v>
      </c>
      <c r="ZR108">
        <v>2.3863937377900002</v>
      </c>
      <c r="ZS108">
        <v>2.3853116353333332</v>
      </c>
      <c r="ZT108">
        <v>2.3866071065266667</v>
      </c>
      <c r="ZU108">
        <v>2.3862406412733335</v>
      </c>
      <c r="ZV108">
        <v>2.3863906860333333</v>
      </c>
      <c r="ZW108">
        <v>2.3876736958799998</v>
      </c>
      <c r="ZX108">
        <v>2.3870600382466667</v>
      </c>
      <c r="ZY108">
        <v>2.3872950235999997</v>
      </c>
      <c r="ZZ108">
        <v>2.38752365112</v>
      </c>
      <c r="AAA108">
        <v>2.3875747680633332</v>
      </c>
      <c r="AAB108">
        <v>4.2765945434566666</v>
      </c>
      <c r="AAC108">
        <v>4.2775309244766664</v>
      </c>
      <c r="AAD108">
        <v>4.2811050415033334</v>
      </c>
      <c r="AAE108">
        <v>4.2728332519499999</v>
      </c>
      <c r="AAF108">
        <v>4.2755645751933331</v>
      </c>
      <c r="AAG108">
        <v>4.2745305379199996</v>
      </c>
      <c r="AAH108">
        <v>4.2793197631833335</v>
      </c>
      <c r="AAI108">
        <v>4.2764444986966668</v>
      </c>
      <c r="AAJ108">
        <v>4.2778462727833331</v>
      </c>
      <c r="AAK108">
        <v>4.2855662027966668</v>
      </c>
      <c r="AAL108">
        <v>4.27902272542</v>
      </c>
      <c r="AAM108">
        <v>4.2781555175766668</v>
      </c>
      <c r="AAN108">
        <v>4.2784866333</v>
      </c>
      <c r="AAO108">
        <v>4.2763112386066666</v>
      </c>
      <c r="AAP108">
        <v>4.2791788736966669</v>
      </c>
      <c r="AAQ108">
        <v>4.2775355021133334</v>
      </c>
      <c r="AAR108">
        <v>4.2805470784499997</v>
      </c>
      <c r="AAS108">
        <v>4.2798914591466666</v>
      </c>
      <c r="AAT108">
        <v>4.27828572591</v>
      </c>
      <c r="AAU108">
        <v>4.2799443562799997</v>
      </c>
      <c r="AAV108">
        <v>4.2809580484999996</v>
      </c>
      <c r="AAW108">
        <v>1.9064595540333333</v>
      </c>
      <c r="AAX108">
        <v>2.7937004089333333</v>
      </c>
      <c r="AAY108">
        <v>2.7870796203599997</v>
      </c>
      <c r="AAZ108">
        <v>2.7883519490533333</v>
      </c>
      <c r="ABA108">
        <v>2.78824818929</v>
      </c>
      <c r="ABB108">
        <v>2.7642539978</v>
      </c>
      <c r="ABC108">
        <v>2.7670857747366666</v>
      </c>
      <c r="ABD108">
        <v>2.761967722573333</v>
      </c>
      <c r="ABE108">
        <v>2.7688496907533335</v>
      </c>
      <c r="ABF108">
        <v>2.7699658711733335</v>
      </c>
      <c r="ABG108">
        <v>2.7721934000633337</v>
      </c>
      <c r="ABH108">
        <v>2.7725039164199998</v>
      </c>
      <c r="ABI108">
        <v>2.7750994364400001</v>
      </c>
      <c r="ABJ108">
        <v>2.7707990010566665</v>
      </c>
      <c r="ABK108">
        <v>2.768769327796667</v>
      </c>
      <c r="ABL108">
        <v>2.7707232157366666</v>
      </c>
      <c r="ABM108">
        <v>2.7693504333466668</v>
      </c>
      <c r="ABN108">
        <v>2.769837443033333</v>
      </c>
      <c r="ABO108">
        <v>2.7714759826633335</v>
      </c>
      <c r="ABP108">
        <v>2.8178571065266667</v>
      </c>
      <c r="ABQ108">
        <v>2.823109690346667</v>
      </c>
      <c r="ABR108">
        <v>2.8193888346333336</v>
      </c>
      <c r="ABS108">
        <v>2.8189623514800002</v>
      </c>
      <c r="ABT108">
        <v>2.8138501485166665</v>
      </c>
      <c r="ABU108">
        <v>2.8207707722966666</v>
      </c>
      <c r="ABV108">
        <v>2.8337496439599996</v>
      </c>
      <c r="ABW108">
        <v>2.8264920552566664</v>
      </c>
      <c r="ABX108">
        <v>2.8196548461899997</v>
      </c>
      <c r="ABY108">
        <v>2.8189468383766667</v>
      </c>
      <c r="ABZ108">
        <v>2.8190597534166666</v>
      </c>
      <c r="ACA108">
        <v>2.8200798034666668</v>
      </c>
      <c r="ACB108">
        <v>2.8171783447233332</v>
      </c>
      <c r="ACC108">
        <v>2.8158983866366669</v>
      </c>
      <c r="ACD108">
        <v>2.8167485554999998</v>
      </c>
      <c r="ACE108">
        <v>2.8181554158500002</v>
      </c>
      <c r="ACF108">
        <v>2.8163251241033334</v>
      </c>
      <c r="ACG108">
        <v>2.8205607096333334</v>
      </c>
      <c r="ACH108">
        <v>2.81893742879</v>
      </c>
      <c r="ACI108">
        <v>2.8098325093566667</v>
      </c>
      <c r="ACJ108">
        <v>1.9570606231666665</v>
      </c>
      <c r="ACK108">
        <v>1.9602002461733332</v>
      </c>
      <c r="ACL108">
        <v>1.9638144175199999</v>
      </c>
      <c r="ACM108">
        <v>1.9649475097633333</v>
      </c>
      <c r="ACN108">
        <v>1.9618588765433331</v>
      </c>
      <c r="ACO108">
        <v>1.9597457885733334</v>
      </c>
      <c r="ACP108">
        <v>1.9579850514700001</v>
      </c>
      <c r="ACQ108">
        <v>1.9573651631666666</v>
      </c>
      <c r="ACR108">
        <v>1.9580066680900001</v>
      </c>
      <c r="ACS108">
        <v>1.9581256866433334</v>
      </c>
      <c r="ACT108">
        <v>1.9585291544566668</v>
      </c>
      <c r="ACU108">
        <v>1.9612344106033333</v>
      </c>
      <c r="ACV108">
        <v>1.9616934458400002</v>
      </c>
      <c r="ACW108">
        <v>1.95934232076</v>
      </c>
      <c r="ACX108">
        <v>1.9615776061999999</v>
      </c>
      <c r="ACY108">
        <v>1.9581921895333332</v>
      </c>
      <c r="ACZ108">
        <v>1.9600688934300001</v>
      </c>
      <c r="ADA108">
        <v>1.9618511199933333</v>
      </c>
      <c r="ADB108">
        <v>1.9595417022699999</v>
      </c>
      <c r="ADC108">
        <v>1.96101799011</v>
      </c>
      <c r="ADD108">
        <v>2.5579139709466667</v>
      </c>
      <c r="ADE108">
        <v>2.5558100382466669</v>
      </c>
      <c r="ADF108">
        <v>2.5573143005366665</v>
      </c>
      <c r="ADG108">
        <v>2.5557406107566667</v>
      </c>
      <c r="ADH108">
        <v>2.5524139404266668</v>
      </c>
      <c r="ADI108">
        <v>2.5544390360499998</v>
      </c>
      <c r="ADJ108">
        <v>2.5562583923333335</v>
      </c>
      <c r="ADK108">
        <v>2.5545270284000003</v>
      </c>
      <c r="ADL108">
        <v>2.5523226420066667</v>
      </c>
      <c r="ADM108">
        <v>2.5553555806466668</v>
      </c>
      <c r="ADN108">
        <v>2.5556571960433332</v>
      </c>
      <c r="ADO108">
        <v>2.554081980386667</v>
      </c>
      <c r="ADP108">
        <v>2.5553619384733333</v>
      </c>
      <c r="ADQ108">
        <v>2.5562398274733336</v>
      </c>
      <c r="ADR108">
        <v>2.5548362731933332</v>
      </c>
      <c r="ADS108">
        <v>2.5567654927566665</v>
      </c>
      <c r="ADT108">
        <v>2.5543060302733331</v>
      </c>
      <c r="ADU108">
        <v>2.5553199768033332</v>
      </c>
      <c r="ADV108">
        <v>2.5531852722166666</v>
      </c>
      <c r="ADW108">
        <v>2.555757649736667</v>
      </c>
      <c r="ADX108">
        <v>2.894944254556667</v>
      </c>
      <c r="ADY108">
        <v>2.8966555277500001</v>
      </c>
      <c r="ADZ108">
        <v>2.8935900370266667</v>
      </c>
      <c r="AEA108">
        <v>2.8907056172666667</v>
      </c>
      <c r="AEB108">
        <v>2.8944697062166669</v>
      </c>
      <c r="AEC108">
        <v>2.8936286926266663</v>
      </c>
      <c r="AED108">
        <v>2.8924893697099998</v>
      </c>
      <c r="AEE108">
        <v>2.8956985473599999</v>
      </c>
      <c r="AEF108">
        <v>2.8927584330233334</v>
      </c>
      <c r="AEG108">
        <v>2.8961578369133334</v>
      </c>
      <c r="AEH108">
        <v>2.8950632731099999</v>
      </c>
      <c r="AEI108">
        <v>2.8945826212533334</v>
      </c>
      <c r="AEJ108">
        <v>2.8958732604966664</v>
      </c>
      <c r="AEK108">
        <v>2.9006932576466666</v>
      </c>
      <c r="AEL108">
        <v>2.8975318908666665</v>
      </c>
      <c r="AEM108">
        <v>2.8641159057600003</v>
      </c>
      <c r="AEN108">
        <v>2.8950879414866666</v>
      </c>
      <c r="AEO108">
        <v>2.895408121743333</v>
      </c>
      <c r="AEP108">
        <v>2.89802042643</v>
      </c>
      <c r="AEQ108">
        <v>2.89495035807</v>
      </c>
      <c r="AER108">
        <v>2.8973078409799999</v>
      </c>
      <c r="AES108">
        <v>3.0905097961399997</v>
      </c>
      <c r="AET108">
        <v>3.0869651794433333</v>
      </c>
      <c r="AEU108">
        <v>3.0903274536100001</v>
      </c>
      <c r="AEV108">
        <v>3.08799641927</v>
      </c>
      <c r="AEW108">
        <v>3.0869730631499999</v>
      </c>
      <c r="AEX108">
        <v>3.0891756693499999</v>
      </c>
      <c r="AEY108">
        <v>3.0860438028966666</v>
      </c>
      <c r="AEZ108">
        <v>3.0849123636866667</v>
      </c>
      <c r="AFA108">
        <v>3.08828379313</v>
      </c>
      <c r="AFB108">
        <v>3.0921251932766665</v>
      </c>
      <c r="AFC108">
        <v>3.0875170389800002</v>
      </c>
      <c r="AFD108">
        <v>3.0818331400533334</v>
      </c>
      <c r="AFE108">
        <v>3.0772682189933334</v>
      </c>
      <c r="AFF108">
        <v>3.0866622924799998</v>
      </c>
      <c r="AFG108">
        <v>3.082669321693333</v>
      </c>
      <c r="AFH108">
        <v>3.0867673238100002</v>
      </c>
      <c r="AFI108">
        <v>3.0963900248200003</v>
      </c>
      <c r="AFJ108">
        <v>3.0884569803866668</v>
      </c>
      <c r="AFK108">
        <v>3.0868214925099999</v>
      </c>
      <c r="AFL108">
        <v>3.0878262837700001</v>
      </c>
      <c r="AFM108">
        <v>2.5742813110333334</v>
      </c>
      <c r="AFN108">
        <v>2.5726595560700001</v>
      </c>
      <c r="AFO108">
        <v>2.5770993550600001</v>
      </c>
      <c r="AFP108">
        <v>2.5710489908833334</v>
      </c>
      <c r="AFQ108">
        <v>2.5746398925766667</v>
      </c>
      <c r="AFR108">
        <v>2.5758285522433337</v>
      </c>
      <c r="AFS108">
        <v>2.5736907958966668</v>
      </c>
      <c r="AFT108">
        <v>2.5772661844866667</v>
      </c>
      <c r="AFU108">
        <v>2.57489191691</v>
      </c>
      <c r="AFV108">
        <v>2.5760325113899998</v>
      </c>
      <c r="AFW108">
        <v>2.5750310262033334</v>
      </c>
      <c r="AFX108">
        <v>2.5742426554333333</v>
      </c>
      <c r="AFY108">
        <v>2.56708679199</v>
      </c>
      <c r="AFZ108">
        <v>2.568472035723333</v>
      </c>
      <c r="AGA108">
        <v>2.5733103434233331</v>
      </c>
      <c r="AGB108">
        <v>2.5742162068666667</v>
      </c>
      <c r="AGC108">
        <v>2.5729393005366665</v>
      </c>
      <c r="AGD108">
        <v>2.5710937500000002</v>
      </c>
      <c r="AGE108">
        <v>2.5730923970533337</v>
      </c>
      <c r="AGF108">
        <v>2.5799235026033336</v>
      </c>
      <c r="AGG108">
        <v>2.5734171549466667</v>
      </c>
      <c r="AGH108">
        <v>1.8219987233466666</v>
      </c>
      <c r="AGI108">
        <v>1.8213556925433332</v>
      </c>
      <c r="AGJ108">
        <v>1.8205085754366666</v>
      </c>
      <c r="AGK108">
        <v>1.8209042867</v>
      </c>
      <c r="AGL108">
        <v>1.8257968902566666</v>
      </c>
      <c r="AGM108">
        <v>1.8204636891666666</v>
      </c>
      <c r="AGN108">
        <v>1.8219600677466665</v>
      </c>
      <c r="AGO108">
        <v>1.8208115895566666</v>
      </c>
      <c r="AGP108">
        <v>1.8217745463033335</v>
      </c>
      <c r="AGQ108">
        <v>1.8205982208233331</v>
      </c>
      <c r="AGR108">
        <v>1.8214948018366668</v>
      </c>
      <c r="AGS108">
        <v>1.8212319691966667</v>
      </c>
      <c r="AGT108">
        <v>1.8197649637833335</v>
      </c>
      <c r="AGU108">
        <v>2.7022466000000001</v>
      </c>
      <c r="AGV108">
        <v>3.3332725333333335</v>
      </c>
      <c r="AGW108">
        <v>1.656244</v>
      </c>
      <c r="AGX108">
        <v>1.6607512</v>
      </c>
      <c r="AGY108">
        <v>1.6616982666666666</v>
      </c>
      <c r="AGZ108">
        <v>1.6603984666666667</v>
      </c>
      <c r="AHA108">
        <v>1.6576949999999999</v>
      </c>
      <c r="AHB108">
        <v>2.5879989333333331</v>
      </c>
      <c r="AHC108">
        <v>2.5898238999999998</v>
      </c>
      <c r="AHD108">
        <v>2.5870763000000001</v>
      </c>
      <c r="AHE108">
        <v>2.5843607333333334</v>
      </c>
      <c r="AHF108">
        <v>2.5893170666666667</v>
      </c>
      <c r="AHG108">
        <v>2.6083078999999998</v>
      </c>
      <c r="AHH108">
        <v>2.5969581333333331</v>
      </c>
      <c r="AHI108">
        <v>2.5895443999999999</v>
      </c>
      <c r="AHJ108">
        <v>2.5961946999999999</v>
      </c>
      <c r="AHK108">
        <v>2.5965001333333335</v>
      </c>
      <c r="AHL108">
        <v>2.5912139666666665</v>
      </c>
      <c r="AHM108">
        <v>2.5922034999999997</v>
      </c>
      <c r="AHN108">
        <v>2.5906336333333333</v>
      </c>
      <c r="AHO108">
        <v>2.5929458333333333</v>
      </c>
      <c r="AHP108">
        <v>2.5593884666666669</v>
      </c>
      <c r="AHQ108">
        <v>2.5645708666666667</v>
      </c>
      <c r="AHR108">
        <v>2.5623410333333334</v>
      </c>
      <c r="AHS108">
        <v>2.5645281333333334</v>
      </c>
      <c r="AHT108">
        <v>2.5639920333333333</v>
      </c>
      <c r="AHU108">
        <v>2.8081517333333332</v>
      </c>
      <c r="AHV108">
        <v>2.8172106333333331</v>
      </c>
      <c r="AHW108">
        <v>2.8467236666666667</v>
      </c>
      <c r="AHX108">
        <v>2.8472058333333332</v>
      </c>
      <c r="AHY108">
        <v>2.7808413000000001</v>
      </c>
      <c r="AHZ108">
        <v>2.7747268666666667</v>
      </c>
      <c r="AIA108">
        <v>2.8335093000000002</v>
      </c>
      <c r="AIB108">
        <v>2.8404398333333334</v>
      </c>
      <c r="AIC108">
        <v>2.824868766666667</v>
      </c>
      <c r="AID108">
        <v>2.8108256000000003</v>
      </c>
      <c r="AIE108">
        <v>2.8696794999999997</v>
      </c>
      <c r="AIF108">
        <v>2.7381525666666664</v>
      </c>
      <c r="AIG108">
        <v>-3.6621482666666667</v>
      </c>
      <c r="AIH108">
        <v>3.3211771333333333</v>
      </c>
      <c r="AII108">
        <v>3.3306360666666666</v>
      </c>
      <c r="AIJ108">
        <v>0</v>
      </c>
      <c r="AIK108">
        <v>3.3559916000000003</v>
      </c>
      <c r="AIL108">
        <v>3.3539845666666666</v>
      </c>
      <c r="AIM108">
        <v>3.3463294666666665</v>
      </c>
      <c r="AIN108">
        <v>3.3298113333333332</v>
      </c>
      <c r="AIO108">
        <v>3.3300023333333333</v>
      </c>
      <c r="AIP108">
        <v>3.3245602666666665</v>
      </c>
      <c r="AIQ108">
        <v>3.3265441666666664</v>
      </c>
      <c r="AIR108">
        <v>3.3551424333333335</v>
      </c>
      <c r="AIS108">
        <v>3.3420910999999998</v>
      </c>
      <c r="AIT108">
        <v>3.3455291666666667</v>
      </c>
      <c r="AIU108" t="e">
        <v>#VALUE!</v>
      </c>
      <c r="AIV108">
        <v>3.3320640333333333</v>
      </c>
      <c r="AIW108">
        <v>3.3395159333333333</v>
      </c>
      <c r="AIX108">
        <v>3.3219851</v>
      </c>
      <c r="AIY108">
        <v>3.3561319666666667</v>
      </c>
      <c r="AIZ108">
        <v>3.3485226666666668</v>
      </c>
      <c r="AJA108">
        <v>3.3886339666666667</v>
      </c>
      <c r="AJB108">
        <v>3.328424566666667</v>
      </c>
      <c r="AJC108">
        <v>3.3377215000000002</v>
      </c>
      <c r="AJD108">
        <v>3.3163019666666664</v>
      </c>
      <c r="AJE108">
        <v>3.3156878000000001</v>
      </c>
      <c r="AJF108">
        <v>3.2912473000000002</v>
      </c>
      <c r="AJG108">
        <v>3.3921239000000001</v>
      </c>
      <c r="AJH108">
        <v>3.0647768333333332</v>
      </c>
      <c r="AJI108">
        <v>3.2265749333333331</v>
      </c>
      <c r="AJJ108">
        <v>3.1303993000000001</v>
      </c>
      <c r="AJK108">
        <v>3.3872182</v>
      </c>
      <c r="AJL108">
        <v>3.2805712333333332</v>
      </c>
      <c r="AJM108" t="e">
        <v>#VALUE!</v>
      </c>
      <c r="AJN108">
        <v>0.64818146666666665</v>
      </c>
      <c r="AJO108">
        <v>0.6500387666666666</v>
      </c>
      <c r="AJP108">
        <v>3.1247189666666668</v>
      </c>
      <c r="AJQ108">
        <v>3.2077824666666666</v>
      </c>
      <c r="AJR108">
        <v>3.2108988333333333</v>
      </c>
      <c r="AJS108">
        <v>3.0520039666666667</v>
      </c>
      <c r="AJT108">
        <v>3.1226763333333332</v>
      </c>
      <c r="AJU108">
        <v>2.9427327333333335</v>
      </c>
      <c r="AJV108">
        <v>3.0258330999999998</v>
      </c>
      <c r="AJW108">
        <v>2.9040957000000001</v>
      </c>
      <c r="AJX108">
        <v>3.0751624999999998</v>
      </c>
      <c r="AJY108">
        <v>3.167233766666667</v>
      </c>
      <c r="AJZ108">
        <v>2.0837932333333331</v>
      </c>
      <c r="AKA108">
        <v>2.8927040000000002</v>
      </c>
      <c r="AKB108">
        <v>2.9610951666666665</v>
      </c>
      <c r="AKC108">
        <v>2.8794049333333334</v>
      </c>
      <c r="AKD108">
        <v>3.1962498666666668</v>
      </c>
      <c r="AKE108">
        <v>3.1439521666666668</v>
      </c>
      <c r="AKF108">
        <v>3.1554957000000003</v>
      </c>
      <c r="AKG108">
        <v>3.0265561333333335</v>
      </c>
      <c r="AKH108">
        <v>3.1625688999999997</v>
      </c>
      <c r="AKI108">
        <v>2.9241638000000001</v>
      </c>
      <c r="AKJ108">
        <v>3.0570767666666669</v>
      </c>
      <c r="AKK108">
        <v>2.8721852333333335</v>
      </c>
      <c r="AKL108">
        <v>2.9197413000000001</v>
      </c>
      <c r="AKM108">
        <v>3.2788299333333333</v>
      </c>
      <c r="AKN108">
        <v>2.9863375333333333</v>
      </c>
      <c r="AKO108">
        <v>2.6733838333333333</v>
      </c>
      <c r="AKP108">
        <v>2.9797955666666667</v>
      </c>
      <c r="AKQ108">
        <v>3.05182240804</v>
      </c>
      <c r="AKR108">
        <v>3.0502271016433338</v>
      </c>
      <c r="AKS108">
        <v>3.0497337341300002</v>
      </c>
      <c r="AKT108">
        <v>3.0494623819966669</v>
      </c>
      <c r="AKU108">
        <v>3.0483304341633333</v>
      </c>
      <c r="AKV108">
        <v>3.0507082621233335</v>
      </c>
      <c r="AKW108">
        <v>3.0495223998999998</v>
      </c>
      <c r="AKX108">
        <v>3.0485432942699999</v>
      </c>
      <c r="AKY108">
        <v>3.04692687988</v>
      </c>
      <c r="AKZ108">
        <v>3.0480094909666664</v>
      </c>
      <c r="ALA108">
        <v>3.047423299153333</v>
      </c>
      <c r="ALB108">
        <v>3.0439837137833332</v>
      </c>
      <c r="ALC108">
        <v>3.0453811645500002</v>
      </c>
      <c r="ALD108">
        <v>3.0458264668766666</v>
      </c>
      <c r="ALE108">
        <v>3.0480814615866669</v>
      </c>
      <c r="ALF108">
        <v>1.0705439246666667E-2</v>
      </c>
      <c r="ALG108">
        <v>3.0485491434699998</v>
      </c>
      <c r="ALH108">
        <v>3.04709777832</v>
      </c>
      <c r="ALI108">
        <v>3.0455970764133338</v>
      </c>
      <c r="ALJ108">
        <v>3.04712041219</v>
      </c>
      <c r="ALK108">
        <v>3.046658579506667</v>
      </c>
      <c r="ALL108">
        <v>3.0464441935200002</v>
      </c>
      <c r="ALM108">
        <v>2.9185201009099999</v>
      </c>
      <c r="ALN108">
        <v>2.9211290995266666</v>
      </c>
      <c r="ALO108">
        <v>2.9212623596166667</v>
      </c>
      <c r="ALP108">
        <v>2.9200749715166667</v>
      </c>
      <c r="ALQ108">
        <v>2.9210990905733336</v>
      </c>
      <c r="ALR108">
        <v>2.9151766459133333</v>
      </c>
      <c r="ALS108">
        <v>2.9168843587233337</v>
      </c>
      <c r="ALT108">
        <v>2.9201484680166669</v>
      </c>
      <c r="ALU108">
        <v>2.9173985799133333</v>
      </c>
      <c r="ALV108">
        <v>2.9139905293766666</v>
      </c>
      <c r="ALW108">
        <v>2.9147763570133334</v>
      </c>
      <c r="ALX108">
        <v>2.9162546793600002</v>
      </c>
      <c r="ALY108">
        <v>2.9173327128066666</v>
      </c>
      <c r="ALZ108">
        <v>2.9165980021133331</v>
      </c>
      <c r="AMA108">
        <v>2.916193135576667</v>
      </c>
      <c r="AMB108">
        <v>2.9161526997866667</v>
      </c>
      <c r="AMC108">
        <v>2.917427062986667</v>
      </c>
      <c r="AMD108">
        <v>2.9163401285800004</v>
      </c>
      <c r="AME108">
        <v>2.9174301147433335</v>
      </c>
      <c r="AMF108">
        <v>2.91589787801</v>
      </c>
      <c r="AMG108">
        <v>2.9140385945633329</v>
      </c>
      <c r="AMH108">
        <v>1.8049565633133333</v>
      </c>
      <c r="AMI108">
        <v>1.8046927134166666</v>
      </c>
      <c r="AMJ108">
        <v>1.8038425445533333</v>
      </c>
      <c r="AMK108">
        <v>1.80314687093</v>
      </c>
      <c r="AML108">
        <v>1.8042083740233332</v>
      </c>
      <c r="AMM108">
        <v>1.8039129892966665</v>
      </c>
      <c r="AMN108">
        <v>1.8012471516899999</v>
      </c>
      <c r="AMO108">
        <v>1.8039955139133332</v>
      </c>
      <c r="AMP108">
        <v>1.80260403951</v>
      </c>
      <c r="AMQ108">
        <v>1.8039204915333333</v>
      </c>
      <c r="AMR108">
        <v>1.80346018473</v>
      </c>
      <c r="AMS108">
        <v>1.8029954274466666</v>
      </c>
      <c r="AMT108">
        <v>1.8029398600233333</v>
      </c>
      <c r="AMU108">
        <v>1.80385157267</v>
      </c>
      <c r="AMV108">
        <v>1.80152600606</v>
      </c>
      <c r="AMW108">
        <v>1.8046101888000001</v>
      </c>
      <c r="AMX108">
        <v>1.8051409403466667</v>
      </c>
      <c r="AMY108">
        <v>1.8042713165266666</v>
      </c>
      <c r="AMZ108">
        <v>1.8037015279133333</v>
      </c>
      <c r="ANA108">
        <v>1.80429229736</v>
      </c>
      <c r="ANB108">
        <v>2.3234776666666668</v>
      </c>
      <c r="ANC108">
        <v>2.3946057333333335</v>
      </c>
      <c r="AND108">
        <v>2.3275754000000002</v>
      </c>
      <c r="ANE108">
        <v>2.3245722333333334</v>
      </c>
      <c r="ANF108">
        <v>2.3926251666666669</v>
      </c>
      <c r="ANG108">
        <v>2.3934422666666668</v>
      </c>
      <c r="ANH108">
        <v>2.3942070000000002</v>
      </c>
      <c r="ANI108">
        <v>2.3915710333333333</v>
      </c>
      <c r="ANJ108">
        <v>2.3940164999999998</v>
      </c>
      <c r="ANK108">
        <v>2.3943705</v>
      </c>
      <c r="ANL108">
        <v>2.4696113333333334</v>
      </c>
      <c r="ANM108">
        <v>2.9183553</v>
      </c>
      <c r="ANN108">
        <v>2.4746866666666665</v>
      </c>
      <c r="ANO108">
        <v>2.4667867000000001</v>
      </c>
      <c r="ANP108">
        <v>2.9164463999999999</v>
      </c>
      <c r="ANQ108">
        <v>2.9061998999999998</v>
      </c>
      <c r="ANR108">
        <v>2.9216372000000002</v>
      </c>
      <c r="ANS108">
        <v>2.9187540666666667</v>
      </c>
      <c r="ANT108">
        <v>2.4691210333333333</v>
      </c>
      <c r="ANU108">
        <v>2.4704704000000004</v>
      </c>
      <c r="ANV108">
        <v>2.4693069333333333</v>
      </c>
      <c r="ANW108">
        <v>2.7244639000000004</v>
      </c>
      <c r="ANX108">
        <v>2.7243168999999998</v>
      </c>
      <c r="ANY108">
        <v>2.7281191333333337</v>
      </c>
      <c r="ANZ108">
        <v>2.7255208333333334</v>
      </c>
      <c r="AOA108">
        <v>2.7282872333333335</v>
      </c>
      <c r="AOB108">
        <v>2.7261761666666668</v>
      </c>
      <c r="AOC108">
        <v>2.915346</v>
      </c>
      <c r="AOD108">
        <v>2.9142710333333333</v>
      </c>
      <c r="AOE108">
        <v>2.9178558333333333</v>
      </c>
      <c r="AOF108">
        <v>2.9158871666666664</v>
      </c>
      <c r="AOG108">
        <v>2.7261596666666668</v>
      </c>
      <c r="AOH108">
        <v>2.7266962666666665</v>
      </c>
      <c r="AOI108">
        <v>2.7293306666666668</v>
      </c>
      <c r="AOJ108">
        <v>2.7310864666666665</v>
      </c>
      <c r="AOK108">
        <v>1.7850958333333333</v>
      </c>
      <c r="AOL108">
        <v>1.7926218666666667</v>
      </c>
      <c r="AOM108">
        <v>1.7771018666666667</v>
      </c>
      <c r="AON108">
        <v>1.7881381666666667</v>
      </c>
      <c r="AOO108">
        <v>1.7741884666666665</v>
      </c>
      <c r="AOP108">
        <v>1.8059108666666668</v>
      </c>
      <c r="AOQ108">
        <v>1.8031529666666666</v>
      </c>
      <c r="AOR108">
        <v>1.7609849</v>
      </c>
      <c r="AOS108">
        <v>2.9186711333333335</v>
      </c>
      <c r="AOT108">
        <v>2.8690366000000003</v>
      </c>
      <c r="AOU108">
        <v>2.9175186000000002</v>
      </c>
      <c r="AOV108">
        <v>4.5687870999999998</v>
      </c>
      <c r="AOW108">
        <v>1.2637105</v>
      </c>
      <c r="AOX108">
        <v>4.4555953666666666</v>
      </c>
      <c r="AOY108">
        <v>2.8891822666666664</v>
      </c>
      <c r="AOZ108">
        <v>1.7641315333333334</v>
      </c>
      <c r="APA108">
        <v>1.7372285000000001</v>
      </c>
      <c r="APB108">
        <v>1.9272365333333332</v>
      </c>
      <c r="APC108">
        <v>1.7838801</v>
      </c>
      <c r="APD108">
        <v>1.7940971333333333</v>
      </c>
      <c r="APE108">
        <v>1.7633992333333335</v>
      </c>
      <c r="APF108">
        <v>1.7318106333333332</v>
      </c>
      <c r="APG108">
        <v>1.7300180999999999</v>
      </c>
      <c r="APH108">
        <v>1.8219792666666665</v>
      </c>
      <c r="API108">
        <v>1.9693422666666665</v>
      </c>
      <c r="APJ108">
        <v>1.9836072</v>
      </c>
      <c r="APK108">
        <v>1.7959424333333334</v>
      </c>
      <c r="APL108">
        <v>1.9317738666666666</v>
      </c>
      <c r="APM108">
        <v>3.3551582333333334</v>
      </c>
      <c r="APN108">
        <v>3.3294980333333331</v>
      </c>
      <c r="APO108">
        <v>12.937511166666667</v>
      </c>
      <c r="APP108">
        <v>3.3598106333333333</v>
      </c>
      <c r="APQ108">
        <v>3.3272069000000002</v>
      </c>
      <c r="APR108">
        <v>3.3278577</v>
      </c>
      <c r="APS108">
        <v>3.3281951666666667</v>
      </c>
      <c r="APT108">
        <v>3.3268246666666665</v>
      </c>
      <c r="APU108">
        <v>1.7665178666666668</v>
      </c>
      <c r="APV108">
        <v>1.7680617000000001</v>
      </c>
      <c r="APW108">
        <v>1.7659628333333333</v>
      </c>
      <c r="APX108">
        <v>1.767048</v>
      </c>
      <c r="APY108">
        <v>1.7922471333333334</v>
      </c>
      <c r="APZ108">
        <v>1.7570579333333332</v>
      </c>
      <c r="AQA108">
        <v>1.7650658666666668</v>
      </c>
      <c r="AQB108">
        <v>1.8203269666666666</v>
      </c>
      <c r="AQC108">
        <v>1.7299791666666666</v>
      </c>
      <c r="AQD108">
        <v>1.7316193666666666</v>
      </c>
      <c r="AQE108">
        <v>1.7341937999999999</v>
      </c>
      <c r="AQF108">
        <v>1.7279566333333334</v>
      </c>
      <c r="AQG108">
        <v>1.7287091333333333</v>
      </c>
      <c r="AQH108">
        <v>1.7667278000000002</v>
      </c>
      <c r="AQI108">
        <v>1.7305139999999999</v>
      </c>
      <c r="AQJ108">
        <v>1.7312322999999998</v>
      </c>
      <c r="AQK108">
        <v>2.3927047666666668</v>
      </c>
      <c r="AQL108">
        <v>2.3932355000000003</v>
      </c>
      <c r="AQM108">
        <v>2.3922248666666666</v>
      </c>
      <c r="AQN108">
        <v>2.3918261000000003</v>
      </c>
      <c r="AQO108">
        <v>1.7013909333333332</v>
      </c>
      <c r="AQP108">
        <v>1.668714</v>
      </c>
      <c r="AQQ108">
        <v>3.5569999999999998E-3</v>
      </c>
      <c r="AQR108">
        <v>1.6655068666666668</v>
      </c>
      <c r="AQS108">
        <v>2.3927391</v>
      </c>
      <c r="AQT108">
        <v>2.3929326333333334</v>
      </c>
      <c r="AQU108">
        <v>1.6465091666666667</v>
      </c>
      <c r="AQV108">
        <v>2.3255872000000002</v>
      </c>
      <c r="AQW108">
        <v>2.7280667333333333</v>
      </c>
      <c r="AQX108">
        <v>1.7824093999999999</v>
      </c>
      <c r="AQY108">
        <v>2.7247306666666664</v>
      </c>
      <c r="AQZ108">
        <v>2.7303321666666664</v>
      </c>
      <c r="ARA108">
        <v>1.7630276666666667</v>
      </c>
      <c r="ARB108">
        <v>1.7352464000000001</v>
      </c>
      <c r="ARC108">
        <v>1.7821699666666668</v>
      </c>
      <c r="ARD108">
        <v>1.7621182666666668</v>
      </c>
      <c r="ARE108">
        <v>2.7249511666666666</v>
      </c>
      <c r="ARF108">
        <v>2.81269226074</v>
      </c>
      <c r="ARG108">
        <v>2.8120984395333335</v>
      </c>
      <c r="ARH108">
        <v>2.8149981180800001</v>
      </c>
      <c r="ARI108">
        <v>2.8151916503900001</v>
      </c>
      <c r="ARJ108">
        <v>2.8164794921866667</v>
      </c>
      <c r="ARK108">
        <v>2.8162038167300003</v>
      </c>
      <c r="ARL108">
        <v>2.8161722819000001</v>
      </c>
      <c r="ARM108">
        <v>2.8143791198699999</v>
      </c>
      <c r="ARN108">
        <v>2.8159324645966666</v>
      </c>
      <c r="ARO108">
        <v>2.81269226074</v>
      </c>
      <c r="ARP108">
        <v>2.8120984395333335</v>
      </c>
      <c r="ARQ108">
        <v>2.8149981180800001</v>
      </c>
      <c r="ARR108">
        <v>2.8151916503900001</v>
      </c>
      <c r="ARS108">
        <v>2.8164794921866667</v>
      </c>
      <c r="ART108">
        <v>2.8162038167300003</v>
      </c>
      <c r="ARU108">
        <v>2.8161722819000001</v>
      </c>
      <c r="ARV108">
        <v>2.8143791198699999</v>
      </c>
      <c r="ARW108">
        <v>2.8159324645966666</v>
      </c>
      <c r="ARX108">
        <v>2.9163101196266665</v>
      </c>
      <c r="ARY108">
        <v>2.91559193929</v>
      </c>
      <c r="ARZ108">
        <v>2.9187210082999999</v>
      </c>
      <c r="ASA108">
        <v>2.9181752522766669</v>
      </c>
      <c r="ASB108">
        <v>2.9192113240533333</v>
      </c>
      <c r="ASC108">
        <v>2.9170926411933333</v>
      </c>
      <c r="ASD108">
        <v>2.9183611551899999</v>
      </c>
      <c r="ASE108">
        <v>2.9167104085266669</v>
      </c>
      <c r="ASF108">
        <v>2.9182337443033335</v>
      </c>
      <c r="ASG108">
        <v>2.9193791707333334</v>
      </c>
      <c r="ASH108">
        <v>1.0359086989999999E-2</v>
      </c>
      <c r="ASI108">
        <v>2.9181048075333331</v>
      </c>
      <c r="ASJ108">
        <v>2.9185246785466665</v>
      </c>
      <c r="ASK108">
        <v>2.9174420674633335</v>
      </c>
      <c r="ASL108">
        <v>2.9200719197566665</v>
      </c>
      <c r="ASM108">
        <v>2.9204559326166666</v>
      </c>
      <c r="ASN108">
        <v>2.91674931844</v>
      </c>
      <c r="ASO108">
        <v>2.9185981750466667</v>
      </c>
      <c r="ASP108">
        <v>2.9209416707333333</v>
      </c>
      <c r="ASQ108">
        <v>2.9216613769499999</v>
      </c>
      <c r="ASR108">
        <v>2.9160280863433332</v>
      </c>
      <c r="ASS108">
        <v>3.1209009806299997</v>
      </c>
      <c r="AST108">
        <v>3.1202171325666668</v>
      </c>
      <c r="ASU108">
        <v>3.1230840047199999</v>
      </c>
      <c r="ASV108">
        <v>3.1257453918433331</v>
      </c>
      <c r="ASW108">
        <v>3.1215980529766667</v>
      </c>
      <c r="ASX108">
        <v>3.1232325236</v>
      </c>
      <c r="ASY108">
        <v>3.1229054768866664</v>
      </c>
      <c r="ASZ108">
        <v>3.1214241027799998</v>
      </c>
      <c r="ATA108">
        <v>3.1223793029766669</v>
      </c>
      <c r="ATB108">
        <v>3.1238110860166666</v>
      </c>
      <c r="ATC108">
        <v>3.1230494181299999</v>
      </c>
      <c r="ATD108">
        <v>3.1218516031900001</v>
      </c>
      <c r="ATE108">
        <v>3.121656545</v>
      </c>
      <c r="ATF108">
        <v>3.1193430582666664</v>
      </c>
      <c r="ATG108">
        <v>3.1202217102033334</v>
      </c>
      <c r="ATH108">
        <v>3.1198303222633332</v>
      </c>
      <c r="ATI108">
        <v>3.1196489969866668</v>
      </c>
      <c r="ATJ108">
        <v>3.1222323099766669</v>
      </c>
      <c r="ATK108">
        <v>3.1194824218733337</v>
      </c>
      <c r="ATL108">
        <v>2.7384709676100001</v>
      </c>
      <c r="ATM108">
        <v>2.7429898579899996</v>
      </c>
      <c r="ATN108">
        <v>2.7422192891433337</v>
      </c>
      <c r="ATO108">
        <v>2.7374738057433334</v>
      </c>
      <c r="ATP108">
        <v>2.7385922749833331</v>
      </c>
      <c r="ATQ108">
        <v>2.7381080627433336</v>
      </c>
      <c r="ATR108">
        <v>2.7414845784499997</v>
      </c>
      <c r="ATS108">
        <v>2.75393218994</v>
      </c>
      <c r="ATT108">
        <v>2.7363042195633329</v>
      </c>
      <c r="ATU108">
        <v>2.7380284627266667</v>
      </c>
      <c r="ATV108">
        <v>2.7410616556799998</v>
      </c>
      <c r="ATW108">
        <v>2.73251241048</v>
      </c>
      <c r="ATX108">
        <v>2.7405339558900002</v>
      </c>
      <c r="ATY108">
        <v>2.74111582438</v>
      </c>
      <c r="ATZ108">
        <v>2.7438761393200002</v>
      </c>
      <c r="AUA108">
        <v>2.7410766601533334</v>
      </c>
      <c r="AUB108">
        <v>2.7394170125299997</v>
      </c>
      <c r="AUC108">
        <v>2.7348304748533332</v>
      </c>
      <c r="AUD108">
        <v>2.737500762936667</v>
      </c>
      <c r="AUE108">
        <v>1.0012733933333332E-2</v>
      </c>
      <c r="AUF108">
        <v>2.7423706054666668</v>
      </c>
      <c r="AUG108">
        <v>3.1703137715633334</v>
      </c>
      <c r="AUH108">
        <v>3.1907666524233336</v>
      </c>
      <c r="AUI108">
        <v>3.1670796712233336</v>
      </c>
      <c r="AUJ108">
        <v>3.1667004903133331</v>
      </c>
      <c r="AUK108">
        <v>3.172108713783333</v>
      </c>
      <c r="AUL108">
        <v>3.1671607971166664</v>
      </c>
      <c r="AUM108">
        <v>3.1700004577633334</v>
      </c>
      <c r="AUN108">
        <v>3.1413012186666669</v>
      </c>
      <c r="AUO108">
        <v>3.1689435323066664</v>
      </c>
      <c r="AUP108">
        <v>3.1678698221833335</v>
      </c>
      <c r="AUQ108">
        <v>3.1682131449366664</v>
      </c>
      <c r="AUR108">
        <v>3.1462056477833333</v>
      </c>
      <c r="AUS108">
        <v>3.1520800272599998</v>
      </c>
      <c r="AUT108">
        <v>3.1701009114566667</v>
      </c>
      <c r="AUU108">
        <v>3.1715657552066667</v>
      </c>
      <c r="AUV108">
        <v>3.1672042846666666</v>
      </c>
      <c r="AUW108">
        <v>3.1703094482399998</v>
      </c>
      <c r="AUX108">
        <v>3.1682057698566668</v>
      </c>
      <c r="AUY108">
        <v>3.1632085164366668</v>
      </c>
      <c r="AUZ108">
        <v>3.1659866333000002</v>
      </c>
      <c r="AVA108">
        <v>3.1659253438299997</v>
      </c>
      <c r="AVB108">
        <v>3.1312225341766666</v>
      </c>
      <c r="AVC108">
        <v>3.1239041646299999</v>
      </c>
      <c r="AVD108">
        <v>3.1256942748999998</v>
      </c>
      <c r="AVE108">
        <v>3.1242894490533333</v>
      </c>
      <c r="AVF108">
        <v>3.1201932271300001</v>
      </c>
      <c r="AVG108">
        <v>3.1203867594400001</v>
      </c>
      <c r="AVH108">
        <v>3.1193954467766667</v>
      </c>
      <c r="AVI108">
        <v>3.1195004781066666</v>
      </c>
      <c r="AVJ108">
        <v>7.1474552133333332E-3</v>
      </c>
      <c r="AVK108">
        <v>3.1200973510733334</v>
      </c>
      <c r="AVL108">
        <v>3.1186999003066664</v>
      </c>
      <c r="AVM108">
        <v>3.1195200602199997</v>
      </c>
      <c r="AVN108">
        <v>3.1208333333333331</v>
      </c>
      <c r="AVO108">
        <v>3.11662012736</v>
      </c>
      <c r="AVP108">
        <v>3.1200297037733336</v>
      </c>
      <c r="AVQ108">
        <v>3.1185048421199997</v>
      </c>
      <c r="AVR108">
        <v>3.1179997762033334</v>
      </c>
      <c r="AVS108">
        <v>3.1207928975399999</v>
      </c>
      <c r="AVT108">
        <v>3.1276779174799998</v>
      </c>
      <c r="AVU108">
        <v>3.1207435607899998</v>
      </c>
      <c r="AVV108">
        <v>3.1202186584466669</v>
      </c>
      <c r="AVW108">
        <v>3.1222173055</v>
      </c>
      <c r="AVX108">
        <v>2.8249165852833333</v>
      </c>
      <c r="AVY108">
        <v>2.8257695515933334</v>
      </c>
      <c r="AVZ108">
        <v>2.8264203389466669</v>
      </c>
      <c r="AWA108">
        <v>2.8197812398266668</v>
      </c>
      <c r="AWB108">
        <v>2.8222086588533335</v>
      </c>
      <c r="AWC108">
        <v>2.820875803626667</v>
      </c>
      <c r="AWD108">
        <v>2.8239028930633334</v>
      </c>
      <c r="AWE108">
        <v>2.8247230529766667</v>
      </c>
      <c r="AWF108">
        <v>2.8215309143033331</v>
      </c>
      <c r="AWG108">
        <v>2.8205713907866667</v>
      </c>
      <c r="AWH108">
        <v>2.8181755065900003</v>
      </c>
      <c r="AWI108">
        <v>2.81909306844</v>
      </c>
      <c r="AWJ108">
        <v>2.8250378926566668</v>
      </c>
      <c r="AWK108">
        <v>2.8203000386533335</v>
      </c>
      <c r="AWL108">
        <v>2.8220916748033331</v>
      </c>
      <c r="AWM108">
        <v>2.82133763631</v>
      </c>
      <c r="AWN108">
        <v>2.81143569946</v>
      </c>
      <c r="AWO108">
        <v>2.8245402018200001</v>
      </c>
      <c r="AWP108">
        <v>2.8178695678699999</v>
      </c>
      <c r="AWQ108">
        <v>2.8212145487466667</v>
      </c>
      <c r="AWR108">
        <v>3.2703333333333333</v>
      </c>
      <c r="AWS108">
        <v>3.2673333333333332</v>
      </c>
      <c r="AWT108">
        <v>3.2839999999999998</v>
      </c>
      <c r="AWU108">
        <v>3.2666666666666666</v>
      </c>
      <c r="AWV108">
        <v>3.2686666666666668</v>
      </c>
      <c r="AWW108">
        <v>3.2633333333333336</v>
      </c>
      <c r="AWX108">
        <v>3.2863333333333333</v>
      </c>
      <c r="AWY108">
        <v>3.2879999999999998</v>
      </c>
      <c r="AWZ108">
        <v>3.1273333333333331</v>
      </c>
      <c r="AXA108">
        <v>2.86616109212</v>
      </c>
      <c r="AXB108">
        <v>2.8616655985499997</v>
      </c>
      <c r="AXC108">
        <v>2.8761222839333334</v>
      </c>
      <c r="AXD108">
        <v>2.8468241373666667</v>
      </c>
      <c r="AXE108">
        <v>2.79823735555</v>
      </c>
      <c r="AXF108">
        <v>2.7911745707166671</v>
      </c>
      <c r="AXG108">
        <v>2.77077585856</v>
      </c>
      <c r="AXH108">
        <v>2.7855214436833333</v>
      </c>
      <c r="AXI108">
        <v>2.8837740580233335</v>
      </c>
      <c r="AXJ108">
        <v>2.8406656901033336</v>
      </c>
      <c r="AXK108">
        <v>2.8454330444333333</v>
      </c>
      <c r="AXL108">
        <v>2.8262926737466665</v>
      </c>
      <c r="AXM108">
        <v>2.8498942057266663</v>
      </c>
      <c r="AXN108">
        <v>2.8545193990066666</v>
      </c>
      <c r="AXO108">
        <v>2.8420135498033332</v>
      </c>
      <c r="AXP108">
        <v>2.5486930847166667</v>
      </c>
      <c r="AXQ108">
        <v>2.4900352478000003</v>
      </c>
      <c r="AXR108">
        <v>2.5502065022766667</v>
      </c>
      <c r="AXS108">
        <v>2.5445734659800001</v>
      </c>
      <c r="AXT108">
        <v>2.3937581380199999</v>
      </c>
      <c r="AXU108">
        <v>2.4030746459933336</v>
      </c>
      <c r="AXV108">
        <v>2.4344164530433332</v>
      </c>
      <c r="AXW108">
        <v>2.4451011657699997</v>
      </c>
      <c r="AXX108">
        <v>2.3451759338366664</v>
      </c>
      <c r="AXY108">
        <v>2.3391456603999998</v>
      </c>
      <c r="AXZ108">
        <v>2.2537602742499998</v>
      </c>
      <c r="AYA108">
        <v>2.2510256449366666</v>
      </c>
      <c r="AYB108">
        <v>2.4137316385899998</v>
      </c>
      <c r="AYC108">
        <v>2.4070877075166668</v>
      </c>
      <c r="AYD108">
        <v>2.3861834208166663</v>
      </c>
      <c r="AYE108">
        <v>2.4261184692366671</v>
      </c>
      <c r="AYF108">
        <v>2.5766479492166665</v>
      </c>
      <c r="AYG108">
        <v>2.6060864766433336</v>
      </c>
      <c r="AYH108">
        <v>2.6304890950500002</v>
      </c>
      <c r="AYI108">
        <v>2.4490229288733332</v>
      </c>
      <c r="AYJ108">
        <v>2.17946802775</v>
      </c>
      <c r="AYK108">
        <v>2.2231112162266671</v>
      </c>
      <c r="AYL108">
        <v>2.3076787312799998</v>
      </c>
      <c r="AYM108">
        <v>2.3028790791800002</v>
      </c>
      <c r="AYN108">
        <v>2.2078865051266665</v>
      </c>
      <c r="AYO108">
        <v>2.1928131103499999</v>
      </c>
      <c r="AYP108">
        <v>2.1004824320466668</v>
      </c>
      <c r="AYQ108">
        <v>2.2160977681466667</v>
      </c>
      <c r="AYR108">
        <v>2.5406532287566668</v>
      </c>
      <c r="AYS108">
        <v>2.4984939575166667</v>
      </c>
      <c r="AYT108">
        <v>2.5082064310700001</v>
      </c>
      <c r="AYU108">
        <v>2.5291755676266665</v>
      </c>
      <c r="AYV108">
        <v>2.8174781799300002</v>
      </c>
      <c r="AYW108">
        <v>2.8274085998533334</v>
      </c>
      <c r="AYX108">
        <v>2.8537587483699998</v>
      </c>
      <c r="AYY108">
        <v>2.8278956095366667</v>
      </c>
      <c r="AYZ108">
        <v>2.7171340942366671</v>
      </c>
      <c r="AZA108">
        <v>2.71489562988</v>
      </c>
      <c r="AZB108">
        <v>2.7360239664699999</v>
      </c>
      <c r="AZC108">
        <v>2.7206957499166666</v>
      </c>
      <c r="AZD108">
        <v>2.6853919982900001</v>
      </c>
      <c r="AZE108">
        <v>2.5029365539533335</v>
      </c>
      <c r="AZF108">
        <v>2.5349955240866668</v>
      </c>
      <c r="AZG108">
        <v>2.5216952006</v>
      </c>
      <c r="AZH108">
        <v>2.7561042785633334</v>
      </c>
      <c r="AZI108">
        <v>2.7496767679833334</v>
      </c>
      <c r="AZJ108">
        <v>2.7508346557600003</v>
      </c>
      <c r="AZK108">
        <v>2.800217692056667</v>
      </c>
      <c r="AZL108">
        <v>1.2637105</v>
      </c>
      <c r="AZM108">
        <v>1.8523917999999999</v>
      </c>
      <c r="AZN108">
        <v>1.7278624</v>
      </c>
      <c r="AZO108">
        <v>1.3594273666666665</v>
      </c>
      <c r="AZP108">
        <v>1.4378123999999999</v>
      </c>
      <c r="AZQ108">
        <v>1.4118030333333331</v>
      </c>
      <c r="AZR108">
        <v>2.2864748333333336</v>
      </c>
      <c r="AZS108">
        <v>1.4487443</v>
      </c>
      <c r="AZT108">
        <v>4.549806666666667E-2</v>
      </c>
      <c r="AZU108">
        <v>0.59272636666666656</v>
      </c>
      <c r="AZV108">
        <v>2.5643058666666665</v>
      </c>
      <c r="AZW108">
        <v>0.5172513333333334</v>
      </c>
      <c r="AZX108">
        <v>0.35941273333333335</v>
      </c>
      <c r="AZY108">
        <v>0.17684783333333334</v>
      </c>
      <c r="AZZ108">
        <v>1.9261E-3</v>
      </c>
      <c r="BAA108">
        <v>0.270011</v>
      </c>
      <c r="BAB108">
        <v>-1.8542600000000003E-2</v>
      </c>
      <c r="BAC108">
        <v>0.34126659999999998</v>
      </c>
      <c r="BAD108">
        <v>0.35855276666666663</v>
      </c>
      <c r="BAE108">
        <v>0.38426979999999999</v>
      </c>
      <c r="BAF108">
        <v>0.3863974</v>
      </c>
      <c r="BAG108">
        <v>0.49141866666666661</v>
      </c>
      <c r="BAH108">
        <v>0.52640623333333336</v>
      </c>
      <c r="BAI108">
        <v>0.52003846666666664</v>
      </c>
      <c r="BAJ108">
        <v>0.50809906666666671</v>
      </c>
      <c r="BAK108">
        <v>0.53078136666666664</v>
      </c>
      <c r="BAL108">
        <v>0.53328983333333335</v>
      </c>
      <c r="BAM108">
        <v>0.41091643333333333</v>
      </c>
      <c r="BAN108">
        <v>0.40255150000000001</v>
      </c>
      <c r="BAO108">
        <v>0.40692366666666668</v>
      </c>
      <c r="BAP108">
        <v>0.41629166666666667</v>
      </c>
      <c r="BAQ108">
        <v>0.41855419999999999</v>
      </c>
      <c r="BAR108">
        <v>0.42088273333333331</v>
      </c>
      <c r="BAS108">
        <v>0.42017500000000002</v>
      </c>
      <c r="BAT108">
        <v>0.41075603333333333</v>
      </c>
      <c r="BAU108">
        <v>0.42001906666666666</v>
      </c>
      <c r="BAV108">
        <v>0.41444296666666669</v>
      </c>
      <c r="BAW108">
        <v>0.41951080000000002</v>
      </c>
      <c r="BAX108">
        <v>0.4220507</v>
      </c>
      <c r="BAY108">
        <v>0.36066386666666667</v>
      </c>
      <c r="BAZ108">
        <v>0.47324340000000004</v>
      </c>
      <c r="BBA108">
        <v>0.47792889999999999</v>
      </c>
      <c r="BBB108">
        <v>0.46694160000000001</v>
      </c>
      <c r="BBC108">
        <v>0.49135716666666668</v>
      </c>
      <c r="BBD108">
        <v>0.49618363333333337</v>
      </c>
      <c r="BBE108">
        <v>0.49639653333333328</v>
      </c>
      <c r="BBF108">
        <v>0.46501340000000002</v>
      </c>
      <c r="BBG108">
        <v>0.41471133333333332</v>
      </c>
      <c r="BBH108">
        <v>0.38958653333333332</v>
      </c>
      <c r="BBI108">
        <v>0.39227490000000004</v>
      </c>
      <c r="BBJ108">
        <v>0.50787113333333334</v>
      </c>
      <c r="BBK108">
        <v>0.50311669999999997</v>
      </c>
      <c r="BBL108">
        <v>0.48610943333333334</v>
      </c>
      <c r="BBM108">
        <v>0.51585826666666668</v>
      </c>
      <c r="BBN108">
        <v>0.49491516666666668</v>
      </c>
      <c r="BBO108">
        <v>0.49295099999999997</v>
      </c>
      <c r="BBP108">
        <v>0.48972886666666665</v>
      </c>
      <c r="BBQ108">
        <v>0.66780196666666669</v>
      </c>
      <c r="BBR108">
        <v>0.97955066666666668</v>
      </c>
      <c r="BBS108">
        <v>1.0106413999999999</v>
      </c>
      <c r="BBT108">
        <v>1.2424067000000001</v>
      </c>
      <c r="BBU108">
        <v>0.45169010000000004</v>
      </c>
      <c r="BBV108">
        <v>0.45955423333333328</v>
      </c>
      <c r="BBW108">
        <v>0.55083680000000002</v>
      </c>
      <c r="BBX108">
        <v>0.48176876666666668</v>
      </c>
      <c r="BBY108">
        <v>0.49450283333333334</v>
      </c>
      <c r="BBZ108">
        <v>0.47844016666666672</v>
      </c>
      <c r="BCA108">
        <v>0.50500736666666668</v>
      </c>
      <c r="BCB108">
        <v>0.50601493333333336</v>
      </c>
      <c r="BCC108">
        <v>0.51106176666666669</v>
      </c>
      <c r="BCD108">
        <v>0.32668083333333336</v>
      </c>
      <c r="BCE108">
        <v>0.55462719999999999</v>
      </c>
      <c r="BCF108">
        <v>0.52576753333333337</v>
      </c>
      <c r="BCG108">
        <v>2.5660311381000001</v>
      </c>
      <c r="BCH108">
        <v>2.6939559936499999</v>
      </c>
      <c r="BCI108">
        <v>2.6934242248533331</v>
      </c>
      <c r="BCJ108">
        <v>2.6978190104166666</v>
      </c>
      <c r="BCK108">
        <v>2.6967740376766667</v>
      </c>
      <c r="BCL108">
        <v>2.6930330912266669</v>
      </c>
      <c r="BCM108">
        <v>2.7031397501600001</v>
      </c>
      <c r="BCN108">
        <v>2.7009569803866667</v>
      </c>
      <c r="BCO108">
        <v>2.6953147888166669</v>
      </c>
      <c r="BCP108">
        <v>3.8609031677233334</v>
      </c>
      <c r="BCQ108">
        <v>3.8028867085766667</v>
      </c>
      <c r="BCR108">
        <v>3.7974548339833332</v>
      </c>
      <c r="BCS108">
        <v>3.7983838399233334</v>
      </c>
      <c r="BCT108">
        <v>3.7891042073566665</v>
      </c>
      <c r="BCU108">
        <v>3.7840555826799998</v>
      </c>
      <c r="BCV108">
        <v>3.7827415466300001</v>
      </c>
      <c r="BCW108">
        <v>3.7913363138833334</v>
      </c>
      <c r="BCX108">
        <v>2.6948371887200002</v>
      </c>
      <c r="BCY108">
        <v>2.6956115722633331</v>
      </c>
      <c r="BCZ108">
        <v>2.6857831319166667</v>
      </c>
      <c r="BDA108">
        <v>2.7026822408033335</v>
      </c>
      <c r="BDB108">
        <v>2.7044151306133335</v>
      </c>
      <c r="BDC108">
        <v>2.7085006713866666</v>
      </c>
      <c r="BDD108">
        <v>2.69594853719</v>
      </c>
      <c r="BDE108">
        <v>2.6916636149066666</v>
      </c>
      <c r="BDF108">
        <v>2.7053255716933333</v>
      </c>
      <c r="BDG108">
        <v>2.6954338073700002</v>
      </c>
      <c r="BDH108">
        <v>2.6946545918766662</v>
      </c>
      <c r="BDI108">
        <v>1.8665308634433333</v>
      </c>
      <c r="BDJ108">
        <v>1.8676284790033333</v>
      </c>
      <c r="BDK108">
        <v>1.8718563079833332</v>
      </c>
      <c r="BDL108">
        <v>1.8730032602933333</v>
      </c>
      <c r="BDM108">
        <v>1.8691866556800001</v>
      </c>
      <c r="BDN108">
        <v>1.8660284678133332</v>
      </c>
      <c r="BDO108">
        <v>1.8651597340899999</v>
      </c>
      <c r="BDP108">
        <v>3.102299753823333</v>
      </c>
      <c r="BDQ108">
        <v>3.1024668375633335</v>
      </c>
      <c r="BDR108">
        <v>3.1019828796366666</v>
      </c>
      <c r="BDS108">
        <v>3.1099718729633334</v>
      </c>
      <c r="BDT108">
        <v>3.0957425435366668</v>
      </c>
      <c r="BDU108">
        <v>3.1059293111133335</v>
      </c>
      <c r="BDV108">
        <v>2.8567344665500003</v>
      </c>
      <c r="BDW108">
        <v>2.8535639444966665</v>
      </c>
      <c r="BDX108">
        <v>2.8539194742833329</v>
      </c>
      <c r="BDY108">
        <v>3.9442835489900001</v>
      </c>
      <c r="BDZ108">
        <v>3.9483273824033334</v>
      </c>
      <c r="BEA108">
        <v>3.9481620788566669</v>
      </c>
      <c r="BEB108">
        <v>2.8191925048800002</v>
      </c>
      <c r="BEC108">
        <v>2.8203720092766669</v>
      </c>
      <c r="BED108">
        <v>1.9838962554899999</v>
      </c>
      <c r="BEE108">
        <v>1.9890391031899999</v>
      </c>
      <c r="BEF108">
        <v>1.9836396535233334</v>
      </c>
      <c r="BEG108">
        <v>3.1847836812333332</v>
      </c>
      <c r="BEH108">
        <v>3.1792587280266669</v>
      </c>
    </row>
    <row r="109" spans="1:1490" x14ac:dyDescent="0.25">
      <c r="A109">
        <v>1.2707664489733332</v>
      </c>
      <c r="B109">
        <v>1.2550562540666665</v>
      </c>
      <c r="C109">
        <v>1.2445800781233334</v>
      </c>
      <c r="D109">
        <v>1.2335275014233333</v>
      </c>
      <c r="E109">
        <v>1.2320589701333333</v>
      </c>
      <c r="F109">
        <v>1.2522257486966666</v>
      </c>
      <c r="G109">
        <v>1.2219615936266666</v>
      </c>
      <c r="H109">
        <v>1.2361677805566667</v>
      </c>
      <c r="I109">
        <v>1.2278774261466665</v>
      </c>
      <c r="J109">
        <v>1.2173875172899999</v>
      </c>
      <c r="K109">
        <v>1.2031906127900001</v>
      </c>
      <c r="L109">
        <v>1.2179145812966667</v>
      </c>
      <c r="M109">
        <v>1.2092363993299999</v>
      </c>
      <c r="N109">
        <v>1.2027392069466667</v>
      </c>
      <c r="O109">
        <v>1.2245740254700002</v>
      </c>
      <c r="P109">
        <v>1.2208176930733332</v>
      </c>
      <c r="Q109">
        <v>1.1902753194166666</v>
      </c>
      <c r="R109">
        <v>1.20824394226</v>
      </c>
      <c r="S109">
        <v>1.1995239257799999</v>
      </c>
      <c r="T109">
        <v>1.206981023E-2</v>
      </c>
      <c r="U109">
        <v>2.1461616516099999</v>
      </c>
      <c r="V109">
        <v>2.2074086507133335</v>
      </c>
      <c r="W109">
        <v>2.2468658447233332</v>
      </c>
      <c r="X109">
        <v>2.2362614949533333</v>
      </c>
      <c r="Y109">
        <v>2.2334650675433334</v>
      </c>
      <c r="Z109">
        <v>2.29279708862</v>
      </c>
      <c r="AA109">
        <v>2.1749710083</v>
      </c>
      <c r="AB109">
        <v>2.1876841227199999</v>
      </c>
      <c r="AC109">
        <v>2.2445022583000003</v>
      </c>
      <c r="AD109">
        <v>2.2696901957166671</v>
      </c>
      <c r="AE109">
        <v>2.2745546976699997</v>
      </c>
      <c r="AF109">
        <v>2.2735005696599999</v>
      </c>
      <c r="AG109">
        <v>2.2992276509599998</v>
      </c>
      <c r="AH109">
        <v>2.326874796546667</v>
      </c>
      <c r="AI109">
        <v>2.3061637878400001</v>
      </c>
      <c r="AJ109">
        <v>2.3392616271966671</v>
      </c>
      <c r="AK109">
        <v>2.3147649129199999</v>
      </c>
      <c r="AL109">
        <v>2.3121182759600001</v>
      </c>
      <c r="AM109">
        <v>2.3588239034000003</v>
      </c>
      <c r="AN109">
        <v>2.3081255594866668</v>
      </c>
      <c r="AO109">
        <v>2.2752596537266667</v>
      </c>
      <c r="AP109">
        <v>1.2617682139066666</v>
      </c>
      <c r="AQ109">
        <v>1.2759001413966666</v>
      </c>
      <c r="AR109">
        <v>1.2882064819333332</v>
      </c>
      <c r="AS109">
        <v>1.2159313201899999</v>
      </c>
      <c r="AT109">
        <v>1.2162281036366667</v>
      </c>
      <c r="AU109">
        <v>1.2288482666</v>
      </c>
      <c r="AV109">
        <v>1.2424685160300002</v>
      </c>
      <c r="AW109">
        <v>1.2701327006000001</v>
      </c>
      <c r="AX109">
        <v>1.2889948526999999</v>
      </c>
      <c r="AY109">
        <v>1.3242566426566666</v>
      </c>
      <c r="AZ109">
        <v>1.2608515421533333</v>
      </c>
      <c r="BA109">
        <v>1.2668338775633332</v>
      </c>
      <c r="BB109">
        <v>1.2797197977699999</v>
      </c>
      <c r="BC109">
        <v>1.2758893330866667</v>
      </c>
      <c r="BD109">
        <v>1.2751581827766667</v>
      </c>
      <c r="BE109">
        <v>1.2556250254299999</v>
      </c>
      <c r="BF109">
        <v>1.28767153422</v>
      </c>
      <c r="BG109">
        <v>1.2816598256399998</v>
      </c>
      <c r="BH109">
        <v>1.2954439798966668</v>
      </c>
      <c r="BI109">
        <v>1.2653390248600001</v>
      </c>
      <c r="BJ109">
        <v>1.3016180674233333</v>
      </c>
      <c r="BK109">
        <v>1.0529116312633333</v>
      </c>
      <c r="BL109">
        <v>1.0598338445</v>
      </c>
      <c r="BM109">
        <v>1.0476882934566667</v>
      </c>
      <c r="BN109">
        <v>1.0671254475900001</v>
      </c>
      <c r="BO109">
        <v>1.0642595291133334</v>
      </c>
      <c r="BP109">
        <v>1.0992600758866666</v>
      </c>
      <c r="BQ109">
        <v>1.0809992472300001</v>
      </c>
      <c r="BR109">
        <v>1.0516888936333333</v>
      </c>
      <c r="BS109">
        <v>1.1157525380433335</v>
      </c>
      <c r="BT109">
        <v>1.0795199076333333</v>
      </c>
      <c r="BU109">
        <v>1.0888751983633334</v>
      </c>
      <c r="BV109">
        <v>1.0962735493966667</v>
      </c>
      <c r="BW109">
        <v>1.1093481699600001</v>
      </c>
      <c r="BX109">
        <v>1.1092075347899999</v>
      </c>
      <c r="BY109">
        <v>1.0839487711566667</v>
      </c>
      <c r="BZ109">
        <v>1.08210614522</v>
      </c>
      <c r="CA109">
        <v>1.1058700561499999</v>
      </c>
      <c r="CB109">
        <v>1.1150321960433334</v>
      </c>
      <c r="CC109">
        <v>1.1214288075733334</v>
      </c>
      <c r="CD109">
        <v>1.1395999908433334</v>
      </c>
      <c r="CE109">
        <v>1.1474914550766668</v>
      </c>
      <c r="CF109">
        <v>1.1252810160300002</v>
      </c>
      <c r="CG109">
        <v>1.0360682805366668</v>
      </c>
      <c r="CH109">
        <v>1.0660465240466666</v>
      </c>
      <c r="CI109">
        <v>1.0579804102566668</v>
      </c>
      <c r="CJ109">
        <v>1.0577887217199999</v>
      </c>
      <c r="CK109">
        <v>1.13164202372</v>
      </c>
      <c r="CL109">
        <v>1.0931401570633335</v>
      </c>
      <c r="CM109">
        <v>1.0493221918733333</v>
      </c>
      <c r="CN109">
        <v>1.0269494374566668</v>
      </c>
      <c r="CO109">
        <v>1.0439798355100001</v>
      </c>
      <c r="CP109">
        <v>1.0387657801300001</v>
      </c>
      <c r="CQ109">
        <v>1.04221452077</v>
      </c>
      <c r="CR109">
        <v>1.18660697937</v>
      </c>
      <c r="CS109">
        <v>1.0483452479033333</v>
      </c>
      <c r="CT109">
        <v>1.26369743347</v>
      </c>
      <c r="CU109">
        <v>1.0583436330133333</v>
      </c>
      <c r="CV109">
        <v>1.1418940226233334</v>
      </c>
      <c r="CW109">
        <v>1.1483292897533335</v>
      </c>
      <c r="CX109">
        <v>1.2221641540499999</v>
      </c>
      <c r="CY109">
        <v>1.3048765818266665</v>
      </c>
      <c r="CZ109">
        <v>1.4339345296199999</v>
      </c>
      <c r="DA109">
        <v>1.4858217875133335</v>
      </c>
      <c r="DB109">
        <v>1.4812075297033334</v>
      </c>
      <c r="DC109">
        <v>1.50447209676</v>
      </c>
      <c r="DD109">
        <v>1.5194403330466666</v>
      </c>
      <c r="DE109">
        <v>1.5399642944333332</v>
      </c>
      <c r="DF109">
        <v>1.4867307027166667</v>
      </c>
      <c r="DG109">
        <v>1.5091359456366669</v>
      </c>
      <c r="DH109">
        <v>1.5042480468733332</v>
      </c>
      <c r="DI109">
        <v>1.4917283376033335</v>
      </c>
      <c r="DJ109">
        <v>1.5149651845266667</v>
      </c>
      <c r="DK109">
        <v>1.4886072794566667</v>
      </c>
      <c r="DL109">
        <v>1.5296335856100001</v>
      </c>
      <c r="DM109">
        <v>1.5162250518766667</v>
      </c>
      <c r="DN109">
        <v>1.5196645100899999</v>
      </c>
      <c r="DO109">
        <v>1.52771987915</v>
      </c>
      <c r="DP109">
        <v>1.5132277170799999</v>
      </c>
      <c r="DQ109">
        <v>1.52119801839</v>
      </c>
      <c r="DR109">
        <v>1.52666714986</v>
      </c>
      <c r="DS109">
        <v>1.5211809794100002</v>
      </c>
      <c r="DT109">
        <v>1.5303554534899999</v>
      </c>
      <c r="DU109">
        <v>0.80363941192333332</v>
      </c>
      <c r="DV109">
        <v>0.78559811909666666</v>
      </c>
      <c r="DW109">
        <v>0.78551769256333337</v>
      </c>
      <c r="DX109">
        <v>0.78645292917666665</v>
      </c>
      <c r="DY109">
        <v>0.7844294230133334</v>
      </c>
      <c r="DZ109">
        <v>0.78651784261000002</v>
      </c>
      <c r="EA109">
        <v>0.78607419331666673</v>
      </c>
      <c r="EB109">
        <v>0.77342472076333335</v>
      </c>
      <c r="EC109">
        <v>0.77658131917000006</v>
      </c>
      <c r="ED109">
        <v>0.77708212534333332</v>
      </c>
      <c r="EE109">
        <v>0.7736086527499999</v>
      </c>
      <c r="EF109">
        <v>0.77376632690333336</v>
      </c>
      <c r="EG109">
        <v>0.76188513437666672</v>
      </c>
      <c r="EH109">
        <v>0.75972716013333341</v>
      </c>
      <c r="EI109">
        <v>0.75955244700000002</v>
      </c>
      <c r="EJ109">
        <v>0.75369536081666666</v>
      </c>
      <c r="EK109">
        <v>0.7545888264966667</v>
      </c>
      <c r="EL109">
        <v>0.74580078125000004</v>
      </c>
      <c r="EM109">
        <v>0.75036404927333333</v>
      </c>
      <c r="EN109">
        <v>0.75262559254666661</v>
      </c>
      <c r="EO109">
        <v>0.74386698404666673</v>
      </c>
      <c r="EP109">
        <v>0.75423482258999996</v>
      </c>
      <c r="EQ109">
        <v>1.29586753845</v>
      </c>
      <c r="ER109">
        <v>1.3011945088700001</v>
      </c>
      <c r="ES109">
        <v>1.2906178792299998</v>
      </c>
      <c r="ET109">
        <v>1.2906890869133332</v>
      </c>
      <c r="EU109">
        <v>1.2984119415266666</v>
      </c>
      <c r="EV109">
        <v>1.2893333435033334</v>
      </c>
      <c r="EW109">
        <v>1.2886918385799999</v>
      </c>
      <c r="EX109">
        <v>1.2658461252833333</v>
      </c>
      <c r="EY109">
        <v>1.2485095977766667</v>
      </c>
      <c r="EZ109">
        <v>1.26417350769</v>
      </c>
      <c r="FA109">
        <v>1.2587553660066668</v>
      </c>
      <c r="FB109">
        <v>1.2746681213366666</v>
      </c>
      <c r="FC109">
        <v>1.22865664164</v>
      </c>
      <c r="FD109">
        <v>1.2559930165600002</v>
      </c>
      <c r="FE109">
        <v>1.2711034138966668</v>
      </c>
      <c r="FF109">
        <v>3.0632382710766666</v>
      </c>
      <c r="FG109">
        <v>3.0621546427399999</v>
      </c>
      <c r="FH109">
        <v>3.06303278605</v>
      </c>
      <c r="FI109">
        <v>3.0633341471333333</v>
      </c>
      <c r="FJ109">
        <v>3.0620587666800003</v>
      </c>
      <c r="FK109">
        <v>3.0628751118966666</v>
      </c>
      <c r="FL109">
        <v>3.063048299153333</v>
      </c>
      <c r="FM109">
        <v>3.0588900248200002</v>
      </c>
      <c r="FN109">
        <v>4.1270466643333337E-2</v>
      </c>
      <c r="FO109">
        <v>3.0656901041666669</v>
      </c>
      <c r="FP109">
        <v>3.0650746663400001</v>
      </c>
      <c r="FQ109">
        <v>3.06635640462</v>
      </c>
      <c r="FR109">
        <v>3.0661692301399999</v>
      </c>
      <c r="FS109">
        <v>3.0656606038400001</v>
      </c>
      <c r="FT109">
        <v>3.0646975199366664</v>
      </c>
      <c r="FU109">
        <v>3.0700925191233335</v>
      </c>
      <c r="FV109">
        <v>3.064686838783333</v>
      </c>
      <c r="FW109">
        <v>3.0668988545733331</v>
      </c>
      <c r="FX109">
        <v>3.0643946329733334</v>
      </c>
      <c r="FY109">
        <v>3.06480433146</v>
      </c>
      <c r="FZ109">
        <v>3.0651921590166666</v>
      </c>
      <c r="GA109">
        <v>3.6991989135733334</v>
      </c>
      <c r="GB109">
        <v>3.6975588480599999</v>
      </c>
      <c r="GC109">
        <v>3.6969126383433335</v>
      </c>
      <c r="GD109">
        <v>3.7012858072900001</v>
      </c>
      <c r="GE109">
        <v>3.6911806742333337</v>
      </c>
      <c r="GF109">
        <v>3.6932398478166664</v>
      </c>
      <c r="GG109">
        <v>3.6925720214833335</v>
      </c>
      <c r="GH109">
        <v>3.6936833699533334</v>
      </c>
      <c r="GI109">
        <v>3.6862757364900003</v>
      </c>
      <c r="GJ109">
        <v>3.6904434204099998</v>
      </c>
      <c r="GK109">
        <v>3.6913228352833332</v>
      </c>
      <c r="GL109">
        <v>3.6892313639299998</v>
      </c>
      <c r="GM109">
        <v>3.6844688415500002</v>
      </c>
      <c r="GN109">
        <v>3.6908081054666666</v>
      </c>
      <c r="GO109">
        <v>3.6945986429833337</v>
      </c>
      <c r="GP109">
        <v>3.687813822426667</v>
      </c>
      <c r="GQ109">
        <v>3.6879514058400003</v>
      </c>
      <c r="GR109">
        <v>3.6958320617666667</v>
      </c>
      <c r="GS109">
        <v>2.6468839009599998</v>
      </c>
      <c r="GT109">
        <v>2.6474838256833331</v>
      </c>
      <c r="GU109">
        <v>2.64414469401</v>
      </c>
      <c r="GV109">
        <v>2.6461034138966668</v>
      </c>
      <c r="GW109">
        <v>2.6471298217766668</v>
      </c>
      <c r="GX109">
        <v>2.6499600728333332</v>
      </c>
      <c r="GY109">
        <v>2.6461481730133332</v>
      </c>
      <c r="GZ109">
        <v>2.6417317708333332</v>
      </c>
      <c r="HA109">
        <v>2.6487543741833335</v>
      </c>
      <c r="HB109">
        <v>2.64932632446</v>
      </c>
      <c r="HC109">
        <v>2.6462501525866666</v>
      </c>
      <c r="HD109">
        <v>2.6480155944799999</v>
      </c>
      <c r="HE109">
        <v>2.6487653096500003</v>
      </c>
      <c r="HF109">
        <v>2.6471328735333333</v>
      </c>
      <c r="HG109">
        <v>2.6505724589000002</v>
      </c>
      <c r="HH109">
        <v>2.6495396931933333</v>
      </c>
      <c r="HI109">
        <v>2.6428446451799998</v>
      </c>
      <c r="HJ109">
        <v>2.649000295</v>
      </c>
      <c r="HK109">
        <v>2.6517702738433333</v>
      </c>
      <c r="HL109">
        <v>1.9848159790033333</v>
      </c>
      <c r="HM109">
        <v>1.9864266713433334</v>
      </c>
      <c r="HN109">
        <v>1.9876355489066666</v>
      </c>
      <c r="HO109">
        <v>1.9871331532766667</v>
      </c>
      <c r="HP109">
        <v>1.9877700805633334</v>
      </c>
      <c r="HQ109">
        <v>1.9870203653966667</v>
      </c>
      <c r="HR109">
        <v>1.98695081075</v>
      </c>
      <c r="HS109">
        <v>1.9869832356766668</v>
      </c>
      <c r="HT109">
        <v>1.98689359029</v>
      </c>
      <c r="HU109">
        <v>1.9876293182366667</v>
      </c>
      <c r="HV109">
        <v>1.98639895121</v>
      </c>
      <c r="HW109">
        <v>1.9880930582666667</v>
      </c>
      <c r="HX109">
        <v>1.9877685546866668</v>
      </c>
      <c r="HY109">
        <v>1.9876015981033333</v>
      </c>
      <c r="HZ109">
        <v>1.9819484710666666</v>
      </c>
      <c r="IA109">
        <v>1.9792263030999999</v>
      </c>
      <c r="IB109">
        <v>1.9825744628899999</v>
      </c>
      <c r="IC109">
        <v>1.9800888061499999</v>
      </c>
      <c r="ID109">
        <v>1.9798399607333332</v>
      </c>
      <c r="IE109">
        <v>1.9805154164600001</v>
      </c>
      <c r="IF109">
        <v>1.61941973368</v>
      </c>
      <c r="IG109">
        <v>1.6208404541000001</v>
      </c>
      <c r="IH109">
        <v>1.6192033131899999</v>
      </c>
      <c r="II109">
        <v>1.6191909790033334</v>
      </c>
      <c r="IJ109">
        <v>1.6203858693433333</v>
      </c>
      <c r="IK109">
        <v>1.6216983795133333</v>
      </c>
      <c r="IL109">
        <v>1.6212422688799999</v>
      </c>
      <c r="IM109">
        <v>1.6193842569966668</v>
      </c>
      <c r="IN109">
        <v>1.6197614033999999</v>
      </c>
      <c r="IO109">
        <v>1.6202946980766666</v>
      </c>
      <c r="IP109">
        <v>1.6207925160700001</v>
      </c>
      <c r="IQ109">
        <v>1.6212284088133333</v>
      </c>
      <c r="IR109">
        <v>1.6215422312399999</v>
      </c>
      <c r="IS109">
        <v>1.6214556376133333</v>
      </c>
      <c r="IT109">
        <v>1.6171567281066668</v>
      </c>
      <c r="IU109">
        <v>1.62449010213</v>
      </c>
      <c r="IV109">
        <v>1.6218327840166666</v>
      </c>
      <c r="IW109">
        <v>1.6209130605033333</v>
      </c>
      <c r="IX109">
        <v>1.6207677205400002</v>
      </c>
      <c r="IY109">
        <v>1.6217554728166665</v>
      </c>
      <c r="IZ109">
        <v>2.4746002197233334</v>
      </c>
      <c r="JA109">
        <v>2.4715749104800002</v>
      </c>
      <c r="JB109">
        <v>2.4732691446933335</v>
      </c>
      <c r="JC109">
        <v>2.4721127827933334</v>
      </c>
      <c r="JD109">
        <v>2.4727930704733336</v>
      </c>
      <c r="JE109">
        <v>2.474335734046667</v>
      </c>
      <c r="JF109">
        <v>2.4710942586233333</v>
      </c>
      <c r="JG109">
        <v>2.4751396179166667</v>
      </c>
      <c r="JH109">
        <v>2.4744239807100001</v>
      </c>
      <c r="JI109">
        <v>2.4769373575833331</v>
      </c>
      <c r="JJ109">
        <v>2.4740559895833334</v>
      </c>
      <c r="JK109">
        <v>2.4729738871233331</v>
      </c>
      <c r="JL109">
        <v>2.4739028930633333</v>
      </c>
      <c r="JM109">
        <v>2.472660064696667</v>
      </c>
      <c r="JN109">
        <v>2.4716537475566667</v>
      </c>
      <c r="JO109">
        <v>2.474392954506667</v>
      </c>
      <c r="JP109">
        <v>2.4723340352366665</v>
      </c>
      <c r="JQ109">
        <v>2.4737330118799998</v>
      </c>
      <c r="JR109">
        <v>2.4731781005833331</v>
      </c>
      <c r="JS109">
        <v>2.4725209554033332</v>
      </c>
      <c r="JT109">
        <v>3.2356071472166668</v>
      </c>
      <c r="JU109">
        <v>3.2354944864899999</v>
      </c>
      <c r="JV109">
        <v>3.223980967203333</v>
      </c>
      <c r="JW109">
        <v>3.2418708801266667</v>
      </c>
      <c r="JX109">
        <v>3.2349611918100001</v>
      </c>
      <c r="JY109">
        <v>3.2393480936666665</v>
      </c>
      <c r="JZ109">
        <v>3.2343658447233334</v>
      </c>
      <c r="KA109">
        <v>3.2339609781899998</v>
      </c>
      <c r="KB109">
        <v>3.2357246398899999</v>
      </c>
      <c r="KC109">
        <v>3.2400128682433333</v>
      </c>
      <c r="KD109">
        <v>3.2331710815400001</v>
      </c>
      <c r="KE109">
        <v>3.2351404825833332</v>
      </c>
      <c r="KF109">
        <v>3.2319328308100004</v>
      </c>
      <c r="KG109">
        <v>3.2326082865366668</v>
      </c>
      <c r="KH109">
        <v>3.2343472798633335</v>
      </c>
      <c r="KI109">
        <v>3.2294888814266667</v>
      </c>
      <c r="KJ109">
        <v>3.21883977254</v>
      </c>
      <c r="KK109">
        <v>3.2323982238766664</v>
      </c>
      <c r="KL109">
        <v>3.2360524495433336</v>
      </c>
      <c r="KM109">
        <v>3.2346750895166663</v>
      </c>
      <c r="KN109">
        <v>3.2336934407533335</v>
      </c>
      <c r="KO109">
        <v>2.9483650207500003</v>
      </c>
      <c r="KP109">
        <v>2.9517717997199999</v>
      </c>
      <c r="KQ109">
        <v>2.948687998453333</v>
      </c>
      <c r="KR109">
        <v>2.95013478597</v>
      </c>
      <c r="KS109">
        <v>2.9516746520966666</v>
      </c>
      <c r="KT109">
        <v>2.9541107177733332</v>
      </c>
      <c r="KU109">
        <v>2.9507438659666665</v>
      </c>
      <c r="KV109">
        <v>2.9488611857066669</v>
      </c>
      <c r="KW109">
        <v>2.9513236999500001</v>
      </c>
      <c r="KX109">
        <v>2.9527966817200002</v>
      </c>
      <c r="KY109">
        <v>2.95137608846</v>
      </c>
      <c r="KZ109">
        <v>2.9517641703266668</v>
      </c>
      <c r="LA109">
        <v>2.9528386433900002</v>
      </c>
      <c r="LB109">
        <v>2.9506217956533334</v>
      </c>
      <c r="LC109">
        <v>2.9509045918766663</v>
      </c>
      <c r="LD109">
        <v>2.9484283447233333</v>
      </c>
      <c r="LE109">
        <v>2.9497591654433331</v>
      </c>
      <c r="LF109">
        <v>2.9486569722466669</v>
      </c>
      <c r="LG109">
        <v>2.9502738952633334</v>
      </c>
      <c r="LH109">
        <v>2.9481964111300001</v>
      </c>
      <c r="LI109">
        <v>2.9500190734833334</v>
      </c>
      <c r="LJ109">
        <v>2.819809468586667</v>
      </c>
      <c r="LK109">
        <v>2.819115193683333</v>
      </c>
      <c r="LL109">
        <v>2.8207138061500001</v>
      </c>
      <c r="LM109">
        <v>2.81797281901</v>
      </c>
      <c r="LN109">
        <v>2.8182047526033336</v>
      </c>
      <c r="LO109">
        <v>2.8189343770333335</v>
      </c>
      <c r="LP109">
        <v>2.8108451843233335</v>
      </c>
      <c r="LQ109">
        <v>2.8197135925266665</v>
      </c>
      <c r="LR109">
        <v>2.8206024169899999</v>
      </c>
      <c r="LS109">
        <v>2.81871795654</v>
      </c>
      <c r="LT109">
        <v>2.8184336344399998</v>
      </c>
      <c r="LU109">
        <v>2.8183052062966665</v>
      </c>
      <c r="LV109">
        <v>2.8175277709933337</v>
      </c>
      <c r="LW109">
        <v>2.8194585164366668</v>
      </c>
      <c r="LX109">
        <v>2.8136060078933336</v>
      </c>
      <c r="LY109">
        <v>2.81616744995</v>
      </c>
      <c r="LZ109">
        <v>2.8150375366199998</v>
      </c>
      <c r="MA109">
        <v>2.8167780558266666</v>
      </c>
      <c r="MB109">
        <v>2.8149230957000002</v>
      </c>
      <c r="MC109">
        <v>2.8126289367666666</v>
      </c>
      <c r="MD109">
        <v>2.8152676900200002</v>
      </c>
      <c r="ME109">
        <v>3.3218256632466665</v>
      </c>
      <c r="MF109">
        <v>3.3229588826466667</v>
      </c>
      <c r="MG109">
        <v>3.3212305704733334</v>
      </c>
      <c r="MH109">
        <v>3.32081934611</v>
      </c>
      <c r="MI109">
        <v>3.3234781901033332</v>
      </c>
      <c r="MJ109">
        <v>3.3211502075166668</v>
      </c>
      <c r="MK109">
        <v>3.3184867858866669</v>
      </c>
      <c r="ML109">
        <v>3.3178698221833334</v>
      </c>
      <c r="MM109">
        <v>3.3196538289366666</v>
      </c>
      <c r="MN109">
        <v>3.3051709492999999</v>
      </c>
      <c r="MO109">
        <v>3.3198020935033332</v>
      </c>
      <c r="MP109">
        <v>3.3208053588866666</v>
      </c>
      <c r="MQ109">
        <v>3.3182980855300004</v>
      </c>
      <c r="MR109">
        <v>3.3184727986633336</v>
      </c>
      <c r="MS109">
        <v>3.32059987386</v>
      </c>
      <c r="MT109">
        <v>3.3196940104166668</v>
      </c>
      <c r="MU109">
        <v>3.3179456075</v>
      </c>
      <c r="MV109">
        <v>3.3185084025033333</v>
      </c>
      <c r="MW109">
        <v>3.3243779500299997</v>
      </c>
      <c r="MX109">
        <v>3.3181775410966665</v>
      </c>
      <c r="MY109">
        <v>2.9823977152500003</v>
      </c>
      <c r="MZ109">
        <v>2.9856363932266663</v>
      </c>
      <c r="NA109">
        <v>2.986967213946667</v>
      </c>
      <c r="NB109">
        <v>2.986285654703333</v>
      </c>
      <c r="NC109">
        <v>2.9847506205233336</v>
      </c>
      <c r="ND109">
        <v>2.9846903483066667</v>
      </c>
      <c r="NE109">
        <v>2.982852427163333</v>
      </c>
      <c r="NF109">
        <v>2.9840550740533329</v>
      </c>
      <c r="NG109">
        <v>2.9848215738900001</v>
      </c>
      <c r="NH109">
        <v>2.9861818949366663</v>
      </c>
      <c r="NI109">
        <v>2.9844846089666666</v>
      </c>
      <c r="NJ109">
        <v>2.9906433105466665</v>
      </c>
      <c r="NK109">
        <v>2.9698766072566665</v>
      </c>
      <c r="NL109">
        <v>2.9872332255033331</v>
      </c>
      <c r="NM109">
        <v>2.9862932840966669</v>
      </c>
      <c r="NN109">
        <v>2.9869595845533334</v>
      </c>
      <c r="NO109">
        <v>3.0497014363600004</v>
      </c>
      <c r="NP109">
        <v>2.9886538187633334</v>
      </c>
      <c r="NQ109">
        <v>2.9846672058100001</v>
      </c>
      <c r="NR109">
        <v>2.9507362365700001</v>
      </c>
      <c r="NS109">
        <v>3.0075360616033331</v>
      </c>
      <c r="NT109">
        <v>3.0092875162733335</v>
      </c>
      <c r="NU109">
        <v>3.0102010091133331</v>
      </c>
      <c r="NV109">
        <v>3.0090184529599999</v>
      </c>
      <c r="NW109">
        <v>3.0104932149233337</v>
      </c>
      <c r="NX109">
        <v>3.0101392110166665</v>
      </c>
      <c r="NY109">
        <v>3.0094004313133333</v>
      </c>
      <c r="NZ109">
        <v>3.009746551513333</v>
      </c>
      <c r="OA109">
        <v>3.0101577758766664</v>
      </c>
      <c r="OB109">
        <v>3.0076489766433334</v>
      </c>
      <c r="OC109">
        <v>3.01077143351</v>
      </c>
      <c r="OD109">
        <v>3.0119633992499999</v>
      </c>
      <c r="OE109">
        <v>3.0105550130200003</v>
      </c>
      <c r="OF109">
        <v>3.0087773640933335</v>
      </c>
      <c r="OG109">
        <v>3.0088872273733336</v>
      </c>
      <c r="OH109">
        <v>3.01031850179</v>
      </c>
      <c r="OI109">
        <v>3.0091761271133333</v>
      </c>
      <c r="OJ109">
        <v>3.0110280354800003</v>
      </c>
      <c r="OK109">
        <v>2.8344762166333335</v>
      </c>
      <c r="OL109">
        <v>2.8341700236</v>
      </c>
      <c r="OM109">
        <v>2.8340525309233331</v>
      </c>
      <c r="ON109">
        <v>2.8335487365700001</v>
      </c>
      <c r="OO109">
        <v>2.8135950724266667</v>
      </c>
      <c r="OP109">
        <v>2.8343912760400003</v>
      </c>
      <c r="OQ109">
        <v>2.8334838867166665</v>
      </c>
      <c r="OR109">
        <v>2.8355041503900003</v>
      </c>
      <c r="OS109">
        <v>2.8357081095366667</v>
      </c>
      <c r="OT109">
        <v>2.83500951131</v>
      </c>
      <c r="OU109">
        <v>2.8356216430633334</v>
      </c>
      <c r="OV109">
        <v>2.8343371073399997</v>
      </c>
      <c r="OW109">
        <v>2.8352584838866668</v>
      </c>
      <c r="OX109">
        <v>2.8349599202466669</v>
      </c>
      <c r="OY109">
        <v>2.8350451151500002</v>
      </c>
      <c r="OZ109">
        <v>2.8342890421533338</v>
      </c>
      <c r="PA109">
        <v>2.834993998206667</v>
      </c>
      <c r="PB109">
        <v>2.8355519612600002</v>
      </c>
      <c r="PC109">
        <v>2.8345858256000001</v>
      </c>
      <c r="PD109">
        <v>2.8346308390266666</v>
      </c>
      <c r="PE109">
        <v>2.8791829427066671</v>
      </c>
      <c r="PF109">
        <v>2.88412501017</v>
      </c>
      <c r="PG109">
        <v>2.8809514363600002</v>
      </c>
      <c r="PH109">
        <v>2.8824895222966664</v>
      </c>
      <c r="PI109">
        <v>2.8800811767566667</v>
      </c>
      <c r="PJ109">
        <v>2.8823071797666668</v>
      </c>
      <c r="PK109">
        <v>2.8829549153633334</v>
      </c>
      <c r="PL109">
        <v>2.883129628496667</v>
      </c>
      <c r="PM109">
        <v>2.8818974812799998</v>
      </c>
      <c r="PN109">
        <v>2.8813209533666666</v>
      </c>
      <c r="PO109">
        <v>2.8814771016433336</v>
      </c>
      <c r="PP109">
        <v>2.89171803792</v>
      </c>
      <c r="PQ109">
        <v>2.8824694315566664</v>
      </c>
      <c r="PR109">
        <v>2.8825513203933335</v>
      </c>
      <c r="PS109">
        <v>2.8817522684700001</v>
      </c>
      <c r="PT109">
        <v>2.8808494567866663</v>
      </c>
      <c r="PU109">
        <v>2.8856786092099997</v>
      </c>
      <c r="PV109">
        <v>2.8792170206700001</v>
      </c>
      <c r="PW109">
        <v>2.8811724344866665</v>
      </c>
      <c r="PX109">
        <v>2.6928894042966665</v>
      </c>
      <c r="PY109">
        <v>2.6918614705399997</v>
      </c>
      <c r="PZ109">
        <v>2.6923530578599997</v>
      </c>
      <c r="QA109">
        <v>2.69101104736</v>
      </c>
      <c r="QB109">
        <v>2.6921735127766668</v>
      </c>
      <c r="QC109">
        <v>2.6932078043600001</v>
      </c>
      <c r="QD109">
        <v>2.6918645222966666</v>
      </c>
      <c r="QE109">
        <v>2.6937596638966665</v>
      </c>
      <c r="QF109">
        <v>2.6927454630533334</v>
      </c>
      <c r="QG109">
        <v>2.69287846883</v>
      </c>
      <c r="QH109">
        <v>2.6939359029133332</v>
      </c>
      <c r="QI109">
        <v>2.7047134399399999</v>
      </c>
      <c r="QJ109">
        <v>2.6951988220199996</v>
      </c>
      <c r="QK109">
        <v>2.6936637878400003</v>
      </c>
      <c r="QL109">
        <v>2.6937782287566665</v>
      </c>
      <c r="QM109">
        <v>2.6935910542800001</v>
      </c>
      <c r="QN109">
        <v>2.6930099487299999</v>
      </c>
      <c r="QO109">
        <v>2.6937039693166667</v>
      </c>
      <c r="QP109">
        <v>2.6909802754699998</v>
      </c>
      <c r="QQ109">
        <v>2.6928382873533332</v>
      </c>
      <c r="QR109">
        <v>2.6934364318833333</v>
      </c>
      <c r="QS109">
        <v>2.0647846221899999</v>
      </c>
      <c r="QT109">
        <v>2.0677015940333332</v>
      </c>
      <c r="QU109">
        <v>2.0654941558833335</v>
      </c>
      <c r="QV109">
        <v>2.0651742299366669</v>
      </c>
      <c r="QW109">
        <v>2.0659269968666667</v>
      </c>
      <c r="QX109">
        <v>2.0661883036266664</v>
      </c>
      <c r="QY109">
        <v>2.0668823242166665</v>
      </c>
      <c r="QZ109">
        <v>2.0665205637600002</v>
      </c>
      <c r="RA109">
        <v>2.0656548817933333</v>
      </c>
      <c r="RB109">
        <v>2.0656796773266666</v>
      </c>
      <c r="RC109">
        <v>2.0672996520966667</v>
      </c>
      <c r="RD109">
        <v>2.0649422963433333</v>
      </c>
      <c r="RE109">
        <v>2.0654014587399998</v>
      </c>
      <c r="RF109">
        <v>2.0651154836000001</v>
      </c>
      <c r="RG109">
        <v>2.0655436197900001</v>
      </c>
      <c r="RH109">
        <v>2.0647722880033332</v>
      </c>
      <c r="RI109">
        <v>2.0665237426733336</v>
      </c>
      <c r="RJ109">
        <v>2.0647181193033335</v>
      </c>
      <c r="RK109">
        <v>2.0662855784066667</v>
      </c>
      <c r="RL109">
        <v>2.0660924275700001</v>
      </c>
      <c r="RM109">
        <v>2.3767077128066663</v>
      </c>
      <c r="RN109">
        <v>2.4041816711399999</v>
      </c>
      <c r="RO109">
        <v>2.4044720967600002</v>
      </c>
      <c r="RP109">
        <v>2.4075098673499999</v>
      </c>
      <c r="RQ109">
        <v>2.405408986406667</v>
      </c>
      <c r="RR109">
        <v>2.4097590128566666</v>
      </c>
      <c r="RS109">
        <v>2.3946128845199999</v>
      </c>
      <c r="RT109">
        <v>2.39557902018</v>
      </c>
      <c r="RU109">
        <v>2.39319076538</v>
      </c>
      <c r="RV109">
        <v>2.4034319559699999</v>
      </c>
      <c r="RW109">
        <v>2.3907391866033332</v>
      </c>
      <c r="RX109">
        <v>2.3910481770833334</v>
      </c>
      <c r="RY109">
        <v>2.4948705037433334</v>
      </c>
      <c r="RZ109">
        <v>2.3956624348933331</v>
      </c>
      <c r="SA109">
        <v>2.3959515889466667</v>
      </c>
      <c r="SB109">
        <v>2.3586942036933332</v>
      </c>
      <c r="SC109">
        <v>2.4100758870433334</v>
      </c>
      <c r="SD109">
        <v>2.4006401062</v>
      </c>
      <c r="SE109">
        <v>2.4159917195633329</v>
      </c>
      <c r="SF109">
        <v>2.4075299580866667</v>
      </c>
      <c r="SG109">
        <v>2.4277910868300001</v>
      </c>
      <c r="SH109">
        <v>2.3996075948066666</v>
      </c>
      <c r="SI109">
        <v>2.4113123575833333</v>
      </c>
      <c r="SJ109">
        <v>2.7879931131966669</v>
      </c>
      <c r="SK109">
        <v>2.90711619059</v>
      </c>
      <c r="SL109">
        <v>2.9080266316699999</v>
      </c>
      <c r="SM109">
        <v>2.9282150268533331</v>
      </c>
      <c r="SN109">
        <v>2.9209002176899999</v>
      </c>
      <c r="SO109">
        <v>2.81685994466</v>
      </c>
      <c r="SP109">
        <v>2.823024749753333</v>
      </c>
      <c r="SQ109">
        <v>2.7787027994766667</v>
      </c>
      <c r="SR109">
        <v>2.8141301472966664</v>
      </c>
      <c r="SS109">
        <v>2.8411125183100001</v>
      </c>
      <c r="ST109">
        <v>2.9318229675266663</v>
      </c>
      <c r="SU109">
        <v>2.8716176350899998</v>
      </c>
      <c r="SV109">
        <v>2.9178194681799998</v>
      </c>
      <c r="SW109">
        <v>2.906520843503333</v>
      </c>
      <c r="SX109">
        <v>2.9032282511366665</v>
      </c>
      <c r="SY109">
        <v>2.9046257019033335</v>
      </c>
      <c r="SZ109">
        <v>2.5772491455066668</v>
      </c>
      <c r="TA109">
        <v>2.5278940836566668</v>
      </c>
      <c r="TB109">
        <v>2.5402282714833335</v>
      </c>
      <c r="TC109">
        <v>2.50690638224</v>
      </c>
      <c r="TD109">
        <v>2.5028701782199998</v>
      </c>
      <c r="TE109">
        <v>3.0599271138500002</v>
      </c>
      <c r="TF109">
        <v>3.0497495015433334</v>
      </c>
      <c r="TG109">
        <v>3.0376302083333333</v>
      </c>
      <c r="TH109">
        <v>3.0777860005666668</v>
      </c>
      <c r="TI109">
        <v>3.0516924540199999</v>
      </c>
      <c r="TJ109">
        <v>3.1385075887033334</v>
      </c>
      <c r="TK109">
        <v>3.2170758565266668</v>
      </c>
      <c r="TL109">
        <v>3.1386268615700001</v>
      </c>
      <c r="TM109">
        <v>1.5419445037833335</v>
      </c>
      <c r="TN109">
        <v>1.3279697418199998</v>
      </c>
      <c r="TO109">
        <v>1.5010388692200001</v>
      </c>
      <c r="TP109">
        <v>1.6118034362766667</v>
      </c>
      <c r="TQ109">
        <v>1.69152170817</v>
      </c>
      <c r="TR109">
        <v>2.9607872009266667</v>
      </c>
      <c r="TS109">
        <v>2.9257695515933335</v>
      </c>
      <c r="TT109">
        <v>2.9095738728833336</v>
      </c>
      <c r="TU109">
        <v>2.9138481140133332</v>
      </c>
      <c r="TV109">
        <v>2.9001197814933333</v>
      </c>
      <c r="TW109">
        <v>2.7345431009900003</v>
      </c>
      <c r="TX109">
        <v>2.7698298136366666</v>
      </c>
      <c r="TY109">
        <v>2.7224856058733331</v>
      </c>
      <c r="TZ109">
        <v>2.80816930135</v>
      </c>
      <c r="UA109">
        <v>2.8093966166166666</v>
      </c>
      <c r="UB109">
        <v>2.6975128173800003</v>
      </c>
      <c r="UC109">
        <v>2.7015769958466667</v>
      </c>
      <c r="UD109">
        <v>2.7034706115699998</v>
      </c>
      <c r="UE109">
        <v>2.7004778544100003</v>
      </c>
      <c r="UF109">
        <v>2.7121411641433335</v>
      </c>
      <c r="UG109">
        <v>3.359242502846667</v>
      </c>
      <c r="UH109">
        <v>3.3582778930633332</v>
      </c>
      <c r="UI109">
        <v>3.37108179728</v>
      </c>
      <c r="UJ109">
        <v>3.4209454854300003</v>
      </c>
      <c r="UK109">
        <v>1.8160952250133335</v>
      </c>
      <c r="UL109">
        <v>1.8110079447399998</v>
      </c>
      <c r="UM109">
        <v>1.8155094146699999</v>
      </c>
      <c r="UN109">
        <v>1.8510293324766667</v>
      </c>
      <c r="UO109">
        <v>1.8414189656566669</v>
      </c>
      <c r="UP109">
        <v>3.3186782836899997</v>
      </c>
      <c r="UQ109">
        <v>3.3529958089166665</v>
      </c>
      <c r="UR109">
        <v>3.3488728841133333</v>
      </c>
      <c r="US109">
        <v>3.350782012936667</v>
      </c>
      <c r="UT109">
        <v>3.3500493367499997</v>
      </c>
      <c r="UU109">
        <v>1.78789164225</v>
      </c>
      <c r="UV109">
        <v>1.7880910237600001</v>
      </c>
      <c r="UW109">
        <v>1.76907895406</v>
      </c>
      <c r="UX109">
        <v>1.7423439025866665</v>
      </c>
      <c r="UY109">
        <v>1.7706865946433332</v>
      </c>
      <c r="UZ109">
        <v>2.7044921875000001</v>
      </c>
      <c r="VA109">
        <v>2.8137125651033332</v>
      </c>
      <c r="VB109">
        <v>2.8530385335266666</v>
      </c>
      <c r="VC109">
        <v>2.8646568298333337</v>
      </c>
      <c r="VD109">
        <v>2.8689481099433332</v>
      </c>
      <c r="VE109">
        <v>2.594237772623333</v>
      </c>
      <c r="VF109">
        <v>2.6391532897933332</v>
      </c>
      <c r="VG109">
        <v>2.6417564392066666</v>
      </c>
      <c r="VH109">
        <v>2.6484807332333333</v>
      </c>
      <c r="VI109">
        <v>2.6596153259266666</v>
      </c>
      <c r="VJ109">
        <v>3.3037132263166669</v>
      </c>
      <c r="VK109">
        <v>3.3021364847800001</v>
      </c>
      <c r="VL109">
        <v>3.3230763753233332</v>
      </c>
      <c r="VM109">
        <v>3.3387092590299998</v>
      </c>
      <c r="VN109">
        <v>3.3515411376933333</v>
      </c>
      <c r="VO109">
        <v>1.7778669993066667</v>
      </c>
      <c r="VP109">
        <v>1.7714285532633334</v>
      </c>
      <c r="VQ109">
        <v>1.7698440551733334</v>
      </c>
      <c r="VR109">
        <v>1.7788949330633335</v>
      </c>
      <c r="VS109">
        <v>1.7770862579333333</v>
      </c>
      <c r="VT109">
        <v>1.41385269165</v>
      </c>
      <c r="VU109">
        <v>2.4429740905733337</v>
      </c>
      <c r="VV109">
        <v>2.4948272705066667</v>
      </c>
      <c r="VW109">
        <v>2.4947484334299999</v>
      </c>
      <c r="VX109">
        <v>2.4930450439433334</v>
      </c>
      <c r="VY109">
        <v>2.4946479797333336</v>
      </c>
      <c r="VZ109">
        <v>2.4938519795733334</v>
      </c>
      <c r="WA109">
        <v>3.05386454264</v>
      </c>
      <c r="WB109">
        <v>3.04696553548</v>
      </c>
      <c r="WC109">
        <v>3.0520357767733333</v>
      </c>
      <c r="WD109">
        <v>2.5218081156399998</v>
      </c>
      <c r="WE109">
        <v>2.5230834960933333</v>
      </c>
      <c r="WF109">
        <v>2.5200675964333334</v>
      </c>
      <c r="WG109">
        <v>2.52387186686</v>
      </c>
      <c r="WH109">
        <v>2.4949602762833334</v>
      </c>
      <c r="WI109">
        <v>2.4934623718233335</v>
      </c>
      <c r="WJ109">
        <v>2.4948875427233332</v>
      </c>
      <c r="WK109">
        <v>2.4634747823066667</v>
      </c>
      <c r="WL109">
        <v>2.4738550821933334</v>
      </c>
      <c r="WM109">
        <v>2.4938209533666664</v>
      </c>
      <c r="WN109">
        <v>2.4878880818666667</v>
      </c>
      <c r="WO109">
        <v>2.3127614339166667</v>
      </c>
      <c r="WP109">
        <v>2.2674873352033336</v>
      </c>
      <c r="WQ109">
        <v>2.29042892456</v>
      </c>
      <c r="WR109">
        <v>2.2866971333800001</v>
      </c>
      <c r="WS109">
        <v>2.2700238545733331</v>
      </c>
      <c r="WT109">
        <v>2.2728403727199997</v>
      </c>
      <c r="WU109">
        <v>2.3043846130366665</v>
      </c>
      <c r="WV109">
        <v>2.2713177998833336</v>
      </c>
      <c r="WW109">
        <v>2.299982198076667</v>
      </c>
      <c r="WX109">
        <v>2.2735145568833333</v>
      </c>
      <c r="WY109">
        <v>2.9412139892566667</v>
      </c>
      <c r="WZ109">
        <v>2.9447491963699997</v>
      </c>
      <c r="XA109">
        <v>2.9172381083166665</v>
      </c>
      <c r="XB109">
        <v>2.9571360270166664</v>
      </c>
      <c r="XC109">
        <v>2.90704498291</v>
      </c>
      <c r="XD109">
        <v>2.89015070597</v>
      </c>
      <c r="XE109">
        <v>2.8679618835433329</v>
      </c>
      <c r="XF109">
        <v>2.8296330769833333</v>
      </c>
      <c r="XG109">
        <v>2.8212020874000001</v>
      </c>
      <c r="XH109">
        <v>2.817087300616667</v>
      </c>
      <c r="XI109">
        <v>2.4674832661933332</v>
      </c>
      <c r="XJ109">
        <v>2.4378606160466663</v>
      </c>
      <c r="XK109">
        <v>2.4360936482733333</v>
      </c>
      <c r="XL109">
        <v>2.4338475545233331</v>
      </c>
      <c r="XM109">
        <v>2.4269686381</v>
      </c>
      <c r="XN109">
        <v>2.4286041259733335</v>
      </c>
      <c r="XO109">
        <v>2.4212643941233334</v>
      </c>
      <c r="XP109">
        <v>2.4165435790999998</v>
      </c>
      <c r="XQ109">
        <v>2.4218734741199999</v>
      </c>
      <c r="XR109">
        <v>2.4179781595833334</v>
      </c>
      <c r="XS109">
        <v>2.1579778035466664</v>
      </c>
      <c r="XT109">
        <v>2.2050900777166667</v>
      </c>
      <c r="XU109">
        <v>2.230960845946667</v>
      </c>
      <c r="XV109">
        <v>2.2429039001433333</v>
      </c>
      <c r="XW109">
        <v>2.2238377888966667</v>
      </c>
      <c r="XX109">
        <v>2.2462661743133334</v>
      </c>
      <c r="XY109">
        <v>2.2685183207166668</v>
      </c>
      <c r="XZ109">
        <v>2.267502848306667</v>
      </c>
      <c r="YA109">
        <v>2.2455149332666666</v>
      </c>
      <c r="YB109">
        <v>2.2752441406233337</v>
      </c>
      <c r="YC109">
        <v>2.3038080851233333</v>
      </c>
      <c r="YD109">
        <v>2.2909713745100002</v>
      </c>
      <c r="YE109">
        <v>2.3036394755033331</v>
      </c>
      <c r="YF109">
        <v>2.27813796997</v>
      </c>
      <c r="YG109">
        <v>2.2896761576333331</v>
      </c>
      <c r="YH109">
        <v>2.2950307210266669</v>
      </c>
      <c r="YI109">
        <v>2.2795153299966668</v>
      </c>
      <c r="YJ109">
        <v>2.3048113505033334</v>
      </c>
      <c r="YK109">
        <v>2.2990175882966666</v>
      </c>
      <c r="YL109">
        <v>2.2951095581033334</v>
      </c>
      <c r="YM109">
        <v>1.8602610270166666</v>
      </c>
      <c r="YN109">
        <v>1.8606011708566668</v>
      </c>
      <c r="YO109">
        <v>1.8589099884</v>
      </c>
      <c r="YP109">
        <v>1.8605206807433334</v>
      </c>
      <c r="YQ109">
        <v>1.8604171752900001</v>
      </c>
      <c r="YR109">
        <v>1.8618347167966667</v>
      </c>
      <c r="YS109">
        <v>1.8607325235999999</v>
      </c>
      <c r="YT109">
        <v>1.8613168080633333</v>
      </c>
      <c r="YU109">
        <v>1.8616491953500001</v>
      </c>
      <c r="YV109">
        <v>1.8630419413233335</v>
      </c>
      <c r="YW109">
        <v>1.86190884908</v>
      </c>
      <c r="YX109">
        <v>1.8628209431933334</v>
      </c>
      <c r="YY109">
        <v>1.8625844319633333</v>
      </c>
      <c r="YZ109">
        <v>1.8621098836233334</v>
      </c>
      <c r="ZA109">
        <v>1.8615826924633334</v>
      </c>
      <c r="ZB109">
        <v>1.8618176778133335</v>
      </c>
      <c r="ZC109">
        <v>1.8623772939033332</v>
      </c>
      <c r="ZD109">
        <v>1.8619135538733333</v>
      </c>
      <c r="ZE109">
        <v>1.8618392944333333</v>
      </c>
      <c r="ZF109">
        <v>1.8616399129200001</v>
      </c>
      <c r="ZG109">
        <v>1.8615502675366666</v>
      </c>
      <c r="ZH109">
        <v>1.86365877787</v>
      </c>
      <c r="ZI109">
        <v>1.8608020782466668</v>
      </c>
      <c r="ZJ109">
        <v>2.3833145141599998</v>
      </c>
      <c r="ZK109">
        <v>2.3825523376433333</v>
      </c>
      <c r="ZL109">
        <v>2.3842358907033332</v>
      </c>
      <c r="ZM109">
        <v>2.3851539611800003</v>
      </c>
      <c r="ZN109">
        <v>2.3839157104466664</v>
      </c>
      <c r="ZO109">
        <v>2.3861681620266664</v>
      </c>
      <c r="ZP109">
        <v>2.3852808634433336</v>
      </c>
      <c r="ZQ109">
        <v>2.3854988098133334</v>
      </c>
      <c r="ZR109">
        <v>2.38635813395</v>
      </c>
      <c r="ZS109">
        <v>2.3853146870900002</v>
      </c>
      <c r="ZT109">
        <v>2.3872083028133333</v>
      </c>
      <c r="ZU109">
        <v>2.3864786783833334</v>
      </c>
      <c r="ZV109">
        <v>2.3869532267233335</v>
      </c>
      <c r="ZW109">
        <v>2.3878746032699998</v>
      </c>
      <c r="ZX109">
        <v>2.3870089213033334</v>
      </c>
      <c r="ZY109">
        <v>2.3873659769666671</v>
      </c>
      <c r="ZZ109">
        <v>2.3882934570300001</v>
      </c>
      <c r="AAA109">
        <v>2.386229960123333</v>
      </c>
      <c r="AAB109">
        <v>4.2760548909499994</v>
      </c>
      <c r="AAC109">
        <v>4.2778076171866664</v>
      </c>
      <c r="AAD109">
        <v>4.2790924072233336</v>
      </c>
      <c r="AAE109">
        <v>4.2771397908499997</v>
      </c>
      <c r="AAF109">
        <v>4.2775004068999998</v>
      </c>
      <c r="AAG109">
        <v>4.2798670450833338</v>
      </c>
      <c r="AAH109">
        <v>4.2751505533833329</v>
      </c>
      <c r="AAI109">
        <v>4.2815302530899997</v>
      </c>
      <c r="AAJ109">
        <v>4.2796208699533338</v>
      </c>
      <c r="AAK109">
        <v>4.2814356485999996</v>
      </c>
      <c r="AAL109">
        <v>4.2786041259733336</v>
      </c>
      <c r="AAM109">
        <v>4.2821685791000004</v>
      </c>
      <c r="AAN109">
        <v>4.276824442543333</v>
      </c>
      <c r="AAO109">
        <v>4.2795176188133333</v>
      </c>
      <c r="AAP109">
        <v>4.2834223429333331</v>
      </c>
      <c r="AAQ109">
        <v>4.2759867350233334</v>
      </c>
      <c r="AAR109">
        <v>4.2742294311500002</v>
      </c>
      <c r="AAS109">
        <v>4.2781494140599996</v>
      </c>
      <c r="AAT109">
        <v>4.2792160034166669</v>
      </c>
      <c r="AAU109">
        <v>4.2779469807933328</v>
      </c>
      <c r="AAV109">
        <v>4.2750793456999991</v>
      </c>
      <c r="AAW109">
        <v>1.9086207071933332</v>
      </c>
      <c r="AAX109">
        <v>2.7823031107566667</v>
      </c>
      <c r="AAY109">
        <v>2.7881909688299999</v>
      </c>
      <c r="AAZ109">
        <v>2.78329696655</v>
      </c>
      <c r="ABA109">
        <v>2.7884554545066669</v>
      </c>
      <c r="ABB109">
        <v>2.7676038106266665</v>
      </c>
      <c r="ABC109">
        <v>2.7687739054333336</v>
      </c>
      <c r="ABD109">
        <v>2.7637715657533333</v>
      </c>
      <c r="ABE109">
        <v>2.7676038106266665</v>
      </c>
      <c r="ABF109">
        <v>2.7706830342600002</v>
      </c>
      <c r="ABG109">
        <v>2.7698931376133333</v>
      </c>
      <c r="ABH109">
        <v>2.7672452290833336</v>
      </c>
      <c r="ABI109">
        <v>2.7693102518700004</v>
      </c>
      <c r="ABJ109">
        <v>2.7719614664700001</v>
      </c>
      <c r="ABK109">
        <v>2.77040939331</v>
      </c>
      <c r="ABL109">
        <v>2.7710400899233334</v>
      </c>
      <c r="ABM109">
        <v>2.77157491048</v>
      </c>
      <c r="ABN109">
        <v>2.7711003621399999</v>
      </c>
      <c r="ABO109">
        <v>2.7752680460599999</v>
      </c>
      <c r="ABP109">
        <v>2.8195002237933333</v>
      </c>
      <c r="ABQ109">
        <v>2.8225346883133331</v>
      </c>
      <c r="ABR109">
        <v>2.8199747721333335</v>
      </c>
      <c r="ABS109">
        <v>2.8190658569333333</v>
      </c>
      <c r="ABT109">
        <v>2.8134900410966663</v>
      </c>
      <c r="ABU109">
        <v>2.8201665242499998</v>
      </c>
      <c r="ABV109">
        <v>2.8237866719533335</v>
      </c>
      <c r="ABW109">
        <v>2.8379264831533333</v>
      </c>
      <c r="ABX109">
        <v>2.8191909790033334</v>
      </c>
      <c r="ABY109">
        <v>2.8173098246233335</v>
      </c>
      <c r="ABZ109">
        <v>2.8192560831700004</v>
      </c>
      <c r="ACA109">
        <v>2.8187861124666669</v>
      </c>
      <c r="ACB109">
        <v>2.8193069458000002</v>
      </c>
      <c r="ACC109">
        <v>2.8181152343733333</v>
      </c>
      <c r="ACD109">
        <v>2.8176266988100003</v>
      </c>
      <c r="ACE109">
        <v>2.8188354492166665</v>
      </c>
      <c r="ACF109">
        <v>2.8159741719533335</v>
      </c>
      <c r="ACG109">
        <v>2.8214047749833333</v>
      </c>
      <c r="ACH109">
        <v>2.81852162679</v>
      </c>
      <c r="ACI109">
        <v>2.8120338439933334</v>
      </c>
      <c r="ACJ109">
        <v>1.9601043701166667</v>
      </c>
      <c r="ACK109">
        <v>1.9632656097399999</v>
      </c>
      <c r="ACL109">
        <v>1.9631032307933334</v>
      </c>
      <c r="ACM109">
        <v>1.96430753072</v>
      </c>
      <c r="ACN109">
        <v>1.9620707194</v>
      </c>
      <c r="ACO109">
        <v>1.9571843465166665</v>
      </c>
      <c r="ACP109">
        <v>1.9577191670733332</v>
      </c>
      <c r="ACQ109">
        <v>1.9571720123266667</v>
      </c>
      <c r="ACR109">
        <v>1.9577902475966666</v>
      </c>
      <c r="ACS109">
        <v>1.95885696411</v>
      </c>
      <c r="ACT109">
        <v>1.9575258890766667</v>
      </c>
      <c r="ACU109">
        <v>1.9611694335933334</v>
      </c>
      <c r="ACV109">
        <v>1.9581628163633333</v>
      </c>
      <c r="ACW109">
        <v>1.95882136027</v>
      </c>
      <c r="ACX109">
        <v>1.96052640279</v>
      </c>
      <c r="ACY109">
        <v>1.9581211090066666</v>
      </c>
      <c r="ACZ109">
        <v>1.9613255818666666</v>
      </c>
      <c r="ADA109">
        <v>1.9616750081366667</v>
      </c>
      <c r="ADB109">
        <v>1.9604583740233332</v>
      </c>
      <c r="ADC109">
        <v>1.95534947713</v>
      </c>
      <c r="ADD109">
        <v>2.5554916381833332</v>
      </c>
      <c r="ADE109">
        <v>2.5589805603000002</v>
      </c>
      <c r="ADF109">
        <v>2.5578582763666664</v>
      </c>
      <c r="ADG109">
        <v>2.5458488464333331</v>
      </c>
      <c r="ADH109">
        <v>2.5532007853166667</v>
      </c>
      <c r="ADI109">
        <v>2.5567624409966667</v>
      </c>
      <c r="ADJ109">
        <v>2.5553448994933334</v>
      </c>
      <c r="ADK109">
        <v>2.5558240254700002</v>
      </c>
      <c r="ADL109">
        <v>2.5539103190099999</v>
      </c>
      <c r="ADM109">
        <v>2.5545750935866667</v>
      </c>
      <c r="ADN109">
        <v>2.5543215433733333</v>
      </c>
      <c r="ADO109">
        <v>2.5560590108233332</v>
      </c>
      <c r="ADP109">
        <v>2.5552118937166668</v>
      </c>
      <c r="ADQ109">
        <v>2.5562583923333335</v>
      </c>
      <c r="ADR109">
        <v>2.5556137084933335</v>
      </c>
      <c r="ADS109">
        <v>2.5559956868466664</v>
      </c>
      <c r="ADT109">
        <v>2.5548021952300002</v>
      </c>
      <c r="ADU109">
        <v>2.5568936665833335</v>
      </c>
      <c r="ADV109">
        <v>2.5520136515266665</v>
      </c>
      <c r="ADW109">
        <v>2.5570793151833331</v>
      </c>
      <c r="ADX109">
        <v>2.89526901245</v>
      </c>
      <c r="ADY109">
        <v>2.89597676595</v>
      </c>
      <c r="ADZ109">
        <v>2.8943059285466664</v>
      </c>
      <c r="AEA109">
        <v>2.89331181844</v>
      </c>
      <c r="AEB109">
        <v>2.8928451538066668</v>
      </c>
      <c r="AEC109">
        <v>2.8949132283500001</v>
      </c>
      <c r="AED109">
        <v>2.8920534769666668</v>
      </c>
      <c r="AEE109">
        <v>2.8923070271800002</v>
      </c>
      <c r="AEF109">
        <v>2.8959398905433331</v>
      </c>
      <c r="AEG109">
        <v>2.8959660847966666</v>
      </c>
      <c r="AEH109">
        <v>2.8932192484533332</v>
      </c>
      <c r="AEI109">
        <v>2.8951113382966667</v>
      </c>
      <c r="AEJ109">
        <v>2.8870635986300002</v>
      </c>
      <c r="AEK109">
        <v>2.8991503397599998</v>
      </c>
      <c r="AEL109">
        <v>2.8982940673800002</v>
      </c>
      <c r="AEM109">
        <v>2.8643740336099999</v>
      </c>
      <c r="AEN109">
        <v>2.8951683044433332</v>
      </c>
      <c r="AEO109">
        <v>2.8951777140266666</v>
      </c>
      <c r="AEP109">
        <v>2.8973434448233335</v>
      </c>
      <c r="AEQ109">
        <v>2.8974700927733332</v>
      </c>
      <c r="AER109">
        <v>2.8974840799966666</v>
      </c>
      <c r="AES109">
        <v>3.0899286905899999</v>
      </c>
      <c r="AET109">
        <v>3.0900477091466665</v>
      </c>
      <c r="AEU109">
        <v>3.0902376810700001</v>
      </c>
      <c r="AEV109">
        <v>3.0890073140433336</v>
      </c>
      <c r="AEW109">
        <v>3.0890782674133335</v>
      </c>
      <c r="AEX109">
        <v>3.0886749267566667</v>
      </c>
      <c r="AEY109">
        <v>3.0883239746066669</v>
      </c>
      <c r="AEZ109">
        <v>3.0848195393866664</v>
      </c>
      <c r="AFA109">
        <v>3.0883811950666669</v>
      </c>
      <c r="AFB109">
        <v>3.0910926818833331</v>
      </c>
      <c r="AFC109">
        <v>3.0878911336233332</v>
      </c>
      <c r="AFD109">
        <v>3.099548339843333</v>
      </c>
      <c r="AFE109">
        <v>3.0828409830700001</v>
      </c>
      <c r="AFF109">
        <v>3.0820711771633333</v>
      </c>
      <c r="AFG109">
        <v>3.0921236673966663</v>
      </c>
      <c r="AFH109">
        <v>3.08673171997</v>
      </c>
      <c r="AFI109">
        <v>3.0927373250299999</v>
      </c>
      <c r="AFJ109">
        <v>3.0870826721166664</v>
      </c>
      <c r="AFK109">
        <v>3.0885373433400001</v>
      </c>
      <c r="AFL109">
        <v>3.0866111755366665</v>
      </c>
      <c r="AFM109">
        <v>2.5737696329733333</v>
      </c>
      <c r="AFN109">
        <v>2.5728373209633331</v>
      </c>
      <c r="AFO109">
        <v>2.5757822672499997</v>
      </c>
      <c r="AFP109">
        <v>2.5742843627900003</v>
      </c>
      <c r="AFQ109">
        <v>2.5755022684699997</v>
      </c>
      <c r="AFR109">
        <v>2.5765040079733335</v>
      </c>
      <c r="AFS109">
        <v>2.5763109842933334</v>
      </c>
      <c r="AFT109">
        <v>2.5758145650200004</v>
      </c>
      <c r="AFU109">
        <v>2.5754127502433333</v>
      </c>
      <c r="AFV109">
        <v>2.5738917032866668</v>
      </c>
      <c r="AFW109">
        <v>2.57686436971</v>
      </c>
      <c r="AFX109">
        <v>2.5729176839166663</v>
      </c>
      <c r="AFY109">
        <v>2.5726440429666666</v>
      </c>
      <c r="AFZ109">
        <v>2.5728096008299999</v>
      </c>
      <c r="AGA109">
        <v>2.5744450887033334</v>
      </c>
      <c r="AGB109">
        <v>2.5730646769200001</v>
      </c>
      <c r="AGC109">
        <v>2.5727709452299998</v>
      </c>
      <c r="AGD109">
        <v>2.5723566691066666</v>
      </c>
      <c r="AGE109">
        <v>2.5733769734699998</v>
      </c>
      <c r="AGF109">
        <v>2.5810256958000002</v>
      </c>
      <c r="AGG109">
        <v>2.5735298156733331</v>
      </c>
      <c r="AGH109">
        <v>1.8216308593733332</v>
      </c>
      <c r="AGI109">
        <v>1.8210526784233332</v>
      </c>
      <c r="AGJ109">
        <v>1.8206368764233334</v>
      </c>
      <c r="AGK109">
        <v>1.8200927734366668</v>
      </c>
      <c r="AGL109">
        <v>1.82446594238</v>
      </c>
      <c r="AGM109">
        <v>1.8200014750133335</v>
      </c>
      <c r="AGN109">
        <v>1.82115936279</v>
      </c>
      <c r="AGO109">
        <v>1.8205487569166665</v>
      </c>
      <c r="AGP109">
        <v>1.8197851816799999</v>
      </c>
      <c r="AGQ109">
        <v>1.8189674377433334</v>
      </c>
      <c r="AGR109">
        <v>1.8175931294733334</v>
      </c>
      <c r="AGS109">
        <v>1.8197294870999998</v>
      </c>
      <c r="AGT109">
        <v>1.8207496643033332</v>
      </c>
      <c r="AGU109">
        <v>2.7054661999999996</v>
      </c>
      <c r="AGV109">
        <v>3.3341542333333334</v>
      </c>
      <c r="AGW109">
        <v>1.6558484333333332</v>
      </c>
      <c r="AGX109">
        <v>1.6623580666666666</v>
      </c>
      <c r="AGY109">
        <v>1.6609024999999999</v>
      </c>
      <c r="AGZ109">
        <v>1.6624465666666666</v>
      </c>
      <c r="AHA109">
        <v>1.6626528333333332</v>
      </c>
      <c r="AHB109">
        <v>2.5871526</v>
      </c>
      <c r="AHC109">
        <v>2.5880294666666668</v>
      </c>
      <c r="AHD109">
        <v>2.5881103333333333</v>
      </c>
      <c r="AHE109">
        <v>2.5862912333333332</v>
      </c>
      <c r="AHF109">
        <v>2.5866012333333335</v>
      </c>
      <c r="AHG109">
        <v>2.6083322999999998</v>
      </c>
      <c r="AHH109">
        <v>2.5956278333333334</v>
      </c>
      <c r="AHI109">
        <v>2.5963961000000002</v>
      </c>
      <c r="AHJ109">
        <v>2.5963061000000001</v>
      </c>
      <c r="AHK109">
        <v>2.5931597333333332</v>
      </c>
      <c r="AHL109">
        <v>2.5938608666666667</v>
      </c>
      <c r="AHM109">
        <v>2.5929519333333331</v>
      </c>
      <c r="AHN109">
        <v>2.5925839666666666</v>
      </c>
      <c r="AHO109">
        <v>2.5898699333333335</v>
      </c>
      <c r="AHP109">
        <v>2.5588218666666669</v>
      </c>
      <c r="AHQ109">
        <v>2.5627487000000002</v>
      </c>
      <c r="AHR109">
        <v>2.5648915333333333</v>
      </c>
      <c r="AHS109">
        <v>2.5632771666666665</v>
      </c>
      <c r="AHT109">
        <v>2.5665809333333334</v>
      </c>
      <c r="AHU109">
        <v>2.8084859</v>
      </c>
      <c r="AHV109">
        <v>2.8203943666666667</v>
      </c>
      <c r="AHW109">
        <v>2.8460926999999998</v>
      </c>
      <c r="AHX109">
        <v>2.8477577000000003</v>
      </c>
      <c r="AHY109">
        <v>2.7802629999999997</v>
      </c>
      <c r="AHZ109">
        <v>2.7723498000000002</v>
      </c>
      <c r="AIA109">
        <v>2.833442433333333</v>
      </c>
      <c r="AIB109">
        <v>2.8304064333333332</v>
      </c>
      <c r="AIC109">
        <v>2.8249836999999998</v>
      </c>
      <c r="AID109">
        <v>2.8110307999999997</v>
      </c>
      <c r="AIE109">
        <v>2.8683799666666667</v>
      </c>
      <c r="AIF109">
        <v>2.7373099999999999</v>
      </c>
      <c r="AIG109">
        <v>-3.6619845</v>
      </c>
      <c r="AIH109">
        <v>3.3194208666666669</v>
      </c>
      <c r="AII109">
        <v>3.3238286333333336</v>
      </c>
      <c r="AIJ109">
        <v>0</v>
      </c>
      <c r="AIK109">
        <v>3.3522082000000002</v>
      </c>
      <c r="AIL109">
        <v>3.3548276000000001</v>
      </c>
      <c r="AIM109">
        <v>3.3199920333333335</v>
      </c>
      <c r="AIN109">
        <v>3.3278638000000003</v>
      </c>
      <c r="AIO109">
        <v>3.3312973000000001</v>
      </c>
      <c r="AIP109">
        <v>3.3266009000000003</v>
      </c>
      <c r="AIQ109">
        <v>3.3259531333333334</v>
      </c>
      <c r="AIR109">
        <v>3.3659253333333337</v>
      </c>
      <c r="AIS109">
        <v>3.3415473666666666</v>
      </c>
      <c r="AIT109">
        <v>3.3442263000000003</v>
      </c>
      <c r="AIU109" t="e">
        <v>#VALUE!</v>
      </c>
      <c r="AIV109">
        <v>3.3455230666666664</v>
      </c>
      <c r="AIW109">
        <v>3.3295196333333332</v>
      </c>
      <c r="AIX109">
        <v>3.3259958666666667</v>
      </c>
      <c r="AIY109">
        <v>3.3339472333333333</v>
      </c>
      <c r="AIZ109">
        <v>3.3468792999999999</v>
      </c>
      <c r="AJA109">
        <v>3.3684684666666667</v>
      </c>
      <c r="AJB109">
        <v>3.3284444</v>
      </c>
      <c r="AJC109">
        <v>3.3371564</v>
      </c>
      <c r="AJD109">
        <v>3.3181134333333331</v>
      </c>
      <c r="AJE109">
        <v>3.3296920666666665</v>
      </c>
      <c r="AJF109">
        <v>3.3021006000000002</v>
      </c>
      <c r="AJG109">
        <v>3.3914931999999998</v>
      </c>
      <c r="AJH109">
        <v>3.0515591666666664</v>
      </c>
      <c r="AJI109">
        <v>3.2275080333333337</v>
      </c>
      <c r="AJJ109">
        <v>3.1149518</v>
      </c>
      <c r="AJK109">
        <v>3.3866299666666668</v>
      </c>
      <c r="AJL109">
        <v>3.2722378999999999</v>
      </c>
      <c r="AJM109" t="e">
        <v>#VALUE!</v>
      </c>
      <c r="AJN109">
        <v>0.64601723333333338</v>
      </c>
      <c r="AJO109">
        <v>0.64581563333333336</v>
      </c>
      <c r="AJP109">
        <v>3.1167256666666665</v>
      </c>
      <c r="AJQ109">
        <v>3.2062214999999998</v>
      </c>
      <c r="AJR109">
        <v>3.2112342666666667</v>
      </c>
      <c r="AJS109">
        <v>3.0551272000000003</v>
      </c>
      <c r="AJT109">
        <v>3.1203211333333334</v>
      </c>
      <c r="AJU109">
        <v>2.9461120333333333</v>
      </c>
      <c r="AJV109">
        <v>3.0240931</v>
      </c>
      <c r="AJW109">
        <v>2.9059290333333334</v>
      </c>
      <c r="AJX109">
        <v>3.0754061333333333</v>
      </c>
      <c r="AJY109">
        <v>3.1665794333333332</v>
      </c>
      <c r="AJZ109">
        <v>2.0840026666666667</v>
      </c>
      <c r="AKA109">
        <v>2.8947890999999997</v>
      </c>
      <c r="AKB109">
        <v>2.9590453999999999</v>
      </c>
      <c r="AKC109">
        <v>2.8664210000000003</v>
      </c>
      <c r="AKD109">
        <v>3.1964785</v>
      </c>
      <c r="AKE109">
        <v>3.1486991666666668</v>
      </c>
      <c r="AKF109">
        <v>3.1645406</v>
      </c>
      <c r="AKG109">
        <v>3.0284537999999999</v>
      </c>
      <c r="AKH109">
        <v>3.1619486333333331</v>
      </c>
      <c r="AKI109">
        <v>2.9236996666666664</v>
      </c>
      <c r="AKJ109">
        <v>3.0552393333333332</v>
      </c>
      <c r="AKK109">
        <v>2.8732805666666668</v>
      </c>
      <c r="AKL109">
        <v>2.9154174666666668</v>
      </c>
      <c r="AKM109">
        <v>3.2856785999999998</v>
      </c>
      <c r="AKN109">
        <v>2.9903436999999999</v>
      </c>
      <c r="AKO109">
        <v>2.6527050999999999</v>
      </c>
      <c r="AKP109">
        <v>2.9807403333333338</v>
      </c>
      <c r="AKQ109">
        <v>3.0526275634733335</v>
      </c>
      <c r="AKR109">
        <v>3.0499242146799999</v>
      </c>
      <c r="AKS109">
        <v>3.0485356648733335</v>
      </c>
      <c r="AKT109">
        <v>3.0495867411266668</v>
      </c>
      <c r="AKU109">
        <v>3.0493619283033335</v>
      </c>
      <c r="AKV109">
        <v>3.0487200419100002</v>
      </c>
      <c r="AKW109">
        <v>3.049588267006667</v>
      </c>
      <c r="AKX109">
        <v>3.0505943298333333</v>
      </c>
      <c r="AKY109">
        <v>3.0485117594399997</v>
      </c>
      <c r="AKZ109">
        <v>3.04822540283</v>
      </c>
      <c r="ALA109">
        <v>3.04628829956</v>
      </c>
      <c r="ALB109">
        <v>3.0463302612299996</v>
      </c>
      <c r="ALC109">
        <v>3.0434048970533336</v>
      </c>
      <c r="ALD109">
        <v>3.0470603942866665</v>
      </c>
      <c r="ALE109">
        <v>3.0481999715166666</v>
      </c>
      <c r="ALF109">
        <v>1.074892044E-2</v>
      </c>
      <c r="ALG109">
        <v>3.0486796061166666</v>
      </c>
      <c r="ALH109">
        <v>3.0466300964333333</v>
      </c>
      <c r="ALI109">
        <v>3.0441950480133335</v>
      </c>
      <c r="ALJ109">
        <v>3.0462687174466665</v>
      </c>
      <c r="ALK109">
        <v>3.0470723470033336</v>
      </c>
      <c r="ALL109">
        <v>3.04950129191</v>
      </c>
      <c r="ALM109">
        <v>2.91783498128</v>
      </c>
      <c r="ALN109">
        <v>2.92100016276</v>
      </c>
      <c r="ALO109">
        <v>2.9183553059866667</v>
      </c>
      <c r="ALP109">
        <v>2.9216372172033331</v>
      </c>
      <c r="ALQ109">
        <v>2.9187540690099998</v>
      </c>
      <c r="ALR109">
        <v>2.9298253377266668</v>
      </c>
      <c r="ALS109">
        <v>2.9163729349766667</v>
      </c>
      <c r="ALT109">
        <v>2.9168093363433334</v>
      </c>
      <c r="ALU109">
        <v>2.9164464314766665</v>
      </c>
      <c r="ALV109">
        <v>2.9061999003066665</v>
      </c>
      <c r="ALW109">
        <v>2.9171976725233337</v>
      </c>
      <c r="ALX109">
        <v>2.9178558349600001</v>
      </c>
      <c r="ALY109">
        <v>2.9177780151366668</v>
      </c>
      <c r="ALZ109">
        <v>2.9166880289699999</v>
      </c>
      <c r="AMA109">
        <v>2.9162951151500001</v>
      </c>
      <c r="AMB109">
        <v>2.9177345275866666</v>
      </c>
      <c r="AMC109">
        <v>2.9179758707666665</v>
      </c>
      <c r="AMD109">
        <v>2.9168632507300001</v>
      </c>
      <c r="AME109">
        <v>2.9158871968566666</v>
      </c>
      <c r="AMF109">
        <v>2.9153460184699997</v>
      </c>
      <c r="AMG109">
        <v>2.9142710367833331</v>
      </c>
      <c r="AMH109">
        <v>1.8045861562066667</v>
      </c>
      <c r="AMI109">
        <v>1.8046821594233333</v>
      </c>
      <c r="AMJ109">
        <v>1.8030089060433334</v>
      </c>
      <c r="AMK109">
        <v>1.80430132548</v>
      </c>
      <c r="AML109">
        <v>1.8026475270566666</v>
      </c>
      <c r="AMM109">
        <v>1.8019788106266668</v>
      </c>
      <c r="AMN109">
        <v>1.8021781921366666</v>
      </c>
      <c r="AMO109">
        <v>1.8040509541800001</v>
      </c>
      <c r="AMP109">
        <v>1.8039145151766667</v>
      </c>
      <c r="AMQ109">
        <v>1.8012591044100001</v>
      </c>
      <c r="AMR109">
        <v>1.8037015279133333</v>
      </c>
      <c r="AMS109">
        <v>1.8034332275366665</v>
      </c>
      <c r="AMT109">
        <v>1.8028963724766667</v>
      </c>
      <c r="AMU109">
        <v>1.8024660746233332</v>
      </c>
      <c r="AMV109">
        <v>1.8030988057433333</v>
      </c>
      <c r="AMW109">
        <v>1.8047601064033332</v>
      </c>
      <c r="AMX109">
        <v>1.8039520263666666</v>
      </c>
      <c r="AMY109">
        <v>1.8047810872366665</v>
      </c>
      <c r="AMZ109">
        <v>1.8037780761700002</v>
      </c>
      <c r="ANA109">
        <v>1.8047916412333334</v>
      </c>
      <c r="ANB109">
        <v>2.3236859333333331</v>
      </c>
      <c r="ANC109">
        <v>2.3947077333333335</v>
      </c>
      <c r="AND109">
        <v>2.3273849333333336</v>
      </c>
      <c r="ANE109">
        <v>2.3252723666666668</v>
      </c>
      <c r="ANF109">
        <v>2.393670133333333</v>
      </c>
      <c r="ANG109">
        <v>2.3940314999999996</v>
      </c>
      <c r="ANH109">
        <v>2.3935681333333334</v>
      </c>
      <c r="ANI109">
        <v>2.3918965333333331</v>
      </c>
      <c r="ANJ109">
        <v>2.3921152666666665</v>
      </c>
      <c r="ANK109">
        <v>2.3928037</v>
      </c>
      <c r="ANL109">
        <v>2.4699218666666667</v>
      </c>
      <c r="ANM109">
        <v>2.9202189000000001</v>
      </c>
      <c r="ANN109">
        <v>2.4804532333333333</v>
      </c>
      <c r="ANO109">
        <v>2.4674629000000001</v>
      </c>
      <c r="ANP109">
        <v>2.9171137333333332</v>
      </c>
      <c r="ANQ109">
        <v>2.9109214666666667</v>
      </c>
      <c r="ANR109">
        <v>2.9217213666666666</v>
      </c>
      <c r="ANS109">
        <v>2.9159113333333333</v>
      </c>
      <c r="ANT109">
        <v>2.4694869666666666</v>
      </c>
      <c r="ANU109">
        <v>2.4711346666666665</v>
      </c>
      <c r="ANV109">
        <v>2.4685124666666667</v>
      </c>
      <c r="ANW109">
        <v>2.7250816333333332</v>
      </c>
      <c r="ANX109">
        <v>2.7240440333333336</v>
      </c>
      <c r="ANY109">
        <v>2.7251339999999997</v>
      </c>
      <c r="ANZ109">
        <v>2.7292602333333336</v>
      </c>
      <c r="AOA109">
        <v>2.729291766666667</v>
      </c>
      <c r="AOB109">
        <v>2.7292017333333334</v>
      </c>
      <c r="AOC109">
        <v>2.9170898333333333</v>
      </c>
      <c r="AOD109">
        <v>2.9142664333333332</v>
      </c>
      <c r="AOE109">
        <v>2.9211560333333333</v>
      </c>
      <c r="AOF109">
        <v>2.9194887666666669</v>
      </c>
      <c r="AOG109">
        <v>2.726234433333333</v>
      </c>
      <c r="AOH109">
        <v>2.7270187333333333</v>
      </c>
      <c r="AOI109">
        <v>2.7291913333333331</v>
      </c>
      <c r="AOJ109">
        <v>2.7278642999999998</v>
      </c>
      <c r="AOK109">
        <v>1.7836779</v>
      </c>
      <c r="AOL109">
        <v>1.7920310666666666</v>
      </c>
      <c r="AOM109">
        <v>1.7780020333333333</v>
      </c>
      <c r="AON109">
        <v>1.7891751333333334</v>
      </c>
      <c r="AOO109">
        <v>1.7745148666666668</v>
      </c>
      <c r="AOP109">
        <v>1.8068342666666666</v>
      </c>
      <c r="AOQ109">
        <v>1.8034451666666667</v>
      </c>
      <c r="AOR109">
        <v>1.7601563666666666</v>
      </c>
      <c r="AOS109">
        <v>2.9195680999999998</v>
      </c>
      <c r="AOT109">
        <v>2.8675882666666666</v>
      </c>
      <c r="AOU109">
        <v>2.9161366666666666</v>
      </c>
      <c r="AOV109">
        <v>4.5660095000000007</v>
      </c>
      <c r="AOW109">
        <v>1.2638929999999999</v>
      </c>
      <c r="AOX109">
        <v>4.4552754666666665</v>
      </c>
      <c r="AOY109">
        <v>2.8887234999999998</v>
      </c>
      <c r="AOZ109">
        <v>1.7636076333333333</v>
      </c>
      <c r="APA109">
        <v>1.7352307333333334</v>
      </c>
      <c r="APB109">
        <v>1.9262097666666667</v>
      </c>
      <c r="APC109">
        <v>1.7837121</v>
      </c>
      <c r="APD109">
        <v>1.7930383999999999</v>
      </c>
      <c r="APE109">
        <v>1.7627510000000002</v>
      </c>
      <c r="APF109">
        <v>1.7319163000000002</v>
      </c>
      <c r="APG109">
        <v>1.7299698999999999</v>
      </c>
      <c r="APH109">
        <v>1.8222069999999999</v>
      </c>
      <c r="API109">
        <v>1.9696955333333332</v>
      </c>
      <c r="APJ109">
        <v>1.9834377000000001</v>
      </c>
      <c r="APK109">
        <v>1.7958592666666666</v>
      </c>
      <c r="APL109">
        <v>1.9319307666666667</v>
      </c>
      <c r="APM109">
        <v>3.3549107666666669</v>
      </c>
      <c r="APN109">
        <v>3.3306899999999997</v>
      </c>
      <c r="APO109">
        <v>12.937511166666667</v>
      </c>
      <c r="APP109">
        <v>3.3604568333333331</v>
      </c>
      <c r="APQ109">
        <v>3.3297439333333334</v>
      </c>
      <c r="APR109">
        <v>3.3275548000000001</v>
      </c>
      <c r="APS109">
        <v>3.3273523666666667</v>
      </c>
      <c r="APT109">
        <v>3.3268051000000001</v>
      </c>
      <c r="APU109">
        <v>1.7667650666666668</v>
      </c>
      <c r="APV109">
        <v>1.7674522333333333</v>
      </c>
      <c r="APW109">
        <v>1.7659598000000001</v>
      </c>
      <c r="APX109">
        <v>1.7659084</v>
      </c>
      <c r="APY109">
        <v>1.7927244666666666</v>
      </c>
      <c r="APZ109">
        <v>1.7574963666666668</v>
      </c>
      <c r="AQA109">
        <v>1.7663204000000001</v>
      </c>
      <c r="AQB109">
        <v>1.8190692666666666</v>
      </c>
      <c r="AQC109">
        <v>1.7296822666666667</v>
      </c>
      <c r="AQD109">
        <v>1.7317002333333333</v>
      </c>
      <c r="AQE109">
        <v>1.7348296999999999</v>
      </c>
      <c r="AQF109">
        <v>1.7263382999999999</v>
      </c>
      <c r="AQG109">
        <v>1.7290869333333334</v>
      </c>
      <c r="AQH109">
        <v>1.7667278000000002</v>
      </c>
      <c r="AQI109">
        <v>1.7301097666666665</v>
      </c>
      <c r="AQJ109">
        <v>1.7312478333333334</v>
      </c>
      <c r="AQK109">
        <v>2.3913042666666664</v>
      </c>
      <c r="AQL109">
        <v>2.3934753333333334</v>
      </c>
      <c r="AQM109">
        <v>2.3946568666666668</v>
      </c>
      <c r="AQN109">
        <v>2.3937077666666666</v>
      </c>
      <c r="AQO109">
        <v>1.6978293</v>
      </c>
      <c r="AQP109">
        <v>1.6700572666666667</v>
      </c>
      <c r="AQQ109">
        <v>3.5228E-3</v>
      </c>
      <c r="AQR109">
        <v>1.6654352666666665</v>
      </c>
      <c r="AQS109">
        <v>2.3928291000000002</v>
      </c>
      <c r="AQT109">
        <v>2.3935396666666668</v>
      </c>
      <c r="AQU109">
        <v>1.6510425333333332</v>
      </c>
      <c r="AQV109">
        <v>2.3263954</v>
      </c>
      <c r="AQW109">
        <v>2.7269691333333332</v>
      </c>
      <c r="AQX109">
        <v>1.7837400999999999</v>
      </c>
      <c r="AQY109">
        <v>2.7240440333333336</v>
      </c>
      <c r="AQZ109">
        <v>2.7380195333333335</v>
      </c>
      <c r="ARA109">
        <v>1.7629173</v>
      </c>
      <c r="ARB109">
        <v>1.7340181666666665</v>
      </c>
      <c r="ARC109">
        <v>1.7823907000000001</v>
      </c>
      <c r="ARD109">
        <v>1.7618741333333332</v>
      </c>
      <c r="ARE109">
        <v>2.7239524666666668</v>
      </c>
      <c r="ARF109">
        <v>2.8152425130200003</v>
      </c>
      <c r="ARG109">
        <v>2.8108179728166665</v>
      </c>
      <c r="ARH109">
        <v>2.8153521219866664</v>
      </c>
      <c r="ARI109">
        <v>2.8130505879699998</v>
      </c>
      <c r="ARJ109">
        <v>2.8170778910300003</v>
      </c>
      <c r="ARK109">
        <v>2.8119995117166665</v>
      </c>
      <c r="ARL109">
        <v>2.8160329182933332</v>
      </c>
      <c r="ARM109">
        <v>2.8137537638333332</v>
      </c>
      <c r="ARN109">
        <v>2.8165051778133332</v>
      </c>
      <c r="ARO109">
        <v>2.8152425130200003</v>
      </c>
      <c r="ARP109">
        <v>2.8108179728166665</v>
      </c>
      <c r="ARQ109">
        <v>2.8153521219866664</v>
      </c>
      <c r="ARR109">
        <v>2.8130505879699998</v>
      </c>
      <c r="ARS109">
        <v>2.8170778910300003</v>
      </c>
      <c r="ART109">
        <v>2.8119995117166665</v>
      </c>
      <c r="ARU109">
        <v>2.8160329182933332</v>
      </c>
      <c r="ARV109">
        <v>2.8137537638333332</v>
      </c>
      <c r="ARW109">
        <v>2.8165051778133332</v>
      </c>
      <c r="ARX109">
        <v>2.9164899190266667</v>
      </c>
      <c r="ARY109">
        <v>2.9166399637833331</v>
      </c>
      <c r="ARZ109">
        <v>2.9176294962533333</v>
      </c>
      <c r="ASA109">
        <v>2.9174916585266666</v>
      </c>
      <c r="ASB109">
        <v>2.9187525431299997</v>
      </c>
      <c r="ASC109">
        <v>2.9155738830533333</v>
      </c>
      <c r="ASD109">
        <v>2.9181678771966668</v>
      </c>
      <c r="ASE109">
        <v>2.9173100789366666</v>
      </c>
      <c r="ASF109">
        <v>2.9177345275866666</v>
      </c>
      <c r="ASG109">
        <v>2.9147852579733335</v>
      </c>
      <c r="ASH109">
        <v>1.0290115673333333E-2</v>
      </c>
      <c r="ASI109">
        <v>2.9178799947099998</v>
      </c>
      <c r="ASJ109">
        <v>2.9196357727033333</v>
      </c>
      <c r="ASK109">
        <v>2.9176895141600001</v>
      </c>
      <c r="ASL109">
        <v>2.9206522623666666</v>
      </c>
      <c r="ASM109">
        <v>2.91918284098</v>
      </c>
      <c r="ASN109">
        <v>2.9147491455066667</v>
      </c>
      <c r="ASO109">
        <v>2.9165199279766667</v>
      </c>
      <c r="ASP109">
        <v>2.92539469401</v>
      </c>
      <c r="ASQ109">
        <v>2.9209971109999997</v>
      </c>
      <c r="ASR109">
        <v>2.9183176676399998</v>
      </c>
      <c r="ASS109">
        <v>3.1244138081866666</v>
      </c>
      <c r="AST109">
        <v>3.1212982177733335</v>
      </c>
      <c r="ASU109">
        <v>3.1229176839166666</v>
      </c>
      <c r="ASV109">
        <v>3.125060017903333</v>
      </c>
      <c r="ASW109">
        <v>3.126577504473333</v>
      </c>
      <c r="ASX109">
        <v>3.12191136678</v>
      </c>
      <c r="ASY109">
        <v>3.118435923256667</v>
      </c>
      <c r="ASZ109">
        <v>3.1194376627599998</v>
      </c>
      <c r="ATA109">
        <v>3.1238787333166664</v>
      </c>
      <c r="ATB109">
        <v>3.1215980529766667</v>
      </c>
      <c r="ATC109">
        <v>3.1229415893533332</v>
      </c>
      <c r="ATD109">
        <v>3.1246538797999999</v>
      </c>
      <c r="ATE109">
        <v>3.1216445922833334</v>
      </c>
      <c r="ATF109">
        <v>3.1227315266900004</v>
      </c>
      <c r="ATG109">
        <v>3.1162363688133334</v>
      </c>
      <c r="ATH109">
        <v>3.1188123067200002</v>
      </c>
      <c r="ATI109">
        <v>3.1219863891599999</v>
      </c>
      <c r="ATJ109">
        <v>3.1227241516099999</v>
      </c>
      <c r="ATK109">
        <v>3.1240661621066668</v>
      </c>
      <c r="ATL109">
        <v>2.74085032145</v>
      </c>
      <c r="ATM109">
        <v>2.7417020161933334</v>
      </c>
      <c r="ATN109">
        <v>2.7425252278633332</v>
      </c>
      <c r="ATO109">
        <v>2.7383344014466666</v>
      </c>
      <c r="ATP109">
        <v>2.74222081502</v>
      </c>
      <c r="ATQ109">
        <v>2.7400197346999997</v>
      </c>
      <c r="ATR109">
        <v>2.7411621093733336</v>
      </c>
      <c r="ATS109">
        <v>2.7546010335266669</v>
      </c>
      <c r="ATT109">
        <v>2.7372009277333333</v>
      </c>
      <c r="ATU109">
        <v>2.7371948242166666</v>
      </c>
      <c r="ATV109">
        <v>2.7405054728166665</v>
      </c>
      <c r="ATW109">
        <v>2.731716156003333</v>
      </c>
      <c r="ATX109">
        <v>2.7394770304333336</v>
      </c>
      <c r="ATY109">
        <v>2.7376627604166668</v>
      </c>
      <c r="ATZ109">
        <v>2.7437291463200002</v>
      </c>
      <c r="AUA109">
        <v>2.7377825419100001</v>
      </c>
      <c r="AUB109">
        <v>2.7390167236300003</v>
      </c>
      <c r="AUC109">
        <v>2.7348589579233336</v>
      </c>
      <c r="AUD109">
        <v>2.7359878540033336</v>
      </c>
      <c r="AUE109">
        <v>1.0006736913333333E-2</v>
      </c>
      <c r="AUF109">
        <v>2.74405288696</v>
      </c>
      <c r="AUG109">
        <v>3.1664049784333335</v>
      </c>
      <c r="AUH109">
        <v>3.1848065694166667</v>
      </c>
      <c r="AUI109">
        <v>3.1708536783833332</v>
      </c>
      <c r="AUJ109">
        <v>3.16629104614</v>
      </c>
      <c r="AUK109">
        <v>3.1677335103333335</v>
      </c>
      <c r="AUL109">
        <v>3.1711369832333332</v>
      </c>
      <c r="AUM109">
        <v>3.1664291381833332</v>
      </c>
      <c r="AUN109">
        <v>3.1312960306799997</v>
      </c>
      <c r="AUO109">
        <v>3.1676823933900002</v>
      </c>
      <c r="AUP109">
        <v>3.1638966878233332</v>
      </c>
      <c r="AUQ109">
        <v>3.16449025472</v>
      </c>
      <c r="AUR109">
        <v>3.1472686767566667</v>
      </c>
      <c r="AUS109">
        <v>3.1522616068499998</v>
      </c>
      <c r="AUT109">
        <v>3.1768480936666665</v>
      </c>
      <c r="AUU109">
        <v>3.1697171529133334</v>
      </c>
      <c r="AUV109">
        <v>3.1678443908666667</v>
      </c>
      <c r="AUW109">
        <v>3.1718297322566666</v>
      </c>
      <c r="AUX109">
        <v>3.1680422465000002</v>
      </c>
      <c r="AUY109">
        <v>3.1636881510400001</v>
      </c>
      <c r="AUZ109">
        <v>3.1615112304666666</v>
      </c>
      <c r="AVA109">
        <v>3.1636131286600002</v>
      </c>
      <c r="AVB109">
        <v>3.1260632832833335</v>
      </c>
      <c r="AVC109">
        <v>3.1245684305800001</v>
      </c>
      <c r="AVD109">
        <v>3.1245938618966664</v>
      </c>
      <c r="AVE109">
        <v>3.1250796000133336</v>
      </c>
      <c r="AVF109">
        <v>3.1199264526366668</v>
      </c>
      <c r="AVG109">
        <v>3.1199234008766665</v>
      </c>
      <c r="AVH109">
        <v>3.119764455156667</v>
      </c>
      <c r="AVI109">
        <v>3.120990753173333</v>
      </c>
      <c r="AVJ109">
        <v>7.1984330799999994E-3</v>
      </c>
      <c r="AVK109">
        <v>3.1194661458333335</v>
      </c>
      <c r="AVL109">
        <v>3.1181315104166667</v>
      </c>
      <c r="AVM109">
        <v>3.1206265767399999</v>
      </c>
      <c r="AVN109">
        <v>3.1200808207166668</v>
      </c>
      <c r="AVO109">
        <v>3.1168571472166664</v>
      </c>
      <c r="AVP109">
        <v>3.1211573282866665</v>
      </c>
      <c r="AVQ109">
        <v>3.1215680440266667</v>
      </c>
      <c r="AVR109">
        <v>3.1202082316066666</v>
      </c>
      <c r="AVS109">
        <v>3.1192606608066669</v>
      </c>
      <c r="AVT109">
        <v>3.1213417053199999</v>
      </c>
      <c r="AVU109">
        <v>3.1211273193333331</v>
      </c>
      <c r="AVV109">
        <v>3.1209144592266669</v>
      </c>
      <c r="AVW109">
        <v>3.1229085286433333</v>
      </c>
      <c r="AVX109">
        <v>2.8249239603666667</v>
      </c>
      <c r="AVY109">
        <v>2.8241022745766666</v>
      </c>
      <c r="AVZ109">
        <v>2.8261550903299999</v>
      </c>
      <c r="AWA109">
        <v>2.8184438069633333</v>
      </c>
      <c r="AWB109">
        <v>2.8236106872533333</v>
      </c>
      <c r="AWC109">
        <v>2.8217379252099999</v>
      </c>
      <c r="AWD109">
        <v>2.8227589925100003</v>
      </c>
      <c r="AWE109">
        <v>2.8240737915033334</v>
      </c>
      <c r="AWF109">
        <v>2.8286664326966666</v>
      </c>
      <c r="AWG109">
        <v>2.8276273091633333</v>
      </c>
      <c r="AWH109">
        <v>2.8250124613433334</v>
      </c>
      <c r="AWI109">
        <v>2.8210375467933333</v>
      </c>
      <c r="AWJ109">
        <v>2.82573216756</v>
      </c>
      <c r="AWK109">
        <v>2.8198755900033334</v>
      </c>
      <c r="AWL109">
        <v>2.8227259318033333</v>
      </c>
      <c r="AWM109">
        <v>2.82280248006</v>
      </c>
      <c r="AWN109">
        <v>2.8099573771133333</v>
      </c>
      <c r="AWO109">
        <v>2.8234860738100003</v>
      </c>
      <c r="AWP109">
        <v>2.82209472656</v>
      </c>
      <c r="AWQ109">
        <v>2.8212326049799996</v>
      </c>
      <c r="AWR109">
        <v>3.2713333333333332</v>
      </c>
      <c r="AWS109">
        <v>3.27</v>
      </c>
      <c r="AWT109">
        <v>3.2833333333333332</v>
      </c>
      <c r="AWU109">
        <v>3.2689999999999997</v>
      </c>
      <c r="AWV109">
        <v>3.2676666666666665</v>
      </c>
      <c r="AWW109">
        <v>3.2636666666666665</v>
      </c>
      <c r="AWX109">
        <v>3.2883333333333336</v>
      </c>
      <c r="AWY109">
        <v>3.2896666666666667</v>
      </c>
      <c r="AWZ109">
        <v>3.1386666666666665</v>
      </c>
      <c r="AXA109">
        <v>2.8652473449700002</v>
      </c>
      <c r="AXB109">
        <v>2.85576680501</v>
      </c>
      <c r="AXC109">
        <v>2.8807998657199998</v>
      </c>
      <c r="AXD109">
        <v>2.8483606974266666</v>
      </c>
      <c r="AXE109">
        <v>2.7984074910466665</v>
      </c>
      <c r="AXF109">
        <v>2.79288101196</v>
      </c>
      <c r="AXG109">
        <v>2.7722768147766668</v>
      </c>
      <c r="AXH109">
        <v>2.785677591956667</v>
      </c>
      <c r="AXI109">
        <v>2.88646392822</v>
      </c>
      <c r="AXJ109">
        <v>2.8401601155566665</v>
      </c>
      <c r="AXK109">
        <v>2.8449320475233337</v>
      </c>
      <c r="AXL109">
        <v>2.8277379353833334</v>
      </c>
      <c r="AXM109">
        <v>2.8502204895000003</v>
      </c>
      <c r="AXN109">
        <v>2.85637283325</v>
      </c>
      <c r="AXO109">
        <v>2.8438067118300001</v>
      </c>
      <c r="AXP109">
        <v>2.5506393432600003</v>
      </c>
      <c r="AXQ109">
        <v>2.4899780273433332</v>
      </c>
      <c r="AXR109">
        <v>2.5531125386533331</v>
      </c>
      <c r="AXS109">
        <v>2.5436414082833334</v>
      </c>
      <c r="AXT109">
        <v>2.3949498494433334</v>
      </c>
      <c r="AXU109">
        <v>2.4025291442866665</v>
      </c>
      <c r="AXV109">
        <v>2.4353530883766665</v>
      </c>
      <c r="AXW109">
        <v>2.4463193257633336</v>
      </c>
      <c r="AXX109">
        <v>2.3460817972800001</v>
      </c>
      <c r="AXY109">
        <v>2.3319574991833334</v>
      </c>
      <c r="AXZ109">
        <v>2.2525004068999999</v>
      </c>
      <c r="AYA109">
        <v>2.2494427998833335</v>
      </c>
      <c r="AYB109">
        <v>2.4105364481600002</v>
      </c>
      <c r="AYC109">
        <v>2.4122446695933335</v>
      </c>
      <c r="AYD109">
        <v>2.3853533426900002</v>
      </c>
      <c r="AYE109">
        <v>2.4236897786433333</v>
      </c>
      <c r="AYF109">
        <v>2.5746584574366667</v>
      </c>
      <c r="AYG109">
        <v>2.6060773213699999</v>
      </c>
      <c r="AYH109">
        <v>2.6299232482899999</v>
      </c>
      <c r="AYI109">
        <v>2.4494387308733332</v>
      </c>
      <c r="AYJ109">
        <v>2.1826553344699997</v>
      </c>
      <c r="AYK109">
        <v>2.2244761149066665</v>
      </c>
      <c r="AYL109">
        <v>2.3122512817366667</v>
      </c>
      <c r="AYM109">
        <v>2.3011461893700003</v>
      </c>
      <c r="AYN109">
        <v>2.2124806721999999</v>
      </c>
      <c r="AYO109">
        <v>2.1922581990533332</v>
      </c>
      <c r="AYP109">
        <v>2.0996584574366666</v>
      </c>
      <c r="AYQ109">
        <v>2.215114593503333</v>
      </c>
      <c r="AYR109">
        <v>2.5412114461233335</v>
      </c>
      <c r="AYS109">
        <v>2.4984090169266664</v>
      </c>
      <c r="AYT109">
        <v>2.5115809122699999</v>
      </c>
      <c r="AYU109">
        <v>2.5308049519833333</v>
      </c>
      <c r="AYV109">
        <v>2.8182062784799999</v>
      </c>
      <c r="AYW109">
        <v>2.826977284746667</v>
      </c>
      <c r="AYX109">
        <v>2.8492464701333331</v>
      </c>
      <c r="AYY109">
        <v>2.8278925577766665</v>
      </c>
      <c r="AYZ109">
        <v>2.7166069030733335</v>
      </c>
      <c r="AZA109">
        <v>2.7145339965800002</v>
      </c>
      <c r="AZB109">
        <v>2.7383288065566664</v>
      </c>
      <c r="AZC109">
        <v>2.7032091776500002</v>
      </c>
      <c r="AZD109">
        <v>2.6837643941233336</v>
      </c>
      <c r="AZE109">
        <v>2.5041007995600002</v>
      </c>
      <c r="AZF109">
        <v>2.5354021708166665</v>
      </c>
      <c r="AZG109">
        <v>2.5364748636866663</v>
      </c>
      <c r="AZH109">
        <v>2.7503306070933333</v>
      </c>
      <c r="AZI109">
        <v>2.7494789123533332</v>
      </c>
      <c r="AZJ109">
        <v>2.7586224873833336</v>
      </c>
      <c r="AZK109">
        <v>2.8032257080066665</v>
      </c>
      <c r="AZL109">
        <v>1.2638929999999999</v>
      </c>
      <c r="AZM109">
        <v>1.8520469333333334</v>
      </c>
      <c r="AZN109">
        <v>1.7278518666666665</v>
      </c>
      <c r="AZO109">
        <v>1.3594198666666666</v>
      </c>
      <c r="AZP109">
        <v>1.4377150000000001</v>
      </c>
      <c r="AZQ109">
        <v>1.4119889333333333</v>
      </c>
      <c r="AZR109">
        <v>2.4675946333333334</v>
      </c>
      <c r="AZS109">
        <v>1.4485808</v>
      </c>
      <c r="AZT109">
        <v>4.5542700000000005E-2</v>
      </c>
      <c r="AZU109">
        <v>0.59507693333333334</v>
      </c>
      <c r="AZV109">
        <v>2.5645736666666665</v>
      </c>
      <c r="AZW109">
        <v>0.51726519999999998</v>
      </c>
      <c r="AZX109">
        <v>0.35931580000000002</v>
      </c>
      <c r="AZY109">
        <v>0.1768586</v>
      </c>
      <c r="AZZ109">
        <v>1.8673666666666666E-3</v>
      </c>
      <c r="BAA109">
        <v>0.40644083333333331</v>
      </c>
      <c r="BAB109">
        <v>-1.78034E-2</v>
      </c>
      <c r="BAC109">
        <v>0.34317379999999997</v>
      </c>
      <c r="BAD109">
        <v>0.36022753333333329</v>
      </c>
      <c r="BAE109">
        <v>0.38453520000000002</v>
      </c>
      <c r="BAF109">
        <v>0.3857197</v>
      </c>
      <c r="BAG109">
        <v>0.52660566666666664</v>
      </c>
      <c r="BAH109">
        <v>0.52848436666666665</v>
      </c>
      <c r="BAI109">
        <v>0.52255289999999999</v>
      </c>
      <c r="BAJ109">
        <v>0.50781266666666669</v>
      </c>
      <c r="BAK109">
        <v>0.53150556666666671</v>
      </c>
      <c r="BAL109">
        <v>0.53284449999999994</v>
      </c>
      <c r="BAM109">
        <v>0.4117126333333333</v>
      </c>
      <c r="BAN109">
        <v>0.40251253333333337</v>
      </c>
      <c r="BAO109">
        <v>0.40674673333333333</v>
      </c>
      <c r="BAP109">
        <v>0.41632466666666662</v>
      </c>
      <c r="BAQ109">
        <v>0.41863813333333333</v>
      </c>
      <c r="BAR109">
        <v>0.42098016666666666</v>
      </c>
      <c r="BAS109">
        <v>0.42010456666666668</v>
      </c>
      <c r="BAT109">
        <v>0.41043066666666667</v>
      </c>
      <c r="BAU109">
        <v>0.4195258</v>
      </c>
      <c r="BAV109">
        <v>0.4156409333333333</v>
      </c>
      <c r="BAW109">
        <v>0.41937883333333331</v>
      </c>
      <c r="BAX109">
        <v>0.42163240000000002</v>
      </c>
      <c r="BAY109">
        <v>0.36207776666666663</v>
      </c>
      <c r="BAZ109">
        <v>0.47367073333333332</v>
      </c>
      <c r="BBA109">
        <v>0.47779843333333333</v>
      </c>
      <c r="BBB109">
        <v>0.4686268666666667</v>
      </c>
      <c r="BBC109">
        <v>0.49166156666666672</v>
      </c>
      <c r="BBD109">
        <v>0.49614013333333334</v>
      </c>
      <c r="BBE109">
        <v>0.49668590000000001</v>
      </c>
      <c r="BBF109">
        <v>0.46507336666666671</v>
      </c>
      <c r="BBG109">
        <v>0.41435146666666667</v>
      </c>
      <c r="BBH109">
        <v>0.38939609999999997</v>
      </c>
      <c r="BBI109">
        <v>0.39220293333333334</v>
      </c>
      <c r="BBJ109">
        <v>0.50791163333333333</v>
      </c>
      <c r="BBK109">
        <v>0.50261290000000003</v>
      </c>
      <c r="BBL109">
        <v>0.48596549999999999</v>
      </c>
      <c r="BBM109">
        <v>0.51569333333333334</v>
      </c>
      <c r="BBN109">
        <v>0.49465876666666664</v>
      </c>
      <c r="BBO109">
        <v>0.49294503333333334</v>
      </c>
      <c r="BBP109">
        <v>0.4904620666666667</v>
      </c>
      <c r="BBQ109">
        <v>0.67331210000000008</v>
      </c>
      <c r="BBR109">
        <v>0.97775293333333335</v>
      </c>
      <c r="BBS109">
        <v>1.0127554999999999</v>
      </c>
      <c r="BBT109">
        <v>1.2441939</v>
      </c>
      <c r="BBU109">
        <v>0.46530126666666666</v>
      </c>
      <c r="BBV109">
        <v>0.45869659999999995</v>
      </c>
      <c r="BBW109">
        <v>0.55179790000000006</v>
      </c>
      <c r="BBX109">
        <v>0.48172679999999996</v>
      </c>
      <c r="BBY109">
        <v>0.49393456666666669</v>
      </c>
      <c r="BBZ109">
        <v>0.47837570000000001</v>
      </c>
      <c r="BCA109">
        <v>0.51002873333333332</v>
      </c>
      <c r="BCB109">
        <v>0.50429666666666662</v>
      </c>
      <c r="BCC109">
        <v>0.5096014333333333</v>
      </c>
      <c r="BCD109">
        <v>0.32686226666666668</v>
      </c>
      <c r="BCE109">
        <v>0.55530940000000006</v>
      </c>
      <c r="BCF109">
        <v>0.5253582</v>
      </c>
      <c r="BCG109">
        <v>2.5620707193999999</v>
      </c>
      <c r="BCH109">
        <v>2.6966611226366668</v>
      </c>
      <c r="BCI109">
        <v>2.6937472025533333</v>
      </c>
      <c r="BCJ109">
        <v>2.6980369567866664</v>
      </c>
      <c r="BCK109">
        <v>2.6955217997199998</v>
      </c>
      <c r="BCL109">
        <v>2.6948448181133333</v>
      </c>
      <c r="BCM109">
        <v>2.7049112955700001</v>
      </c>
      <c r="BCN109">
        <v>2.7049173990866668</v>
      </c>
      <c r="BCO109">
        <v>2.6939514160133333</v>
      </c>
      <c r="BCP109">
        <v>3.8601038614900003</v>
      </c>
      <c r="BCQ109">
        <v>3.8046813964833333</v>
      </c>
      <c r="BCR109">
        <v>3.7964004516599998</v>
      </c>
      <c r="BCS109">
        <v>3.7994595845533334</v>
      </c>
      <c r="BCT109">
        <v>3.7839536031066667</v>
      </c>
      <c r="BCU109">
        <v>3.77960357666</v>
      </c>
      <c r="BCV109">
        <v>3.7804011027</v>
      </c>
      <c r="BCW109">
        <v>3.8007781982400002</v>
      </c>
      <c r="BCX109">
        <v>2.7003679911266669</v>
      </c>
      <c r="BCY109">
        <v>2.6937039693166667</v>
      </c>
      <c r="BCZ109">
        <v>2.6865559895833333</v>
      </c>
      <c r="BDA109">
        <v>2.7042480468733334</v>
      </c>
      <c r="BDB109">
        <v>2.7040069580066666</v>
      </c>
      <c r="BDC109">
        <v>2.7075251261366664</v>
      </c>
      <c r="BDD109">
        <v>2.6949577331533332</v>
      </c>
      <c r="BDE109">
        <v>2.6957893371566666</v>
      </c>
      <c r="BDF109">
        <v>2.7081186930333332</v>
      </c>
      <c r="BDG109">
        <v>2.6948911031066669</v>
      </c>
      <c r="BDH109">
        <v>2.6949623107899998</v>
      </c>
      <c r="BDI109">
        <v>1.8665958404533332</v>
      </c>
      <c r="BDJ109">
        <v>1.86785875956</v>
      </c>
      <c r="BDK109">
        <v>1.8727064768466666</v>
      </c>
      <c r="BDL109">
        <v>1.8696627298966668</v>
      </c>
      <c r="BDM109">
        <v>1.8710539499899999</v>
      </c>
      <c r="BDN109">
        <v>1.8667766571033333</v>
      </c>
      <c r="BDO109">
        <v>1.8650499979633333</v>
      </c>
      <c r="BDP109">
        <v>3.1012980143200002</v>
      </c>
      <c r="BDQ109">
        <v>3.1010045369433334</v>
      </c>
      <c r="BDR109">
        <v>3.0973192850733331</v>
      </c>
      <c r="BDS109">
        <v>3.1060732523599999</v>
      </c>
      <c r="BDT109">
        <v>3.0963714599599999</v>
      </c>
      <c r="BDU109">
        <v>3.0977859497066667</v>
      </c>
      <c r="BDV109">
        <v>2.85494918823</v>
      </c>
      <c r="BDW109">
        <v>2.8528035481766665</v>
      </c>
      <c r="BDX109">
        <v>2.8549397786433333</v>
      </c>
      <c r="BDY109">
        <v>3.94351043701</v>
      </c>
      <c r="BDZ109">
        <v>3.9449946085600001</v>
      </c>
      <c r="BEA109">
        <v>3.9474833170566668</v>
      </c>
      <c r="BEB109">
        <v>2.8198232014966669</v>
      </c>
      <c r="BEC109">
        <v>2.8204322814933334</v>
      </c>
      <c r="BED109">
        <v>1.9838869730599999</v>
      </c>
      <c r="BEE109">
        <v>1.9867560068733332</v>
      </c>
      <c r="BEF109">
        <v>1.9836519877100001</v>
      </c>
      <c r="BEG109">
        <v>3.1843243916800001</v>
      </c>
      <c r="BEH109">
        <v>3.1716687520333333</v>
      </c>
    </row>
    <row r="110" spans="1:1490" x14ac:dyDescent="0.25">
      <c r="A110">
        <v>1.2713167826333334</v>
      </c>
      <c r="B110">
        <v>1.2551938374833334</v>
      </c>
      <c r="C110">
        <v>1.2429244995099999</v>
      </c>
      <c r="D110">
        <v>1.2345523834199998</v>
      </c>
      <c r="E110">
        <v>1.2285344441699999</v>
      </c>
      <c r="F110">
        <v>1.2534331003800001</v>
      </c>
      <c r="G110">
        <v>1.2198314666733334</v>
      </c>
      <c r="H110">
        <v>1.2372389475500001</v>
      </c>
      <c r="I110">
        <v>1.2275745391833333</v>
      </c>
      <c r="J110">
        <v>1.2167645772266666</v>
      </c>
      <c r="K110">
        <v>1.2045679728166665</v>
      </c>
      <c r="L110">
        <v>1.2152835845933334</v>
      </c>
      <c r="M110">
        <v>1.2106291453033333</v>
      </c>
      <c r="N110">
        <v>1.2009522755933333</v>
      </c>
      <c r="O110">
        <v>1.2274091084766667</v>
      </c>
      <c r="P110">
        <v>1.2236017862933333</v>
      </c>
      <c r="Q110">
        <v>1.1899490356433333</v>
      </c>
      <c r="R110">
        <v>1.2118457794166666</v>
      </c>
      <c r="S110">
        <v>1.1997388203933332</v>
      </c>
      <c r="T110">
        <v>1.214710156E-2</v>
      </c>
      <c r="U110">
        <v>2.15556488037</v>
      </c>
      <c r="V110">
        <v>2.2152971903466669</v>
      </c>
      <c r="W110">
        <v>2.2537742614733332</v>
      </c>
      <c r="X110">
        <v>2.2359169006333333</v>
      </c>
      <c r="Y110">
        <v>2.23403701782</v>
      </c>
      <c r="Z110">
        <v>2.2849983215299998</v>
      </c>
      <c r="AA110">
        <v>2.1885309855133332</v>
      </c>
      <c r="AB110">
        <v>2.1821530659966668</v>
      </c>
      <c r="AC110">
        <v>2.2458071390766667</v>
      </c>
      <c r="AD110">
        <v>2.2674657185866667</v>
      </c>
      <c r="AE110">
        <v>2.2725822448700002</v>
      </c>
      <c r="AF110">
        <v>2.2707242329899997</v>
      </c>
      <c r="AG110">
        <v>2.29838841756</v>
      </c>
      <c r="AH110">
        <v>2.3198257446266668</v>
      </c>
      <c r="AI110">
        <v>2.3025619506833332</v>
      </c>
      <c r="AJ110">
        <v>2.333419799803333</v>
      </c>
      <c r="AK110">
        <v>2.3134770711233332</v>
      </c>
      <c r="AL110">
        <v>2.3215433756500001</v>
      </c>
      <c r="AM110">
        <v>2.3622108459466671</v>
      </c>
      <c r="AN110">
        <v>2.3102864583333331</v>
      </c>
      <c r="AO110">
        <v>2.2890640258766668</v>
      </c>
      <c r="AP110">
        <v>1.2606196085599999</v>
      </c>
      <c r="AQ110">
        <v>1.2681601206433333</v>
      </c>
      <c r="AR110">
        <v>1.28403739929</v>
      </c>
      <c r="AS110">
        <v>1.2139558156300001</v>
      </c>
      <c r="AT110">
        <v>1.2148802439366666</v>
      </c>
      <c r="AU110">
        <v>1.2288806915266666</v>
      </c>
      <c r="AV110">
        <v>1.2454025268533333</v>
      </c>
      <c r="AW110">
        <v>1.2752122243233333</v>
      </c>
      <c r="AX110">
        <v>1.2939013163233333</v>
      </c>
      <c r="AY110">
        <v>1.3198633829733335</v>
      </c>
      <c r="AZ110">
        <v>1.2658630371066666</v>
      </c>
      <c r="BA110">
        <v>1.2726615905733332</v>
      </c>
      <c r="BB110">
        <v>1.2642601013166666</v>
      </c>
      <c r="BC110">
        <v>1.2794246673566667</v>
      </c>
      <c r="BD110">
        <v>1.28256111145</v>
      </c>
      <c r="BE110">
        <v>1.2558832804333333</v>
      </c>
      <c r="BF110">
        <v>1.2911450703933334</v>
      </c>
      <c r="BG110">
        <v>1.2811759948700001</v>
      </c>
      <c r="BH110">
        <v>1.2948411305733332</v>
      </c>
      <c r="BI110">
        <v>1.2633743286099999</v>
      </c>
      <c r="BJ110">
        <v>1.3019503275533333</v>
      </c>
      <c r="BK110">
        <v>1.0520675659166667</v>
      </c>
      <c r="BL110">
        <v>1.0616919199600001</v>
      </c>
      <c r="BM110">
        <v>1.0481442769366667</v>
      </c>
      <c r="BN110">
        <v>1.0653972625699999</v>
      </c>
      <c r="BO110">
        <v>1.0633026758799999</v>
      </c>
      <c r="BP110">
        <v>1.09747467041</v>
      </c>
      <c r="BQ110">
        <v>1.0807983398433334</v>
      </c>
      <c r="BR110">
        <v>1.0526009241733332</v>
      </c>
      <c r="BS110">
        <v>1.1150136311833334</v>
      </c>
      <c r="BT110">
        <v>1.0797208150199999</v>
      </c>
      <c r="BU110">
        <v>1.08925704956</v>
      </c>
      <c r="BV110">
        <v>1.0961653391500001</v>
      </c>
      <c r="BW110">
        <v>1.1093265533433334</v>
      </c>
      <c r="BX110">
        <v>1.11016133626</v>
      </c>
      <c r="BY110">
        <v>1.0857913970933335</v>
      </c>
      <c r="BZ110">
        <v>1.0811646779366666</v>
      </c>
      <c r="CA110">
        <v>1.1066815694166665</v>
      </c>
      <c r="CB110">
        <v>1.1158205668100001</v>
      </c>
      <c r="CC110">
        <v>1.1214968363433333</v>
      </c>
      <c r="CD110">
        <v>1.1392135620099999</v>
      </c>
      <c r="CE110">
        <v>1.1478809356666666</v>
      </c>
      <c r="CF110">
        <v>1.1263290405266666</v>
      </c>
      <c r="CG110">
        <v>1.0501059214266666</v>
      </c>
      <c r="CH110">
        <v>1.0666540145866668</v>
      </c>
      <c r="CI110">
        <v>1.0574146270733333</v>
      </c>
      <c r="CJ110">
        <v>1.0582926432266666</v>
      </c>
      <c r="CK110">
        <v>1.1297205607066667</v>
      </c>
      <c r="CL110">
        <v>1.0932314554833333</v>
      </c>
      <c r="CM110">
        <v>1.0510628382333334</v>
      </c>
      <c r="CN110">
        <v>1.0101896286000001</v>
      </c>
      <c r="CO110">
        <v>1.0443524042733334</v>
      </c>
      <c r="CP110">
        <v>1.0383932113633334</v>
      </c>
      <c r="CQ110">
        <v>1.0420150756833333</v>
      </c>
      <c r="CR110">
        <v>1.1982084910066668</v>
      </c>
      <c r="CS110">
        <v>1.0334883371966666</v>
      </c>
      <c r="CT110">
        <v>1.2602316538466667</v>
      </c>
      <c r="CU110">
        <v>1.0541328430166665</v>
      </c>
      <c r="CV110">
        <v>1.14887186686</v>
      </c>
      <c r="CW110">
        <v>1.1696570078499999</v>
      </c>
      <c r="CX110">
        <v>1.2211330413799999</v>
      </c>
      <c r="CY110">
        <v>1.2938935597733334</v>
      </c>
      <c r="CZ110">
        <v>1.4325834910066668</v>
      </c>
      <c r="DA110">
        <v>1.4835061391166666</v>
      </c>
      <c r="DB110">
        <v>1.4821952819800002</v>
      </c>
      <c r="DC110">
        <v>1.5061060587533333</v>
      </c>
      <c r="DD110">
        <v>1.5166996002166668</v>
      </c>
      <c r="DE110">
        <v>1.5386905670133333</v>
      </c>
      <c r="DF110">
        <v>1.4883661905900001</v>
      </c>
      <c r="DG110">
        <v>1.5095795949299999</v>
      </c>
      <c r="DH110">
        <v>1.5012490590400001</v>
      </c>
      <c r="DI110">
        <v>1.48868776957</v>
      </c>
      <c r="DJ110">
        <v>1.5172220865866668</v>
      </c>
      <c r="DK110">
        <v>1.4903107961000002</v>
      </c>
      <c r="DL110">
        <v>1.5289796193433332</v>
      </c>
      <c r="DM110">
        <v>1.5154196421299999</v>
      </c>
      <c r="DN110">
        <v>1.5233095804833332</v>
      </c>
      <c r="DO110">
        <v>1.5276162465400001</v>
      </c>
      <c r="DP110">
        <v>1.5129865010566665</v>
      </c>
      <c r="DQ110">
        <v>1.5183305104566667</v>
      </c>
      <c r="DR110">
        <v>1.5270319620766666</v>
      </c>
      <c r="DS110">
        <v>1.5194465637199999</v>
      </c>
      <c r="DT110">
        <v>1.5307558695466668</v>
      </c>
      <c r="DU110">
        <v>0.80341835021666663</v>
      </c>
      <c r="DV110">
        <v>0.7854388554866667</v>
      </c>
      <c r="DW110">
        <v>0.78480510711666662</v>
      </c>
      <c r="DX110">
        <v>0.78599071502666673</v>
      </c>
      <c r="DY110">
        <v>0.78480815887333333</v>
      </c>
      <c r="DZ110">
        <v>0.78653024037666663</v>
      </c>
      <c r="EA110">
        <v>0.78685175577666666</v>
      </c>
      <c r="EB110">
        <v>0.77291615803999991</v>
      </c>
      <c r="EC110">
        <v>0.77706203460666667</v>
      </c>
      <c r="ED110">
        <v>0.7768904368066667</v>
      </c>
      <c r="EE110">
        <v>0.77378800710000006</v>
      </c>
      <c r="EF110">
        <v>0.77296098072999997</v>
      </c>
      <c r="EG110">
        <v>0.76261323293000005</v>
      </c>
      <c r="EH110">
        <v>0.76027126312000004</v>
      </c>
      <c r="EI110">
        <v>0.7606886545799999</v>
      </c>
      <c r="EJ110">
        <v>0.75378805795999992</v>
      </c>
      <c r="EK110">
        <v>0.75501550038333332</v>
      </c>
      <c r="EL110">
        <v>0.74554882049333338</v>
      </c>
      <c r="EM110">
        <v>0.75000387827333326</v>
      </c>
      <c r="EN110">
        <v>0.75270601908333334</v>
      </c>
      <c r="EO110">
        <v>0.74383144378333332</v>
      </c>
      <c r="EP110">
        <v>0.7540044784533334</v>
      </c>
      <c r="EQ110">
        <v>1.2957640329966666</v>
      </c>
      <c r="ER110">
        <v>1.3010059356666666</v>
      </c>
      <c r="ES110">
        <v>1.2904973347966666</v>
      </c>
      <c r="ET110">
        <v>1.2915252685533334</v>
      </c>
      <c r="EU110">
        <v>1.2999392191566665</v>
      </c>
      <c r="EV110">
        <v>1.2895404815666667</v>
      </c>
      <c r="EW110">
        <v>1.2883455912266666</v>
      </c>
      <c r="EX110">
        <v>1.2665679931633333</v>
      </c>
      <c r="EY110">
        <v>1.2481834411599999</v>
      </c>
      <c r="EZ110">
        <v>1.2615779876700002</v>
      </c>
      <c r="FA110">
        <v>1.2607355753566667</v>
      </c>
      <c r="FB110">
        <v>1.2727976481100001</v>
      </c>
      <c r="FC110">
        <v>1.23180389404</v>
      </c>
      <c r="FD110">
        <v>1.2555508931466666</v>
      </c>
      <c r="FE110">
        <v>1.2724544525133332</v>
      </c>
      <c r="FF110">
        <v>3.0611483256000001</v>
      </c>
      <c r="FG110">
        <v>3.0616493225066668</v>
      </c>
      <c r="FH110">
        <v>3.0627265930166669</v>
      </c>
      <c r="FI110">
        <v>3.0633898417133332</v>
      </c>
      <c r="FJ110">
        <v>3.0620465596500002</v>
      </c>
      <c r="FK110">
        <v>3.0625025431299999</v>
      </c>
      <c r="FL110">
        <v>3.0621269226066667</v>
      </c>
      <c r="FM110">
        <v>3.0600677490233332</v>
      </c>
      <c r="FN110">
        <v>4.1418862340000001E-2</v>
      </c>
      <c r="FO110">
        <v>3.0657750447566667</v>
      </c>
      <c r="FP110">
        <v>3.0634254455533334</v>
      </c>
      <c r="FQ110">
        <v>3.0645985921199999</v>
      </c>
      <c r="FR110">
        <v>3.0653900146466668</v>
      </c>
      <c r="FS110">
        <v>3.0647038777666666</v>
      </c>
      <c r="FT110">
        <v>3.0645105997700002</v>
      </c>
      <c r="FU110">
        <v>3.0649373372366666</v>
      </c>
      <c r="FV110">
        <v>3.0657595316566666</v>
      </c>
      <c r="FW110">
        <v>3.06363093058</v>
      </c>
      <c r="FX110">
        <v>3.0627883911099998</v>
      </c>
      <c r="FY110">
        <v>3.0622690836566666</v>
      </c>
      <c r="FZ110">
        <v>3.0653190612766665</v>
      </c>
      <c r="GA110">
        <v>3.6992129007966668</v>
      </c>
      <c r="GB110">
        <v>3.6953620910633331</v>
      </c>
      <c r="GC110">
        <v>3.6995824178033332</v>
      </c>
      <c r="GD110">
        <v>3.7006922403966667</v>
      </c>
      <c r="GE110">
        <v>3.6940483093233336</v>
      </c>
      <c r="GF110">
        <v>3.6906196594233331</v>
      </c>
      <c r="GG110">
        <v>3.6925659179666668</v>
      </c>
      <c r="GH110">
        <v>3.6951967875133334</v>
      </c>
      <c r="GI110">
        <v>3.6860440572099997</v>
      </c>
      <c r="GJ110">
        <v>3.6924003601066668</v>
      </c>
      <c r="GK110">
        <v>3.6919954935699999</v>
      </c>
      <c r="GL110">
        <v>3.6933077494299997</v>
      </c>
      <c r="GM110">
        <v>3.6921145121233332</v>
      </c>
      <c r="GN110">
        <v>3.6908498128233331</v>
      </c>
      <c r="GO110">
        <v>3.6959635416666665</v>
      </c>
      <c r="GP110">
        <v>3.6879839579233336</v>
      </c>
      <c r="GQ110">
        <v>3.688240559893333</v>
      </c>
      <c r="GR110">
        <v>3.7051658630366666</v>
      </c>
      <c r="GS110">
        <v>2.6433024088533332</v>
      </c>
      <c r="GT110">
        <v>2.6460601806633335</v>
      </c>
      <c r="GU110">
        <v>2.645253245033333</v>
      </c>
      <c r="GV110">
        <v>2.6467681884733332</v>
      </c>
      <c r="GW110">
        <v>2.6423161824533334</v>
      </c>
      <c r="GX110">
        <v>2.6507794698066665</v>
      </c>
      <c r="GY110">
        <v>2.6463569641099998</v>
      </c>
      <c r="GZ110">
        <v>2.6410346984833333</v>
      </c>
      <c r="HA110">
        <v>2.6485056559233331</v>
      </c>
      <c r="HB110">
        <v>2.649178059893333</v>
      </c>
      <c r="HC110">
        <v>2.6478454589833333</v>
      </c>
      <c r="HD110">
        <v>2.6476336161266669</v>
      </c>
      <c r="HE110">
        <v>2.6456845601366665</v>
      </c>
      <c r="HF110">
        <v>2.6488410949700003</v>
      </c>
      <c r="HG110">
        <v>2.6442560831700002</v>
      </c>
      <c r="HH110">
        <v>2.6484792073566665</v>
      </c>
      <c r="HI110">
        <v>2.65028025309</v>
      </c>
      <c r="HJ110">
        <v>2.6492490132633337</v>
      </c>
      <c r="HK110">
        <v>2.6465146382633336</v>
      </c>
      <c r="HL110">
        <v>1.9873867034899999</v>
      </c>
      <c r="HM110">
        <v>1.9859413146966667</v>
      </c>
      <c r="HN110">
        <v>1.9878565470366667</v>
      </c>
      <c r="HO110">
        <v>1.9872089385966667</v>
      </c>
      <c r="HP110">
        <v>1.9874608357733334</v>
      </c>
      <c r="HQ110">
        <v>1.9875041961666668</v>
      </c>
      <c r="HR110">
        <v>1.9877793629933334</v>
      </c>
      <c r="HS110">
        <v>1.9863076527900001</v>
      </c>
      <c r="HT110">
        <v>1.9875845591199999</v>
      </c>
      <c r="HU110">
        <v>1.9878534952766667</v>
      </c>
      <c r="HV110">
        <v>1.9868888854966669</v>
      </c>
      <c r="HW110">
        <v>1.98784116109</v>
      </c>
      <c r="HX110">
        <v>1.9882724761933335</v>
      </c>
      <c r="HY110">
        <v>1.9884965260799998</v>
      </c>
      <c r="HZ110">
        <v>1.9805278778066666</v>
      </c>
      <c r="IA110">
        <v>1.9795122782366665</v>
      </c>
      <c r="IB110">
        <v>1.9833273569733334</v>
      </c>
      <c r="IC110">
        <v>1.9799218495666666</v>
      </c>
      <c r="ID110">
        <v>1.9796405792233334</v>
      </c>
      <c r="IE110">
        <v>1.9802186330133333</v>
      </c>
      <c r="IF110">
        <v>1.6196996053033332</v>
      </c>
      <c r="IG110">
        <v>1.6215962727833333</v>
      </c>
      <c r="IH110">
        <v>1.6205467224100001</v>
      </c>
      <c r="II110">
        <v>1.6202482859266667</v>
      </c>
      <c r="IJ110">
        <v>1.6205420176166667</v>
      </c>
      <c r="IK110">
        <v>1.6190116882300001</v>
      </c>
      <c r="IL110">
        <v>1.6216178894033333</v>
      </c>
      <c r="IM110">
        <v>1.6193981170633334</v>
      </c>
      <c r="IN110">
        <v>1.6205420176166667</v>
      </c>
      <c r="IO110">
        <v>1.62056681315</v>
      </c>
      <c r="IP110">
        <v>1.6210475921600001</v>
      </c>
      <c r="IQ110">
        <v>1.6229025522866667</v>
      </c>
      <c r="IR110">
        <v>1.6216906229633332</v>
      </c>
      <c r="IS110">
        <v>1.6215096791566666</v>
      </c>
      <c r="IT110">
        <v>1.6222965240466667</v>
      </c>
      <c r="IU110">
        <v>1.6197305043533334</v>
      </c>
      <c r="IV110">
        <v>1.6230787913</v>
      </c>
      <c r="IW110">
        <v>1.6218915303533334</v>
      </c>
      <c r="IX110">
        <v>1.6208852132133333</v>
      </c>
      <c r="IY110">
        <v>1.6230107625300001</v>
      </c>
      <c r="IZ110">
        <v>2.4726554870600004</v>
      </c>
      <c r="JA110">
        <v>2.4721577962233336</v>
      </c>
      <c r="JB110">
        <v>2.4743186950666667</v>
      </c>
      <c r="JC110">
        <v>2.47428334554</v>
      </c>
      <c r="JD110">
        <v>2.473867543536667</v>
      </c>
      <c r="JE110">
        <v>2.4735567728666665</v>
      </c>
      <c r="JF110">
        <v>2.4707618713366668</v>
      </c>
      <c r="JG110">
        <v>2.4748273213699998</v>
      </c>
      <c r="JH110">
        <v>2.4742136637366667</v>
      </c>
      <c r="JI110">
        <v>2.4747439066566668</v>
      </c>
      <c r="JJ110">
        <v>2.4734624226866666</v>
      </c>
      <c r="JK110">
        <v>2.4753545125299996</v>
      </c>
      <c r="JL110">
        <v>2.4785140991199999</v>
      </c>
      <c r="JM110">
        <v>2.4717310587533334</v>
      </c>
      <c r="JN110">
        <v>2.4746449788399998</v>
      </c>
      <c r="JO110">
        <v>2.4727513631166667</v>
      </c>
      <c r="JP110">
        <v>2.4738118489566667</v>
      </c>
      <c r="JQ110">
        <v>2.4741022745766665</v>
      </c>
      <c r="JR110">
        <v>2.4724299112933332</v>
      </c>
      <c r="JS110">
        <v>2.473355865476667</v>
      </c>
      <c r="JT110">
        <v>3.23532435099</v>
      </c>
      <c r="JU110">
        <v>3.2355112711566667</v>
      </c>
      <c r="JV110">
        <v>3.2328386942533331</v>
      </c>
      <c r="JW110">
        <v>3.2282043457</v>
      </c>
      <c r="JX110">
        <v>3.2349006652800001</v>
      </c>
      <c r="JY110">
        <v>3.232572682696667</v>
      </c>
      <c r="JZ110">
        <v>3.2344942728666668</v>
      </c>
      <c r="KA110">
        <v>3.2376925150533333</v>
      </c>
      <c r="KB110">
        <v>3.2375208536766666</v>
      </c>
      <c r="KC110">
        <v>3.2430966695133336</v>
      </c>
      <c r="KD110">
        <v>3.2316299438466669</v>
      </c>
      <c r="KE110">
        <v>3.2349502563466666</v>
      </c>
      <c r="KF110">
        <v>3.2367123921699998</v>
      </c>
      <c r="KG110">
        <v>3.2326995849600002</v>
      </c>
      <c r="KH110">
        <v>3.2360046386700003</v>
      </c>
      <c r="KI110">
        <v>3.2293202718066665</v>
      </c>
      <c r="KJ110">
        <v>3.2327738444</v>
      </c>
      <c r="KK110">
        <v>3.234117126463333</v>
      </c>
      <c r="KL110">
        <v>3.2363817850733332</v>
      </c>
      <c r="KM110">
        <v>3.22986602783</v>
      </c>
      <c r="KN110">
        <v>3.2344093322733332</v>
      </c>
      <c r="KO110">
        <v>2.952048746743333</v>
      </c>
      <c r="KP110">
        <v>2.9484870910633334</v>
      </c>
      <c r="KQ110">
        <v>2.9458468119299996</v>
      </c>
      <c r="KR110">
        <v>2.9512046813933335</v>
      </c>
      <c r="KS110">
        <v>2.952575683593333</v>
      </c>
      <c r="KT110">
        <v>2.9558034261066668</v>
      </c>
      <c r="KU110">
        <v>2.94894460042</v>
      </c>
      <c r="KV110">
        <v>2.9494051615366668</v>
      </c>
      <c r="KW110">
        <v>2.9509618123366668</v>
      </c>
      <c r="KX110">
        <v>2.9484977722166668</v>
      </c>
      <c r="KY110">
        <v>2.9514673868799997</v>
      </c>
      <c r="KZ110">
        <v>2.9529591878233332</v>
      </c>
      <c r="LA110">
        <v>2.95124638875</v>
      </c>
      <c r="LB110">
        <v>2.9504023234033334</v>
      </c>
      <c r="LC110">
        <v>2.9515602111800003</v>
      </c>
      <c r="LD110">
        <v>2.9498303731266664</v>
      </c>
      <c r="LE110">
        <v>2.9498982747366669</v>
      </c>
      <c r="LF110">
        <v>2.9506312052400001</v>
      </c>
      <c r="LG110">
        <v>2.9508412679033333</v>
      </c>
      <c r="LH110">
        <v>2.9483802795399998</v>
      </c>
      <c r="LI110">
        <v>2.953105926513333</v>
      </c>
      <c r="LJ110">
        <v>2.8202901204400002</v>
      </c>
      <c r="LK110">
        <v>2.8198603312166668</v>
      </c>
      <c r="LL110">
        <v>2.8214340209933337</v>
      </c>
      <c r="LM110">
        <v>2.8159495035800002</v>
      </c>
      <c r="LN110">
        <v>2.8215314229300001</v>
      </c>
      <c r="LO110">
        <v>2.819081370033333</v>
      </c>
      <c r="LP110">
        <v>2.8279975891099998</v>
      </c>
      <c r="LQ110">
        <v>2.8189854939766668</v>
      </c>
      <c r="LR110">
        <v>2.8199762980133332</v>
      </c>
      <c r="LS110">
        <v>2.8197458902966668</v>
      </c>
      <c r="LT110">
        <v>2.8181554158500002</v>
      </c>
      <c r="LU110">
        <v>2.8203659057600001</v>
      </c>
      <c r="LV110">
        <v>2.8175786336233335</v>
      </c>
      <c r="LW110">
        <v>2.8171707153300001</v>
      </c>
      <c r="LX110">
        <v>2.814683532713333</v>
      </c>
      <c r="LY110">
        <v>2.8166745503733335</v>
      </c>
      <c r="LZ110">
        <v>2.8177332560199999</v>
      </c>
      <c r="MA110">
        <v>2.81691716512</v>
      </c>
      <c r="MB110">
        <v>2.8176930745433335</v>
      </c>
      <c r="MC110">
        <v>2.8148951212533335</v>
      </c>
      <c r="MD110">
        <v>2.8151130676266667</v>
      </c>
      <c r="ME110">
        <v>3.3235786437966666</v>
      </c>
      <c r="MF110">
        <v>3.3232447306299999</v>
      </c>
      <c r="MG110">
        <v>3.32176539103</v>
      </c>
      <c r="MH110">
        <v>3.3198486328099999</v>
      </c>
      <c r="MI110">
        <v>3.3191513061499998</v>
      </c>
      <c r="MJ110">
        <v>3.3224070231100002</v>
      </c>
      <c r="MK110">
        <v>3.3185269673633333</v>
      </c>
      <c r="ML110">
        <v>3.3191436767566667</v>
      </c>
      <c r="MM110">
        <v>3.3198099772133332</v>
      </c>
      <c r="MN110">
        <v>3.2970817565900004</v>
      </c>
      <c r="MO110">
        <v>3.3211438496900003</v>
      </c>
      <c r="MP110">
        <v>3.3189010620100001</v>
      </c>
      <c r="MQ110">
        <v>3.31966781616</v>
      </c>
      <c r="MR110">
        <v>3.3244659423800003</v>
      </c>
      <c r="MS110">
        <v>3.32361272176</v>
      </c>
      <c r="MT110">
        <v>3.3206555684400003</v>
      </c>
      <c r="MU110">
        <v>3.3238026936833331</v>
      </c>
      <c r="MV110">
        <v>3.3185068766266665</v>
      </c>
      <c r="MW110">
        <v>3.3245880126933334</v>
      </c>
      <c r="MX110">
        <v>3.31862742106</v>
      </c>
      <c r="MY110">
        <v>2.9850629170733334</v>
      </c>
      <c r="MZ110">
        <v>2.9844724019366664</v>
      </c>
      <c r="NA110">
        <v>2.9849375406899998</v>
      </c>
      <c r="NB110">
        <v>2.9875640869133333</v>
      </c>
      <c r="NC110">
        <v>2.9855389912899999</v>
      </c>
      <c r="ND110">
        <v>2.9832061767566667</v>
      </c>
      <c r="NE110">
        <v>2.9869796752900002</v>
      </c>
      <c r="NF110">
        <v>2.9860491434699998</v>
      </c>
      <c r="NG110">
        <v>2.9839375813799998</v>
      </c>
      <c r="NH110">
        <v>2.9881189982066667</v>
      </c>
      <c r="NI110">
        <v>2.98453725179</v>
      </c>
      <c r="NJ110">
        <v>2.9996261596666667</v>
      </c>
      <c r="NK110">
        <v>3.0138305664033336</v>
      </c>
      <c r="NL110">
        <v>2.9818677266433338</v>
      </c>
      <c r="NM110">
        <v>2.9979812622066664</v>
      </c>
      <c r="NN110">
        <v>2.9870941162100002</v>
      </c>
      <c r="NO110">
        <v>2.9766273498533331</v>
      </c>
      <c r="NP110">
        <v>2.9874326070133335</v>
      </c>
      <c r="NQ110">
        <v>2.9858327229800001</v>
      </c>
      <c r="NR110">
        <v>2.9696309407533334</v>
      </c>
      <c r="NS110">
        <v>3.0072764078766667</v>
      </c>
      <c r="NT110">
        <v>3.0097605387366664</v>
      </c>
      <c r="NU110">
        <v>3.0111315409333335</v>
      </c>
      <c r="NV110">
        <v>3.0111902872699998</v>
      </c>
      <c r="NW110">
        <v>3.0114453633599996</v>
      </c>
      <c r="NX110">
        <v>3.0100512186666668</v>
      </c>
      <c r="NY110">
        <v>3.0092409769666668</v>
      </c>
      <c r="NZ110">
        <v>3.0107622782366668</v>
      </c>
      <c r="OA110">
        <v>3.0145556131966669</v>
      </c>
      <c r="OB110">
        <v>3.0084589640266666</v>
      </c>
      <c r="OC110">
        <v>3.0098238627099998</v>
      </c>
      <c r="OD110">
        <v>3.0078219095833334</v>
      </c>
      <c r="OE110">
        <v>3.0100880940733332</v>
      </c>
      <c r="OF110">
        <v>3.0113171895333335</v>
      </c>
      <c r="OG110">
        <v>3.0098114013666666</v>
      </c>
      <c r="OH110">
        <v>3.0094853719066665</v>
      </c>
      <c r="OI110">
        <v>3.0097913106266665</v>
      </c>
      <c r="OJ110">
        <v>3.0094853719066665</v>
      </c>
      <c r="OK110">
        <v>2.8339907328266665</v>
      </c>
      <c r="OL110">
        <v>2.8342117309566666</v>
      </c>
      <c r="OM110">
        <v>2.8352661132799999</v>
      </c>
      <c r="ON110">
        <v>2.8339800516733336</v>
      </c>
      <c r="OO110">
        <v>2.8364377339666667</v>
      </c>
      <c r="OP110">
        <v>2.8338902791333336</v>
      </c>
      <c r="OQ110">
        <v>2.8346028645833332</v>
      </c>
      <c r="OR110">
        <v>2.8351732889800001</v>
      </c>
      <c r="OS110">
        <v>2.8334620157866666</v>
      </c>
      <c r="OT110">
        <v>2.8340510050433334</v>
      </c>
      <c r="OU110">
        <v>2.8344947814933334</v>
      </c>
      <c r="OV110">
        <v>2.8358350118</v>
      </c>
      <c r="OW110">
        <v>2.83506673177</v>
      </c>
      <c r="OX110">
        <v>2.83497085571</v>
      </c>
      <c r="OY110">
        <v>2.8349568684866666</v>
      </c>
      <c r="OZ110">
        <v>2.8351394653300002</v>
      </c>
      <c r="PA110">
        <v>2.8344731648733332</v>
      </c>
      <c r="PB110">
        <v>2.8339706420866668</v>
      </c>
      <c r="PC110">
        <v>2.83502807617</v>
      </c>
      <c r="PD110">
        <v>2.8357144673633332</v>
      </c>
      <c r="PE110">
        <v>2.8830182393366663</v>
      </c>
      <c r="PF110">
        <v>2.8798848470033334</v>
      </c>
      <c r="PG110">
        <v>2.8810874938933333</v>
      </c>
      <c r="PH110">
        <v>2.8827507019033334</v>
      </c>
      <c r="PI110">
        <v>2.8835113525366665</v>
      </c>
      <c r="PJ110">
        <v>2.8829332987466665</v>
      </c>
      <c r="PK110">
        <v>2.8824152628566666</v>
      </c>
      <c r="PL110">
        <v>2.8815188090000001</v>
      </c>
      <c r="PM110">
        <v>2.8811045328766669</v>
      </c>
      <c r="PN110">
        <v>2.8806376139299998</v>
      </c>
      <c r="PO110">
        <v>2.87978439331</v>
      </c>
      <c r="PP110">
        <v>2.88951212565</v>
      </c>
      <c r="PQ110">
        <v>2.8811678568499999</v>
      </c>
      <c r="PR110">
        <v>2.8804491678866668</v>
      </c>
      <c r="PS110">
        <v>2.8816640218066665</v>
      </c>
      <c r="PT110">
        <v>2.8823966979966666</v>
      </c>
      <c r="PU110">
        <v>2.8809654235833335</v>
      </c>
      <c r="PV110">
        <v>2.8821385701466666</v>
      </c>
      <c r="PW110">
        <v>2.8822575887033333</v>
      </c>
      <c r="PX110">
        <v>2.6928815205866665</v>
      </c>
      <c r="PY110">
        <v>2.6909894307433335</v>
      </c>
      <c r="PZ110">
        <v>2.692575581866667</v>
      </c>
      <c r="QA110">
        <v>2.6926760355599999</v>
      </c>
      <c r="QB110">
        <v>2.69145482381</v>
      </c>
      <c r="QC110">
        <v>2.6885625203433334</v>
      </c>
      <c r="QD110">
        <v>2.6929974873833333</v>
      </c>
      <c r="QE110">
        <v>2.6930964152000003</v>
      </c>
      <c r="QF110">
        <v>2.6928461710599998</v>
      </c>
      <c r="QG110">
        <v>2.6931892395000001</v>
      </c>
      <c r="QH110">
        <v>2.6938028971333332</v>
      </c>
      <c r="QI110">
        <v>2.6915939331033334</v>
      </c>
      <c r="QJ110">
        <v>2.6952791849766671</v>
      </c>
      <c r="QK110">
        <v>2.6931414286266668</v>
      </c>
      <c r="QL110">
        <v>2.6935880025200003</v>
      </c>
      <c r="QM110">
        <v>2.6934674580866664</v>
      </c>
      <c r="QN110">
        <v>2.6926745096833336</v>
      </c>
      <c r="QO110">
        <v>2.6937349955233336</v>
      </c>
      <c r="QP110">
        <v>2.6926867167133333</v>
      </c>
      <c r="QQ110">
        <v>2.6935231526666663</v>
      </c>
      <c r="QR110">
        <v>2.6938863118466667</v>
      </c>
      <c r="QS110">
        <v>2.06452802022</v>
      </c>
      <c r="QT110">
        <v>2.06554209391</v>
      </c>
      <c r="QU110">
        <v>2.0658512115466667</v>
      </c>
      <c r="QV110">
        <v>2.0651401519766668</v>
      </c>
      <c r="QW110">
        <v>2.0662501017233335</v>
      </c>
      <c r="QX110">
        <v>2.0656038920066666</v>
      </c>
      <c r="QY110">
        <v>2.0672827402733334</v>
      </c>
      <c r="QZ110">
        <v>2.0672749837233333</v>
      </c>
      <c r="RA110">
        <v>2.0650999704966666</v>
      </c>
      <c r="RB110">
        <v>2.0655436197900001</v>
      </c>
      <c r="RC110">
        <v>2.0673151651999997</v>
      </c>
      <c r="RD110">
        <v>2.0666659037266668</v>
      </c>
      <c r="RE110">
        <v>2.0664170583066666</v>
      </c>
      <c r="RF110">
        <v>2.0655977884899999</v>
      </c>
      <c r="RG110">
        <v>2.0663505554166668</v>
      </c>
      <c r="RH110">
        <v>2.0668699900300003</v>
      </c>
      <c r="RI110">
        <v>2.0673414866100002</v>
      </c>
      <c r="RJ110">
        <v>2.0599245707166665</v>
      </c>
      <c r="RK110">
        <v>2.0663536071766666</v>
      </c>
      <c r="RL110">
        <v>2.0665546417233336</v>
      </c>
      <c r="RM110">
        <v>2.3800295511866665</v>
      </c>
      <c r="RN110">
        <v>2.4030408223466666</v>
      </c>
      <c r="RO110">
        <v>2.4045356750466667</v>
      </c>
      <c r="RP110">
        <v>2.4074511210099998</v>
      </c>
      <c r="RQ110">
        <v>2.4059237162266669</v>
      </c>
      <c r="RR110">
        <v>2.4085639953599998</v>
      </c>
      <c r="RS110">
        <v>2.3943888346333333</v>
      </c>
      <c r="RT110">
        <v>2.396446228026667</v>
      </c>
      <c r="RU110">
        <v>2.3934534708633333</v>
      </c>
      <c r="RV110">
        <v>2.4037007649733337</v>
      </c>
      <c r="RW110">
        <v>2.3928136189766667</v>
      </c>
      <c r="RX110">
        <v>2.3981730143200002</v>
      </c>
      <c r="RY110">
        <v>2.5046958923333333</v>
      </c>
      <c r="RZ110">
        <v>2.3953671773266669</v>
      </c>
      <c r="SA110">
        <v>2.3949915568033333</v>
      </c>
      <c r="SB110">
        <v>2.3627115885400003</v>
      </c>
      <c r="SC110">
        <v>2.4101732889799998</v>
      </c>
      <c r="SD110">
        <v>2.4000742594399997</v>
      </c>
      <c r="SE110">
        <v>2.4147087097166664</v>
      </c>
      <c r="SF110">
        <v>2.4079378763833335</v>
      </c>
      <c r="SG110">
        <v>2.4261276245100003</v>
      </c>
      <c r="SH110">
        <v>2.395821634926667</v>
      </c>
      <c r="SI110">
        <v>2.4062853495266667</v>
      </c>
      <c r="SJ110">
        <v>2.7866592407199997</v>
      </c>
      <c r="SK110">
        <v>2.90731709798</v>
      </c>
      <c r="SL110">
        <v>2.9090360005666667</v>
      </c>
      <c r="SM110">
        <v>2.93085225423</v>
      </c>
      <c r="SN110">
        <v>2.9220517476366665</v>
      </c>
      <c r="SO110">
        <v>2.8194630940733334</v>
      </c>
      <c r="SP110">
        <v>2.8235687255833333</v>
      </c>
      <c r="SQ110">
        <v>2.7783378601066668</v>
      </c>
      <c r="SR110">
        <v>2.8147931416800001</v>
      </c>
      <c r="SS110">
        <v>2.8425036112466668</v>
      </c>
      <c r="ST110">
        <v>2.9322250366199998</v>
      </c>
      <c r="SU110">
        <v>2.8721928914366668</v>
      </c>
      <c r="SV110">
        <v>2.9170743306466664</v>
      </c>
      <c r="SW110">
        <v>2.908986663816667</v>
      </c>
      <c r="SX110">
        <v>2.9041170755999999</v>
      </c>
      <c r="SY110">
        <v>2.9063354492166669</v>
      </c>
      <c r="SZ110">
        <v>2.5755332946766667</v>
      </c>
      <c r="TA110">
        <v>2.5267130533833333</v>
      </c>
      <c r="TB110">
        <v>2.53893280029</v>
      </c>
      <c r="TC110">
        <v>2.5056635538733332</v>
      </c>
      <c r="TD110">
        <v>2.5038256327299999</v>
      </c>
      <c r="TE110">
        <v>3.0615254720033334</v>
      </c>
      <c r="TF110">
        <v>3.0471031188933333</v>
      </c>
      <c r="TG110">
        <v>3.0398686726866666</v>
      </c>
      <c r="TH110">
        <v>3.0778617858866668</v>
      </c>
      <c r="TI110">
        <v>3.0537933349599999</v>
      </c>
      <c r="TJ110">
        <v>3.1376513163233333</v>
      </c>
      <c r="TK110">
        <v>3.2188644409166667</v>
      </c>
      <c r="TL110">
        <v>3.1388910929333336</v>
      </c>
      <c r="TM110">
        <v>1.5413740793833335</v>
      </c>
      <c r="TN110">
        <v>1.3253340403233334</v>
      </c>
      <c r="TO110">
        <v>1.5004731496166668</v>
      </c>
      <c r="TP110">
        <v>1.6121528625466666</v>
      </c>
      <c r="TQ110">
        <v>1.6907952626533331</v>
      </c>
      <c r="TR110">
        <v>2.95919189453</v>
      </c>
      <c r="TS110">
        <v>2.9264498392733334</v>
      </c>
      <c r="TT110">
        <v>2.9134956359833333</v>
      </c>
      <c r="TU110">
        <v>2.9132484436033335</v>
      </c>
      <c r="TV110">
        <v>2.89946263631</v>
      </c>
      <c r="TW110">
        <v>2.7354705810533333</v>
      </c>
      <c r="TX110">
        <v>2.7704480489066667</v>
      </c>
      <c r="TY110">
        <v>2.7236358642566665</v>
      </c>
      <c r="TZ110">
        <v>2.8091740926100002</v>
      </c>
      <c r="UA110">
        <v>2.8085881551100003</v>
      </c>
      <c r="UB110">
        <v>2.6974123636866665</v>
      </c>
      <c r="UC110">
        <v>2.7015584309866667</v>
      </c>
      <c r="UD110">
        <v>2.7032402038566667</v>
      </c>
      <c r="UE110">
        <v>2.7002705891900001</v>
      </c>
      <c r="UF110">
        <v>2.7116989135733336</v>
      </c>
      <c r="UG110">
        <v>3.3594340006499999</v>
      </c>
      <c r="UH110">
        <v>3.3553593953433336</v>
      </c>
      <c r="UI110">
        <v>3.36962890625</v>
      </c>
      <c r="UJ110">
        <v>3.4220308939599997</v>
      </c>
      <c r="UK110">
        <v>1.8172330220533333</v>
      </c>
      <c r="UL110">
        <v>1.8111068725566668</v>
      </c>
      <c r="UM110">
        <v>1.8154660542800001</v>
      </c>
      <c r="UN110">
        <v>1.8515719095833334</v>
      </c>
      <c r="UO110">
        <v>1.8422583262100001</v>
      </c>
      <c r="UP110">
        <v>3.3197079976366668</v>
      </c>
      <c r="UQ110">
        <v>3.35492655436</v>
      </c>
      <c r="UR110">
        <v>3.3490941365533331</v>
      </c>
      <c r="US110">
        <v>3.3491867065400003</v>
      </c>
      <c r="UT110">
        <v>3.3494834899899999</v>
      </c>
      <c r="UU110">
        <v>1.78818537394</v>
      </c>
      <c r="UV110">
        <v>1.78766288757</v>
      </c>
      <c r="UW110">
        <v>1.76923192342</v>
      </c>
      <c r="UX110">
        <v>1.7413205464666668</v>
      </c>
      <c r="UY110">
        <v>1.7722076416000001</v>
      </c>
      <c r="UZ110">
        <v>2.7071589152</v>
      </c>
      <c r="VA110">
        <v>2.811245473223333</v>
      </c>
      <c r="VB110">
        <v>2.8522638956700002</v>
      </c>
      <c r="VC110">
        <v>2.8669911702466666</v>
      </c>
      <c r="VD110">
        <v>2.8667762756333333</v>
      </c>
      <c r="VE110">
        <v>2.5943476359033335</v>
      </c>
      <c r="VF110">
        <v>2.6388610839833335</v>
      </c>
      <c r="VG110">
        <v>2.64213511149</v>
      </c>
      <c r="VH110">
        <v>2.6488563537566665</v>
      </c>
      <c r="VI110">
        <v>2.6592722574866667</v>
      </c>
      <c r="VJ110">
        <v>3.3035107930500001</v>
      </c>
      <c r="VK110">
        <v>3.3041737874333332</v>
      </c>
      <c r="VL110">
        <v>3.3214856465633331</v>
      </c>
      <c r="VM110">
        <v>3.3400044759099998</v>
      </c>
      <c r="VN110">
        <v>3.35355682373</v>
      </c>
      <c r="VO110">
        <v>1.7769008636466666</v>
      </c>
      <c r="VP110">
        <v>1.7727920532200001</v>
      </c>
      <c r="VQ110">
        <v>1.77206242879</v>
      </c>
      <c r="VR110">
        <v>1.7789398193333334</v>
      </c>
      <c r="VS110">
        <v>1.7771991729733334</v>
      </c>
      <c r="VT110">
        <v>1.4145792643199999</v>
      </c>
      <c r="VU110">
        <v>2.4433080037433332</v>
      </c>
      <c r="VV110">
        <v>2.4964241027799998</v>
      </c>
      <c r="VW110">
        <v>2.4944145202633332</v>
      </c>
      <c r="VX110">
        <v>2.4937652587866665</v>
      </c>
      <c r="VY110">
        <v>2.4938395182266664</v>
      </c>
      <c r="VZ110">
        <v>2.4952677408833335</v>
      </c>
      <c r="WA110">
        <v>3.05406545003</v>
      </c>
      <c r="WB110">
        <v>3.0479268391900001</v>
      </c>
      <c r="WC110">
        <v>3.0523495991999998</v>
      </c>
      <c r="WD110">
        <v>2.5210739135733333</v>
      </c>
      <c r="WE110">
        <v>2.5238438924133333</v>
      </c>
      <c r="WF110">
        <v>2.5215189615866667</v>
      </c>
      <c r="WG110">
        <v>2.5213366190566666</v>
      </c>
      <c r="WH110">
        <v>2.4947222391733335</v>
      </c>
      <c r="WI110">
        <v>2.4930526733366665</v>
      </c>
      <c r="WJ110">
        <v>2.4947779337533333</v>
      </c>
      <c r="WK110">
        <v>2.4447903951000001</v>
      </c>
      <c r="WL110">
        <v>2.4957191467266666</v>
      </c>
      <c r="WM110">
        <v>2.4906967163066667</v>
      </c>
      <c r="WN110">
        <v>2.5139383951799998</v>
      </c>
      <c r="WO110">
        <v>2.3125943501766666</v>
      </c>
      <c r="WP110">
        <v>2.2671193440733335</v>
      </c>
      <c r="WQ110">
        <v>2.2893142700166669</v>
      </c>
      <c r="WR110">
        <v>2.2878428141266669</v>
      </c>
      <c r="WS110">
        <v>2.2700859069799999</v>
      </c>
      <c r="WT110">
        <v>2.2717213948566668</v>
      </c>
      <c r="WU110">
        <v>2.3040181477833332</v>
      </c>
      <c r="WV110">
        <v>2.2704073588033333</v>
      </c>
      <c r="WW110">
        <v>2.3000083923333334</v>
      </c>
      <c r="WX110">
        <v>2.2735964457166671</v>
      </c>
      <c r="WY110">
        <v>2.9401611328099997</v>
      </c>
      <c r="WZ110">
        <v>2.9448109944633334</v>
      </c>
      <c r="XA110">
        <v>2.9171221415199997</v>
      </c>
      <c r="XB110">
        <v>2.9556752522766669</v>
      </c>
      <c r="XC110">
        <v>2.90731709798</v>
      </c>
      <c r="XD110">
        <v>2.8892880757633335</v>
      </c>
      <c r="XE110">
        <v>2.8680793762200003</v>
      </c>
      <c r="XF110">
        <v>2.8283576965299999</v>
      </c>
      <c r="XG110">
        <v>2.8197863260899996</v>
      </c>
      <c r="XH110">
        <v>2.8168121337866667</v>
      </c>
      <c r="XI110">
        <v>2.465213775633333</v>
      </c>
      <c r="XJ110">
        <v>2.4382283528633333</v>
      </c>
      <c r="XK110">
        <v>2.4361012776666664</v>
      </c>
      <c r="XL110">
        <v>2.4346064249666668</v>
      </c>
      <c r="XM110">
        <v>2.4269406636533333</v>
      </c>
      <c r="XN110">
        <v>2.4281280517566666</v>
      </c>
      <c r="XO110">
        <v>2.4218844095833334</v>
      </c>
      <c r="XP110">
        <v>2.4159128824866665</v>
      </c>
      <c r="XQ110">
        <v>2.4219060262033332</v>
      </c>
      <c r="XR110">
        <v>2.4182886759433333</v>
      </c>
      <c r="XS110">
        <v>2.1520418802866668</v>
      </c>
      <c r="XT110">
        <v>2.2056002298966666</v>
      </c>
      <c r="XU110">
        <v>2.2342397054033332</v>
      </c>
      <c r="XV110">
        <v>2.2417368570933336</v>
      </c>
      <c r="XW110">
        <v>2.2274195353166664</v>
      </c>
      <c r="XX110">
        <v>2.2452845255533331</v>
      </c>
      <c r="XY110">
        <v>2.2670112609833333</v>
      </c>
      <c r="XZ110">
        <v>2.2684857686333335</v>
      </c>
      <c r="YA110">
        <v>2.24519170125</v>
      </c>
      <c r="YB110">
        <v>2.2742980956999999</v>
      </c>
      <c r="YC110">
        <v>2.3034385681133336</v>
      </c>
      <c r="YD110">
        <v>2.2901382446266667</v>
      </c>
      <c r="YE110">
        <v>2.3049611409499997</v>
      </c>
      <c r="YF110">
        <v>2.2789093017566668</v>
      </c>
      <c r="YG110">
        <v>2.2899063110333335</v>
      </c>
      <c r="YH110">
        <v>2.2929392496733332</v>
      </c>
      <c r="YI110">
        <v>2.2797780354800001</v>
      </c>
      <c r="YJ110">
        <v>2.3048700968399998</v>
      </c>
      <c r="YK110">
        <v>2.2999186197900001</v>
      </c>
      <c r="YL110">
        <v>2.2937075297033331</v>
      </c>
      <c r="YM110">
        <v>1.8606660207099999</v>
      </c>
      <c r="YN110">
        <v>1.8606444040933332</v>
      </c>
      <c r="YO110">
        <v>1.8600229899066667</v>
      </c>
      <c r="YP110">
        <v>1.8605068206766666</v>
      </c>
      <c r="YQ110">
        <v>1.8602517445866666</v>
      </c>
      <c r="YR110">
        <v>1.8608083089166667</v>
      </c>
      <c r="YS110">
        <v>1.8606552124</v>
      </c>
      <c r="YT110">
        <v>1.8607556660966666</v>
      </c>
      <c r="YU110">
        <v>1.8614606221499999</v>
      </c>
      <c r="YV110">
        <v>1.8623587290433332</v>
      </c>
      <c r="YW110">
        <v>1.8626307169566667</v>
      </c>
      <c r="YX110">
        <v>1.8626153310133333</v>
      </c>
      <c r="YY110">
        <v>1.8620464324933332</v>
      </c>
      <c r="YZ110">
        <v>1.86189956665</v>
      </c>
      <c r="ZA110">
        <v>1.8617635091133333</v>
      </c>
      <c r="ZB110">
        <v>1.8622876485166666</v>
      </c>
      <c r="ZC110">
        <v>1.86166776021</v>
      </c>
      <c r="ZD110">
        <v>1.8630280812566666</v>
      </c>
      <c r="ZE110">
        <v>1.8604975382466666</v>
      </c>
      <c r="ZF110">
        <v>1.8623015085833332</v>
      </c>
      <c r="ZG110">
        <v>1.86096750895</v>
      </c>
      <c r="ZH110">
        <v>1.8652277628566667</v>
      </c>
      <c r="ZI110">
        <v>1.8614729563366665</v>
      </c>
      <c r="ZJ110">
        <v>2.3854924519833332</v>
      </c>
      <c r="ZK110">
        <v>2.3851987202933334</v>
      </c>
      <c r="ZL110">
        <v>2.3837504069</v>
      </c>
      <c r="ZM110">
        <v>2.3844724019366668</v>
      </c>
      <c r="ZN110">
        <v>2.3853225708000001</v>
      </c>
      <c r="ZO110">
        <v>2.3852205912266671</v>
      </c>
      <c r="ZP110">
        <v>2.3852884928366667</v>
      </c>
      <c r="ZQ110">
        <v>2.3860026041666669</v>
      </c>
      <c r="ZR110">
        <v>2.3854306538866665</v>
      </c>
      <c r="ZS110">
        <v>2.3865684509266667</v>
      </c>
      <c r="ZT110">
        <v>2.3865915934233333</v>
      </c>
      <c r="ZU110">
        <v>2.3864880879700001</v>
      </c>
      <c r="ZV110">
        <v>2.3867200215633333</v>
      </c>
      <c r="ZW110">
        <v>2.38579076131</v>
      </c>
      <c r="ZX110">
        <v>2.3869194030733336</v>
      </c>
      <c r="ZY110">
        <v>2.3874000549300001</v>
      </c>
      <c r="ZZ110">
        <v>2.3879348754866667</v>
      </c>
      <c r="AAA110">
        <v>2.3858528137200001</v>
      </c>
      <c r="AAB110">
        <v>4.2741551717100004</v>
      </c>
      <c r="AAC110">
        <v>4.2790690104166664</v>
      </c>
      <c r="AAD110">
        <v>4.2791234334299997</v>
      </c>
      <c r="AAE110">
        <v>4.2802780151366671</v>
      </c>
      <c r="AAF110">
        <v>4.2847717285133333</v>
      </c>
      <c r="AAG110">
        <v>4.279095458983333</v>
      </c>
      <c r="AAH110">
        <v>4.2814885457333336</v>
      </c>
      <c r="AAI110">
        <v>4.2811640421533337</v>
      </c>
      <c r="AAJ110">
        <v>4.2731023152666667</v>
      </c>
      <c r="AAK110">
        <v>4.2765757242833331</v>
      </c>
      <c r="AAL110">
        <v>4.28035990397</v>
      </c>
      <c r="AAM110">
        <v>4.2776855468733332</v>
      </c>
      <c r="AAN110">
        <v>4.2812255859366664</v>
      </c>
      <c r="AAO110">
        <v>4.2817525227833331</v>
      </c>
      <c r="AAP110">
        <v>4.2840387980133325</v>
      </c>
      <c r="AAQ110">
        <v>4.2773859659799998</v>
      </c>
      <c r="AAR110">
        <v>4.2752370198566663</v>
      </c>
      <c r="AAS110">
        <v>4.2811172485333335</v>
      </c>
      <c r="AAT110">
        <v>4.280973815916667</v>
      </c>
      <c r="AAU110">
        <v>4.2771753946933329</v>
      </c>
      <c r="AAV110">
        <v>4.2790771484366665</v>
      </c>
      <c r="AAW110">
        <v>1.9064039866100002</v>
      </c>
      <c r="AAX110">
        <v>2.7792701721166666</v>
      </c>
      <c r="AAY110">
        <v>2.7892112731933332</v>
      </c>
      <c r="AAZ110">
        <v>2.7875139872200001</v>
      </c>
      <c r="ABA110">
        <v>2.7871228535966663</v>
      </c>
      <c r="ABB110">
        <v>2.7678619384733332</v>
      </c>
      <c r="ABC110">
        <v>2.7702161153133331</v>
      </c>
      <c r="ABD110">
        <v>2.7615318298333333</v>
      </c>
      <c r="ABE110">
        <v>2.7678850809699997</v>
      </c>
      <c r="ABF110">
        <v>2.7730280558266664</v>
      </c>
      <c r="ABG110">
        <v>2.7702471415200001</v>
      </c>
      <c r="ABH110">
        <v>2.7701573689766668</v>
      </c>
      <c r="ABI110">
        <v>2.7650113423633331</v>
      </c>
      <c r="ABJ110">
        <v>2.7711606343566668</v>
      </c>
      <c r="ABK110">
        <v>2.7716089884433335</v>
      </c>
      <c r="ABL110">
        <v>2.7712193806933332</v>
      </c>
      <c r="ABM110">
        <v>2.7719861348466663</v>
      </c>
      <c r="ABN110">
        <v>2.7705871582000001</v>
      </c>
      <c r="ABO110">
        <v>2.7703908284499996</v>
      </c>
      <c r="ABP110">
        <v>2.8200767517066665</v>
      </c>
      <c r="ABQ110">
        <v>2.8214169820133335</v>
      </c>
      <c r="ABR110">
        <v>2.8188972473133331</v>
      </c>
      <c r="ABS110">
        <v>2.8179682413733333</v>
      </c>
      <c r="ABT110">
        <v>2.8155428568500001</v>
      </c>
      <c r="ABU110">
        <v>2.8192993164033333</v>
      </c>
      <c r="ABV110">
        <v>2.8227155049633335</v>
      </c>
      <c r="ABW110">
        <v>2.8293980916333337</v>
      </c>
      <c r="ABX110">
        <v>2.8187644958466667</v>
      </c>
      <c r="ABY110">
        <v>2.8177688598600001</v>
      </c>
      <c r="ABZ110">
        <v>2.8199857075999999</v>
      </c>
      <c r="ACA110">
        <v>2.8152259826633337</v>
      </c>
      <c r="ACB110">
        <v>2.8201032002766668</v>
      </c>
      <c r="ACC110">
        <v>2.8188911437966668</v>
      </c>
      <c r="ACD110">
        <v>2.8178492228166667</v>
      </c>
      <c r="ACE110">
        <v>2.8193300882966668</v>
      </c>
      <c r="ACF110">
        <v>2.8170160929333337</v>
      </c>
      <c r="ACG110">
        <v>2.8178169250466665</v>
      </c>
      <c r="ACH110">
        <v>2.819828033446667</v>
      </c>
      <c r="ACI110">
        <v>2.8128115336100001</v>
      </c>
      <c r="ACJ110">
        <v>1.9630537668833334</v>
      </c>
      <c r="ACK110">
        <v>1.9646615346266667</v>
      </c>
      <c r="ACL110">
        <v>1.9618620554599999</v>
      </c>
      <c r="ACM110">
        <v>1.9629688262933334</v>
      </c>
      <c r="ACN110">
        <v>1.9621664683000002</v>
      </c>
      <c r="ACO110">
        <v>1.9597518920866668</v>
      </c>
      <c r="ACP110">
        <v>1.9579077402733334</v>
      </c>
      <c r="ACQ110">
        <v>1.9568906148266667</v>
      </c>
      <c r="ACR110">
        <v>1.9577887217200001</v>
      </c>
      <c r="ACS110">
        <v>1.9591505686433335</v>
      </c>
      <c r="ACT110">
        <v>1.9576712290433333</v>
      </c>
      <c r="ACU110">
        <v>1.9600302378333334</v>
      </c>
      <c r="ACV110">
        <v>1.9584921518933334</v>
      </c>
      <c r="ACW110">
        <v>1.9605480194066667</v>
      </c>
      <c r="ACX110">
        <v>1.9602095286033332</v>
      </c>
      <c r="ACY110">
        <v>1.9606346130366668</v>
      </c>
      <c r="ACZ110">
        <v>1.9613890329966668</v>
      </c>
      <c r="ADA110">
        <v>1.9624448140433333</v>
      </c>
      <c r="ADB110">
        <v>1.96439399719</v>
      </c>
      <c r="ADC110">
        <v>1.95555038452</v>
      </c>
      <c r="ADD110">
        <v>2.5551406860333334</v>
      </c>
      <c r="ADE110">
        <v>2.5573343912733337</v>
      </c>
      <c r="ADF110">
        <v>2.5566108703599997</v>
      </c>
      <c r="ADG110">
        <v>2.5457051595033335</v>
      </c>
      <c r="ADH110">
        <v>2.5555564880366664</v>
      </c>
      <c r="ADI110">
        <v>2.55603129069</v>
      </c>
      <c r="ADJ110">
        <v>2.555814870196667</v>
      </c>
      <c r="ADK110">
        <v>2.557278696693333</v>
      </c>
      <c r="ADL110">
        <v>2.5543924967433331</v>
      </c>
      <c r="ADM110">
        <v>2.5555704752599997</v>
      </c>
      <c r="ADN110">
        <v>2.5542287190733335</v>
      </c>
      <c r="ADO110">
        <v>2.5558286031066668</v>
      </c>
      <c r="ADP110">
        <v>2.5544929504366669</v>
      </c>
      <c r="ADQ110">
        <v>2.5578692118300004</v>
      </c>
      <c r="ADR110">
        <v>2.55642369588</v>
      </c>
      <c r="ADS110">
        <v>2.5562739054333337</v>
      </c>
      <c r="ADT110">
        <v>2.5559616088866668</v>
      </c>
      <c r="ADU110">
        <v>2.5572168985999997</v>
      </c>
      <c r="ADV110">
        <v>2.5557327270500001</v>
      </c>
      <c r="ADW110">
        <v>2.5536829630533333</v>
      </c>
      <c r="ADX110">
        <v>2.8944526672333333</v>
      </c>
      <c r="ADY110">
        <v>2.8963261922200001</v>
      </c>
      <c r="ADZ110">
        <v>2.8963091532366665</v>
      </c>
      <c r="AEA110">
        <v>2.8951761881500002</v>
      </c>
      <c r="AEB110">
        <v>2.89691212972</v>
      </c>
      <c r="AEC110">
        <v>2.8930676778133333</v>
      </c>
      <c r="AED110">
        <v>2.8915944417300001</v>
      </c>
      <c r="AEE110">
        <v>2.8929039001433332</v>
      </c>
      <c r="AEF110">
        <v>2.8951143900533336</v>
      </c>
      <c r="AEG110">
        <v>2.8961685180633334</v>
      </c>
      <c r="AEH110">
        <v>2.8992833455399998</v>
      </c>
      <c r="AEI110">
        <v>2.9002047220833331</v>
      </c>
      <c r="AEJ110">
        <v>2.8881024678533334</v>
      </c>
      <c r="AEK110">
        <v>2.8988535563133335</v>
      </c>
      <c r="AEL110">
        <v>2.899295806883333</v>
      </c>
      <c r="AEM110">
        <v>2.8621757507300001</v>
      </c>
      <c r="AEN110">
        <v>2.8961268107066669</v>
      </c>
      <c r="AEO110">
        <v>2.89581451416</v>
      </c>
      <c r="AEP110">
        <v>2.89844080607</v>
      </c>
      <c r="AEQ110">
        <v>2.8967699686666668</v>
      </c>
      <c r="AER110">
        <v>2.8964190165199999</v>
      </c>
      <c r="AES110">
        <v>3.0891866048166667</v>
      </c>
      <c r="AET110">
        <v>3.0890922546366668</v>
      </c>
      <c r="AEU110">
        <v>3.090588633216667</v>
      </c>
      <c r="AEV110">
        <v>3.0880226135233335</v>
      </c>
      <c r="AEW110">
        <v>3.0873115539533336</v>
      </c>
      <c r="AEX110">
        <v>3.0894925435366667</v>
      </c>
      <c r="AEY110">
        <v>3.0889361063633336</v>
      </c>
      <c r="AEZ110">
        <v>3.0874211629200001</v>
      </c>
      <c r="AFA110">
        <v>3.0873703002899999</v>
      </c>
      <c r="AFB110">
        <v>3.08528951009</v>
      </c>
      <c r="AFC110">
        <v>3.0872604370100003</v>
      </c>
      <c r="AFD110">
        <v>3.0866778055800004</v>
      </c>
      <c r="AFE110">
        <v>3.0873919169100001</v>
      </c>
      <c r="AFF110">
        <v>3.0938796997066667</v>
      </c>
      <c r="AFG110">
        <v>3.0904556274399999</v>
      </c>
      <c r="AFH110">
        <v>3.0875712076799999</v>
      </c>
      <c r="AFI110">
        <v>3.0799502054833336</v>
      </c>
      <c r="AFJ110">
        <v>3.0866343180333331</v>
      </c>
      <c r="AFK110">
        <v>3.0878448486300001</v>
      </c>
      <c r="AFL110">
        <v>3.0881724039699998</v>
      </c>
      <c r="AFM110">
        <v>2.5721572875966667</v>
      </c>
      <c r="AFN110">
        <v>2.5741002400700004</v>
      </c>
      <c r="AFO110">
        <v>2.57603886922</v>
      </c>
      <c r="AFP110">
        <v>2.5755040486633334</v>
      </c>
      <c r="AFQ110">
        <v>2.57514216105</v>
      </c>
      <c r="AFR110">
        <v>2.5777437845833333</v>
      </c>
      <c r="AFS110">
        <v>2.5743214925100002</v>
      </c>
      <c r="AFT110">
        <v>2.5771502176899999</v>
      </c>
      <c r="AFU110">
        <v>2.5746584574366667</v>
      </c>
      <c r="AFV110">
        <v>2.5722979227699998</v>
      </c>
      <c r="AFW110">
        <v>2.5778706868466665</v>
      </c>
      <c r="AFX110">
        <v>2.5733474731433335</v>
      </c>
      <c r="AFY110">
        <v>2.5760294596333333</v>
      </c>
      <c r="AFZ110">
        <v>2.5819437662733336</v>
      </c>
      <c r="AGA110">
        <v>2.5731140136700001</v>
      </c>
      <c r="AGB110">
        <v>2.5723411560033331</v>
      </c>
      <c r="AGC110">
        <v>2.5717753092433333</v>
      </c>
      <c r="AGD110">
        <v>2.5723164876299998</v>
      </c>
      <c r="AGE110">
        <v>2.5701197306299997</v>
      </c>
      <c r="AGF110">
        <v>2.5923718770333335</v>
      </c>
      <c r="AGG110">
        <v>2.5727709452299998</v>
      </c>
      <c r="AGH110">
        <v>1.8217004140199999</v>
      </c>
      <c r="AGI110">
        <v>1.8211516062399999</v>
      </c>
      <c r="AGJ110">
        <v>1.8206120808900002</v>
      </c>
      <c r="AGK110">
        <v>1.8201653798399999</v>
      </c>
      <c r="AGL110">
        <v>1.8232864379866667</v>
      </c>
      <c r="AGM110">
        <v>1.8201994578033334</v>
      </c>
      <c r="AGN110">
        <v>1.8209506988500002</v>
      </c>
      <c r="AGO110">
        <v>1.8209336598700001</v>
      </c>
      <c r="AGP110">
        <v>1.8134194691966667</v>
      </c>
      <c r="AGQ110">
        <v>1.8209012349433331</v>
      </c>
      <c r="AGR110">
        <v>1.8181404113766668</v>
      </c>
      <c r="AGS110">
        <v>1.8203988393133335</v>
      </c>
      <c r="AGT110">
        <v>1.8209058125800002</v>
      </c>
      <c r="AGU110">
        <v>2.7054242333333334</v>
      </c>
      <c r="AGV110">
        <v>3.3360031000000001</v>
      </c>
      <c r="AGW110">
        <v>1.6590910333333333</v>
      </c>
      <c r="AGX110">
        <v>1.6600196666666667</v>
      </c>
      <c r="AGY110">
        <v>1.6618203333333335</v>
      </c>
      <c r="AGZ110">
        <v>1.6650293666666667</v>
      </c>
      <c r="AHA110">
        <v>1.6634806</v>
      </c>
      <c r="AHB110">
        <v>2.5861203333333331</v>
      </c>
      <c r="AHC110">
        <v>2.5874536999999997</v>
      </c>
      <c r="AHD110">
        <v>2.5892420333333335</v>
      </c>
      <c r="AHE110">
        <v>2.5879330666666664</v>
      </c>
      <c r="AHF110">
        <v>2.5861813666666666</v>
      </c>
      <c r="AHG110">
        <v>2.6063941666666666</v>
      </c>
      <c r="AHH110">
        <v>2.5967429999999996</v>
      </c>
      <c r="AHI110">
        <v>2.5995851999999999</v>
      </c>
      <c r="AHJ110">
        <v>2.5979402999999999</v>
      </c>
      <c r="AHK110">
        <v>2.5957119999999998</v>
      </c>
      <c r="AHL110">
        <v>2.5958432333333334</v>
      </c>
      <c r="AHM110">
        <v>2.5939768333333335</v>
      </c>
      <c r="AHN110">
        <v>2.5932573666666667</v>
      </c>
      <c r="AHO110">
        <v>2.5921333</v>
      </c>
      <c r="AHP110">
        <v>2.5645708666666667</v>
      </c>
      <c r="AHQ110">
        <v>2.5619972</v>
      </c>
      <c r="AHR110">
        <v>2.5632573333333335</v>
      </c>
      <c r="AHS110">
        <v>2.5650565999999997</v>
      </c>
      <c r="AHT110">
        <v>2.5622202333333335</v>
      </c>
      <c r="AHU110">
        <v>2.8066685666666666</v>
      </c>
      <c r="AHV110">
        <v>2.8224232666666667</v>
      </c>
      <c r="AHW110">
        <v>2.8472320333333334</v>
      </c>
      <c r="AHX110">
        <v>2.8453697</v>
      </c>
      <c r="AHY110">
        <v>2.7818860333333335</v>
      </c>
      <c r="AHZ110">
        <v>2.7751731666666668</v>
      </c>
      <c r="AIA110">
        <v>2.8313809666666665</v>
      </c>
      <c r="AIB110">
        <v>2.8366808333333333</v>
      </c>
      <c r="AIC110">
        <v>2.8275146333333336</v>
      </c>
      <c r="AID110">
        <v>2.8103655333333331</v>
      </c>
      <c r="AIE110">
        <v>2.8690872000000001</v>
      </c>
      <c r="AIF110">
        <v>2.7387107666666664</v>
      </c>
      <c r="AIG110">
        <v>-3.6624282666666668</v>
      </c>
      <c r="AIH110">
        <v>3.3232086000000001</v>
      </c>
      <c r="AII110">
        <v>3.335467</v>
      </c>
      <c r="AIJ110">
        <v>0</v>
      </c>
      <c r="AIK110">
        <v>3.3546811333333335</v>
      </c>
      <c r="AIL110">
        <v>3.3464639999999997</v>
      </c>
      <c r="AIM110">
        <v>3.3173161666666666</v>
      </c>
      <c r="AIN110">
        <v>3.3236577333333335</v>
      </c>
      <c r="AIO110">
        <v>3.3384132333333332</v>
      </c>
      <c r="AIP110">
        <v>3.3266878666666666</v>
      </c>
      <c r="AIQ110">
        <v>3.3260708999999999</v>
      </c>
      <c r="AIR110">
        <v>3.3535814666666668</v>
      </c>
      <c r="AIS110">
        <v>3.3414421000000001</v>
      </c>
      <c r="AIT110">
        <v>3.3482004666666669</v>
      </c>
      <c r="AIU110" t="e">
        <v>#VALUE!</v>
      </c>
      <c r="AIV110">
        <v>3.3388394666666668</v>
      </c>
      <c r="AIW110">
        <v>3.3258829666666667</v>
      </c>
      <c r="AIX110">
        <v>3.3366264333333335</v>
      </c>
      <c r="AIY110">
        <v>3.3459309666666663</v>
      </c>
      <c r="AIZ110">
        <v>3.3426012666666667</v>
      </c>
      <c r="AJA110">
        <v>3.3785870666666669</v>
      </c>
      <c r="AJB110">
        <v>3.3251177333333337</v>
      </c>
      <c r="AJC110">
        <v>3.3275263333333331</v>
      </c>
      <c r="AJD110">
        <v>3.3221227</v>
      </c>
      <c r="AJE110">
        <v>3.3250765333333332</v>
      </c>
      <c r="AJF110">
        <v>3.2966939000000002</v>
      </c>
      <c r="AJG110">
        <v>3.3878336333333334</v>
      </c>
      <c r="AJH110">
        <v>3.056396466666667</v>
      </c>
      <c r="AJI110">
        <v>3.2344988333333333</v>
      </c>
      <c r="AJJ110">
        <v>3.1265703666666669</v>
      </c>
      <c r="AJK110">
        <v>3.3948074333333333</v>
      </c>
      <c r="AJL110">
        <v>3.2709472333333331</v>
      </c>
      <c r="AJM110">
        <v>3.1465464000000001</v>
      </c>
      <c r="AJN110">
        <v>0.6459805666666667</v>
      </c>
      <c r="AJO110">
        <v>0.64076466666666676</v>
      </c>
      <c r="AJP110">
        <v>3.0997448999999997</v>
      </c>
      <c r="AJQ110">
        <v>3.202392066666667</v>
      </c>
      <c r="AJR110">
        <v>3.2067280999999999</v>
      </c>
      <c r="AJS110">
        <v>3.0569755333333335</v>
      </c>
      <c r="AJT110">
        <v>3.1204635333333335</v>
      </c>
      <c r="AJU110">
        <v>2.9473510666666667</v>
      </c>
      <c r="AJV110">
        <v>3.0215120666666668</v>
      </c>
      <c r="AJW110">
        <v>2.9098818333333329</v>
      </c>
      <c r="AJX110">
        <v>3.0763742999999999</v>
      </c>
      <c r="AJY110">
        <v>3.1643803666666668</v>
      </c>
      <c r="AJZ110">
        <v>2.0798595333333334</v>
      </c>
      <c r="AKA110">
        <v>2.8936719000000002</v>
      </c>
      <c r="AKB110">
        <v>2.962152066666667</v>
      </c>
      <c r="AKC110">
        <v>2.8472330666666665</v>
      </c>
      <c r="AKD110">
        <v>3.2018908000000001</v>
      </c>
      <c r="AKE110">
        <v>3.1573687000000001</v>
      </c>
      <c r="AKF110">
        <v>3.1730064333333332</v>
      </c>
      <c r="AKG110">
        <v>3.0240341000000002</v>
      </c>
      <c r="AKH110">
        <v>3.1592485999999997</v>
      </c>
      <c r="AKI110">
        <v>2.9211720666666663</v>
      </c>
      <c r="AKJ110">
        <v>3.0472610333333336</v>
      </c>
      <c r="AKK110">
        <v>2.8735626000000001</v>
      </c>
      <c r="AKL110">
        <v>2.9124448000000003</v>
      </c>
      <c r="AKM110">
        <v>3.2954655666666666</v>
      </c>
      <c r="AKN110">
        <v>2.999020366666667</v>
      </c>
      <c r="AKO110">
        <v>2.6358311666666667</v>
      </c>
      <c r="AKP110">
        <v>2.9785481666666667</v>
      </c>
      <c r="AKQ110">
        <v>3.0532633463533334</v>
      </c>
      <c r="AKR110">
        <v>3.0498776753733332</v>
      </c>
      <c r="AKS110">
        <v>3.0529108683266668</v>
      </c>
      <c r="AKT110">
        <v>3.0501101175933334</v>
      </c>
      <c r="AKU110">
        <v>3.0484967549633333</v>
      </c>
      <c r="AKV110">
        <v>3.0518628438299999</v>
      </c>
      <c r="AKW110">
        <v>3.0499226888000002</v>
      </c>
      <c r="AKX110">
        <v>3.0508193969699997</v>
      </c>
      <c r="AKY110">
        <v>3.0471682230599999</v>
      </c>
      <c r="AKZ110">
        <v>3.0486646016433334</v>
      </c>
      <c r="ALA110">
        <v>3.0492614746066669</v>
      </c>
      <c r="ALB110">
        <v>3.04823735555</v>
      </c>
      <c r="ALC110">
        <v>3.0503814697233333</v>
      </c>
      <c r="ALD110">
        <v>3.0447812398266669</v>
      </c>
      <c r="ALE110">
        <v>3.0470812479633334</v>
      </c>
      <c r="ALF110">
        <v>1.0771410463333332E-2</v>
      </c>
      <c r="ALG110">
        <v>3.0483362833633332</v>
      </c>
      <c r="ALH110">
        <v>3.0478535970033334</v>
      </c>
      <c r="ALI110">
        <v>3.0348734537733337</v>
      </c>
      <c r="ALJ110">
        <v>3.0477424621566667</v>
      </c>
      <c r="ALK110">
        <v>3.0469238281233335</v>
      </c>
      <c r="ALL110">
        <v>3.0487665812166669</v>
      </c>
      <c r="ALM110">
        <v>2.91823679606</v>
      </c>
      <c r="ALN110">
        <v>2.9202878316233334</v>
      </c>
      <c r="ALO110">
        <v>2.9202189127599998</v>
      </c>
      <c r="ALP110">
        <v>2.9217213948566667</v>
      </c>
      <c r="ALQ110">
        <v>2.9159113566066663</v>
      </c>
      <c r="ALR110">
        <v>2.9299873352033337</v>
      </c>
      <c r="ALS110">
        <v>2.916325124103333</v>
      </c>
      <c r="ALT110">
        <v>2.9142110188800001</v>
      </c>
      <c r="ALU110">
        <v>2.9171137491833337</v>
      </c>
      <c r="ALV110">
        <v>2.9109214782699997</v>
      </c>
      <c r="ALW110">
        <v>2.9159113566066663</v>
      </c>
      <c r="ALX110">
        <v>2.9211560567200001</v>
      </c>
      <c r="ALY110">
        <v>2.9188545227033336</v>
      </c>
      <c r="ALZ110">
        <v>2.9159291585266667</v>
      </c>
      <c r="AMA110">
        <v>2.9180836995433332</v>
      </c>
      <c r="AMB110">
        <v>2.9180239359533333</v>
      </c>
      <c r="AMC110">
        <v>2.9122077941866666</v>
      </c>
      <c r="AMD110">
        <v>2.9161315917966664</v>
      </c>
      <c r="AME110">
        <v>2.9194887797033333</v>
      </c>
      <c r="AMF110">
        <v>2.9170898437499999</v>
      </c>
      <c r="AMG110">
        <v>2.9142664591466665</v>
      </c>
      <c r="AMH110">
        <v>1.8044212341300001</v>
      </c>
      <c r="AMI110">
        <v>1.8047601064033332</v>
      </c>
      <c r="AMJ110">
        <v>1.8035216013566666</v>
      </c>
      <c r="AMK110">
        <v>1.8038814544666666</v>
      </c>
      <c r="AML110">
        <v>1.8025020599333332</v>
      </c>
      <c r="AMM110">
        <v>1.8032157897933334</v>
      </c>
      <c r="AMN110">
        <v>1.8029398600233333</v>
      </c>
      <c r="AMO110">
        <v>1.80335667928</v>
      </c>
      <c r="AMP110">
        <v>1.8035531361866668</v>
      </c>
      <c r="AMQ110">
        <v>1.79993972778</v>
      </c>
      <c r="AMR110">
        <v>1.8074064890533335</v>
      </c>
      <c r="AMS110">
        <v>1.8027210235566666</v>
      </c>
      <c r="AMT110">
        <v>1.8034317016599999</v>
      </c>
      <c r="AMU110">
        <v>1.8013940175366665</v>
      </c>
      <c r="AMV110">
        <v>1.8013580322233333</v>
      </c>
      <c r="AMW110">
        <v>1.8038679758699998</v>
      </c>
      <c r="AMX110">
        <v>1.8059911092100001</v>
      </c>
      <c r="AMY110">
        <v>1.8038949330633334</v>
      </c>
      <c r="AMZ110">
        <v>1.8044916788733334</v>
      </c>
      <c r="ANA110">
        <v>1.8050629933666669</v>
      </c>
      <c r="ANB110">
        <v>2.3216183666666668</v>
      </c>
      <c r="ANC110">
        <v>2.3951575999999997</v>
      </c>
      <c r="AND110">
        <v>2.3263069000000001</v>
      </c>
      <c r="ANE110">
        <v>2.3252215000000001</v>
      </c>
      <c r="ANF110">
        <v>2.3937647333333336</v>
      </c>
      <c r="ANG110">
        <v>2.3912788333333332</v>
      </c>
      <c r="ANH110">
        <v>2.3951591333333337</v>
      </c>
      <c r="ANI110">
        <v>2.3922353000000003</v>
      </c>
      <c r="ANJ110">
        <v>2.3943163333333337</v>
      </c>
      <c r="ANK110">
        <v>2.3926625333333336</v>
      </c>
      <c r="ANL110">
        <v>2.4698976999999998</v>
      </c>
      <c r="ANM110">
        <v>2.9187721</v>
      </c>
      <c r="ANN110">
        <v>2.4804771333333333</v>
      </c>
      <c r="ANO110">
        <v>2.4678031666666667</v>
      </c>
      <c r="ANP110">
        <v>2.9177388333333334</v>
      </c>
      <c r="ANQ110">
        <v>2.9228171999999999</v>
      </c>
      <c r="ANR110">
        <v>2.9192232666666666</v>
      </c>
      <c r="ANS110">
        <v>2.9183207000000002</v>
      </c>
      <c r="ANT110">
        <v>2.4687715999999997</v>
      </c>
      <c r="ANU110">
        <v>2.4706789333333332</v>
      </c>
      <c r="ANV110">
        <v>2.4688196666666666</v>
      </c>
      <c r="ANW110">
        <v>2.7263829333333334</v>
      </c>
      <c r="ANX110">
        <v>2.7255358333333333</v>
      </c>
      <c r="ANY110">
        <v>2.7271115333333333</v>
      </c>
      <c r="ANZ110">
        <v>2.7254130000000001</v>
      </c>
      <c r="AOA110">
        <v>2.733236666666667</v>
      </c>
      <c r="AOB110">
        <v>2.7288253666666669</v>
      </c>
      <c r="AOC110">
        <v>2.9161646333333331</v>
      </c>
      <c r="AOD110">
        <v>2.9141448666666667</v>
      </c>
      <c r="AOE110">
        <v>2.9180539333333333</v>
      </c>
      <c r="AOF110">
        <v>2.9176355666666667</v>
      </c>
      <c r="AOG110">
        <v>2.7266319000000001</v>
      </c>
      <c r="AOH110">
        <v>2.7221817000000001</v>
      </c>
      <c r="AOI110">
        <v>2.7267008333333331</v>
      </c>
      <c r="AOJ110">
        <v>2.7257008666666667</v>
      </c>
      <c r="AOK110">
        <v>1.7830311999999999</v>
      </c>
      <c r="AOL110">
        <v>1.79193</v>
      </c>
      <c r="AOM110">
        <v>1.7772262333333333</v>
      </c>
      <c r="AON110">
        <v>1.7892932666666668</v>
      </c>
      <c r="AOO110">
        <v>1.7745491</v>
      </c>
      <c r="AOP110">
        <v>1.8066804000000001</v>
      </c>
      <c r="AOQ110">
        <v>1.8033535000000001</v>
      </c>
      <c r="AOR110">
        <v>1.7599976666666668</v>
      </c>
      <c r="AOS110">
        <v>2.9210453999999997</v>
      </c>
      <c r="AOT110">
        <v>2.8677332333333334</v>
      </c>
      <c r="AOU110">
        <v>2.9157109333333335</v>
      </c>
      <c r="AOV110">
        <v>4.5661488666666665</v>
      </c>
      <c r="AOW110">
        <v>1.2637724333333333</v>
      </c>
      <c r="AOX110">
        <v>4.4559789000000007</v>
      </c>
      <c r="AOY110">
        <v>2.8906137999999997</v>
      </c>
      <c r="AOZ110">
        <v>1.7612942999999999</v>
      </c>
      <c r="APA110">
        <v>1.7348794000000001</v>
      </c>
      <c r="APB110">
        <v>1.9250982666666667</v>
      </c>
      <c r="APC110">
        <v>1.7841381000000001</v>
      </c>
      <c r="APD110">
        <v>1.7931939333333333</v>
      </c>
      <c r="APE110">
        <v>1.7623312333333334</v>
      </c>
      <c r="APF110">
        <v>1.7317949666666665</v>
      </c>
      <c r="APG110">
        <v>1.7304829666666668</v>
      </c>
      <c r="APH110">
        <v>1.8222117</v>
      </c>
      <c r="API110">
        <v>1.9692858333333334</v>
      </c>
      <c r="APJ110">
        <v>1.9835475666666667</v>
      </c>
      <c r="APK110">
        <v>1.7976192333333332</v>
      </c>
      <c r="APL110">
        <v>1.9325667</v>
      </c>
      <c r="APM110">
        <v>3.3543978333333331</v>
      </c>
      <c r="APN110">
        <v>3.3275517666666667</v>
      </c>
      <c r="APO110">
        <v>12.937511166666667</v>
      </c>
      <c r="APP110">
        <v>3.3568254999999998</v>
      </c>
      <c r="APQ110">
        <v>3.3288352666666667</v>
      </c>
      <c r="APR110">
        <v>3.3295234666666667</v>
      </c>
      <c r="APS110">
        <v>3.3273373666666668</v>
      </c>
      <c r="APT110">
        <v>3.3242637333333334</v>
      </c>
      <c r="APU110">
        <v>1.7670759666666667</v>
      </c>
      <c r="APV110">
        <v>1.7672609666666665</v>
      </c>
      <c r="APW110">
        <v>1.7664043333333335</v>
      </c>
      <c r="APX110">
        <v>1.7662707</v>
      </c>
      <c r="APY110">
        <v>1.7924570666666668</v>
      </c>
      <c r="APZ110">
        <v>1.7567687666666667</v>
      </c>
      <c r="AQA110">
        <v>1.7658198000000001</v>
      </c>
      <c r="AQB110">
        <v>1.8200860333333333</v>
      </c>
      <c r="AQC110">
        <v>1.7295594333333333</v>
      </c>
      <c r="AQD110">
        <v>1.7326608999999999</v>
      </c>
      <c r="AQE110">
        <v>1.7357718</v>
      </c>
      <c r="AQF110">
        <v>1.7266460333333333</v>
      </c>
      <c r="AQG110">
        <v>1.7292298333333334</v>
      </c>
      <c r="AQH110">
        <v>1.7670433000000001</v>
      </c>
      <c r="AQI110">
        <v>1.7293262333333332</v>
      </c>
      <c r="AQJ110">
        <v>1.7319396666666667</v>
      </c>
      <c r="AQK110">
        <v>2.3911137666666664</v>
      </c>
      <c r="AQL110">
        <v>2.3961171333333335</v>
      </c>
      <c r="AQM110">
        <v>2.3935531333333335</v>
      </c>
      <c r="AQN110">
        <v>2.3930884999999997</v>
      </c>
      <c r="AQO110">
        <v>1.6934296666666666</v>
      </c>
      <c r="AQP110">
        <v>1.6725649333333334</v>
      </c>
      <c r="AQQ110">
        <v>3.5430333333333333E-3</v>
      </c>
      <c r="AQR110">
        <v>1.6626478666666666</v>
      </c>
      <c r="AQS110">
        <v>2.3926940666666665</v>
      </c>
      <c r="AQT110">
        <v>2.3941230666666664</v>
      </c>
      <c r="AQU110">
        <v>1.6544409333333334</v>
      </c>
      <c r="AQV110">
        <v>2.3250114333333332</v>
      </c>
      <c r="AQW110">
        <v>2.7256797666666666</v>
      </c>
      <c r="AQX110">
        <v>1.7834338999999999</v>
      </c>
      <c r="AQY110">
        <v>2.7252283666666668</v>
      </c>
      <c r="AQZ110">
        <v>2.7255027666666667</v>
      </c>
      <c r="ARA110">
        <v>1.7632281999999999</v>
      </c>
      <c r="ARB110">
        <v>1.7346012</v>
      </c>
      <c r="ARC110">
        <v>1.7820378333333333</v>
      </c>
      <c r="ARD110">
        <v>1.7621431666666667</v>
      </c>
      <c r="ARE110">
        <v>2.7207198999999997</v>
      </c>
      <c r="ARF110">
        <v>2.8157974243133332</v>
      </c>
      <c r="ARG110">
        <v>2.8126202901199999</v>
      </c>
      <c r="ARH110">
        <v>2.8140235900866668</v>
      </c>
      <c r="ARI110">
        <v>2.8155995686833331</v>
      </c>
      <c r="ARJ110">
        <v>2.8164001464833333</v>
      </c>
      <c r="ARK110">
        <v>2.8172576904266666</v>
      </c>
      <c r="ARL110">
        <v>2.8123204549133334</v>
      </c>
      <c r="ARM110">
        <v>2.8134643554666665</v>
      </c>
      <c r="ARN110">
        <v>2.8173538208000002</v>
      </c>
      <c r="ARO110">
        <v>2.8157974243133332</v>
      </c>
      <c r="ARP110">
        <v>2.8126202901199999</v>
      </c>
      <c r="ARQ110">
        <v>2.8140235900866668</v>
      </c>
      <c r="ARR110">
        <v>2.8155995686833331</v>
      </c>
      <c r="ARS110">
        <v>2.8164001464833333</v>
      </c>
      <c r="ART110">
        <v>2.8172576904266666</v>
      </c>
      <c r="ARU110">
        <v>2.8123204549133334</v>
      </c>
      <c r="ARV110">
        <v>2.8134643554666665</v>
      </c>
      <c r="ARW110">
        <v>2.8173538208000002</v>
      </c>
      <c r="ARX110">
        <v>2.9146621704099998</v>
      </c>
      <c r="ARY110">
        <v>2.9151346842433332</v>
      </c>
      <c r="ARZ110">
        <v>2.9182772318499999</v>
      </c>
      <c r="ASA110">
        <v>2.9168423970533337</v>
      </c>
      <c r="ASB110">
        <v>2.9193283081033332</v>
      </c>
      <c r="ASC110">
        <v>2.9157567342099999</v>
      </c>
      <c r="ASD110">
        <v>2.9176834106433334</v>
      </c>
      <c r="ASE110">
        <v>2.9176010131833334</v>
      </c>
      <c r="ASF110">
        <v>2.917748006183333</v>
      </c>
      <c r="ASG110">
        <v>2.9157582600900001</v>
      </c>
      <c r="ASH110">
        <v>1.0293114979999999E-2</v>
      </c>
      <c r="ASI110">
        <v>2.917302703856667</v>
      </c>
      <c r="ASJ110">
        <v>2.918380737303333</v>
      </c>
      <c r="ASK110">
        <v>2.9178649902333333</v>
      </c>
      <c r="ASL110">
        <v>2.9211560567200001</v>
      </c>
      <c r="ASM110">
        <v>2.9194407145166665</v>
      </c>
      <c r="ASN110">
        <v>2.9181287129700002</v>
      </c>
      <c r="ASO110">
        <v>2.9201095581033334</v>
      </c>
      <c r="ASP110">
        <v>2.9177314758300001</v>
      </c>
      <c r="ASQ110">
        <v>2.9163490295400001</v>
      </c>
      <c r="ASR110">
        <v>2.9166369120266666</v>
      </c>
      <c r="ASS110">
        <v>3.1202875773100001</v>
      </c>
      <c r="AST110">
        <v>3.1183174133299998</v>
      </c>
      <c r="ASU110">
        <v>3.1212608337400001</v>
      </c>
      <c r="ASV110">
        <v>3.1246688842766668</v>
      </c>
      <c r="ASW110">
        <v>3.1218335469533334</v>
      </c>
      <c r="ASX110">
        <v>3.1239161173499999</v>
      </c>
      <c r="ASY110">
        <v>3.1228022257466668</v>
      </c>
      <c r="ASZ110">
        <v>3.1232968648266666</v>
      </c>
      <c r="ATA110">
        <v>3.1248502095533337</v>
      </c>
      <c r="ATB110">
        <v>3.1187283833800001</v>
      </c>
      <c r="ATC110">
        <v>3.1218485514299998</v>
      </c>
      <c r="ATD110">
        <v>3.1244049072233335</v>
      </c>
      <c r="ATE110">
        <v>3.1218620300266666</v>
      </c>
      <c r="ATF110">
        <v>3.1234392801899999</v>
      </c>
      <c r="ATG110">
        <v>3.1214632670066669</v>
      </c>
      <c r="ATH110">
        <v>3.1259763081866665</v>
      </c>
      <c r="ATI110">
        <v>3.1229670206700004</v>
      </c>
      <c r="ATJ110">
        <v>3.122088368733333</v>
      </c>
      <c r="ATK110">
        <v>3.1237452189100003</v>
      </c>
      <c r="ATL110">
        <v>2.7389417012499999</v>
      </c>
      <c r="ATM110">
        <v>2.7415011088033334</v>
      </c>
      <c r="ATN110">
        <v>2.7421262105300004</v>
      </c>
      <c r="ATO110">
        <v>2.7391110738100002</v>
      </c>
      <c r="ATP110">
        <v>2.7397153218566666</v>
      </c>
      <c r="ATQ110">
        <v>2.7387601216633333</v>
      </c>
      <c r="ATR110">
        <v>2.7374303181933333</v>
      </c>
      <c r="ATS110">
        <v>2.7350641886366662</v>
      </c>
      <c r="ATT110">
        <v>2.7380719502766668</v>
      </c>
      <c r="ATU110">
        <v>2.7372637430800002</v>
      </c>
      <c r="ATV110">
        <v>2.7390871683733331</v>
      </c>
      <c r="ATW110">
        <v>2.73740641276</v>
      </c>
      <c r="ATX110">
        <v>2.7442372639966668</v>
      </c>
      <c r="ATY110">
        <v>2.7373494466133335</v>
      </c>
      <c r="ATZ110">
        <v>2.7405489603666666</v>
      </c>
      <c r="AUA110">
        <v>2.7355486551900001</v>
      </c>
      <c r="AUB110">
        <v>2.7365036010733332</v>
      </c>
      <c r="AUC110">
        <v>2.7387212117499997</v>
      </c>
      <c r="AUD110">
        <v>2.7370058695466666</v>
      </c>
      <c r="AUE110">
        <v>9.8148187000000001E-3</v>
      </c>
      <c r="AUF110">
        <v>2.7423121134433335</v>
      </c>
      <c r="AUG110">
        <v>3.17588704427</v>
      </c>
      <c r="AUH110">
        <v>3.1661890665666665</v>
      </c>
      <c r="AUI110">
        <v>3.1690063476533337</v>
      </c>
      <c r="AUJ110">
        <v>3.16976216634</v>
      </c>
      <c r="AUK110">
        <v>3.16861063639</v>
      </c>
      <c r="AUL110">
        <v>3.1677350362133336</v>
      </c>
      <c r="AUM110">
        <v>3.1683766682933334</v>
      </c>
      <c r="AUN110">
        <v>3.1216595967599998</v>
      </c>
      <c r="AUO110">
        <v>3.1617584228499998</v>
      </c>
      <c r="AUP110">
        <v>3.1663945515933336</v>
      </c>
      <c r="AUQ110">
        <v>3.1673795064266668</v>
      </c>
      <c r="AUR110">
        <v>3.1361719767233334</v>
      </c>
      <c r="AUS110">
        <v>3.1718343098933333</v>
      </c>
      <c r="AUT110">
        <v>3.1733769734699999</v>
      </c>
      <c r="AUU110">
        <v>3.1724009195933336</v>
      </c>
      <c r="AUV110">
        <v>3.1685340881333333</v>
      </c>
      <c r="AUW110">
        <v>3.1744071960433331</v>
      </c>
      <c r="AUX110">
        <v>3.1719151814766664</v>
      </c>
      <c r="AUY110">
        <v>3.1647137959766667</v>
      </c>
      <c r="AUZ110">
        <v>3.1636296590166664</v>
      </c>
      <c r="AVA110">
        <v>3.1652910868300004</v>
      </c>
      <c r="AVB110">
        <v>3.1271082560200001</v>
      </c>
      <c r="AVC110">
        <v>3.1253913879366668</v>
      </c>
      <c r="AVD110">
        <v>3.1252639770499999</v>
      </c>
      <c r="AVE110">
        <v>3.1258412679033332</v>
      </c>
      <c r="AVF110">
        <v>3.1192141215000002</v>
      </c>
      <c r="AVG110">
        <v>3.1195154825833331</v>
      </c>
      <c r="AVH110">
        <v>3.1156036376933334</v>
      </c>
      <c r="AVI110">
        <v>3.1196294148733332</v>
      </c>
      <c r="AVJ110">
        <v>7.4308339733333327E-3</v>
      </c>
      <c r="AVK110">
        <v>3.1199684143033335</v>
      </c>
      <c r="AVL110">
        <v>3.1200808207166668</v>
      </c>
      <c r="AVM110">
        <v>3.120874023436667</v>
      </c>
      <c r="AVN110">
        <v>3.1199053446433336</v>
      </c>
      <c r="AVO110">
        <v>3.1158075968399999</v>
      </c>
      <c r="AVP110">
        <v>3.1206011454233336</v>
      </c>
      <c r="AVQ110">
        <v>3.1210823059066666</v>
      </c>
      <c r="AVR110">
        <v>3.1198122660300003</v>
      </c>
      <c r="AVS110">
        <v>3.1286285400366665</v>
      </c>
      <c r="AVT110">
        <v>3.1179651896133334</v>
      </c>
      <c r="AVU110">
        <v>3.1197463989233332</v>
      </c>
      <c r="AVV110">
        <v>3.1218439737933332</v>
      </c>
      <c r="AVW110">
        <v>3.12043457031</v>
      </c>
      <c r="AVX110">
        <v>2.8260859171533337</v>
      </c>
      <c r="AVY110">
        <v>2.8257860819466667</v>
      </c>
      <c r="AVZ110">
        <v>2.824115753173333</v>
      </c>
      <c r="AWA110">
        <v>2.8197001139299998</v>
      </c>
      <c r="AWB110">
        <v>2.8226524353000002</v>
      </c>
      <c r="AWC110">
        <v>2.8214485168433332</v>
      </c>
      <c r="AWD110">
        <v>2.8224650065099999</v>
      </c>
      <c r="AWE110">
        <v>2.8253018697100001</v>
      </c>
      <c r="AWF110">
        <v>2.8252118428533333</v>
      </c>
      <c r="AWG110">
        <v>2.8248250325500002</v>
      </c>
      <c r="AWH110">
        <v>2.8271519978833335</v>
      </c>
      <c r="AWI110">
        <v>2.8219927469866666</v>
      </c>
      <c r="AWJ110">
        <v>2.8268341064433335</v>
      </c>
      <c r="AWK110">
        <v>2.8188695271799999</v>
      </c>
      <c r="AWL110">
        <v>2.8232042948399996</v>
      </c>
      <c r="AWM110">
        <v>2.82172749837</v>
      </c>
      <c r="AWN110">
        <v>2.8185546874999998</v>
      </c>
      <c r="AWO110">
        <v>2.8231908162433332</v>
      </c>
      <c r="AWP110">
        <v>2.8197781880666666</v>
      </c>
      <c r="AWQ110">
        <v>2.8201349894200001</v>
      </c>
      <c r="AWR110">
        <v>3.2766666666666664</v>
      </c>
      <c r="AWS110">
        <v>3.2723333333333335</v>
      </c>
      <c r="AWT110">
        <v>3.2806666666666668</v>
      </c>
      <c r="AWU110">
        <v>3.2656666666666667</v>
      </c>
      <c r="AWV110">
        <v>3.2686666666666668</v>
      </c>
      <c r="AWW110">
        <v>3.2646666666666664</v>
      </c>
      <c r="AWX110">
        <v>3.2903333333333333</v>
      </c>
      <c r="AWY110">
        <v>3.2896666666666667</v>
      </c>
      <c r="AWZ110">
        <v>3.1413333333333333</v>
      </c>
      <c r="AXA110">
        <v>2.8668024698866663</v>
      </c>
      <c r="AXB110">
        <v>2.8588661193833333</v>
      </c>
      <c r="AXC110">
        <v>2.8824076334633331</v>
      </c>
      <c r="AXD110">
        <v>2.84828821818</v>
      </c>
      <c r="AXE110">
        <v>2.7992792765266667</v>
      </c>
      <c r="AXF110">
        <v>2.79093653361</v>
      </c>
      <c r="AXG110">
        <v>2.7709983825666669</v>
      </c>
      <c r="AXH110">
        <v>2.7868693033833334</v>
      </c>
      <c r="AXI110">
        <v>2.8879603068033335</v>
      </c>
      <c r="AXJ110">
        <v>2.83999481201</v>
      </c>
      <c r="AXK110">
        <v>2.8450063069633336</v>
      </c>
      <c r="AXL110">
        <v>2.8262524922666667</v>
      </c>
      <c r="AXM110">
        <v>2.8482958475733331</v>
      </c>
      <c r="AXN110">
        <v>2.8567654927566664</v>
      </c>
      <c r="AXO110">
        <v>2.8438346862766664</v>
      </c>
      <c r="AXP110">
        <v>2.5508046468066667</v>
      </c>
      <c r="AXQ110">
        <v>2.4903427123999999</v>
      </c>
      <c r="AXR110">
        <v>2.5542442321766665</v>
      </c>
      <c r="AXS110">
        <v>2.5401880900033333</v>
      </c>
      <c r="AXT110">
        <v>2.3920051574700003</v>
      </c>
      <c r="AXU110">
        <v>2.39608917236</v>
      </c>
      <c r="AXV110">
        <v>2.4347132364899999</v>
      </c>
      <c r="AXW110">
        <v>2.4442866007466666</v>
      </c>
      <c r="AXX110">
        <v>2.3495597839333331</v>
      </c>
      <c r="AXY110">
        <v>2.3221338907866667</v>
      </c>
      <c r="AXZ110">
        <v>2.2545936584466668</v>
      </c>
      <c r="AYA110">
        <v>2.2424031575500001</v>
      </c>
      <c r="AYB110">
        <v>2.4113248189266665</v>
      </c>
      <c r="AYC110">
        <v>2.4149915059400002</v>
      </c>
      <c r="AYD110">
        <v>2.3816357930500001</v>
      </c>
      <c r="AYE110">
        <v>2.4265914916966667</v>
      </c>
      <c r="AYF110">
        <v>2.5758160909000001</v>
      </c>
      <c r="AYG110">
        <v>2.6070696512833331</v>
      </c>
      <c r="AYH110">
        <v>2.6229825337700001</v>
      </c>
      <c r="AYI110">
        <v>2.449123382566667</v>
      </c>
      <c r="AYJ110">
        <v>2.1860501607233331</v>
      </c>
      <c r="AYK110">
        <v>2.2270963033033335</v>
      </c>
      <c r="AYL110">
        <v>2.3139394124333332</v>
      </c>
      <c r="AYM110">
        <v>2.3026145935033333</v>
      </c>
      <c r="AYN110">
        <v>2.2162864685033332</v>
      </c>
      <c r="AYO110">
        <v>2.1927218119299998</v>
      </c>
      <c r="AYP110">
        <v>2.0999258677133334</v>
      </c>
      <c r="AYQ110">
        <v>2.2140665690099999</v>
      </c>
      <c r="AYR110">
        <v>2.5395805358866665</v>
      </c>
      <c r="AYS110">
        <v>2.4997800191233335</v>
      </c>
      <c r="AYT110">
        <v>2.5123184204099998</v>
      </c>
      <c r="AYU110">
        <v>2.5322130838999999</v>
      </c>
      <c r="AYV110">
        <v>2.8207524617499997</v>
      </c>
      <c r="AYW110">
        <v>2.8236012776666666</v>
      </c>
      <c r="AYX110">
        <v>2.8490610758433332</v>
      </c>
      <c r="AYY110">
        <v>2.8230834960933331</v>
      </c>
      <c r="AYZ110">
        <v>2.7164431254066668</v>
      </c>
      <c r="AZA110">
        <v>2.7146715799966668</v>
      </c>
      <c r="AZB110">
        <v>2.7412691752099998</v>
      </c>
      <c r="AZC110">
        <v>2.6982625325499998</v>
      </c>
      <c r="AZD110">
        <v>2.6791422526033335</v>
      </c>
      <c r="AZE110">
        <v>2.5048596700000001</v>
      </c>
      <c r="AZF110">
        <v>2.53586730957</v>
      </c>
      <c r="AZG110">
        <v>2.5419998168933331</v>
      </c>
      <c r="AZH110">
        <v>2.7468355814599996</v>
      </c>
      <c r="AZI110">
        <v>2.7519584655733333</v>
      </c>
      <c r="AZJ110">
        <v>2.7688311258933336</v>
      </c>
      <c r="AZK110">
        <v>2.8059989929166664</v>
      </c>
      <c r="AZL110">
        <v>1.2637724333333333</v>
      </c>
      <c r="AZM110">
        <v>1.8519255000000001</v>
      </c>
      <c r="AZN110">
        <v>1.7274545000000001</v>
      </c>
      <c r="AZO110">
        <v>1.3595338000000001</v>
      </c>
      <c r="AZP110">
        <v>1.4375770333333333</v>
      </c>
      <c r="AZQ110">
        <v>1.4118794666666665</v>
      </c>
      <c r="AZR110">
        <v>2.6341946666666667</v>
      </c>
      <c r="AZS110">
        <v>1.4485957999999999</v>
      </c>
      <c r="AZT110">
        <v>4.5467266666666666E-2</v>
      </c>
      <c r="AZU110">
        <v>0.58994170000000001</v>
      </c>
      <c r="AZV110">
        <v>2.5640195000000001</v>
      </c>
      <c r="AZW110">
        <v>0.51727446666666665</v>
      </c>
      <c r="AZX110">
        <v>0.35931270000000004</v>
      </c>
      <c r="AZY110">
        <v>0.17690323333333333</v>
      </c>
      <c r="AZZ110">
        <v>1.9291999999999998E-3</v>
      </c>
      <c r="BAA110">
        <v>0.55715959999999998</v>
      </c>
      <c r="BAB110">
        <v>-1.6136133333333334E-2</v>
      </c>
      <c r="BAC110">
        <v>0.34354413333333333</v>
      </c>
      <c r="BAD110">
        <v>0.3612921</v>
      </c>
      <c r="BAE110">
        <v>0.38380350000000002</v>
      </c>
      <c r="BAF110">
        <v>0.38524740000000002</v>
      </c>
      <c r="BAG110">
        <v>0.5247314666666667</v>
      </c>
      <c r="BAH110">
        <v>0.52640776666666667</v>
      </c>
      <c r="BAI110">
        <v>0.52140586666666666</v>
      </c>
      <c r="BAJ110">
        <v>0.50890423333333334</v>
      </c>
      <c r="BAK110">
        <v>0.53227626666666661</v>
      </c>
      <c r="BAL110">
        <v>0.53259263333333329</v>
      </c>
      <c r="BAM110">
        <v>0.41187903333333331</v>
      </c>
      <c r="BAN110">
        <v>0.40260250000000003</v>
      </c>
      <c r="BAO110">
        <v>0.40690716666666665</v>
      </c>
      <c r="BAP110">
        <v>0.41624216666666669</v>
      </c>
      <c r="BAQ110">
        <v>0.4185932</v>
      </c>
      <c r="BAR110">
        <v>0.42141046666666671</v>
      </c>
      <c r="BAS110">
        <v>0.42067130000000003</v>
      </c>
      <c r="BAT110">
        <v>0.41142923333333331</v>
      </c>
      <c r="BAU110">
        <v>0.41963073333333334</v>
      </c>
      <c r="BAV110">
        <v>0.41618823333333332</v>
      </c>
      <c r="BAW110">
        <v>0.41935036666666664</v>
      </c>
      <c r="BAX110">
        <v>0.42145846666666664</v>
      </c>
      <c r="BAY110">
        <v>0.3625965333333333</v>
      </c>
      <c r="BAZ110">
        <v>0.47399459999999999</v>
      </c>
      <c r="BBA110">
        <v>0.47816133333333333</v>
      </c>
      <c r="BBB110">
        <v>0.47072446666666667</v>
      </c>
      <c r="BBC110">
        <v>0.49177550000000003</v>
      </c>
      <c r="BBD110">
        <v>0.49672189999999999</v>
      </c>
      <c r="BBE110">
        <v>0.49679536666666663</v>
      </c>
      <c r="BBF110">
        <v>0.46550370000000002</v>
      </c>
      <c r="BBG110">
        <v>0.41449243333333335</v>
      </c>
      <c r="BBH110">
        <v>0.38906026666666665</v>
      </c>
      <c r="BBI110">
        <v>0.39266173333333332</v>
      </c>
      <c r="BBJ110">
        <v>0.50802559999999997</v>
      </c>
      <c r="BBK110">
        <v>0.50244946666666668</v>
      </c>
      <c r="BBL110">
        <v>0.48638833333333331</v>
      </c>
      <c r="BBM110">
        <v>0.5158282666666667</v>
      </c>
      <c r="BBN110">
        <v>0.4948866666666667</v>
      </c>
      <c r="BBO110">
        <v>0.49308296666666668</v>
      </c>
      <c r="BBP110">
        <v>0.49030763333333333</v>
      </c>
      <c r="BBQ110">
        <v>0.67583406666666668</v>
      </c>
      <c r="BBR110">
        <v>0.97746503333333334</v>
      </c>
      <c r="BBS110">
        <v>1.0142609</v>
      </c>
      <c r="BBT110">
        <v>1.2458132333333334</v>
      </c>
      <c r="BBU110">
        <v>0.46930456666666664</v>
      </c>
      <c r="BBV110">
        <v>0.45915689999999998</v>
      </c>
      <c r="BBW110">
        <v>0.55219673333333341</v>
      </c>
      <c r="BBX110">
        <v>0.4819157</v>
      </c>
      <c r="BBY110">
        <v>0.49350126666666666</v>
      </c>
      <c r="BBZ110">
        <v>0.47910143333333333</v>
      </c>
      <c r="BCA110">
        <v>0.51695576666666665</v>
      </c>
      <c r="BCB110">
        <v>0.50245696666666662</v>
      </c>
      <c r="BCC110">
        <v>0.50988030000000006</v>
      </c>
      <c r="BCD110">
        <v>0.32730010000000004</v>
      </c>
      <c r="BCE110">
        <v>0.55545486666666666</v>
      </c>
      <c r="BCF110">
        <v>0.52568956666666666</v>
      </c>
      <c r="BCG110">
        <v>2.5608324686666668</v>
      </c>
      <c r="BCH110">
        <v>2.6949437459299999</v>
      </c>
      <c r="BCI110">
        <v>2.695667266843333</v>
      </c>
      <c r="BCJ110">
        <v>2.698124949136667</v>
      </c>
      <c r="BCK110">
        <v>2.6996955871566666</v>
      </c>
      <c r="BCL110">
        <v>2.6934288024899997</v>
      </c>
      <c r="BCM110">
        <v>2.7047411600733331</v>
      </c>
      <c r="BCN110">
        <v>2.7051584879533332</v>
      </c>
      <c r="BCO110">
        <v>2.6955713907866667</v>
      </c>
      <c r="BCP110">
        <v>3.8600082397433337</v>
      </c>
      <c r="BCQ110">
        <v>3.8051808675100003</v>
      </c>
      <c r="BCR110">
        <v>3.7956583658833334</v>
      </c>
      <c r="BCS110">
        <v>3.7946645100900001</v>
      </c>
      <c r="BCT110">
        <v>3.7843444824200003</v>
      </c>
      <c r="BCU110">
        <v>3.7692433675100001</v>
      </c>
      <c r="BCV110">
        <v>3.7981966654433332</v>
      </c>
      <c r="BCW110">
        <v>3.7922793070466669</v>
      </c>
      <c r="BCX110">
        <v>2.6960675557433333</v>
      </c>
      <c r="BCY110">
        <v>2.69255243937</v>
      </c>
      <c r="BCZ110">
        <v>2.6956331888833334</v>
      </c>
      <c r="BDA110">
        <v>2.694606781003333</v>
      </c>
      <c r="BDB110">
        <v>2.7022755940733334</v>
      </c>
      <c r="BDC110">
        <v>2.6987078348766667</v>
      </c>
      <c r="BDD110">
        <v>2.6941645304333335</v>
      </c>
      <c r="BDE110">
        <v>2.6899152119933332</v>
      </c>
      <c r="BDF110">
        <v>2.7083043416333337</v>
      </c>
      <c r="BDG110">
        <v>2.6963689168266667</v>
      </c>
      <c r="BDH110">
        <v>2.6969749450666667</v>
      </c>
      <c r="BDI110">
        <v>1.8666978200266666</v>
      </c>
      <c r="BDJ110">
        <v>1.8670518239333334</v>
      </c>
      <c r="BDK110">
        <v>1.87413482666</v>
      </c>
      <c r="BDL110">
        <v>1.8684663136799999</v>
      </c>
      <c r="BDM110">
        <v>1.8725658416733333</v>
      </c>
      <c r="BDN110">
        <v>1.8666189829500002</v>
      </c>
      <c r="BDO110">
        <v>1.86517677307</v>
      </c>
      <c r="BDP110">
        <v>3.0981213887500001</v>
      </c>
      <c r="BDQ110">
        <v>3.1014757792133332</v>
      </c>
      <c r="BDR110">
        <v>3.0986239115366669</v>
      </c>
      <c r="BDS110">
        <v>3.0954238891600001</v>
      </c>
      <c r="BDT110">
        <v>3.0961814880366663</v>
      </c>
      <c r="BDU110">
        <v>3.0874135335266666</v>
      </c>
      <c r="BDV110">
        <v>2.8531265258766667</v>
      </c>
      <c r="BDW110">
        <v>2.8556910196933334</v>
      </c>
      <c r="BDX110">
        <v>2.8583653767899997</v>
      </c>
      <c r="BDY110">
        <v>3.9418365478499999</v>
      </c>
      <c r="BDZ110">
        <v>3.9481356302866666</v>
      </c>
      <c r="BEA110">
        <v>3.9460873921699999</v>
      </c>
      <c r="BEB110">
        <v>2.82021738688</v>
      </c>
      <c r="BEC110">
        <v>2.8207941691066667</v>
      </c>
      <c r="BED110">
        <v>1.9839131673166668</v>
      </c>
      <c r="BEE110">
        <v>1.9844326019266667</v>
      </c>
      <c r="BEF110">
        <v>1.9837679545066667</v>
      </c>
      <c r="BEG110">
        <v>3.1842981974266666</v>
      </c>
      <c r="BEH110">
        <v>3.1638361612933332</v>
      </c>
    </row>
    <row r="111" spans="1:1490" x14ac:dyDescent="0.25">
      <c r="A111">
        <v>1.2708792368566668</v>
      </c>
      <c r="B111">
        <v>1.2547532399466665</v>
      </c>
      <c r="C111">
        <v>1.2392949422199999</v>
      </c>
      <c r="D111">
        <v>1.2350811004633333</v>
      </c>
      <c r="E111">
        <v>1.2305703481033334</v>
      </c>
      <c r="F111">
        <v>1.2575110117566666</v>
      </c>
      <c r="G111">
        <v>1.2191960652666665</v>
      </c>
      <c r="H111">
        <v>1.2380691528300001</v>
      </c>
      <c r="I111">
        <v>1.22814801534</v>
      </c>
      <c r="J111">
        <v>1.2162930806466667</v>
      </c>
      <c r="K111">
        <v>1.2046483357733335</v>
      </c>
      <c r="L111">
        <v>1.21155980428</v>
      </c>
      <c r="M111">
        <v>1.2110233306866667</v>
      </c>
      <c r="N111">
        <v>1.2015242258699999</v>
      </c>
      <c r="O111">
        <v>1.22826080322</v>
      </c>
      <c r="P111">
        <v>1.2241381327300001</v>
      </c>
      <c r="Q111">
        <v>1.1913295745833332</v>
      </c>
      <c r="R111">
        <v>1.2123883565266667</v>
      </c>
      <c r="S111">
        <v>1.1999474843333333</v>
      </c>
      <c r="T111">
        <v>1.2188839116666666E-2</v>
      </c>
      <c r="U111">
        <v>2.1476160685200001</v>
      </c>
      <c r="V111">
        <v>2.2207120259599997</v>
      </c>
      <c r="W111">
        <v>2.2541900634733332</v>
      </c>
      <c r="X111">
        <v>2.2374148050933331</v>
      </c>
      <c r="Y111">
        <v>2.2355504353833333</v>
      </c>
      <c r="Z111">
        <v>2.2696683247866667</v>
      </c>
      <c r="AA111">
        <v>2.2110862731933332</v>
      </c>
      <c r="AB111">
        <v>2.2002098083466666</v>
      </c>
      <c r="AC111">
        <v>2.2462275187166667</v>
      </c>
      <c r="AD111">
        <v>2.2658162434866669</v>
      </c>
      <c r="AE111">
        <v>2.2735870361300003</v>
      </c>
      <c r="AF111">
        <v>2.2638112386066664</v>
      </c>
      <c r="AG111">
        <v>2.2480036417633333</v>
      </c>
      <c r="AH111">
        <v>2.3123903910300001</v>
      </c>
      <c r="AI111">
        <v>2.2999526977533336</v>
      </c>
      <c r="AJ111">
        <v>2.3336702982566666</v>
      </c>
      <c r="AK111">
        <v>2.3139424641900002</v>
      </c>
      <c r="AL111">
        <v>2.3168950398733332</v>
      </c>
      <c r="AM111">
        <v>2.3754152933733335</v>
      </c>
      <c r="AN111">
        <v>2.3077468872066667</v>
      </c>
      <c r="AO111">
        <v>2.2974545796700001</v>
      </c>
      <c r="AP111">
        <v>1.2615177154533332</v>
      </c>
      <c r="AQ111">
        <v>1.2661598205533333</v>
      </c>
      <c r="AR111">
        <v>1.2867874145499998</v>
      </c>
      <c r="AS111">
        <v>1.2109135945633334</v>
      </c>
      <c r="AT111">
        <v>1.2200340270966668</v>
      </c>
      <c r="AU111">
        <v>1.22979888916</v>
      </c>
      <c r="AV111">
        <v>1.2471879323299999</v>
      </c>
      <c r="AW111">
        <v>1.2821252187066667</v>
      </c>
      <c r="AX111">
        <v>1.3022116343166668</v>
      </c>
      <c r="AY111">
        <v>1.3176559448233334</v>
      </c>
      <c r="AZ111">
        <v>1.2693566640199998</v>
      </c>
      <c r="BA111">
        <v>1.2719535827633335</v>
      </c>
      <c r="BB111">
        <v>1.2514775594066667</v>
      </c>
      <c r="BC111">
        <v>1.28464635213</v>
      </c>
      <c r="BD111">
        <v>1.2780998229966667</v>
      </c>
      <c r="BE111">
        <v>1.2688125610333332</v>
      </c>
      <c r="BF111">
        <v>1.2932304382300002</v>
      </c>
      <c r="BG111">
        <v>1.2810971577933332</v>
      </c>
      <c r="BH111">
        <v>1.2965986887600001</v>
      </c>
      <c r="BI111">
        <v>1.2615502675366665</v>
      </c>
      <c r="BJ111">
        <v>1.3024559020966668</v>
      </c>
      <c r="BK111">
        <v>1.0511709849033333</v>
      </c>
      <c r="BL111">
        <v>1.0635499954200001</v>
      </c>
      <c r="BM111">
        <v>1.0485802332533334</v>
      </c>
      <c r="BN111">
        <v>1.0633892059300001</v>
      </c>
      <c r="BO111">
        <v>1.0632624944033333</v>
      </c>
      <c r="BP111">
        <v>1.0991008758533334</v>
      </c>
      <c r="BQ111">
        <v>1.0814460754366666</v>
      </c>
      <c r="BR111">
        <v>1.0518419265733334</v>
      </c>
      <c r="BS111">
        <v>1.11383412679</v>
      </c>
      <c r="BT111">
        <v>1.0804536183666669</v>
      </c>
      <c r="BU111">
        <v>1.09120012919</v>
      </c>
      <c r="BV111">
        <v>1.0933565775533334</v>
      </c>
      <c r="BW111">
        <v>1.1091054280566666</v>
      </c>
      <c r="BX111">
        <v>1.1105663299533333</v>
      </c>
      <c r="BY111">
        <v>1.08758761088</v>
      </c>
      <c r="BZ111">
        <v>1.0818711598700002</v>
      </c>
      <c r="CA111">
        <v>1.1093172709133334</v>
      </c>
      <c r="CB111">
        <v>1.1168562571199998</v>
      </c>
      <c r="CC111">
        <v>1.1219435373933335</v>
      </c>
      <c r="CD111">
        <v>1.13998031616</v>
      </c>
      <c r="CE111">
        <v>1.1492861429833332</v>
      </c>
      <c r="CF111">
        <v>1.1253753662100001</v>
      </c>
      <c r="CG111">
        <v>1.0535840352366668</v>
      </c>
      <c r="CH111">
        <v>1.0656817118299999</v>
      </c>
      <c r="CI111">
        <v>1.0568828582733334</v>
      </c>
      <c r="CJ111">
        <v>1.0574408849066665</v>
      </c>
      <c r="CK111">
        <v>1.1314179738333332</v>
      </c>
      <c r="CL111">
        <v>1.0931556701633334</v>
      </c>
      <c r="CM111">
        <v>1.0468798319466666</v>
      </c>
      <c r="CN111">
        <v>1.0330817540466666</v>
      </c>
      <c r="CO111">
        <v>1.0449258804299999</v>
      </c>
      <c r="CP111">
        <v>1.04119269053</v>
      </c>
      <c r="CQ111">
        <v>1.0450418472266667</v>
      </c>
      <c r="CR111">
        <v>1.2047055562333333</v>
      </c>
      <c r="CS111">
        <v>1.0373961766533333</v>
      </c>
      <c r="CT111">
        <v>1.2601589202866668</v>
      </c>
      <c r="CU111">
        <v>1.0467205683366667</v>
      </c>
      <c r="CV111">
        <v>1.1594314575166667</v>
      </c>
      <c r="CW111">
        <v>1.1656611124666665</v>
      </c>
      <c r="CX111">
        <v>1.2198020935033334</v>
      </c>
      <c r="CY111">
        <v>1.3075045267733332</v>
      </c>
      <c r="CZ111">
        <v>1.4362734476700001</v>
      </c>
      <c r="DA111">
        <v>1.4829821268699999</v>
      </c>
      <c r="DB111">
        <v>1.4830145517966666</v>
      </c>
      <c r="DC111">
        <v>1.5052064259833335</v>
      </c>
      <c r="DD111">
        <v>1.5143035888666667</v>
      </c>
      <c r="DE111">
        <v>1.5393862406399998</v>
      </c>
      <c r="DF111">
        <v>1.4905999501533331</v>
      </c>
      <c r="DG111">
        <v>1.5094342549633335</v>
      </c>
      <c r="DH111">
        <v>1.5010434468566667</v>
      </c>
      <c r="DI111">
        <v>1.4866380055733333</v>
      </c>
      <c r="DJ111">
        <v>1.5227546691866667</v>
      </c>
      <c r="DK111">
        <v>1.4898749033600001</v>
      </c>
      <c r="DL111">
        <v>1.5290229797333335</v>
      </c>
      <c r="DM111">
        <v>1.5148075103733334</v>
      </c>
      <c r="DN111">
        <v>1.52019322713</v>
      </c>
      <c r="DO111">
        <v>1.5275250752766667</v>
      </c>
      <c r="DP111">
        <v>1.5123002370166667</v>
      </c>
      <c r="DQ111">
        <v>1.5189781188933333</v>
      </c>
      <c r="DR111">
        <v>1.5271911621066667</v>
      </c>
      <c r="DS111">
        <v>1.5186024983699999</v>
      </c>
      <c r="DT111">
        <v>1.5334702809633332</v>
      </c>
      <c r="DU111">
        <v>0.80389137267999999</v>
      </c>
      <c r="DV111">
        <v>0.78541876475000005</v>
      </c>
      <c r="DW111">
        <v>0.78501529693333327</v>
      </c>
      <c r="DX111">
        <v>0.78557491302333338</v>
      </c>
      <c r="DY111">
        <v>0.78478501637666664</v>
      </c>
      <c r="DZ111">
        <v>0.78622258504000009</v>
      </c>
      <c r="EA111">
        <v>0.78687648772999996</v>
      </c>
      <c r="EB111">
        <v>0.77284196217666667</v>
      </c>
      <c r="EC111">
        <v>0.77715015411333332</v>
      </c>
      <c r="ED111">
        <v>0.77725060780666666</v>
      </c>
      <c r="EE111">
        <v>0.77334588368666668</v>
      </c>
      <c r="EF111">
        <v>0.77214940388666664</v>
      </c>
      <c r="EG111">
        <v>0.76290225982333326</v>
      </c>
      <c r="EH111">
        <v>0.75979207356666667</v>
      </c>
      <c r="EI111">
        <v>0.76098391214999994</v>
      </c>
      <c r="EJ111">
        <v>0.75394732157333333</v>
      </c>
      <c r="EK111">
        <v>0.75419775644666665</v>
      </c>
      <c r="EL111">
        <v>0.74514230092333333</v>
      </c>
      <c r="EM111">
        <v>0.75010280609000002</v>
      </c>
      <c r="EN111">
        <v>0.75212014515999992</v>
      </c>
      <c r="EO111">
        <v>0.74405867258666669</v>
      </c>
      <c r="EP111">
        <v>0.75391483306666662</v>
      </c>
      <c r="EQ111">
        <v>1.2958335876433333</v>
      </c>
      <c r="ER111">
        <v>1.3003845214833334</v>
      </c>
      <c r="ES111">
        <v>1.2899424235000001</v>
      </c>
      <c r="ET111">
        <v>1.2921312967933334</v>
      </c>
      <c r="EU111">
        <v>1.3002206166566666</v>
      </c>
      <c r="EV111">
        <v>1.2894879659</v>
      </c>
      <c r="EW111">
        <v>1.28776435852</v>
      </c>
      <c r="EX111">
        <v>1.2675820668533333</v>
      </c>
      <c r="EY111">
        <v>1.2499070485399999</v>
      </c>
      <c r="EZ111">
        <v>1.26251475016</v>
      </c>
      <c r="FA111">
        <v>1.2585374196366668</v>
      </c>
      <c r="FB111">
        <v>1.2712472279833333</v>
      </c>
      <c r="FC111">
        <v>1.2419321695933334</v>
      </c>
      <c r="FD111">
        <v>1.2548057556133334</v>
      </c>
      <c r="FE111">
        <v>1.2726956685366666</v>
      </c>
      <c r="FF111">
        <v>3.0625503540033336</v>
      </c>
      <c r="FG111">
        <v>3.0622243245433336</v>
      </c>
      <c r="FH111">
        <v>3.0631718953433333</v>
      </c>
      <c r="FI111">
        <v>3.06259053548</v>
      </c>
      <c r="FJ111">
        <v>3.0619862874333332</v>
      </c>
      <c r="FK111">
        <v>3.0631609598766669</v>
      </c>
      <c r="FL111">
        <v>3.0621238708466669</v>
      </c>
      <c r="FM111">
        <v>3.0576006571433334</v>
      </c>
      <c r="FN111">
        <v>4.131065607E-2</v>
      </c>
      <c r="FO111">
        <v>3.0662526448566667</v>
      </c>
      <c r="FP111">
        <v>3.0652478535966665</v>
      </c>
      <c r="FQ111">
        <v>3.0646280924466667</v>
      </c>
      <c r="FR111">
        <v>3.0647176106766665</v>
      </c>
      <c r="FS111">
        <v>3.0646125793433332</v>
      </c>
      <c r="FT111">
        <v>3.06480433146</v>
      </c>
      <c r="FU111">
        <v>3.05439147949</v>
      </c>
      <c r="FV111">
        <v>3.0675109863266665</v>
      </c>
      <c r="FW111">
        <v>3.0635475158666665</v>
      </c>
      <c r="FX111">
        <v>3.06383183797</v>
      </c>
      <c r="FY111">
        <v>3.0641349792466666</v>
      </c>
      <c r="FZ111">
        <v>3.0653933207166668</v>
      </c>
      <c r="GA111">
        <v>3.6999702453599999</v>
      </c>
      <c r="GB111">
        <v>3.7034098307266663</v>
      </c>
      <c r="GC111">
        <v>3.6998636881500002</v>
      </c>
      <c r="GD111">
        <v>3.7032707214333334</v>
      </c>
      <c r="GE111">
        <v>3.6913352966300002</v>
      </c>
      <c r="GF111">
        <v>3.6953915913866666</v>
      </c>
      <c r="GG111">
        <v>3.6894803365066666</v>
      </c>
      <c r="GH111">
        <v>3.6915687561033335</v>
      </c>
      <c r="GI111">
        <v>3.6960329691566667</v>
      </c>
      <c r="GJ111">
        <v>3.6935302734366666</v>
      </c>
      <c r="GK111">
        <v>3.6896319071433337</v>
      </c>
      <c r="GL111">
        <v>3.6910540262833331</v>
      </c>
      <c r="GM111">
        <v>3.696322123206667</v>
      </c>
      <c r="GN111">
        <v>3.6878186543766662</v>
      </c>
      <c r="GO111">
        <v>3.6876887003566665</v>
      </c>
      <c r="GP111">
        <v>3.6916506449366664</v>
      </c>
      <c r="GQ111">
        <v>3.6935768127433333</v>
      </c>
      <c r="GR111">
        <v>3.6884152730300004</v>
      </c>
      <c r="GS111">
        <v>2.6510391235333333</v>
      </c>
      <c r="GT111">
        <v>2.6451619466133334</v>
      </c>
      <c r="GU111">
        <v>2.645874532063333</v>
      </c>
      <c r="GV111">
        <v>2.6479120890266667</v>
      </c>
      <c r="GW111">
        <v>2.644837443033333</v>
      </c>
      <c r="GX111">
        <v>2.64699529012</v>
      </c>
      <c r="GY111">
        <v>2.6432759602833333</v>
      </c>
      <c r="GZ111">
        <v>2.6540814717600001</v>
      </c>
      <c r="HA111">
        <v>2.6480527241999998</v>
      </c>
      <c r="HB111">
        <v>2.64913330078</v>
      </c>
      <c r="HC111">
        <v>2.6455546061166668</v>
      </c>
      <c r="HD111">
        <v>2.6504315694166669</v>
      </c>
      <c r="HE111">
        <v>2.6463923136366665</v>
      </c>
      <c r="HF111">
        <v>2.6493850708000002</v>
      </c>
      <c r="HG111">
        <v>2.6413129170733334</v>
      </c>
      <c r="HH111">
        <v>2.6481252034499998</v>
      </c>
      <c r="HI111">
        <v>2.64633204142</v>
      </c>
      <c r="HJ111">
        <v>2.648221079506667</v>
      </c>
      <c r="HK111">
        <v>2.6480387369766665</v>
      </c>
      <c r="HL111">
        <v>1.98740679423</v>
      </c>
      <c r="HM111">
        <v>1.9865797678600001</v>
      </c>
      <c r="HN111">
        <v>1.98757680257</v>
      </c>
      <c r="HO111">
        <v>1.9876169840466666</v>
      </c>
      <c r="HP111">
        <v>1.9875891367566667</v>
      </c>
      <c r="HQ111">
        <v>1.9885785420733333</v>
      </c>
      <c r="HR111">
        <v>1.98653335571</v>
      </c>
      <c r="HS111">
        <v>1.9872135162333333</v>
      </c>
      <c r="HT111">
        <v>1.9869677225733333</v>
      </c>
      <c r="HU111">
        <v>1.9874716440833333</v>
      </c>
      <c r="HV111">
        <v>1.9864329020166667</v>
      </c>
      <c r="HW111">
        <v>1.9876200358066667</v>
      </c>
      <c r="HX111">
        <v>1.9881811777733334</v>
      </c>
      <c r="HY111">
        <v>1.9887284596733332</v>
      </c>
      <c r="HZ111">
        <v>1.9796976725233333</v>
      </c>
      <c r="IA111">
        <v>1.9803855895966669</v>
      </c>
      <c r="IB111">
        <v>1.9808153788233334</v>
      </c>
      <c r="IC111">
        <v>1.9804335276266667</v>
      </c>
      <c r="ID111">
        <v>1.9798090616833333</v>
      </c>
      <c r="IE111">
        <v>1.9795786539700002</v>
      </c>
      <c r="IF111">
        <v>1.6204400380433335</v>
      </c>
      <c r="IG111">
        <v>1.6193996429433333</v>
      </c>
      <c r="IH111">
        <v>1.6201942443833335</v>
      </c>
      <c r="II111">
        <v>1.6201107025133332</v>
      </c>
      <c r="IJ111">
        <v>1.6207817077633335</v>
      </c>
      <c r="IK111">
        <v>1.6192512512199999</v>
      </c>
      <c r="IL111">
        <v>1.6223089853899999</v>
      </c>
      <c r="IM111">
        <v>1.6203612009666666</v>
      </c>
      <c r="IN111">
        <v>1.6207413991266668</v>
      </c>
      <c r="IO111">
        <v>1.6186004638666667</v>
      </c>
      <c r="IP111">
        <v>1.6212809244766668</v>
      </c>
      <c r="IQ111">
        <v>1.6207152048733335</v>
      </c>
      <c r="IR111">
        <v>1.6191879272433334</v>
      </c>
      <c r="IS111">
        <v>1.62098566691</v>
      </c>
      <c r="IT111">
        <v>1.6259431203199999</v>
      </c>
      <c r="IU111">
        <v>1.6208141326900001</v>
      </c>
      <c r="IV111">
        <v>1.6207523345933335</v>
      </c>
      <c r="IW111">
        <v>1.6215994517000001</v>
      </c>
      <c r="IX111">
        <v>1.62163798014</v>
      </c>
      <c r="IY111">
        <v>1.6214262644433333</v>
      </c>
      <c r="IZ111">
        <v>2.4723571777333335</v>
      </c>
      <c r="JA111">
        <v>2.4724500020333333</v>
      </c>
      <c r="JB111">
        <v>2.4733945210766666</v>
      </c>
      <c r="JC111">
        <v>2.47387822469</v>
      </c>
      <c r="JD111">
        <v>2.4736849466933331</v>
      </c>
      <c r="JE111">
        <v>2.4724868774399997</v>
      </c>
      <c r="JF111">
        <v>2.4685699462866664</v>
      </c>
      <c r="JG111">
        <v>2.4726755777966667</v>
      </c>
      <c r="JH111">
        <v>2.474904632566667</v>
      </c>
      <c r="JI111">
        <v>2.474941762286667</v>
      </c>
      <c r="JJ111">
        <v>2.4719985961899997</v>
      </c>
      <c r="JK111">
        <v>2.4763282775866666</v>
      </c>
      <c r="JL111">
        <v>2.4729878743466664</v>
      </c>
      <c r="JM111">
        <v>2.4719383239733332</v>
      </c>
      <c r="JN111">
        <v>2.47551676432</v>
      </c>
      <c r="JO111">
        <v>2.4725349426266665</v>
      </c>
      <c r="JP111">
        <v>2.4738395690900004</v>
      </c>
      <c r="JQ111">
        <v>2.4742785135899998</v>
      </c>
      <c r="JR111">
        <v>2.4715225219699999</v>
      </c>
      <c r="JS111">
        <v>2.4720911661766669</v>
      </c>
      <c r="JT111">
        <v>3.2358932495100001</v>
      </c>
      <c r="JU111">
        <v>3.2341679890933337</v>
      </c>
      <c r="JV111">
        <v>3.2342903137200003</v>
      </c>
      <c r="JW111">
        <v>3.22998046875</v>
      </c>
      <c r="JX111">
        <v>3.2379320780433334</v>
      </c>
      <c r="JY111">
        <v>3.2306760152166665</v>
      </c>
      <c r="JZ111">
        <v>3.2355684916166667</v>
      </c>
      <c r="KA111">
        <v>3.2349131266266666</v>
      </c>
      <c r="KB111">
        <v>3.2349733988433331</v>
      </c>
      <c r="KC111">
        <v>3.2410949706999999</v>
      </c>
      <c r="KD111">
        <v>3.2385597228999998</v>
      </c>
      <c r="KE111">
        <v>3.2378517150866668</v>
      </c>
      <c r="KF111">
        <v>3.2337476094533333</v>
      </c>
      <c r="KG111">
        <v>3.2343938191700001</v>
      </c>
      <c r="KH111">
        <v>3.2357462565099997</v>
      </c>
      <c r="KI111">
        <v>3.2452733357733332</v>
      </c>
      <c r="KJ111">
        <v>3.2480712890599999</v>
      </c>
      <c r="KK111">
        <v>3.2366956075000002</v>
      </c>
      <c r="KL111">
        <v>3.2355112711566667</v>
      </c>
      <c r="KM111">
        <v>3.2344696044900001</v>
      </c>
      <c r="KN111">
        <v>3.23550516764</v>
      </c>
      <c r="KO111">
        <v>2.9496231079099999</v>
      </c>
      <c r="KP111">
        <v>2.9523236592600002</v>
      </c>
      <c r="KQ111">
        <v>2.9446177164699998</v>
      </c>
      <c r="KR111">
        <v>2.9510902404766668</v>
      </c>
      <c r="KS111">
        <v>2.9483108520500001</v>
      </c>
      <c r="KT111">
        <v>2.9535990397133332</v>
      </c>
      <c r="KU111">
        <v>2.9531677246066668</v>
      </c>
      <c r="KV111">
        <v>2.9526359558100004</v>
      </c>
      <c r="KW111">
        <v>2.9516914367666667</v>
      </c>
      <c r="KX111">
        <v>2.9424212137833332</v>
      </c>
      <c r="KY111">
        <v>2.9505599975566668</v>
      </c>
      <c r="KZ111">
        <v>2.9519327799466666</v>
      </c>
      <c r="LA111">
        <v>2.9502044677733332</v>
      </c>
      <c r="LB111">
        <v>2.9526097615533331</v>
      </c>
      <c r="LC111">
        <v>2.9506774902333333</v>
      </c>
      <c r="LD111">
        <v>2.9510716756166668</v>
      </c>
      <c r="LE111">
        <v>2.9488100687633336</v>
      </c>
      <c r="LF111">
        <v>2.9511922200499998</v>
      </c>
      <c r="LG111">
        <v>2.9511550903299999</v>
      </c>
      <c r="LH111">
        <v>2.9501271565733331</v>
      </c>
      <c r="LI111">
        <v>2.9461652119933333</v>
      </c>
      <c r="LJ111">
        <v>2.8209795633933337</v>
      </c>
      <c r="LK111">
        <v>2.8214154561333333</v>
      </c>
      <c r="LL111">
        <v>2.8228947957333332</v>
      </c>
      <c r="LM111">
        <v>2.8198356628400001</v>
      </c>
      <c r="LN111">
        <v>2.8224433898899997</v>
      </c>
      <c r="LO111">
        <v>2.8173762003566667</v>
      </c>
      <c r="LP111">
        <v>2.8171305338533332</v>
      </c>
      <c r="LQ111">
        <v>2.8136833190900004</v>
      </c>
      <c r="LR111">
        <v>2.8189544677733331</v>
      </c>
      <c r="LS111">
        <v>2.8197321573866665</v>
      </c>
      <c r="LT111">
        <v>2.8154284159333334</v>
      </c>
      <c r="LU111">
        <v>2.8192929585766668</v>
      </c>
      <c r="LV111">
        <v>2.8152908325166668</v>
      </c>
      <c r="LW111">
        <v>2.8162971496566667</v>
      </c>
      <c r="LX111">
        <v>2.8178415934233332</v>
      </c>
      <c r="LY111">
        <v>2.8176930745433335</v>
      </c>
      <c r="LZ111">
        <v>2.81607157389</v>
      </c>
      <c r="MA111">
        <v>2.8182698567700002</v>
      </c>
      <c r="MB111">
        <v>2.8191523234033338</v>
      </c>
      <c r="MC111">
        <v>2.8154299418100002</v>
      </c>
      <c r="MD111">
        <v>2.8141469319633337</v>
      </c>
      <c r="ME111">
        <v>3.3257026672333336</v>
      </c>
      <c r="MF111">
        <v>3.3224672953266667</v>
      </c>
      <c r="MG111">
        <v>3.3238894144666671</v>
      </c>
      <c r="MH111">
        <v>3.3204297383599997</v>
      </c>
      <c r="MI111">
        <v>3.3208857218399999</v>
      </c>
      <c r="MJ111">
        <v>3.3189750671366669</v>
      </c>
      <c r="MK111">
        <v>3.3203773498533331</v>
      </c>
      <c r="ML111">
        <v>3.3210884094233331</v>
      </c>
      <c r="MM111">
        <v>3.3207328796366666</v>
      </c>
      <c r="MN111">
        <v>3.2907529195133334</v>
      </c>
      <c r="MO111">
        <v>3.3196955362933331</v>
      </c>
      <c r="MP111">
        <v>3.3161369323700001</v>
      </c>
      <c r="MQ111">
        <v>3.32253367106</v>
      </c>
      <c r="MR111">
        <v>3.3171572367333337</v>
      </c>
      <c r="MS111">
        <v>3.3206260681133335</v>
      </c>
      <c r="MT111">
        <v>3.3204236348466667</v>
      </c>
      <c r="MU111">
        <v>3.3189196268700001</v>
      </c>
      <c r="MV111">
        <v>3.31712799072</v>
      </c>
      <c r="MW111">
        <v>3.3215736389133337</v>
      </c>
      <c r="MX111">
        <v>3.3189921061166667</v>
      </c>
      <c r="MY111">
        <v>2.9851648966466664</v>
      </c>
      <c r="MZ111">
        <v>2.98439356486</v>
      </c>
      <c r="NA111">
        <v>2.9844693501766666</v>
      </c>
      <c r="NB111">
        <v>2.9861109415666665</v>
      </c>
      <c r="NC111">
        <v>2.9854723612466665</v>
      </c>
      <c r="ND111">
        <v>2.9826126098599999</v>
      </c>
      <c r="NE111">
        <v>2.9854136149066668</v>
      </c>
      <c r="NF111">
        <v>2.9846872965466669</v>
      </c>
      <c r="NG111">
        <v>2.9860567728666667</v>
      </c>
      <c r="NH111">
        <v>2.9865374247199998</v>
      </c>
      <c r="NI111">
        <v>2.9871866861966665</v>
      </c>
      <c r="NJ111">
        <v>3.0006818135566666</v>
      </c>
      <c r="NK111">
        <v>3.0112846374499997</v>
      </c>
      <c r="NL111">
        <v>2.9838106791166665</v>
      </c>
      <c r="NM111">
        <v>2.9876831054666666</v>
      </c>
      <c r="NN111">
        <v>2.9877449035633332</v>
      </c>
      <c r="NO111">
        <v>2.8914955139133336</v>
      </c>
      <c r="NP111">
        <v>2.9834289550766666</v>
      </c>
      <c r="NQ111">
        <v>2.9868326822900002</v>
      </c>
      <c r="NR111">
        <v>2.9958681742333337</v>
      </c>
      <c r="NS111">
        <v>3.0091267903633332</v>
      </c>
      <c r="NT111">
        <v>3.0107282002766667</v>
      </c>
      <c r="NU111">
        <v>3.0085624694799997</v>
      </c>
      <c r="NV111">
        <v>3.0098332722966665</v>
      </c>
      <c r="NW111">
        <v>3.009143829343333</v>
      </c>
      <c r="NX111">
        <v>3.0099322001133335</v>
      </c>
      <c r="NY111">
        <v>3.0111780802400001</v>
      </c>
      <c r="NZ111">
        <v>3.0106432596833335</v>
      </c>
      <c r="OA111">
        <v>3.0102813720699997</v>
      </c>
      <c r="OB111">
        <v>3.0091639200833331</v>
      </c>
      <c r="OC111">
        <v>3.0068682352699998</v>
      </c>
      <c r="OD111">
        <v>3.0100774129199999</v>
      </c>
      <c r="OE111">
        <v>3.0117808024066668</v>
      </c>
      <c r="OF111">
        <v>3.01239929199</v>
      </c>
      <c r="OG111">
        <v>3.0100789388</v>
      </c>
      <c r="OH111">
        <v>3.0088452657033335</v>
      </c>
      <c r="OI111">
        <v>3.0093538920066667</v>
      </c>
      <c r="OJ111">
        <v>3.0081807454400002</v>
      </c>
      <c r="OK111">
        <v>2.8347961425766663</v>
      </c>
      <c r="OL111">
        <v>2.8337140401199998</v>
      </c>
      <c r="OM111">
        <v>2.8353805541966666</v>
      </c>
      <c r="ON111">
        <v>2.8346987406399999</v>
      </c>
      <c r="OO111">
        <v>2.83575922648</v>
      </c>
      <c r="OP111">
        <v>2.834351094563333</v>
      </c>
      <c r="OQ111">
        <v>2.8340558369933335</v>
      </c>
      <c r="OR111">
        <v>2.8319071451799998</v>
      </c>
      <c r="OS111">
        <v>2.8345255533833336</v>
      </c>
      <c r="OT111">
        <v>2.8340293884266665</v>
      </c>
      <c r="OU111">
        <v>2.8354408264133335</v>
      </c>
      <c r="OV111">
        <v>2.8379048665333335</v>
      </c>
      <c r="OW111">
        <v>2.8356602986633335</v>
      </c>
      <c r="OX111">
        <v>2.8351099650033333</v>
      </c>
      <c r="OY111">
        <v>2.8348457336399999</v>
      </c>
      <c r="OZ111">
        <v>2.8297737121566664</v>
      </c>
      <c r="PA111">
        <v>2.8352816263833334</v>
      </c>
      <c r="PB111">
        <v>2.8347730000799998</v>
      </c>
      <c r="PC111">
        <v>2.8349044799799996</v>
      </c>
      <c r="PD111">
        <v>2.836485799153333</v>
      </c>
      <c r="PE111">
        <v>2.8818171183266665</v>
      </c>
      <c r="PF111">
        <v>2.88124516805</v>
      </c>
      <c r="PG111">
        <v>2.8825497945133334</v>
      </c>
      <c r="PH111">
        <v>2.8826967875133334</v>
      </c>
      <c r="PI111">
        <v>2.8816594441699999</v>
      </c>
      <c r="PJ111">
        <v>2.8812126159666667</v>
      </c>
      <c r="PK111">
        <v>2.8792882283500001</v>
      </c>
      <c r="PL111">
        <v>2.8820088704400004</v>
      </c>
      <c r="PM111">
        <v>2.8824895222966664</v>
      </c>
      <c r="PN111">
        <v>2.8818417866999999</v>
      </c>
      <c r="PO111">
        <v>2.8811632792133333</v>
      </c>
      <c r="PP111">
        <v>2.8742594401033332</v>
      </c>
      <c r="PQ111">
        <v>2.8799868265766668</v>
      </c>
      <c r="PR111">
        <v>2.8805572509733333</v>
      </c>
      <c r="PS111">
        <v>2.879212443033333</v>
      </c>
      <c r="PT111">
        <v>2.8819702148433333</v>
      </c>
      <c r="PU111">
        <v>2.878674570716667</v>
      </c>
      <c r="PV111">
        <v>2.8813842773433334</v>
      </c>
      <c r="PW111">
        <v>2.8823875427233334</v>
      </c>
      <c r="PX111">
        <v>2.6924502054833335</v>
      </c>
      <c r="PY111">
        <v>2.6936823527000002</v>
      </c>
      <c r="PZ111">
        <v>2.6918304443333332</v>
      </c>
      <c r="QA111">
        <v>2.6914222717266667</v>
      </c>
      <c r="QB111">
        <v>2.6921999613433334</v>
      </c>
      <c r="QC111">
        <v>2.6865608215300001</v>
      </c>
      <c r="QD111">
        <v>2.6921953837066668</v>
      </c>
      <c r="QE111">
        <v>2.6925229390433336</v>
      </c>
      <c r="QF111">
        <v>2.6921302795400002</v>
      </c>
      <c r="QG111">
        <v>2.6933344523099998</v>
      </c>
      <c r="QH111">
        <v>2.6920514424633333</v>
      </c>
      <c r="QI111">
        <v>2.6808334350566669</v>
      </c>
      <c r="QJ111">
        <v>2.6927052815733332</v>
      </c>
      <c r="QK111">
        <v>2.6919016520166665</v>
      </c>
      <c r="QL111">
        <v>2.6932540893533332</v>
      </c>
      <c r="QM111">
        <v>2.69200363159</v>
      </c>
      <c r="QN111">
        <v>2.6939219156899998</v>
      </c>
      <c r="QO111">
        <v>2.6922370910633333</v>
      </c>
      <c r="QP111">
        <v>2.6949638366666666</v>
      </c>
      <c r="QQ111">
        <v>2.6931722005200003</v>
      </c>
      <c r="QR111">
        <v>2.69442901611</v>
      </c>
      <c r="QS111">
        <v>2.0660429636633335</v>
      </c>
      <c r="QT111">
        <v>2.0654401143366665</v>
      </c>
      <c r="QU111">
        <v>2.0653271993</v>
      </c>
      <c r="QV111">
        <v>2.0646377563466669</v>
      </c>
      <c r="QW111">
        <v>2.06512629191</v>
      </c>
      <c r="QX111">
        <v>2.0656457265200001</v>
      </c>
      <c r="QY111">
        <v>2.0635480244933335</v>
      </c>
      <c r="QZ111">
        <v>2.0659517923966666</v>
      </c>
      <c r="RA111">
        <v>2.0649453481033335</v>
      </c>
      <c r="RB111">
        <v>2.0660399119033332</v>
      </c>
      <c r="RC111">
        <v>2.0662872314433334</v>
      </c>
      <c r="RD111">
        <v>2.0674372355133332</v>
      </c>
      <c r="RE111">
        <v>2.0665963490800001</v>
      </c>
      <c r="RF111">
        <v>2.0654137929266669</v>
      </c>
      <c r="RG111">
        <v>2.0660939534499998</v>
      </c>
      <c r="RH111">
        <v>2.0681761423733334</v>
      </c>
      <c r="RI111">
        <v>2.0660321553533332</v>
      </c>
      <c r="RJ111">
        <v>2.0667695363333332</v>
      </c>
      <c r="RK111">
        <v>2.06656850179</v>
      </c>
      <c r="RL111">
        <v>2.0653844197566666</v>
      </c>
      <c r="RM111">
        <v>2.3782208760566665</v>
      </c>
      <c r="RN111">
        <v>2.40324783325</v>
      </c>
      <c r="RO111">
        <v>2.4045789082833333</v>
      </c>
      <c r="RP111">
        <v>2.4083183288566667</v>
      </c>
      <c r="RQ111">
        <v>2.4050239562966667</v>
      </c>
      <c r="RR111">
        <v>2.4090972900366667</v>
      </c>
      <c r="RS111">
        <v>2.3937240600566669</v>
      </c>
      <c r="RT111">
        <v>2.39736913045</v>
      </c>
      <c r="RU111">
        <v>2.3938741048166667</v>
      </c>
      <c r="RV111">
        <v>2.4055541992166667</v>
      </c>
      <c r="RW111">
        <v>2.3927393595366668</v>
      </c>
      <c r="RX111">
        <v>2.3933593750000002</v>
      </c>
      <c r="RY111">
        <v>2.501282755533333</v>
      </c>
      <c r="RZ111">
        <v>2.3949824015266667</v>
      </c>
      <c r="SA111">
        <v>2.3968249003066666</v>
      </c>
      <c r="SB111">
        <v>2.3579243977833335</v>
      </c>
      <c r="SC111">
        <v>2.40901997884</v>
      </c>
      <c r="SD111">
        <v>2.4006540934233334</v>
      </c>
      <c r="SE111">
        <v>2.4114097595199997</v>
      </c>
      <c r="SF111">
        <v>2.4082316080699999</v>
      </c>
      <c r="SG111">
        <v>2.424451955156667</v>
      </c>
      <c r="SH111">
        <v>2.3955528259266665</v>
      </c>
      <c r="SI111">
        <v>2.4060134887666669</v>
      </c>
      <c r="SJ111">
        <v>2.78817571004</v>
      </c>
      <c r="SK111">
        <v>2.9083590189599997</v>
      </c>
      <c r="SL111">
        <v>2.9085337320933333</v>
      </c>
      <c r="SM111">
        <v>2.9310686747200001</v>
      </c>
      <c r="SN111">
        <v>2.921215565996667</v>
      </c>
      <c r="SO111">
        <v>2.8166219075500001</v>
      </c>
      <c r="SP111">
        <v>2.8237358093233333</v>
      </c>
      <c r="SQ111">
        <v>2.7764165242500001</v>
      </c>
      <c r="SR111">
        <v>2.8148101806633337</v>
      </c>
      <c r="SS111">
        <v>2.8427510579400002</v>
      </c>
      <c r="ST111">
        <v>2.9318570454899997</v>
      </c>
      <c r="SU111">
        <v>2.8745178222633334</v>
      </c>
      <c r="SV111">
        <v>2.9161684672033332</v>
      </c>
      <c r="SW111">
        <v>2.9111460367833333</v>
      </c>
      <c r="SX111">
        <v>2.9052579243966665</v>
      </c>
      <c r="SY111">
        <v>2.9045578002900001</v>
      </c>
      <c r="SZ111">
        <v>2.5743522644033332</v>
      </c>
      <c r="TA111">
        <v>2.5283159891733336</v>
      </c>
      <c r="TB111">
        <v>2.5370964050266664</v>
      </c>
      <c r="TC111">
        <v>2.50501124064</v>
      </c>
      <c r="TD111">
        <v>2.5039367675766666</v>
      </c>
      <c r="TE111">
        <v>3.0627466837533333</v>
      </c>
      <c r="TF111">
        <v>3.0485529581700002</v>
      </c>
      <c r="TG111">
        <v>3.037846628823333</v>
      </c>
      <c r="TH111">
        <v>3.0769760131833332</v>
      </c>
      <c r="TI111">
        <v>3.0532043457000002</v>
      </c>
      <c r="TJ111">
        <v>3.13806254069</v>
      </c>
      <c r="TK111">
        <v>3.2214505513500002</v>
      </c>
      <c r="TL111">
        <v>3.1379002888966667</v>
      </c>
      <c r="TM111">
        <v>1.5397865295399999</v>
      </c>
      <c r="TN111">
        <v>1.3181985219300001</v>
      </c>
      <c r="TO111">
        <v>1.4993415832500001</v>
      </c>
      <c r="TP111">
        <v>1.6106735229466667</v>
      </c>
      <c r="TQ111">
        <v>1.6913594563799998</v>
      </c>
      <c r="TR111">
        <v>2.9596758524566669</v>
      </c>
      <c r="TS111">
        <v>2.9260833740233334</v>
      </c>
      <c r="TT111">
        <v>2.9126625061033331</v>
      </c>
      <c r="TU111">
        <v>2.9138140360499998</v>
      </c>
      <c r="TV111">
        <v>2.9012496948233335</v>
      </c>
      <c r="TW111">
        <v>2.7349698384600001</v>
      </c>
      <c r="TX111">
        <v>2.7708190917966666</v>
      </c>
      <c r="TY111">
        <v>2.7243006388333333</v>
      </c>
      <c r="TZ111">
        <v>2.8111078898100001</v>
      </c>
      <c r="UA111">
        <v>2.8092081705700003</v>
      </c>
      <c r="UB111">
        <v>2.6972053527800002</v>
      </c>
      <c r="UC111">
        <v>2.70193557739</v>
      </c>
      <c r="UD111">
        <v>2.7026110331200002</v>
      </c>
      <c r="UE111">
        <v>2.6996508280433331</v>
      </c>
      <c r="UF111">
        <v>2.7121177673333334</v>
      </c>
      <c r="UG111">
        <v>3.3581649780266667</v>
      </c>
      <c r="UH111">
        <v>3.3538228352833332</v>
      </c>
      <c r="UI111">
        <v>3.37195994059</v>
      </c>
      <c r="UJ111">
        <v>3.4203659057600002</v>
      </c>
      <c r="UK111">
        <v>1.8170706431066668</v>
      </c>
      <c r="UL111">
        <v>1.8097094217933334</v>
      </c>
      <c r="UM111">
        <v>1.8153671264633333</v>
      </c>
      <c r="UN111">
        <v>1.8509427388500002</v>
      </c>
      <c r="UO111">
        <v>1.8429818471266666</v>
      </c>
      <c r="UP111">
        <v>3.3166720072400002</v>
      </c>
      <c r="UQ111">
        <v>3.3559605916333335</v>
      </c>
      <c r="UR111">
        <v>3.3499056498200002</v>
      </c>
      <c r="US111">
        <v>3.3488683064766667</v>
      </c>
      <c r="UT111">
        <v>3.3500338236466667</v>
      </c>
      <c r="UU111">
        <v>1.7866565704333333</v>
      </c>
      <c r="UV111">
        <v>1.7871589660633334</v>
      </c>
      <c r="UW111">
        <v>1.77000020345</v>
      </c>
      <c r="UX111">
        <v>1.7420888264966665</v>
      </c>
      <c r="UY111">
        <v>1.7760567982966668</v>
      </c>
      <c r="UZ111">
        <v>2.7022555033333333</v>
      </c>
      <c r="VA111">
        <v>2.8121437072733335</v>
      </c>
      <c r="VB111">
        <v>2.85419616699</v>
      </c>
      <c r="VC111">
        <v>2.8657513936333334</v>
      </c>
      <c r="VD111">
        <v>2.8684906005833333</v>
      </c>
      <c r="VE111">
        <v>2.5944000244133334</v>
      </c>
      <c r="VF111">
        <v>2.6391672770166665</v>
      </c>
      <c r="VG111">
        <v>2.6402323404933332</v>
      </c>
      <c r="VH111">
        <v>2.6493016560866667</v>
      </c>
      <c r="VI111">
        <v>2.6590820312500001</v>
      </c>
      <c r="VJ111">
        <v>3.300723520913333</v>
      </c>
      <c r="VK111">
        <v>3.3044321695933334</v>
      </c>
      <c r="VL111">
        <v>3.3208318074533332</v>
      </c>
      <c r="VM111">
        <v>3.3410944620766667</v>
      </c>
      <c r="VN111">
        <v>3.3525952657033335</v>
      </c>
      <c r="VO111">
        <v>1.7736592610666666</v>
      </c>
      <c r="VP111">
        <v>1.7717764536533334</v>
      </c>
      <c r="VQ111">
        <v>1.7721041361466667</v>
      </c>
      <c r="VR111">
        <v>1.7793556213366666</v>
      </c>
      <c r="VS111">
        <v>1.7771650950100002</v>
      </c>
      <c r="VT111">
        <v>1.4244941711400001</v>
      </c>
      <c r="VU111">
        <v>2.4435429890933333</v>
      </c>
      <c r="VV111">
        <v>2.4942939758299998</v>
      </c>
      <c r="VW111">
        <v>2.4938395182266664</v>
      </c>
      <c r="VX111">
        <v>2.4925209045400001</v>
      </c>
      <c r="VY111">
        <v>2.4925209045400001</v>
      </c>
      <c r="VZ111">
        <v>2.4920974731433332</v>
      </c>
      <c r="WA111">
        <v>3.0537531534800002</v>
      </c>
      <c r="WB111">
        <v>3.0479146321599999</v>
      </c>
      <c r="WC111">
        <v>3.0520960489900002</v>
      </c>
      <c r="WD111">
        <v>2.5200892130533332</v>
      </c>
      <c r="WE111">
        <v>2.5242057800266666</v>
      </c>
      <c r="WF111">
        <v>2.5208791096999996</v>
      </c>
      <c r="WG111">
        <v>2.5238347371400001</v>
      </c>
      <c r="WH111">
        <v>2.4929306030266667</v>
      </c>
      <c r="WI111">
        <v>2.4932922363266665</v>
      </c>
      <c r="WJ111">
        <v>2.4945645650200001</v>
      </c>
      <c r="WK111">
        <v>2.4623016357399998</v>
      </c>
      <c r="WL111">
        <v>2.4836865743000001</v>
      </c>
      <c r="WM111">
        <v>2.4969312032033333</v>
      </c>
      <c r="WN111">
        <v>2.5396530151366665</v>
      </c>
      <c r="WO111">
        <v>2.312806193033333</v>
      </c>
      <c r="WP111">
        <v>2.2672228495266666</v>
      </c>
      <c r="WQ111">
        <v>2.2905479431133333</v>
      </c>
      <c r="WR111">
        <v>2.2878705342600001</v>
      </c>
      <c r="WS111">
        <v>2.2695325215633333</v>
      </c>
      <c r="WT111">
        <v>2.2728884379066665</v>
      </c>
      <c r="WU111">
        <v>2.3034230550100001</v>
      </c>
      <c r="WV111">
        <v>2.2714986165333335</v>
      </c>
      <c r="WW111">
        <v>2.3000577290833335</v>
      </c>
      <c r="WX111">
        <v>2.2736704508433334</v>
      </c>
      <c r="WY111">
        <v>2.9402338663733332</v>
      </c>
      <c r="WZ111">
        <v>2.9458559672033333</v>
      </c>
      <c r="XA111">
        <v>2.9167559305800004</v>
      </c>
      <c r="XB111">
        <v>2.9487327575666669</v>
      </c>
      <c r="XC111">
        <v>2.9097084045399999</v>
      </c>
      <c r="XD111">
        <v>2.8901769002266664</v>
      </c>
      <c r="XE111">
        <v>2.8701151529933333</v>
      </c>
      <c r="XF111">
        <v>2.8280593872066664</v>
      </c>
      <c r="XG111">
        <v>2.8180765787733337</v>
      </c>
      <c r="XH111">
        <v>2.815700531003333</v>
      </c>
      <c r="XI111">
        <v>2.460267130533333</v>
      </c>
      <c r="XJ111">
        <v>2.4387695312500002</v>
      </c>
      <c r="XK111">
        <v>2.4366887410466664</v>
      </c>
      <c r="XL111">
        <v>2.43414586385</v>
      </c>
      <c r="XM111">
        <v>2.4264925638833335</v>
      </c>
      <c r="XN111">
        <v>2.4267227172833334</v>
      </c>
      <c r="XO111">
        <v>2.4220929463699998</v>
      </c>
      <c r="XP111">
        <v>2.41593907674</v>
      </c>
      <c r="XQ111">
        <v>2.4217020670566667</v>
      </c>
      <c r="XR111">
        <v>2.42188898722</v>
      </c>
      <c r="XS111">
        <v>2.1527684529599997</v>
      </c>
      <c r="XT111">
        <v>2.2047515869133334</v>
      </c>
      <c r="XU111">
        <v>2.2363990783666665</v>
      </c>
      <c r="XV111">
        <v>2.2411526997866669</v>
      </c>
      <c r="XW111">
        <v>2.2306950887033334</v>
      </c>
      <c r="XX111">
        <v>2.2464207967099998</v>
      </c>
      <c r="XY111">
        <v>2.2659507751433332</v>
      </c>
      <c r="XZ111">
        <v>2.2688814798966663</v>
      </c>
      <c r="YA111">
        <v>2.2477811177566664</v>
      </c>
      <c r="YB111">
        <v>2.2748639424633335</v>
      </c>
      <c r="YC111">
        <v>2.3025342305500001</v>
      </c>
      <c r="YD111">
        <v>2.2885353088366664</v>
      </c>
      <c r="YE111">
        <v>2.3053291320799998</v>
      </c>
      <c r="YF111">
        <v>2.2776201883933336</v>
      </c>
      <c r="YG111">
        <v>2.2909482320133336</v>
      </c>
      <c r="YH111">
        <v>2.2935946146633333</v>
      </c>
      <c r="YI111">
        <v>2.2809514363600001</v>
      </c>
      <c r="YJ111">
        <v>2.3026270548499999</v>
      </c>
      <c r="YK111">
        <v>2.29970550537</v>
      </c>
      <c r="YL111">
        <v>2.2951667785633334</v>
      </c>
      <c r="YM111">
        <v>1.8597679138166667</v>
      </c>
      <c r="YN111">
        <v>1.8604202270499999</v>
      </c>
      <c r="YO111">
        <v>1.8615269978833333</v>
      </c>
      <c r="YP111">
        <v>1.8615085601799999</v>
      </c>
      <c r="YQ111">
        <v>1.8603630065899999</v>
      </c>
      <c r="YR111">
        <v>1.8610757191966667</v>
      </c>
      <c r="YS111">
        <v>1.8622598012266667</v>
      </c>
      <c r="YT111">
        <v>1.8621485392233335</v>
      </c>
      <c r="YU111">
        <v>1.8619567871066667</v>
      </c>
      <c r="YV111">
        <v>1.8631114959699999</v>
      </c>
      <c r="YW111">
        <v>1.8627095540333334</v>
      </c>
      <c r="YX111">
        <v>1.8629461924233333</v>
      </c>
      <c r="YY111">
        <v>1.8630466461166668</v>
      </c>
      <c r="YZ111">
        <v>1.8620820363333332</v>
      </c>
      <c r="ZA111">
        <v>1.8620928446433331</v>
      </c>
      <c r="ZB111">
        <v>1.8658398946100001</v>
      </c>
      <c r="ZC111">
        <v>1.8625503540033332</v>
      </c>
      <c r="ZD111">
        <v>1.86165847778</v>
      </c>
      <c r="ZE111">
        <v>1.8604852040600002</v>
      </c>
      <c r="ZF111">
        <v>1.8601342519100001</v>
      </c>
      <c r="ZG111">
        <v>1.8605176289866667</v>
      </c>
      <c r="ZH111">
        <v>1.8643961588533335</v>
      </c>
      <c r="ZI111">
        <v>1.8610911051400001</v>
      </c>
      <c r="ZJ111">
        <v>2.3854771931933332</v>
      </c>
      <c r="ZK111">
        <v>2.3840009053533331</v>
      </c>
      <c r="ZL111">
        <v>2.3846176147433336</v>
      </c>
      <c r="ZM111">
        <v>2.3848370869933335</v>
      </c>
      <c r="ZN111">
        <v>2.3847305297833334</v>
      </c>
      <c r="ZO111">
        <v>2.3860829671199997</v>
      </c>
      <c r="ZP111">
        <v>2.3864400227833333</v>
      </c>
      <c r="ZQ111">
        <v>2.3873939514133338</v>
      </c>
      <c r="ZR111">
        <v>2.3862792968733335</v>
      </c>
      <c r="ZS111">
        <v>2.3855977376299999</v>
      </c>
      <c r="ZT111">
        <v>2.3866734822566666</v>
      </c>
      <c r="ZU111">
        <v>2.38581263224</v>
      </c>
      <c r="ZV111">
        <v>2.38686981201</v>
      </c>
      <c r="ZW111">
        <v>2.3873738606766666</v>
      </c>
      <c r="ZX111">
        <v>2.3877014160133334</v>
      </c>
      <c r="ZY111">
        <v>2.3874819437633334</v>
      </c>
      <c r="ZZ111">
        <v>2.3860877990699998</v>
      </c>
      <c r="AAA111">
        <v>2.38749440511</v>
      </c>
      <c r="AAB111">
        <v>4.2752619425433336</v>
      </c>
      <c r="AAC111">
        <v>4.2796427408833333</v>
      </c>
      <c r="AAD111">
        <v>4.2795450846333329</v>
      </c>
      <c r="AAE111">
        <v>4.2781107584633329</v>
      </c>
      <c r="AAF111">
        <v>4.2800740559866659</v>
      </c>
      <c r="AAG111">
        <v>4.2750081380199996</v>
      </c>
      <c r="AAH111">
        <v>4.28426615397</v>
      </c>
      <c r="AAI111">
        <v>4.2733250935866662</v>
      </c>
      <c r="AAJ111">
        <v>4.2785822550433332</v>
      </c>
      <c r="AAK111">
        <v>4.2772496541333327</v>
      </c>
      <c r="AAL111">
        <v>4.2742538452133338</v>
      </c>
      <c r="AAM111">
        <v>4.2786748250299995</v>
      </c>
      <c r="AAN111">
        <v>4.2793909708633331</v>
      </c>
      <c r="AAO111">
        <v>4.2747828165666668</v>
      </c>
      <c r="AAP111">
        <v>4.2755045572900006</v>
      </c>
      <c r="AAQ111">
        <v>4.280605570473333</v>
      </c>
      <c r="AAR111">
        <v>4.2789179484033335</v>
      </c>
      <c r="AAS111">
        <v>4.2814514160133337</v>
      </c>
      <c r="AAT111">
        <v>4.2769887288400001</v>
      </c>
      <c r="AAU111">
        <v>4.2746851603166665</v>
      </c>
      <c r="AAV111">
        <v>4.2753438313799998</v>
      </c>
      <c r="AAW111">
        <v>1.9057763417533333</v>
      </c>
      <c r="AAX111">
        <v>2.7843605041499999</v>
      </c>
      <c r="AAY111">
        <v>2.7880241394033334</v>
      </c>
      <c r="AAZ111">
        <v>2.7894401550266665</v>
      </c>
      <c r="ABA111">
        <v>2.7888125101699996</v>
      </c>
      <c r="ABB111">
        <v>2.76847559611</v>
      </c>
      <c r="ABC111">
        <v>2.7681462605766667</v>
      </c>
      <c r="ABD111">
        <v>2.7652122497533331</v>
      </c>
      <c r="ABE111">
        <v>2.7664273579899996</v>
      </c>
      <c r="ABF111">
        <v>2.7722256978333335</v>
      </c>
      <c r="ABG111">
        <v>2.772089640296667</v>
      </c>
      <c r="ABH111">
        <v>2.7741579691566667</v>
      </c>
      <c r="ABI111">
        <v>2.7660809834766669</v>
      </c>
      <c r="ABJ111">
        <v>2.7662218729633334</v>
      </c>
      <c r="ABK111">
        <v>2.7718795776366667</v>
      </c>
      <c r="ABL111">
        <v>2.7696721394833332</v>
      </c>
      <c r="ABM111">
        <v>2.7718330383300001</v>
      </c>
      <c r="ABN111">
        <v>2.7701914469399997</v>
      </c>
      <c r="ABO111">
        <v>2.77218093872</v>
      </c>
      <c r="ABP111">
        <v>2.8186841328933334</v>
      </c>
      <c r="ABQ111">
        <v>2.8234697977700001</v>
      </c>
      <c r="ABR111">
        <v>2.8192265828433336</v>
      </c>
      <c r="ABS111">
        <v>2.8188308715799999</v>
      </c>
      <c r="ABT111">
        <v>2.8138114929166664</v>
      </c>
      <c r="ABU111">
        <v>2.8195866902666666</v>
      </c>
      <c r="ABV111">
        <v>2.8264905293766662</v>
      </c>
      <c r="ABW111">
        <v>2.8173856099433334</v>
      </c>
      <c r="ABX111">
        <v>2.8205004374166669</v>
      </c>
      <c r="ABY111">
        <v>2.8183392842599999</v>
      </c>
      <c r="ABZ111">
        <v>2.8195465087866665</v>
      </c>
      <c r="ACA111">
        <v>2.8177950541166665</v>
      </c>
      <c r="ACB111">
        <v>2.81799621582</v>
      </c>
      <c r="ACC111">
        <v>2.8179189046199999</v>
      </c>
      <c r="ACD111">
        <v>2.8173840840633333</v>
      </c>
      <c r="ACE111">
        <v>2.8174288431799996</v>
      </c>
      <c r="ACF111">
        <v>2.8164039611800002</v>
      </c>
      <c r="ACG111">
        <v>2.8188339233366668</v>
      </c>
      <c r="ACH111">
        <v>2.8198542277</v>
      </c>
      <c r="ACI111">
        <v>2.8145952860499999</v>
      </c>
      <c r="ACJ111">
        <v>1.9604553222633332</v>
      </c>
      <c r="ACK111">
        <v>1.9659337361633333</v>
      </c>
      <c r="ACL111">
        <v>1.9610797882066668</v>
      </c>
      <c r="ACM111">
        <v>1.9634604136133333</v>
      </c>
      <c r="ACN111">
        <v>1.9624910990366666</v>
      </c>
      <c r="ACO111">
        <v>1.9664655049633335</v>
      </c>
      <c r="ACP111">
        <v>1.9584194183333332</v>
      </c>
      <c r="ACQ111">
        <v>1.9580746968566667</v>
      </c>
      <c r="ACR111">
        <v>1.9595123291000001</v>
      </c>
      <c r="ACS111">
        <v>1.9585987091033334</v>
      </c>
      <c r="ACT111">
        <v>1.9576681772866666</v>
      </c>
      <c r="ACU111">
        <v>1.9612899780266666</v>
      </c>
      <c r="ACV111">
        <v>1.9594381968166668</v>
      </c>
      <c r="ACW111">
        <v>1.9603130340566668</v>
      </c>
      <c r="ACX111">
        <v>1.9605897267633334</v>
      </c>
      <c r="ACY111">
        <v>1.9600564320866667</v>
      </c>
      <c r="ACZ111">
        <v>1.9618217468233332</v>
      </c>
      <c r="ADA111">
        <v>1.9610644022599999</v>
      </c>
      <c r="ADB111">
        <v>1.9584627787266666</v>
      </c>
      <c r="ADC111">
        <v>1.9567452748600001</v>
      </c>
      <c r="ADD111">
        <v>2.5559183756500001</v>
      </c>
      <c r="ADE111">
        <v>2.5534172058100002</v>
      </c>
      <c r="ADF111">
        <v>2.5586204528800001</v>
      </c>
      <c r="ADG111">
        <v>2.5614074706999999</v>
      </c>
      <c r="ADH111">
        <v>2.5542905171700001</v>
      </c>
      <c r="ADI111">
        <v>2.5555147806799998</v>
      </c>
      <c r="ADJ111">
        <v>2.5563171386700003</v>
      </c>
      <c r="ADK111">
        <v>2.5569307963033334</v>
      </c>
      <c r="ADL111">
        <v>2.5550031026199997</v>
      </c>
      <c r="ADM111">
        <v>2.5526982625299999</v>
      </c>
      <c r="ADN111">
        <v>2.5565521240233333</v>
      </c>
      <c r="ADO111">
        <v>2.5584658304833336</v>
      </c>
      <c r="ADP111">
        <v>2.5536257425933333</v>
      </c>
      <c r="ADQ111">
        <v>2.5533986409499998</v>
      </c>
      <c r="ADR111">
        <v>2.5552536010733333</v>
      </c>
      <c r="ADS111">
        <v>2.5560358683266666</v>
      </c>
      <c r="ADT111">
        <v>2.5548871358233334</v>
      </c>
      <c r="ADU111">
        <v>2.5557111104300003</v>
      </c>
      <c r="ADV111">
        <v>2.5573003133133332</v>
      </c>
      <c r="ADW111">
        <v>2.5557250976533337</v>
      </c>
      <c r="ADX111">
        <v>2.8935948689766664</v>
      </c>
      <c r="ADY111">
        <v>2.8970125834133333</v>
      </c>
      <c r="ADZ111">
        <v>2.8947725931799999</v>
      </c>
      <c r="AEA111">
        <v>2.8927553812633335</v>
      </c>
      <c r="AEB111">
        <v>2.8930831909166668</v>
      </c>
      <c r="AEC111">
        <v>2.8940724690733335</v>
      </c>
      <c r="AED111">
        <v>2.8924662272133332</v>
      </c>
      <c r="AEE111">
        <v>2.8898971557600004</v>
      </c>
      <c r="AEF111">
        <v>2.884859212236667</v>
      </c>
      <c r="AEG111">
        <v>2.8955238342266667</v>
      </c>
      <c r="AEH111">
        <v>2.8974871317533331</v>
      </c>
      <c r="AEI111">
        <v>2.8940709431933334</v>
      </c>
      <c r="AEJ111">
        <v>2.9032531738266667</v>
      </c>
      <c r="AEK111">
        <v>2.9043490091933331</v>
      </c>
      <c r="AEL111">
        <v>2.8966987609833335</v>
      </c>
      <c r="AEM111">
        <v>2.8628992716466666</v>
      </c>
      <c r="AEN111">
        <v>2.8952967325833332</v>
      </c>
      <c r="AEO111">
        <v>2.8965054829899999</v>
      </c>
      <c r="AEP111">
        <v>2.8974624633766668</v>
      </c>
      <c r="AEQ111">
        <v>2.8986541748033332</v>
      </c>
      <c r="AER111">
        <v>2.897150166826667</v>
      </c>
      <c r="AES111">
        <v>3.0900075276666663</v>
      </c>
      <c r="AET111">
        <v>3.0878122965466668</v>
      </c>
      <c r="AEU111">
        <v>3.0895853678366669</v>
      </c>
      <c r="AEV111">
        <v>3.0875587463366667</v>
      </c>
      <c r="AEW111">
        <v>3.0876190185533332</v>
      </c>
      <c r="AEX111">
        <v>3.0878402709933335</v>
      </c>
      <c r="AEY111">
        <v>3.0868540445933332</v>
      </c>
      <c r="AEZ111">
        <v>3.0868446350066665</v>
      </c>
      <c r="AFA111">
        <v>3.0890597025533335</v>
      </c>
      <c r="AFB111">
        <v>3.0857765197733333</v>
      </c>
      <c r="AFC111">
        <v>3.0878186543766666</v>
      </c>
      <c r="AFD111">
        <v>3.0784909566233334</v>
      </c>
      <c r="AFE111">
        <v>3.0882250467933332</v>
      </c>
      <c r="AFF111">
        <v>3.0966575622533332</v>
      </c>
      <c r="AFG111">
        <v>3.0949000040666665</v>
      </c>
      <c r="AFH111">
        <v>3.087776692706667</v>
      </c>
      <c r="AFI111">
        <v>3.0867983500133334</v>
      </c>
      <c r="AFJ111">
        <v>3.088453928626667</v>
      </c>
      <c r="AFK111">
        <v>3.0868291219066668</v>
      </c>
      <c r="AFL111">
        <v>3.0869514465300001</v>
      </c>
      <c r="AFM111">
        <v>2.5723843892399998</v>
      </c>
      <c r="AFN111">
        <v>2.5740277608233333</v>
      </c>
      <c r="AFO111">
        <v>2.57501703898</v>
      </c>
      <c r="AFP111">
        <v>2.5749659220366667</v>
      </c>
      <c r="AFQ111">
        <v>2.5731002807600003</v>
      </c>
      <c r="AFR111">
        <v>2.5770327250133334</v>
      </c>
      <c r="AFS111">
        <v>2.5733970642066666</v>
      </c>
      <c r="AFT111">
        <v>2.5792495727533336</v>
      </c>
      <c r="AFU111">
        <v>2.5735267639133337</v>
      </c>
      <c r="AFV111">
        <v>2.5754173278799999</v>
      </c>
      <c r="AFW111">
        <v>2.5781087239566669</v>
      </c>
      <c r="AFX111">
        <v>2.5743985493966668</v>
      </c>
      <c r="AFY111">
        <v>2.5806854248033333</v>
      </c>
      <c r="AFZ111">
        <v>2.5879865010566667</v>
      </c>
      <c r="AGA111">
        <v>2.5719454447400003</v>
      </c>
      <c r="AGB111">
        <v>2.57222366333</v>
      </c>
      <c r="AGC111">
        <v>2.5721061706533335</v>
      </c>
      <c r="AGD111">
        <v>2.5705650329566665</v>
      </c>
      <c r="AGE111">
        <v>2.5722869873033334</v>
      </c>
      <c r="AGF111">
        <v>2.5890068054166666</v>
      </c>
      <c r="AGG111">
        <v>2.5738375345833333</v>
      </c>
      <c r="AGH111">
        <v>1.8215179443333334</v>
      </c>
      <c r="AGI111">
        <v>1.8218224843333333</v>
      </c>
      <c r="AGJ111">
        <v>1.8204189300533333</v>
      </c>
      <c r="AGK111">
        <v>1.8194636027</v>
      </c>
      <c r="AGL111">
        <v>1.8238166809066667</v>
      </c>
      <c r="AGM111">
        <v>1.8208980560300001</v>
      </c>
      <c r="AGN111">
        <v>1.8215287526433335</v>
      </c>
      <c r="AGO111">
        <v>1.8214438120500001</v>
      </c>
      <c r="AGP111">
        <v>1.81172828674</v>
      </c>
      <c r="AGQ111">
        <v>1.8207481384266666</v>
      </c>
      <c r="AGR111">
        <v>1.8183583577466667</v>
      </c>
      <c r="AGS111">
        <v>1.8209878285700001</v>
      </c>
      <c r="AGT111">
        <v>1.8203431447333334</v>
      </c>
      <c r="AGU111">
        <v>2.7057042333333334</v>
      </c>
      <c r="AGV111">
        <v>3.3317497</v>
      </c>
      <c r="AGW111">
        <v>1.6575224333333334</v>
      </c>
      <c r="AGX111">
        <v>1.6622067666666667</v>
      </c>
      <c r="AGY111">
        <v>1.6627276</v>
      </c>
      <c r="AGZ111">
        <v>1.6606076333333335</v>
      </c>
      <c r="AHA111">
        <v>1.6613057333333332</v>
      </c>
      <c r="AHB111">
        <v>2.5856315333333333</v>
      </c>
      <c r="AHC111">
        <v>2.5888374000000001</v>
      </c>
      <c r="AHD111">
        <v>2.586699166666667</v>
      </c>
      <c r="AHE111">
        <v>2.5876475000000001</v>
      </c>
      <c r="AHF111">
        <v>2.5870229</v>
      </c>
      <c r="AHG111">
        <v>2.6041872333333336</v>
      </c>
      <c r="AHH111">
        <v>2.5967063666666665</v>
      </c>
      <c r="AHI111">
        <v>2.6015327333333333</v>
      </c>
      <c r="AHJ111">
        <v>2.5945006999999998</v>
      </c>
      <c r="AHK111">
        <v>2.5946352333333333</v>
      </c>
      <c r="AHL111">
        <v>2.5953162999999999</v>
      </c>
      <c r="AHM111">
        <v>2.5922831000000004</v>
      </c>
      <c r="AHN111">
        <v>2.5939997333333333</v>
      </c>
      <c r="AHO111">
        <v>2.5921897666666665</v>
      </c>
      <c r="AHP111">
        <v>2.564966566666667</v>
      </c>
      <c r="AHQ111">
        <v>2.5678270666666667</v>
      </c>
      <c r="AHR111">
        <v>2.5646044333333333</v>
      </c>
      <c r="AHS111">
        <v>2.5610992333333331</v>
      </c>
      <c r="AHT111">
        <v>2.5601765666666667</v>
      </c>
      <c r="AHU111">
        <v>2.8061803000000003</v>
      </c>
      <c r="AHV111">
        <v>2.8211189000000001</v>
      </c>
      <c r="AHW111">
        <v>2.8472180666666671</v>
      </c>
      <c r="AHX111">
        <v>2.8474870999999999</v>
      </c>
      <c r="AHY111">
        <v>2.7814056333333337</v>
      </c>
      <c r="AHZ111">
        <v>2.7736526333333336</v>
      </c>
      <c r="AIA111">
        <v>2.8314837000000002</v>
      </c>
      <c r="AIB111">
        <v>2.8381499999999997</v>
      </c>
      <c r="AIC111">
        <v>2.8251780000000002</v>
      </c>
      <c r="AID111">
        <v>2.8109563</v>
      </c>
      <c r="AIE111">
        <v>2.8695335333333332</v>
      </c>
      <c r="AIF111">
        <v>2.7393806333333335</v>
      </c>
      <c r="AIG111">
        <v>-3.6609873333333334</v>
      </c>
      <c r="AIH111">
        <v>3.3219179666666667</v>
      </c>
      <c r="AII111">
        <v>3.3293652666666671</v>
      </c>
      <c r="AIJ111">
        <v>0</v>
      </c>
      <c r="AIK111">
        <v>3.3559595666666668</v>
      </c>
      <c r="AIL111">
        <v>3.3474858333333333</v>
      </c>
      <c r="AIM111">
        <v>3.3364720333333335</v>
      </c>
      <c r="AIN111">
        <v>3.3231948666666669</v>
      </c>
      <c r="AIO111">
        <v>3.3327392333333332</v>
      </c>
      <c r="AIP111">
        <v>3.3411534333333335</v>
      </c>
      <c r="AIQ111">
        <v>3.3293576333333332</v>
      </c>
      <c r="AIR111">
        <v>3.3505754999999997</v>
      </c>
      <c r="AIS111">
        <v>3.3476704666666666</v>
      </c>
      <c r="AIT111">
        <v>3.3410051666666667</v>
      </c>
      <c r="AIU111" t="e">
        <v>#VALUE!</v>
      </c>
      <c r="AIV111">
        <v>3.3453536666666666</v>
      </c>
      <c r="AIW111">
        <v>3.3332204000000001</v>
      </c>
      <c r="AIX111">
        <v>3.3347292333333334</v>
      </c>
      <c r="AIY111">
        <v>3.3430671666666667</v>
      </c>
      <c r="AIZ111">
        <v>3.3443974666666665</v>
      </c>
      <c r="AJA111">
        <v>3.3865720000000001</v>
      </c>
      <c r="AJB111">
        <v>3.3326736333333336</v>
      </c>
      <c r="AJC111">
        <v>3.3259836666666667</v>
      </c>
      <c r="AJD111">
        <v>3.3173482000000001</v>
      </c>
      <c r="AJE111">
        <v>3.3161094333333332</v>
      </c>
      <c r="AJF111">
        <v>3.2729146</v>
      </c>
      <c r="AJG111">
        <v>3.3835205000000004</v>
      </c>
      <c r="AJH111">
        <v>3.0581863333333335</v>
      </c>
      <c r="AJI111">
        <v>3.2245953666666667</v>
      </c>
      <c r="AJJ111">
        <v>3.1357388666666663</v>
      </c>
      <c r="AJK111">
        <v>3.3921407000000001</v>
      </c>
      <c r="AJL111">
        <v>3.2957681999999999</v>
      </c>
      <c r="AJM111" t="e">
        <v>#VALUE!</v>
      </c>
      <c r="AJN111">
        <v>0.64147490000000007</v>
      </c>
      <c r="AJO111">
        <v>0.63819723333333334</v>
      </c>
      <c r="AJP111">
        <v>3.0878206666666665</v>
      </c>
      <c r="AJQ111">
        <v>3.2014294666666667</v>
      </c>
      <c r="AJR111">
        <v>3.2090270666666667</v>
      </c>
      <c r="AJS111">
        <v>3.0593045333333331</v>
      </c>
      <c r="AJT111">
        <v>3.1210044666666668</v>
      </c>
      <c r="AJU111">
        <v>2.9465693000000002</v>
      </c>
      <c r="AJV111">
        <v>3.0232742000000004</v>
      </c>
      <c r="AJW111">
        <v>2.9135182666666664</v>
      </c>
      <c r="AJX111">
        <v>3.0719927333333334</v>
      </c>
      <c r="AJY111">
        <v>3.1620760333333333</v>
      </c>
      <c r="AJZ111">
        <v>2.0718538666666668</v>
      </c>
      <c r="AKA111">
        <v>2.8962363999999998</v>
      </c>
      <c r="AKB111">
        <v>2.9677096000000001</v>
      </c>
      <c r="AKC111">
        <v>2.8255777666666666</v>
      </c>
      <c r="AKD111">
        <v>3.2067077333333334</v>
      </c>
      <c r="AKE111">
        <v>3.1744756000000001</v>
      </c>
      <c r="AKF111">
        <v>3.1802220333333335</v>
      </c>
      <c r="AKG111">
        <v>3.0226401999999997</v>
      </c>
      <c r="AKH111">
        <v>3.1570401333333331</v>
      </c>
      <c r="AKI111">
        <v>2.9199905333333334</v>
      </c>
      <c r="AKJ111">
        <v>3.0407068666666666</v>
      </c>
      <c r="AKK111">
        <v>2.8769788000000003</v>
      </c>
      <c r="AKL111">
        <v>2.9069956333333331</v>
      </c>
      <c r="AKM111">
        <v>3.2873654666666665</v>
      </c>
      <c r="AKN111">
        <v>3.0011494666666669</v>
      </c>
      <c r="AKO111">
        <v>2.6255142</v>
      </c>
      <c r="AKP111">
        <v>2.9820271666666667</v>
      </c>
      <c r="AKQ111">
        <v>3.0517219543433334</v>
      </c>
      <c r="AKR111">
        <v>3.0502705891900002</v>
      </c>
      <c r="AKS111">
        <v>3.0497248331700004</v>
      </c>
      <c r="AKT111">
        <v>3.0503980000799999</v>
      </c>
      <c r="AKU111">
        <v>3.0484967549633333</v>
      </c>
      <c r="AKV111">
        <v>3.0506212870266665</v>
      </c>
      <c r="AKW111">
        <v>3.0499422709133333</v>
      </c>
      <c r="AKX111">
        <v>3.0490529378233333</v>
      </c>
      <c r="AKY111">
        <v>3.0475011189766668</v>
      </c>
      <c r="AKZ111">
        <v>3.0479960123666667</v>
      </c>
      <c r="ALA111">
        <v>3.0478955586733334</v>
      </c>
      <c r="ALB111">
        <v>3.0446929931633333</v>
      </c>
      <c r="ALC111">
        <v>3.0506319681799998</v>
      </c>
      <c r="ALD111">
        <v>3.0460843404133331</v>
      </c>
      <c r="ALE111">
        <v>3.0477066040033334</v>
      </c>
      <c r="ALF111">
        <v>1.070394039E-2</v>
      </c>
      <c r="ALG111">
        <v>3.0480183919266666</v>
      </c>
      <c r="ALH111">
        <v>3.0473271687799999</v>
      </c>
      <c r="ALI111">
        <v>3.0477439880366664</v>
      </c>
      <c r="ALJ111">
        <v>3.0487080891900002</v>
      </c>
      <c r="ALK111">
        <v>3.0455655415833336</v>
      </c>
      <c r="ALL111">
        <v>3.0476392110166666</v>
      </c>
      <c r="ALM111">
        <v>2.9188168843566666</v>
      </c>
      <c r="ALN111">
        <v>2.9179728190099996</v>
      </c>
      <c r="ALO111">
        <v>2.9187721252433336</v>
      </c>
      <c r="ALP111">
        <v>2.9192232767733333</v>
      </c>
      <c r="ALQ111">
        <v>2.9183207194</v>
      </c>
      <c r="ALR111">
        <v>2.9296918233233331</v>
      </c>
      <c r="ALS111">
        <v>2.916367085773333</v>
      </c>
      <c r="ALT111">
        <v>2.9190628051733332</v>
      </c>
      <c r="ALU111">
        <v>2.9177388509099997</v>
      </c>
      <c r="ALV111">
        <v>2.9228172302233331</v>
      </c>
      <c r="ALW111">
        <v>2.9151105244933335</v>
      </c>
      <c r="ALX111">
        <v>2.9180539449033334</v>
      </c>
      <c r="ALY111">
        <v>2.9196581522599998</v>
      </c>
      <c r="ALZ111">
        <v>2.9154795328766667</v>
      </c>
      <c r="AMA111">
        <v>2.9187660217266669</v>
      </c>
      <c r="AMB111">
        <v>2.915776316323333</v>
      </c>
      <c r="AMC111">
        <v>2.9156654357899998</v>
      </c>
      <c r="AMD111">
        <v>2.9155184427866669</v>
      </c>
      <c r="AME111">
        <v>2.9176355997700001</v>
      </c>
      <c r="AMF111">
        <v>2.9161646525033333</v>
      </c>
      <c r="AMG111">
        <v>2.9141448974599999</v>
      </c>
      <c r="AMH111">
        <v>1.8046642303466667</v>
      </c>
      <c r="AMI111">
        <v>1.8053628285700001</v>
      </c>
      <c r="AMJ111">
        <v>1.8041123708066666</v>
      </c>
      <c r="AMK111">
        <v>1.8033432006833332</v>
      </c>
      <c r="AML111">
        <v>1.8032758076966668</v>
      </c>
      <c r="AMM111">
        <v>1.8014675140366667</v>
      </c>
      <c r="AMN111">
        <v>1.8029698689766667</v>
      </c>
      <c r="AMO111">
        <v>1.8035186767566667</v>
      </c>
      <c r="AMP111">
        <v>1.8029473622633332</v>
      </c>
      <c r="AMQ111">
        <v>1.8017299652066667</v>
      </c>
      <c r="AMR111">
        <v>1.80307629903</v>
      </c>
      <c r="AMS111">
        <v>1.8024616241433333</v>
      </c>
      <c r="AMT111">
        <v>1.8017478942866667</v>
      </c>
      <c r="AMU111">
        <v>1.8039324442533333</v>
      </c>
      <c r="AMV111">
        <v>1.8019832611066666</v>
      </c>
      <c r="AMW111">
        <v>1.8039534250866667</v>
      </c>
      <c r="AMX111">
        <v>1.8069477081266667</v>
      </c>
      <c r="AMY111">
        <v>1.80508702596</v>
      </c>
      <c r="AMZ111">
        <v>1.8040284474666668</v>
      </c>
      <c r="ANA111">
        <v>1.8047106424966666</v>
      </c>
      <c r="ANB111">
        <v>2.3209810666666666</v>
      </c>
      <c r="ANC111">
        <v>2.3956103</v>
      </c>
      <c r="AND111">
        <v>2.3269142</v>
      </c>
      <c r="ANE111">
        <v>2.3249921000000002</v>
      </c>
      <c r="ANF111">
        <v>2.3931844</v>
      </c>
      <c r="ANG111">
        <v>2.3932698333333335</v>
      </c>
      <c r="ANH111">
        <v>2.3954993999999998</v>
      </c>
      <c r="ANI111">
        <v>2.3921048333333332</v>
      </c>
      <c r="ANJ111">
        <v>2.3944979333333332</v>
      </c>
      <c r="ANK111">
        <v>2.3932774666666665</v>
      </c>
      <c r="ANL111">
        <v>2.4705739333333332</v>
      </c>
      <c r="ANM111">
        <v>2.9201199666666668</v>
      </c>
      <c r="ANN111">
        <v>2.4647743000000002</v>
      </c>
      <c r="ANO111">
        <v>2.4675841999999997</v>
      </c>
      <c r="ANP111">
        <v>2.9162561999999999</v>
      </c>
      <c r="ANQ111">
        <v>2.9276662</v>
      </c>
      <c r="ANR111">
        <v>2.9178319000000004</v>
      </c>
      <c r="ANS111">
        <v>2.9175755666666663</v>
      </c>
      <c r="ANT111">
        <v>2.4684552333333332</v>
      </c>
      <c r="ANU111">
        <v>2.4712231666666669</v>
      </c>
      <c r="ANV111">
        <v>2.4695543666666664</v>
      </c>
      <c r="ANW111">
        <v>2.7255508333333336</v>
      </c>
      <c r="ANX111">
        <v>2.7268671666666666</v>
      </c>
      <c r="ANY111">
        <v>2.7299695000000002</v>
      </c>
      <c r="ANZ111">
        <v>2.7253094666666664</v>
      </c>
      <c r="AOA111">
        <v>2.7288238333333337</v>
      </c>
      <c r="AOB111">
        <v>2.7254684333333334</v>
      </c>
      <c r="AOC111">
        <v>2.9153490666666664</v>
      </c>
      <c r="AOD111">
        <v>2.9168873999999998</v>
      </c>
      <c r="AOE111">
        <v>2.9182891666666668</v>
      </c>
      <c r="AOF111">
        <v>2.9148437333333335</v>
      </c>
      <c r="AOG111">
        <v>2.7255162333333329</v>
      </c>
      <c r="AOH111">
        <v>2.7259437333333332</v>
      </c>
      <c r="AOI111">
        <v>2.7303023999999998</v>
      </c>
      <c r="AOJ111">
        <v>2.7290982333333331</v>
      </c>
      <c r="AOK111">
        <v>1.7838645666666666</v>
      </c>
      <c r="AOL111">
        <v>1.7930368999999999</v>
      </c>
      <c r="AOM111">
        <v>1.7780781999999999</v>
      </c>
      <c r="AON111">
        <v>1.7897301666666665</v>
      </c>
      <c r="AOO111">
        <v>1.7745148666666668</v>
      </c>
      <c r="AOP111">
        <v>1.8064192333333333</v>
      </c>
      <c r="AOQ111">
        <v>1.8037934333333332</v>
      </c>
      <c r="AOR111">
        <v>1.7613969</v>
      </c>
      <c r="AOS111">
        <v>2.9221549666666666</v>
      </c>
      <c r="AOT111">
        <v>2.8674985000000004</v>
      </c>
      <c r="AOU111">
        <v>2.9160842666666666</v>
      </c>
      <c r="AOV111">
        <v>4.5647430333333334</v>
      </c>
      <c r="AOW111">
        <v>1.2636657666666666</v>
      </c>
      <c r="AOX111">
        <v>4.4577977333333338</v>
      </c>
      <c r="AOY111">
        <v>2.8897170999999999</v>
      </c>
      <c r="AOZ111">
        <v>1.7625892333333333</v>
      </c>
      <c r="APA111">
        <v>1.7378534666666667</v>
      </c>
      <c r="APB111">
        <v>1.9262522333333334</v>
      </c>
      <c r="APC111">
        <v>1.7837277666666667</v>
      </c>
      <c r="APD111">
        <v>1.7934628666666665</v>
      </c>
      <c r="APE111">
        <v>1.7639464999999999</v>
      </c>
      <c r="APF111">
        <v>1.7323033333333333</v>
      </c>
      <c r="APG111">
        <v>1.7298423666666667</v>
      </c>
      <c r="APH111">
        <v>1.8228224333333332</v>
      </c>
      <c r="API111">
        <v>1.9695792999999999</v>
      </c>
      <c r="APJ111">
        <v>1.9828049666666667</v>
      </c>
      <c r="APK111">
        <v>1.7986663666666667</v>
      </c>
      <c r="APL111">
        <v>1.9314582666666666</v>
      </c>
      <c r="APM111">
        <v>3.3552286666666666</v>
      </c>
      <c r="APN111">
        <v>3.3279970666666667</v>
      </c>
      <c r="APO111">
        <v>12.937511166666667</v>
      </c>
      <c r="APP111">
        <v>3.3572812333333331</v>
      </c>
      <c r="APQ111">
        <v>3.3304382000000001</v>
      </c>
      <c r="APR111">
        <v>3.3261799999999999</v>
      </c>
      <c r="APS111">
        <v>3.3270059999999999</v>
      </c>
      <c r="APT111">
        <v>3.3272488666666664</v>
      </c>
      <c r="APU111">
        <v>1.7668474666666667</v>
      </c>
      <c r="APV111">
        <v>1.7683228666666666</v>
      </c>
      <c r="APW111">
        <v>1.7657156333333333</v>
      </c>
      <c r="APX111">
        <v>1.7661136333333334</v>
      </c>
      <c r="APY111">
        <v>1.7927384666666666</v>
      </c>
      <c r="APZ111">
        <v>1.7569133666666665</v>
      </c>
      <c r="AQA111">
        <v>1.7651373333333333</v>
      </c>
      <c r="AQB111">
        <v>1.8199803666666667</v>
      </c>
      <c r="AQC111">
        <v>1.730912</v>
      </c>
      <c r="AQD111">
        <v>1.7325334999999999</v>
      </c>
      <c r="AQE111">
        <v>1.7342047333333332</v>
      </c>
      <c r="AQF111">
        <v>1.7287339333333334</v>
      </c>
      <c r="AQG111">
        <v>1.7294942</v>
      </c>
      <c r="AQH111">
        <v>1.7669034000000001</v>
      </c>
      <c r="AQI111">
        <v>1.7313831</v>
      </c>
      <c r="AQJ111">
        <v>1.7323282666666666</v>
      </c>
      <c r="AQK111">
        <v>2.3914570999999998</v>
      </c>
      <c r="AQL111">
        <v>2.3958997000000002</v>
      </c>
      <c r="AQM111">
        <v>2.3931693999999997</v>
      </c>
      <c r="AQN111">
        <v>2.3927360333333336</v>
      </c>
      <c r="AQO111">
        <v>1.6933892333333334</v>
      </c>
      <c r="AQP111">
        <v>1.6726519000000002</v>
      </c>
      <c r="AQQ111">
        <v>3.4077666666666668E-3</v>
      </c>
      <c r="AQR111">
        <v>1.6606858333333332</v>
      </c>
      <c r="AQS111">
        <v>2.3957498999999998</v>
      </c>
      <c r="AQT111">
        <v>2.3911842333333335</v>
      </c>
      <c r="AQU111">
        <v>1.6570931666666666</v>
      </c>
      <c r="AQV111">
        <v>2.3248074666666669</v>
      </c>
      <c r="AQW111">
        <v>2.7242418666666666</v>
      </c>
      <c r="AQX111">
        <v>1.7831275666666668</v>
      </c>
      <c r="AQY111">
        <v>2.7260484999999997</v>
      </c>
      <c r="AQZ111">
        <v>2.7174903666666665</v>
      </c>
      <c r="ARA111">
        <v>1.7632189333333335</v>
      </c>
      <c r="ARB111">
        <v>1.7343664666666667</v>
      </c>
      <c r="ARC111">
        <v>1.7818139333333332</v>
      </c>
      <c r="ARD111">
        <v>1.7619425333333332</v>
      </c>
      <c r="ARE111">
        <v>2.7224995666666669</v>
      </c>
      <c r="ARF111">
        <v>2.8146832784</v>
      </c>
      <c r="ARG111">
        <v>2.8136128743466666</v>
      </c>
      <c r="ARH111">
        <v>2.8141721089666665</v>
      </c>
      <c r="ARI111">
        <v>2.8154164632133334</v>
      </c>
      <c r="ARJ111">
        <v>2.8135093688933335</v>
      </c>
      <c r="ARK111">
        <v>2.8172922770166666</v>
      </c>
      <c r="ARL111">
        <v>2.8105855305966667</v>
      </c>
      <c r="ARM111">
        <v>2.8149126688633337</v>
      </c>
      <c r="ARN111">
        <v>2.8143475850399997</v>
      </c>
      <c r="ARO111">
        <v>2.8146832784</v>
      </c>
      <c r="ARP111">
        <v>2.8136128743466666</v>
      </c>
      <c r="ARQ111">
        <v>2.8141721089666665</v>
      </c>
      <c r="ARR111">
        <v>2.8154164632133334</v>
      </c>
      <c r="ARS111">
        <v>2.8135093688933335</v>
      </c>
      <c r="ART111">
        <v>2.8172922770166666</v>
      </c>
      <c r="ARU111">
        <v>2.8105855305966667</v>
      </c>
      <c r="ARV111">
        <v>2.8149126688633337</v>
      </c>
      <c r="ARW111">
        <v>2.8143475850399997</v>
      </c>
      <c r="ARX111">
        <v>2.9157613118466665</v>
      </c>
      <c r="ARY111">
        <v>2.9164960225400001</v>
      </c>
      <c r="ARZ111">
        <v>2.9182757059699997</v>
      </c>
      <c r="ASA111">
        <v>2.9157402038566667</v>
      </c>
      <c r="ASB111">
        <v>2.9205711364733333</v>
      </c>
      <c r="ASC111">
        <v>2.9162981669100003</v>
      </c>
      <c r="ASD111">
        <v>2.9159606933566669</v>
      </c>
      <c r="ASE111">
        <v>2.9160402933733334</v>
      </c>
      <c r="ASF111">
        <v>2.9183461507133335</v>
      </c>
      <c r="ASG111">
        <v>2.9176714579233334</v>
      </c>
      <c r="ASH111">
        <v>1.0348591006666666E-2</v>
      </c>
      <c r="ASI111">
        <v>2.9161600748666667</v>
      </c>
      <c r="ASJ111">
        <v>2.9186566670733334</v>
      </c>
      <c r="ASK111">
        <v>2.9165560404433331</v>
      </c>
      <c r="ASL111">
        <v>2.9211214701333335</v>
      </c>
      <c r="ASM111">
        <v>2.9191347757966666</v>
      </c>
      <c r="ASN111">
        <v>2.9153803507466667</v>
      </c>
      <c r="ASO111">
        <v>2.9230346679666668</v>
      </c>
      <c r="ASP111">
        <v>2.9114791870100003</v>
      </c>
      <c r="ASQ111">
        <v>2.9196250915500004</v>
      </c>
      <c r="ASR111">
        <v>2.9147702534966671</v>
      </c>
      <c r="ASS111">
        <v>3.1195574442533331</v>
      </c>
      <c r="AST111">
        <v>3.1202171325666668</v>
      </c>
      <c r="ASU111">
        <v>3.1228319803866667</v>
      </c>
      <c r="ASV111">
        <v>3.1267275492333337</v>
      </c>
      <c r="ASW111">
        <v>3.1214286804166664</v>
      </c>
      <c r="ASX111">
        <v>3.1261530558266668</v>
      </c>
      <c r="ASY111">
        <v>3.1230166117333336</v>
      </c>
      <c r="ASZ111">
        <v>3.1255503336566668</v>
      </c>
      <c r="ATA111">
        <v>3.1258097330700001</v>
      </c>
      <c r="ATB111">
        <v>3.1222068786600001</v>
      </c>
      <c r="ATC111">
        <v>3.1217989603666667</v>
      </c>
      <c r="ATD111">
        <v>3.1241289774566665</v>
      </c>
      <c r="ATE111">
        <v>3.1217539469399997</v>
      </c>
      <c r="ATF111">
        <v>3.1231048583966667</v>
      </c>
      <c r="ATG111">
        <v>3.1183130900033333</v>
      </c>
      <c r="ATH111">
        <v>3.1243629455533335</v>
      </c>
      <c r="ATI111">
        <v>3.1195650736466667</v>
      </c>
      <c r="ATJ111">
        <v>3.1233179728166665</v>
      </c>
      <c r="ATK111">
        <v>3.1236012776666664</v>
      </c>
      <c r="ATL111">
        <v>2.7394559224433332</v>
      </c>
      <c r="ATM111">
        <v>2.7433962504066667</v>
      </c>
      <c r="ATN111">
        <v>2.7413467407199996</v>
      </c>
      <c r="ATO111">
        <v>2.739568328856667</v>
      </c>
      <c r="ATP111">
        <v>2.7377255757633336</v>
      </c>
      <c r="ATQ111">
        <v>2.7383852640766668</v>
      </c>
      <c r="ATR111">
        <v>2.7414665222166668</v>
      </c>
      <c r="ATS111">
        <v>2.727243550616667</v>
      </c>
      <c r="ATT111">
        <v>2.736475118</v>
      </c>
      <c r="ATU111">
        <v>2.7382219950333333</v>
      </c>
      <c r="ATV111">
        <v>2.7392354329400002</v>
      </c>
      <c r="ATW111">
        <v>2.7298840840633334</v>
      </c>
      <c r="ATX111">
        <v>2.7434427897133333</v>
      </c>
      <c r="ATY111">
        <v>2.7394755045566668</v>
      </c>
      <c r="ATZ111">
        <v>2.728341166176667</v>
      </c>
      <c r="AUA111">
        <v>2.7371543884266667</v>
      </c>
      <c r="AUB111">
        <v>2.7371528625466666</v>
      </c>
      <c r="AUC111">
        <v>2.7368560790999998</v>
      </c>
      <c r="AUD111">
        <v>2.7355529785133332</v>
      </c>
      <c r="AUE111">
        <v>9.8762925433333332E-3</v>
      </c>
      <c r="AUF111">
        <v>2.7406298319466669</v>
      </c>
      <c r="AUG111">
        <v>3.1684906005833331</v>
      </c>
      <c r="AUH111">
        <v>3.1663345336899997</v>
      </c>
      <c r="AUI111">
        <v>3.1694246927866669</v>
      </c>
      <c r="AUJ111">
        <v>3.1695147196433333</v>
      </c>
      <c r="AUK111">
        <v>3.16919072469</v>
      </c>
      <c r="AUL111">
        <v>3.1595873514799999</v>
      </c>
      <c r="AUM111">
        <v>3.1681757609033334</v>
      </c>
      <c r="AUN111">
        <v>3.12830022176</v>
      </c>
      <c r="AUO111">
        <v>3.1610359191866668</v>
      </c>
      <c r="AUP111">
        <v>3.1653149922666666</v>
      </c>
      <c r="AUQ111">
        <v>3.1668217976866666</v>
      </c>
      <c r="AUR111">
        <v>3.1403116861966667</v>
      </c>
      <c r="AUS111">
        <v>3.1781509399399996</v>
      </c>
      <c r="AUT111">
        <v>3.1728703816700001</v>
      </c>
      <c r="AUU111">
        <v>3.16849822998</v>
      </c>
      <c r="AUV111">
        <v>3.1623942057266663</v>
      </c>
      <c r="AUW111">
        <v>3.1623341878233333</v>
      </c>
      <c r="AUX111">
        <v>3.1895762125633333</v>
      </c>
      <c r="AUY111">
        <v>3.1638051350900001</v>
      </c>
      <c r="AUZ111">
        <v>3.1711565653466667</v>
      </c>
      <c r="AVA111">
        <v>3.1634813944466669</v>
      </c>
      <c r="AVB111">
        <v>3.1253074645966668</v>
      </c>
      <c r="AVC111">
        <v>3.1233103434233334</v>
      </c>
      <c r="AVD111">
        <v>3.1253944396966671</v>
      </c>
      <c r="AVE111">
        <v>3.1234438578266666</v>
      </c>
      <c r="AVF111">
        <v>3.1189547220833331</v>
      </c>
      <c r="AVG111">
        <v>3.1201136271133332</v>
      </c>
      <c r="AVH111">
        <v>3.1202786763499999</v>
      </c>
      <c r="AVI111">
        <v>3.118840789793333</v>
      </c>
      <c r="AVJ111">
        <v>7.5103004766666663E-3</v>
      </c>
      <c r="AVK111">
        <v>3.1177597045866667</v>
      </c>
      <c r="AVL111">
        <v>3.1225891113266666</v>
      </c>
      <c r="AVM111">
        <v>3.1175437927233332</v>
      </c>
      <c r="AVN111">
        <v>3.1211827596000004</v>
      </c>
      <c r="AVO111">
        <v>3.1175664265933336</v>
      </c>
      <c r="AVP111">
        <v>3.1216295878066664</v>
      </c>
      <c r="AVQ111">
        <v>3.121187337236667</v>
      </c>
      <c r="AVR111">
        <v>3.1181195576966667</v>
      </c>
      <c r="AVS111">
        <v>3.129646809893333</v>
      </c>
      <c r="AVT111">
        <v>3.1195289611800003</v>
      </c>
      <c r="AVU111">
        <v>3.1214152018200001</v>
      </c>
      <c r="AVV111">
        <v>3.121820068356667</v>
      </c>
      <c r="AVW111">
        <v>3.1186068216933331</v>
      </c>
      <c r="AVX111">
        <v>2.8263109842933334</v>
      </c>
      <c r="AVY111">
        <v>2.8266632080066665</v>
      </c>
      <c r="AVZ111">
        <v>2.8241307576466665</v>
      </c>
      <c r="AWA111">
        <v>2.8266543070466668</v>
      </c>
      <c r="AWB111">
        <v>2.8236796061166669</v>
      </c>
      <c r="AWC111">
        <v>2.8211441040033334</v>
      </c>
      <c r="AWD111">
        <v>2.8231742858866666</v>
      </c>
      <c r="AWE111">
        <v>2.8272600809699999</v>
      </c>
      <c r="AWF111">
        <v>2.8139650980600002</v>
      </c>
      <c r="AWG111">
        <v>2.8147148132299997</v>
      </c>
      <c r="AWH111">
        <v>2.8230199178033333</v>
      </c>
      <c r="AWI111">
        <v>2.8221036275200002</v>
      </c>
      <c r="AWJ111">
        <v>2.8199401855466664</v>
      </c>
      <c r="AWK111">
        <v>2.8221605936666667</v>
      </c>
      <c r="AWL111">
        <v>2.8229029337533333</v>
      </c>
      <c r="AWM111">
        <v>2.8215085347466671</v>
      </c>
      <c r="AWN111">
        <v>2.819214375813333</v>
      </c>
      <c r="AWO111">
        <v>2.8217514038066667</v>
      </c>
      <c r="AWP111">
        <v>2.8249720255533335</v>
      </c>
      <c r="AWQ111">
        <v>2.8195457458466668</v>
      </c>
      <c r="AWR111">
        <v>3.277333333333333</v>
      </c>
      <c r="AWS111">
        <v>3.2703333333333333</v>
      </c>
      <c r="AWT111">
        <v>3.2823333333333333</v>
      </c>
      <c r="AWU111">
        <v>3.2670000000000003</v>
      </c>
      <c r="AWV111">
        <v>3.2673333333333332</v>
      </c>
      <c r="AWW111">
        <v>3.2656666666666667</v>
      </c>
      <c r="AWX111">
        <v>3.2876666666666665</v>
      </c>
      <c r="AWY111">
        <v>3.2883333333333336</v>
      </c>
      <c r="AWZ111">
        <v>3.1376666666666666</v>
      </c>
      <c r="AXA111">
        <v>2.8654281616200001</v>
      </c>
      <c r="AXB111">
        <v>2.8596267700166669</v>
      </c>
      <c r="AXC111">
        <v>2.8841697692866664</v>
      </c>
      <c r="AXD111">
        <v>2.8476079304999997</v>
      </c>
      <c r="AXE111">
        <v>2.7997815450000001</v>
      </c>
      <c r="AXF111">
        <v>2.7927619934066663</v>
      </c>
      <c r="AXG111">
        <v>2.77070007324</v>
      </c>
      <c r="AXH111">
        <v>2.7850283304833336</v>
      </c>
      <c r="AXI111">
        <v>2.8869585672999998</v>
      </c>
      <c r="AXJ111">
        <v>2.8408157348600001</v>
      </c>
      <c r="AXK111">
        <v>2.8435765584300001</v>
      </c>
      <c r="AXL111">
        <v>2.8260281880666667</v>
      </c>
      <c r="AXM111">
        <v>2.8506347656233335</v>
      </c>
      <c r="AXN111">
        <v>2.8588539123533332</v>
      </c>
      <c r="AXO111">
        <v>2.8455039978000003</v>
      </c>
      <c r="AXP111">
        <v>2.5511695861800003</v>
      </c>
      <c r="AXQ111">
        <v>2.4899856567366667</v>
      </c>
      <c r="AXR111">
        <v>2.5567003885899999</v>
      </c>
      <c r="AXS111">
        <v>2.539254252113333</v>
      </c>
      <c r="AXT111">
        <v>2.3899894714333332</v>
      </c>
      <c r="AXU111">
        <v>2.3938415527333334</v>
      </c>
      <c r="AXV111">
        <v>2.42919921875</v>
      </c>
      <c r="AXW111">
        <v>2.4439880371066667</v>
      </c>
      <c r="AXX111">
        <v>2.349233754473333</v>
      </c>
      <c r="AXY111">
        <v>2.3155192057266665</v>
      </c>
      <c r="AXZ111">
        <v>2.2532147725399998</v>
      </c>
      <c r="AYA111">
        <v>2.2426305135066666</v>
      </c>
      <c r="AYB111">
        <v>2.4133374532033334</v>
      </c>
      <c r="AYC111">
        <v>2.4145741780566667</v>
      </c>
      <c r="AYD111">
        <v>2.3803342183400003</v>
      </c>
      <c r="AYE111">
        <v>2.4127901713033335</v>
      </c>
      <c r="AYF111">
        <v>2.5758501688633335</v>
      </c>
      <c r="AYG111">
        <v>2.6058453877766667</v>
      </c>
      <c r="AYH111">
        <v>2.6244000752766667</v>
      </c>
      <c r="AYI111">
        <v>2.4487477620433333</v>
      </c>
      <c r="AYJ111">
        <v>2.1854161580399998</v>
      </c>
      <c r="AYK111">
        <v>2.2281878153466668</v>
      </c>
      <c r="AYL111">
        <v>2.3116190592433332</v>
      </c>
      <c r="AYM111">
        <v>2.304860687253333</v>
      </c>
      <c r="AYN111">
        <v>2.2169125874833333</v>
      </c>
      <c r="AYO111">
        <v>2.1952817281066666</v>
      </c>
      <c r="AYP111">
        <v>2.0988329569466666</v>
      </c>
      <c r="AYQ111">
        <v>2.2119102478000001</v>
      </c>
      <c r="AYR111">
        <v>2.5403859456366664</v>
      </c>
      <c r="AYS111">
        <v>2.5002716064433335</v>
      </c>
      <c r="AYT111">
        <v>2.5150853474933332</v>
      </c>
      <c r="AYU111">
        <v>2.5353836059566666</v>
      </c>
      <c r="AYV111">
        <v>2.8201927185033333</v>
      </c>
      <c r="AYW111">
        <v>2.8234977722166668</v>
      </c>
      <c r="AYX111">
        <v>2.8378878275533332</v>
      </c>
      <c r="AYY111">
        <v>2.82049738566</v>
      </c>
      <c r="AYZ111">
        <v>2.7177385965966669</v>
      </c>
      <c r="AZA111">
        <v>2.7146252949999998</v>
      </c>
      <c r="AZB111">
        <v>2.7437639872199999</v>
      </c>
      <c r="AZC111">
        <v>2.7040964762366664</v>
      </c>
      <c r="AZD111">
        <v>2.6779675801566669</v>
      </c>
      <c r="AZE111">
        <v>2.5035736083966666</v>
      </c>
      <c r="AZF111">
        <v>2.5350049336733336</v>
      </c>
      <c r="AZG111">
        <v>2.5455055236800002</v>
      </c>
      <c r="AZH111">
        <v>2.7511700948066666</v>
      </c>
      <c r="AZI111">
        <v>2.7548306783033336</v>
      </c>
      <c r="AZJ111">
        <v>2.7707819620766667</v>
      </c>
      <c r="AZK111">
        <v>2.8147389729800003</v>
      </c>
      <c r="AZL111">
        <v>1.2636657666666666</v>
      </c>
      <c r="AZM111">
        <v>1.8519764999999999</v>
      </c>
      <c r="AZN111">
        <v>1.7275204666666668</v>
      </c>
      <c r="AZO111">
        <v>1.3593808333333333</v>
      </c>
      <c r="AZP111">
        <v>1.4373851666666666</v>
      </c>
      <c r="AZQ111">
        <v>1.4115271</v>
      </c>
      <c r="AZR111">
        <v>2.7704371000000001</v>
      </c>
      <c r="AZS111">
        <v>1.4484803333333334</v>
      </c>
      <c r="AZT111">
        <v>4.5458033333333335E-2</v>
      </c>
      <c r="AZU111">
        <v>0.5853206333333334</v>
      </c>
      <c r="AZV111">
        <v>2.5634683999999996</v>
      </c>
      <c r="AZW111">
        <v>0.51723903333333332</v>
      </c>
      <c r="AZX111">
        <v>0.35932809999999998</v>
      </c>
      <c r="AZY111">
        <v>0.17698329999999998</v>
      </c>
      <c r="AZZ111">
        <v>1.9786666666666668E-3</v>
      </c>
      <c r="BAA111">
        <v>0.67206769999999993</v>
      </c>
      <c r="BAB111">
        <v>-1.4575300000000001E-2</v>
      </c>
      <c r="BAC111">
        <v>0.34371210000000002</v>
      </c>
      <c r="BAD111">
        <v>0.36120213333333334</v>
      </c>
      <c r="BAE111">
        <v>0.38289340000000005</v>
      </c>
      <c r="BAF111">
        <v>0.38533583333333332</v>
      </c>
      <c r="BAG111">
        <v>0.5059309666666667</v>
      </c>
      <c r="BAH111">
        <v>0.52419470000000001</v>
      </c>
      <c r="BAI111">
        <v>0.51710120000000004</v>
      </c>
      <c r="BAJ111">
        <v>0.51074093333333337</v>
      </c>
      <c r="BAK111">
        <v>0.53249213333333334</v>
      </c>
      <c r="BAL111">
        <v>0.53303043333333333</v>
      </c>
      <c r="BAM111">
        <v>0.41086096666666666</v>
      </c>
      <c r="BAN111">
        <v>0.40311379999999997</v>
      </c>
      <c r="BAO111">
        <v>0.4076268666666667</v>
      </c>
      <c r="BAP111">
        <v>0.41651206666666668</v>
      </c>
      <c r="BAQ111">
        <v>0.41853923333333332</v>
      </c>
      <c r="BAR111">
        <v>0.42177183333333335</v>
      </c>
      <c r="BAS111">
        <v>0.42026046666666667</v>
      </c>
      <c r="BAT111">
        <v>0.4108385</v>
      </c>
      <c r="BAU111">
        <v>0.41909546666666664</v>
      </c>
      <c r="BAV111">
        <v>0.41625866666666667</v>
      </c>
      <c r="BAW111">
        <v>0.4192304</v>
      </c>
      <c r="BAX111">
        <v>0.42141650000000003</v>
      </c>
      <c r="BAY111">
        <v>0.36237913333333333</v>
      </c>
      <c r="BAZ111">
        <v>0.47401556666666667</v>
      </c>
      <c r="BBA111">
        <v>0.4783577</v>
      </c>
      <c r="BBB111">
        <v>0.47781046666666671</v>
      </c>
      <c r="BBC111">
        <v>0.49160156666666666</v>
      </c>
      <c r="BBD111">
        <v>0.49685986666666671</v>
      </c>
      <c r="BBE111">
        <v>0.49681786666666666</v>
      </c>
      <c r="BBF111">
        <v>0.466003</v>
      </c>
      <c r="BBG111">
        <v>0.41485826666666664</v>
      </c>
      <c r="BBH111">
        <v>0.38887583333333336</v>
      </c>
      <c r="BBI111">
        <v>0.39313999999999999</v>
      </c>
      <c r="BBJ111">
        <v>0.50818003333333328</v>
      </c>
      <c r="BBK111">
        <v>0.50199816666666675</v>
      </c>
      <c r="BBL111">
        <v>0.48701503333333329</v>
      </c>
      <c r="BBM111">
        <v>0.51592570000000004</v>
      </c>
      <c r="BBN111">
        <v>0.49501413333333333</v>
      </c>
      <c r="BBO111">
        <v>0.49341279999999998</v>
      </c>
      <c r="BBP111">
        <v>0.49001076666666665</v>
      </c>
      <c r="BBQ111">
        <v>0.67568413333333344</v>
      </c>
      <c r="BBR111">
        <v>0.97901839999999996</v>
      </c>
      <c r="BBS111">
        <v>1.0162475333333334</v>
      </c>
      <c r="BBT111">
        <v>1.2459556333333335</v>
      </c>
      <c r="BBU111">
        <v>0.46270736666666668</v>
      </c>
      <c r="BBV111">
        <v>0.45919736666666666</v>
      </c>
      <c r="BBW111">
        <v>0.55091329999999994</v>
      </c>
      <c r="BBX111">
        <v>0.48222456666666669</v>
      </c>
      <c r="BBY111">
        <v>0.49376216666666667</v>
      </c>
      <c r="BBZ111">
        <v>0.4795992</v>
      </c>
      <c r="BCA111">
        <v>0.52374636666666663</v>
      </c>
      <c r="BCB111">
        <v>0.50214656666666668</v>
      </c>
      <c r="BCC111">
        <v>0.51065396666666663</v>
      </c>
      <c r="BCD111">
        <v>0.32717263333333335</v>
      </c>
      <c r="BCE111">
        <v>0.55505603333333331</v>
      </c>
      <c r="BCF111">
        <v>0.5264677333333333</v>
      </c>
      <c r="BCG111">
        <v>2.5634526570633329</v>
      </c>
      <c r="BCH111">
        <v>2.6943547566700001</v>
      </c>
      <c r="BCI111">
        <v>2.6928878784166668</v>
      </c>
      <c r="BCJ111">
        <v>2.7003896077466667</v>
      </c>
      <c r="BCK111">
        <v>2.6977447509733334</v>
      </c>
      <c r="BCL111">
        <v>2.6918057759599998</v>
      </c>
      <c r="BCM111">
        <v>2.7035199483233332</v>
      </c>
      <c r="BCN111">
        <v>2.7047505696599998</v>
      </c>
      <c r="BCO111">
        <v>2.6940874735499998</v>
      </c>
      <c r="BCP111">
        <v>3.8620595296199998</v>
      </c>
      <c r="BCQ111">
        <v>3.8061421712233336</v>
      </c>
      <c r="BCR111">
        <v>3.7899281819633335</v>
      </c>
      <c r="BCS111">
        <v>3.7952812194800001</v>
      </c>
      <c r="BCT111">
        <v>3.7970204671199999</v>
      </c>
      <c r="BCU111">
        <v>3.7637743631966667</v>
      </c>
      <c r="BCV111">
        <v>3.7858734130833329</v>
      </c>
      <c r="BCW111">
        <v>3.7861501057933333</v>
      </c>
      <c r="BCX111">
        <v>2.6954213460266669</v>
      </c>
      <c r="BCY111">
        <v>2.6944259643533335</v>
      </c>
      <c r="BCZ111">
        <v>2.6999938964833334</v>
      </c>
      <c r="BDA111">
        <v>2.688063303626667</v>
      </c>
      <c r="BDB111">
        <v>2.6955312093066666</v>
      </c>
      <c r="BDC111">
        <v>2.6972702026366666</v>
      </c>
      <c r="BDD111">
        <v>2.69530385335</v>
      </c>
      <c r="BDE111">
        <v>2.6910003662099999</v>
      </c>
      <c r="BDF111">
        <v>2.70797653198</v>
      </c>
      <c r="BDG111">
        <v>2.6962191263833333</v>
      </c>
      <c r="BDH111">
        <v>2.6960243225066667</v>
      </c>
      <c r="BDI111">
        <v>1.8669853210433334</v>
      </c>
      <c r="BDJ111">
        <v>1.8666947682666666</v>
      </c>
      <c r="BDK111">
        <v>1.8749664306633333</v>
      </c>
      <c r="BDL111">
        <v>1.8691974639866666</v>
      </c>
      <c r="BDM111">
        <v>1.8733820597300002</v>
      </c>
      <c r="BDN111">
        <v>1.8664813995333334</v>
      </c>
      <c r="BDO111">
        <v>1.8644100189200001</v>
      </c>
      <c r="BDP111">
        <v>3.1002950032533336</v>
      </c>
      <c r="BDQ111">
        <v>3.1015192667633333</v>
      </c>
      <c r="BDR111">
        <v>3.0975758870433334</v>
      </c>
      <c r="BDS111">
        <v>3.0879437764466666</v>
      </c>
      <c r="BDT111">
        <v>3.0966684977200001</v>
      </c>
      <c r="BDU111">
        <v>3.0880874633766666</v>
      </c>
      <c r="BDV111">
        <v>2.8526318867999998</v>
      </c>
      <c r="BDW111">
        <v>2.8568148295066669</v>
      </c>
      <c r="BDX111">
        <v>2.8545069376600001</v>
      </c>
      <c r="BDY111">
        <v>3.9439140319799999</v>
      </c>
      <c r="BDZ111">
        <v>3.94351043701</v>
      </c>
      <c r="BEA111">
        <v>3.9489705403633333</v>
      </c>
      <c r="BEB111">
        <v>2.8202545165999999</v>
      </c>
      <c r="BEC111">
        <v>2.8194569905566667</v>
      </c>
      <c r="BED111">
        <v>1.98451601664</v>
      </c>
      <c r="BEE111">
        <v>1.9824709574366668</v>
      </c>
      <c r="BEF111">
        <v>1.9838174184133335</v>
      </c>
      <c r="BEG111">
        <v>3.1855099995900003</v>
      </c>
      <c r="BEH111">
        <v>3.1602218627900003</v>
      </c>
    </row>
    <row r="112" spans="1:1490" x14ac:dyDescent="0.25">
      <c r="A112">
        <v>1.2702995300266666</v>
      </c>
      <c r="B112">
        <v>1.2556420644100001</v>
      </c>
      <c r="C112">
        <v>1.2373611450166666</v>
      </c>
      <c r="D112">
        <v>1.2346327463766669</v>
      </c>
      <c r="E112">
        <v>1.2326417287166669</v>
      </c>
      <c r="F112">
        <v>1.2521778106666666</v>
      </c>
      <c r="G112">
        <v>1.2201143900533333</v>
      </c>
      <c r="H112">
        <v>1.2391234079966666</v>
      </c>
      <c r="I112">
        <v>1.2282531738266667</v>
      </c>
      <c r="J112">
        <v>1.2154505411766665</v>
      </c>
      <c r="K112">
        <v>1.2074633280433333</v>
      </c>
      <c r="L112">
        <v>1.21068166097</v>
      </c>
      <c r="M112">
        <v>1.2126819610566666</v>
      </c>
      <c r="N112">
        <v>1.2017360687233334</v>
      </c>
      <c r="O112">
        <v>1.2279579162566667</v>
      </c>
      <c r="P112">
        <v>1.2260626475</v>
      </c>
      <c r="Q112">
        <v>1.1934411366766668</v>
      </c>
      <c r="R112">
        <v>1.2133497873933334</v>
      </c>
      <c r="S112">
        <v>1.2007745107000001</v>
      </c>
      <c r="T112">
        <v>1.2184201873333333E-2</v>
      </c>
      <c r="U112">
        <v>2.1494341532366668</v>
      </c>
      <c r="V112">
        <v>2.2255597432433332</v>
      </c>
      <c r="W112">
        <v>2.2558301289866667</v>
      </c>
      <c r="X112">
        <v>2.2391909281399998</v>
      </c>
      <c r="Y112">
        <v>2.2339846293100001</v>
      </c>
      <c r="Z112">
        <v>2.2706545511866665</v>
      </c>
      <c r="AA112">
        <v>2.2033849080399999</v>
      </c>
      <c r="AB112">
        <v>2.2047437032033335</v>
      </c>
      <c r="AC112">
        <v>2.2457931518533334</v>
      </c>
      <c r="AD112">
        <v>2.2659243265766666</v>
      </c>
      <c r="AE112">
        <v>2.2737045288066668</v>
      </c>
      <c r="AF112">
        <v>2.2587394714333331</v>
      </c>
      <c r="AG112">
        <v>2.2903361002599998</v>
      </c>
      <c r="AH112">
        <v>2.30695063273</v>
      </c>
      <c r="AI112">
        <v>2.2995107014966667</v>
      </c>
      <c r="AJ112">
        <v>2.3329668680800002</v>
      </c>
      <c r="AK112">
        <v>2.3122281392399997</v>
      </c>
      <c r="AL112">
        <v>2.3032328287733335</v>
      </c>
      <c r="AM112">
        <v>2.365490976966667</v>
      </c>
      <c r="AN112">
        <v>2.3115727742500001</v>
      </c>
      <c r="AO112">
        <v>2.3069430033333331</v>
      </c>
      <c r="AP112">
        <v>1.2619073232</v>
      </c>
      <c r="AQ112">
        <v>1.27297846476</v>
      </c>
      <c r="AR112">
        <v>1.2877025604233334</v>
      </c>
      <c r="AS112">
        <v>1.20928433736</v>
      </c>
      <c r="AT112">
        <v>1.22231864929</v>
      </c>
      <c r="AU112">
        <v>1.2326711018866667</v>
      </c>
      <c r="AV112">
        <v>1.24649391174</v>
      </c>
      <c r="AW112">
        <v>1.2813785552966666</v>
      </c>
      <c r="AX112">
        <v>1.3071690877266666</v>
      </c>
      <c r="AY112">
        <v>1.32462450663</v>
      </c>
      <c r="AZ112">
        <v>1.2709720611566666</v>
      </c>
      <c r="BA112">
        <v>1.2668338775633332</v>
      </c>
      <c r="BB112">
        <v>1.2415796915666666</v>
      </c>
      <c r="BC112">
        <v>1.28568051656</v>
      </c>
      <c r="BD112">
        <v>1.28015263875</v>
      </c>
      <c r="BE112">
        <v>1.2739091237366666</v>
      </c>
      <c r="BF112">
        <v>1.29413159688</v>
      </c>
      <c r="BG112">
        <v>1.2818360646533333</v>
      </c>
      <c r="BH112">
        <v>1.2974984486866667</v>
      </c>
      <c r="BI112">
        <v>1.2598807017</v>
      </c>
      <c r="BJ112">
        <v>1.3025578816700001</v>
      </c>
      <c r="BK112">
        <v>1.0504877726233333</v>
      </c>
      <c r="BL112">
        <v>1.0630645751933332</v>
      </c>
      <c r="BM112">
        <v>1.0470173517833332</v>
      </c>
      <c r="BN112">
        <v>1.0607953389466667</v>
      </c>
      <c r="BO112">
        <v>1.06360874176</v>
      </c>
      <c r="BP112">
        <v>1.0993358612033333</v>
      </c>
      <c r="BQ112">
        <v>1.0826440175366665</v>
      </c>
      <c r="BR112">
        <v>1.0540663401266666</v>
      </c>
      <c r="BS112">
        <v>1.1146395365366668</v>
      </c>
      <c r="BT112">
        <v>1.0804195404033334</v>
      </c>
      <c r="BU112">
        <v>1.0926377614333334</v>
      </c>
      <c r="BV112">
        <v>1.0938543955466666</v>
      </c>
      <c r="BW112">
        <v>1.1075349171933333</v>
      </c>
      <c r="BX112">
        <v>1.1112325032533334</v>
      </c>
      <c r="BY112">
        <v>1.0905741373666666</v>
      </c>
      <c r="BZ112">
        <v>1.0806236267066667</v>
      </c>
      <c r="CA112">
        <v>1.11141497294</v>
      </c>
      <c r="CB112">
        <v>1.1162487029999999</v>
      </c>
      <c r="CC112">
        <v>1.1222202301000002</v>
      </c>
      <c r="CD112">
        <v>1.13945782979</v>
      </c>
      <c r="CE112">
        <v>1.1510963439933335</v>
      </c>
      <c r="CF112">
        <v>1.1261806488033335</v>
      </c>
      <c r="CG112">
        <v>1.0481025695799999</v>
      </c>
      <c r="CH112">
        <v>1.0654822667433332</v>
      </c>
      <c r="CI112">
        <v>1.0573790232333333</v>
      </c>
      <c r="CJ112">
        <v>1.0572832107533334</v>
      </c>
      <c r="CK112">
        <v>1.1331554412833333</v>
      </c>
      <c r="CL112">
        <v>1.0973958333333333</v>
      </c>
      <c r="CM112">
        <v>1.05002555847</v>
      </c>
      <c r="CN112">
        <v>1.0141283671033332</v>
      </c>
      <c r="CO112">
        <v>1.04450848897</v>
      </c>
      <c r="CP112">
        <v>1.0414539337133333</v>
      </c>
      <c r="CQ112">
        <v>1.0462305704733332</v>
      </c>
      <c r="CR112">
        <v>1.2088746388733334</v>
      </c>
      <c r="CS112">
        <v>1.0417013168333333</v>
      </c>
      <c r="CT112">
        <v>1.2545832316066667</v>
      </c>
      <c r="CU112">
        <v>1.0418713251733334</v>
      </c>
      <c r="CV112">
        <v>1.1586027781166666</v>
      </c>
      <c r="CW112">
        <v>1.1469549814833333</v>
      </c>
      <c r="CX112">
        <v>1.21871541341</v>
      </c>
      <c r="CY112">
        <v>1.3245179494199999</v>
      </c>
      <c r="CZ112">
        <v>1.4384684244766668</v>
      </c>
      <c r="DA112">
        <v>1.4842990875233333</v>
      </c>
      <c r="DB112">
        <v>1.4835416158033332</v>
      </c>
      <c r="DC112">
        <v>1.5052805582666666</v>
      </c>
      <c r="DD112">
        <v>1.5117298126200001</v>
      </c>
      <c r="DE112">
        <v>1.5398653666166666</v>
      </c>
      <c r="DF112">
        <v>1.4906941731766667</v>
      </c>
      <c r="DG112">
        <v>1.5090988159166665</v>
      </c>
      <c r="DH112">
        <v>1.50022417704</v>
      </c>
      <c r="DI112">
        <v>1.4865374247200001</v>
      </c>
      <c r="DJ112">
        <v>1.5235677083333334</v>
      </c>
      <c r="DK112">
        <v>1.4894157409666666</v>
      </c>
      <c r="DL112">
        <v>1.5321687062566667</v>
      </c>
      <c r="DM112">
        <v>1.5155619303366668</v>
      </c>
      <c r="DN112">
        <v>1.5165512084933332</v>
      </c>
      <c r="DO112">
        <v>1.5263347625699999</v>
      </c>
      <c r="DP112">
        <v>1.5114716847733334</v>
      </c>
      <c r="DQ112">
        <v>1.5183212280266667</v>
      </c>
      <c r="DR112">
        <v>1.5239433288566666</v>
      </c>
      <c r="DS112">
        <v>1.5190338134733332</v>
      </c>
      <c r="DT112">
        <v>1.5383458455400001</v>
      </c>
      <c r="DU112">
        <v>0.8046797434466666</v>
      </c>
      <c r="DV112">
        <v>0.7853662490833333</v>
      </c>
      <c r="DW112">
        <v>0.78547445933000004</v>
      </c>
      <c r="DX112">
        <v>0.78509724934666669</v>
      </c>
      <c r="DY112">
        <v>0.78426253000666668</v>
      </c>
      <c r="DZ112">
        <v>0.78631846110000003</v>
      </c>
      <c r="EA112">
        <v>0.78658123016333337</v>
      </c>
      <c r="EB112">
        <v>0.77300116221000004</v>
      </c>
      <c r="EC112">
        <v>0.7773449579866667</v>
      </c>
      <c r="ED112">
        <v>0.77764479319000002</v>
      </c>
      <c r="EE112">
        <v>0.77311401366999999</v>
      </c>
      <c r="EF112">
        <v>0.77218189239333335</v>
      </c>
      <c r="EG112">
        <v>0.76321455637333335</v>
      </c>
      <c r="EH112">
        <v>0.75868218739666671</v>
      </c>
      <c r="EI112">
        <v>0.76186192830333332</v>
      </c>
      <c r="EJ112">
        <v>0.75430285135666664</v>
      </c>
      <c r="EK112">
        <v>0.75352681477666661</v>
      </c>
      <c r="EL112">
        <v>0.74501241048</v>
      </c>
      <c r="EM112">
        <v>0.75016778309999999</v>
      </c>
      <c r="EN112">
        <v>0.75141989389999997</v>
      </c>
      <c r="EO112">
        <v>0.74501399993666673</v>
      </c>
      <c r="EP112">
        <v>0.75381437937333329</v>
      </c>
      <c r="EQ112">
        <v>1.2957841237366667</v>
      </c>
      <c r="ER112">
        <v>1.2993888854966669</v>
      </c>
      <c r="ES112">
        <v>1.2894678751599999</v>
      </c>
      <c r="ET112">
        <v>1.2914805094399999</v>
      </c>
      <c r="EU112">
        <v>1.3002143859833335</v>
      </c>
      <c r="EV112">
        <v>1.2891324361133334</v>
      </c>
      <c r="EW112">
        <v>1.2869775136299999</v>
      </c>
      <c r="EX112">
        <v>1.2681013743066667</v>
      </c>
      <c r="EY112">
        <v>1.2497338612866666</v>
      </c>
      <c r="EZ112">
        <v>1.2618857065833333</v>
      </c>
      <c r="FA112">
        <v>1.2594107309966667</v>
      </c>
      <c r="FB112">
        <v>1.2687430063866667</v>
      </c>
      <c r="FC112">
        <v>1.2470781962066666</v>
      </c>
      <c r="FD112">
        <v>1.2542493184399999</v>
      </c>
      <c r="FE112">
        <v>1.2734345753966667</v>
      </c>
      <c r="FF112">
        <v>3.0622985839833334</v>
      </c>
      <c r="FG112">
        <v>3.0619305928533334</v>
      </c>
      <c r="FH112">
        <v>3.0632909138966666</v>
      </c>
      <c r="FI112">
        <v>3.0629554748533332</v>
      </c>
      <c r="FJ112">
        <v>3.0633944193499998</v>
      </c>
      <c r="FK112">
        <v>3.0628504435199999</v>
      </c>
      <c r="FL112">
        <v>3.0617482503233333</v>
      </c>
      <c r="FM112">
        <v>3.063607788083333</v>
      </c>
      <c r="FN112">
        <v>4.1227181749999994E-2</v>
      </c>
      <c r="FO112">
        <v>3.0644533793100002</v>
      </c>
      <c r="FP112">
        <v>3.0657951354966664</v>
      </c>
      <c r="FQ112">
        <v>3.0655324300100002</v>
      </c>
      <c r="FR112">
        <v>3.0646219889299999</v>
      </c>
      <c r="FS112">
        <v>3.0657224019366667</v>
      </c>
      <c r="FT112">
        <v>3.0650499979633334</v>
      </c>
      <c r="FU112">
        <v>3.0781339009599997</v>
      </c>
      <c r="FV112">
        <v>3.064884694416667</v>
      </c>
      <c r="FW112">
        <v>3.0647160847966664</v>
      </c>
      <c r="FX112">
        <v>3.0639709472633334</v>
      </c>
      <c r="FY112">
        <v>3.0647903442366671</v>
      </c>
      <c r="FZ112">
        <v>3.0636942545566668</v>
      </c>
      <c r="GA112">
        <v>3.6984074910466664</v>
      </c>
      <c r="GB112">
        <v>3.7026616414366669</v>
      </c>
      <c r="GC112">
        <v>3.6991093953433336</v>
      </c>
      <c r="GD112">
        <v>3.7018066406233334</v>
      </c>
      <c r="GE112">
        <v>3.6903676350899999</v>
      </c>
      <c r="GF112">
        <v>3.6943110148099998</v>
      </c>
      <c r="GG112">
        <v>3.6911188761366662</v>
      </c>
      <c r="GH112">
        <v>3.6898173014299998</v>
      </c>
      <c r="GI112">
        <v>3.6954658508299998</v>
      </c>
      <c r="GJ112">
        <v>3.6890876770000003</v>
      </c>
      <c r="GK112">
        <v>3.6913553873666669</v>
      </c>
      <c r="GL112">
        <v>3.6911605834933336</v>
      </c>
      <c r="GM112">
        <v>3.6868415832500001</v>
      </c>
      <c r="GN112">
        <v>3.6867210388166667</v>
      </c>
      <c r="GO112">
        <v>3.6859497070299998</v>
      </c>
      <c r="GP112">
        <v>3.6910631815566664</v>
      </c>
      <c r="GQ112">
        <v>3.69277598063</v>
      </c>
      <c r="GR112">
        <v>3.681174723306667</v>
      </c>
      <c r="GS112">
        <v>2.6502321879066666</v>
      </c>
      <c r="GT112">
        <v>2.6466845194466666</v>
      </c>
      <c r="GU112">
        <v>2.6452191670733334</v>
      </c>
      <c r="GV112">
        <v>2.6485333760566667</v>
      </c>
      <c r="GW112">
        <v>2.6483927408833332</v>
      </c>
      <c r="GX112">
        <v>2.6472628275533334</v>
      </c>
      <c r="GY112">
        <v>2.6479799906400001</v>
      </c>
      <c r="GZ112">
        <v>2.6497917175266665</v>
      </c>
      <c r="HA112">
        <v>2.6480542500799999</v>
      </c>
      <c r="HB112">
        <v>2.6455299377433334</v>
      </c>
      <c r="HC112">
        <v>2.6440226236966664</v>
      </c>
      <c r="HD112">
        <v>2.6485132853166666</v>
      </c>
      <c r="HE112">
        <v>2.6486447652166665</v>
      </c>
      <c r="HF112">
        <v>2.6496851603166665</v>
      </c>
      <c r="HG112">
        <v>2.6470029195133336</v>
      </c>
      <c r="HH112">
        <v>2.6501225789366667</v>
      </c>
      <c r="HI112">
        <v>2.64832636515</v>
      </c>
      <c r="HJ112">
        <v>2.64975001017</v>
      </c>
      <c r="HK112">
        <v>2.6505739847800003</v>
      </c>
      <c r="HL112">
        <v>1.9858454386366666</v>
      </c>
      <c r="HM112">
        <v>1.9862752278633333</v>
      </c>
      <c r="HN112">
        <v>1.9881595611566667</v>
      </c>
      <c r="HO112">
        <v>1.9885569254533333</v>
      </c>
      <c r="HP112">
        <v>1.9875303904200001</v>
      </c>
      <c r="HQ112">
        <v>1.9873804728166666</v>
      </c>
      <c r="HR112">
        <v>1.9865689595533333</v>
      </c>
      <c r="HS112">
        <v>1.9871856689433334</v>
      </c>
      <c r="HT112">
        <v>1.9868719736733333</v>
      </c>
      <c r="HU112">
        <v>1.9870326995833334</v>
      </c>
      <c r="HV112">
        <v>1.9870744069399999</v>
      </c>
      <c r="HW112">
        <v>1.9876386006666666</v>
      </c>
      <c r="HX112">
        <v>1.98787981669</v>
      </c>
      <c r="HY112">
        <v>1.9874052683499999</v>
      </c>
      <c r="HZ112">
        <v>1.9809158325166665</v>
      </c>
      <c r="IA112">
        <v>1.9797688802066666</v>
      </c>
      <c r="IB112">
        <v>1.97929267883</v>
      </c>
      <c r="IC112">
        <v>1.9807751973466667</v>
      </c>
      <c r="ID112">
        <v>1.9794025421133334</v>
      </c>
      <c r="IE112">
        <v>1.9795122782366665</v>
      </c>
      <c r="IF112">
        <v>1.6176745096833334</v>
      </c>
      <c r="IG112">
        <v>1.6207105000800002</v>
      </c>
      <c r="IH112">
        <v>1.6202529907200001</v>
      </c>
      <c r="II112">
        <v>1.61978925069</v>
      </c>
      <c r="IJ112">
        <v>1.6205698649066667</v>
      </c>
      <c r="IK112">
        <v>1.6207028706866666</v>
      </c>
      <c r="IL112">
        <v>1.6195017496733333</v>
      </c>
      <c r="IM112">
        <v>1.6208789825433334</v>
      </c>
      <c r="IN112">
        <v>1.6214433034233333</v>
      </c>
      <c r="IO112">
        <v>1.6199438730866667</v>
      </c>
      <c r="IP112">
        <v>1.6221435546866667</v>
      </c>
      <c r="IQ112">
        <v>1.6201246897366666</v>
      </c>
      <c r="IR112">
        <v>1.6213582356766667</v>
      </c>
      <c r="IS112">
        <v>1.6215267181366668</v>
      </c>
      <c r="IT112">
        <v>1.6196006774899998</v>
      </c>
      <c r="IU112">
        <v>1.6213288625066666</v>
      </c>
      <c r="IV112">
        <v>1.6209501902233332</v>
      </c>
      <c r="IW112">
        <v>1.6225546518933334</v>
      </c>
      <c r="IX112">
        <v>1.6218189239499998</v>
      </c>
      <c r="IY112">
        <v>1.6219379425033333</v>
      </c>
      <c r="IZ112">
        <v>2.4729507446266665</v>
      </c>
      <c r="JA112">
        <v>2.4721160888666662</v>
      </c>
      <c r="JB112">
        <v>2.4734161376933335</v>
      </c>
      <c r="JC112">
        <v>2.4740374247200001</v>
      </c>
      <c r="JD112">
        <v>2.4735488891599999</v>
      </c>
      <c r="JE112">
        <v>2.4761103312166668</v>
      </c>
      <c r="JF112">
        <v>2.47079289754</v>
      </c>
      <c r="JG112">
        <v>2.4758677164699998</v>
      </c>
      <c r="JH112">
        <v>2.47420756022</v>
      </c>
      <c r="JI112">
        <v>2.4744578043600001</v>
      </c>
      <c r="JJ112">
        <v>2.47378387451</v>
      </c>
      <c r="JK112">
        <v>2.4718053181933333</v>
      </c>
      <c r="JL112">
        <v>2.4758722941066664</v>
      </c>
      <c r="JM112">
        <v>2.4748799641900003</v>
      </c>
      <c r="JN112">
        <v>2.4718470255533331</v>
      </c>
      <c r="JO112">
        <v>2.4740745544433334</v>
      </c>
      <c r="JP112">
        <v>2.4738998413066668</v>
      </c>
      <c r="JQ112">
        <v>2.4724235534666668</v>
      </c>
      <c r="JR112">
        <v>2.4726524353000001</v>
      </c>
      <c r="JS112">
        <v>2.4718083699533335</v>
      </c>
      <c r="JT112">
        <v>3.2349255879699998</v>
      </c>
      <c r="JU112">
        <v>3.2376121520966668</v>
      </c>
      <c r="JV112">
        <v>3.2308553059866667</v>
      </c>
      <c r="JW112">
        <v>3.2388811747199999</v>
      </c>
      <c r="JX112">
        <v>3.23607406616</v>
      </c>
      <c r="JY112">
        <v>3.2421460469533332</v>
      </c>
      <c r="JZ112">
        <v>3.2336146036766666</v>
      </c>
      <c r="KA112">
        <v>3.2358050028466669</v>
      </c>
      <c r="KB112">
        <v>3.2350028991666666</v>
      </c>
      <c r="KC112">
        <v>3.2269767761199999</v>
      </c>
      <c r="KD112">
        <v>3.2378379821766665</v>
      </c>
      <c r="KE112">
        <v>3.2360214233366666</v>
      </c>
      <c r="KF112">
        <v>3.2361745198566667</v>
      </c>
      <c r="KG112">
        <v>3.235115559893333</v>
      </c>
      <c r="KH112">
        <v>3.2366630554166664</v>
      </c>
      <c r="KI112">
        <v>3.2333318074533333</v>
      </c>
      <c r="KJ112">
        <v>3.2423222859699998</v>
      </c>
      <c r="KK112">
        <v>3.2327784220366667</v>
      </c>
      <c r="KL112">
        <v>3.2369489034000001</v>
      </c>
      <c r="KM112">
        <v>3.2372194925933333</v>
      </c>
      <c r="KN112">
        <v>3.23895848592</v>
      </c>
      <c r="KO112">
        <v>2.9488255818666667</v>
      </c>
      <c r="KP112">
        <v>2.9518725077300001</v>
      </c>
      <c r="KQ112">
        <v>2.9466723124166667</v>
      </c>
      <c r="KR112">
        <v>2.9510777791333336</v>
      </c>
      <c r="KS112">
        <v>2.9474497477199999</v>
      </c>
      <c r="KT112">
        <v>2.9500127156566669</v>
      </c>
      <c r="KU112">
        <v>2.95083058675</v>
      </c>
      <c r="KV112">
        <v>2.9496093750000001</v>
      </c>
      <c r="KW112">
        <v>2.9511706034333334</v>
      </c>
      <c r="KX112">
        <v>2.94690246582</v>
      </c>
      <c r="KY112">
        <v>2.9485921223933333</v>
      </c>
      <c r="KZ112">
        <v>2.9499664306633333</v>
      </c>
      <c r="LA112">
        <v>2.9509882609033338</v>
      </c>
      <c r="LB112">
        <v>2.9524274190266668</v>
      </c>
      <c r="LC112">
        <v>2.94962793986</v>
      </c>
      <c r="LD112">
        <v>2.9522666931133332</v>
      </c>
      <c r="LE112">
        <v>2.9487019856766663</v>
      </c>
      <c r="LF112">
        <v>2.9507036844866668</v>
      </c>
      <c r="LG112">
        <v>2.9511830647766666</v>
      </c>
      <c r="LH112">
        <v>2.95110270182</v>
      </c>
      <c r="LI112">
        <v>2.9444447835266669</v>
      </c>
      <c r="LJ112">
        <v>2.8195312499999998</v>
      </c>
      <c r="LK112">
        <v>2.822560882566667</v>
      </c>
      <c r="LL112">
        <v>2.8227526346833334</v>
      </c>
      <c r="LM112">
        <v>2.8227803548166666</v>
      </c>
      <c r="LN112">
        <v>2.8210166931133336</v>
      </c>
      <c r="LO112">
        <v>2.82266616821</v>
      </c>
      <c r="LP112">
        <v>2.8217926025366666</v>
      </c>
      <c r="LQ112">
        <v>2.8097755432100002</v>
      </c>
      <c r="LR112">
        <v>2.8189297993966664</v>
      </c>
      <c r="LS112">
        <v>2.8186019897433336</v>
      </c>
      <c r="LT112">
        <v>2.8184104919433333</v>
      </c>
      <c r="LU112">
        <v>2.8212300618466668</v>
      </c>
      <c r="LV112">
        <v>2.81653060913</v>
      </c>
      <c r="LW112">
        <v>2.8134653727200001</v>
      </c>
      <c r="LX112">
        <v>2.8146107991533333</v>
      </c>
      <c r="LY112">
        <v>2.8192420959466671</v>
      </c>
      <c r="LZ112">
        <v>2.81508839925</v>
      </c>
      <c r="MA112">
        <v>2.8148101806633337</v>
      </c>
      <c r="MB112">
        <v>2.8188433329233336</v>
      </c>
      <c r="MC112">
        <v>2.8152275085433329</v>
      </c>
      <c r="MD112">
        <v>2.8136416117333334</v>
      </c>
      <c r="ME112">
        <v>3.3229710896800002</v>
      </c>
      <c r="MF112">
        <v>3.3204175313299999</v>
      </c>
      <c r="MG112">
        <v>3.3213572184233331</v>
      </c>
      <c r="MH112">
        <v>3.3208162943500001</v>
      </c>
      <c r="MI112">
        <v>3.3219385782866668</v>
      </c>
      <c r="MJ112">
        <v>3.3211207071933333</v>
      </c>
      <c r="MK112">
        <v>3.32081934611</v>
      </c>
      <c r="ML112">
        <v>3.3191174824999998</v>
      </c>
      <c r="MM112">
        <v>3.3184928894033332</v>
      </c>
      <c r="MN112">
        <v>3.31124598185</v>
      </c>
      <c r="MO112">
        <v>3.3188021341933331</v>
      </c>
      <c r="MP112">
        <v>3.31246871948</v>
      </c>
      <c r="MQ112">
        <v>3.3264864603666666</v>
      </c>
      <c r="MR112">
        <v>3.3204126993799998</v>
      </c>
      <c r="MS112">
        <v>3.3194992065400002</v>
      </c>
      <c r="MT112">
        <v>3.3210543314599996</v>
      </c>
      <c r="MU112">
        <v>3.32190907796</v>
      </c>
      <c r="MV112">
        <v>3.3157628377266666</v>
      </c>
      <c r="MW112">
        <v>3.3136141459133333</v>
      </c>
      <c r="MX112">
        <v>3.3191111246733334</v>
      </c>
      <c r="MY112">
        <v>2.9831321716299999</v>
      </c>
      <c r="MZ112">
        <v>2.98542607625</v>
      </c>
      <c r="NA112">
        <v>2.9860738118466665</v>
      </c>
      <c r="NB112">
        <v>2.986267089843333</v>
      </c>
      <c r="NC112">
        <v>2.9857755025200001</v>
      </c>
      <c r="ND112">
        <v>2.9878252665199998</v>
      </c>
      <c r="NE112">
        <v>2.9854090372700002</v>
      </c>
      <c r="NF112">
        <v>2.9862607320133336</v>
      </c>
      <c r="NG112">
        <v>2.9877108255999998</v>
      </c>
      <c r="NH112">
        <v>2.98298060099</v>
      </c>
      <c r="NI112">
        <v>2.9852005004866671</v>
      </c>
      <c r="NJ112">
        <v>2.9915863037100001</v>
      </c>
      <c r="NK112">
        <v>2.9870384216299999</v>
      </c>
      <c r="NL112">
        <v>2.9868621826166666</v>
      </c>
      <c r="NM112">
        <v>2.9586863199866666</v>
      </c>
      <c r="NN112">
        <v>2.9875857035300002</v>
      </c>
      <c r="NO112">
        <v>2.8602930704733334</v>
      </c>
      <c r="NP112">
        <v>2.9846176147433336</v>
      </c>
      <c r="NQ112">
        <v>2.9869285583466669</v>
      </c>
      <c r="NR112">
        <v>2.9922787984200001</v>
      </c>
      <c r="NS112">
        <v>3.0104344685866669</v>
      </c>
      <c r="NT112">
        <v>3.0104746500633337</v>
      </c>
      <c r="NU112">
        <v>3.0086753845199996</v>
      </c>
      <c r="NV112">
        <v>3.0089782714833335</v>
      </c>
      <c r="NW112">
        <v>3.0106463114399999</v>
      </c>
      <c r="NX112">
        <v>3.0107592264799998</v>
      </c>
      <c r="NY112">
        <v>3.0112739562966668</v>
      </c>
      <c r="NZ112">
        <v>3.0090431213366666</v>
      </c>
      <c r="OA112">
        <v>3.0095888773600001</v>
      </c>
      <c r="OB112">
        <v>3.0083600362133334</v>
      </c>
      <c r="OC112">
        <v>3.0097605387366664</v>
      </c>
      <c r="OD112">
        <v>3.0113820393866666</v>
      </c>
      <c r="OE112">
        <v>3.0090494791666669</v>
      </c>
      <c r="OF112">
        <v>3.0103309631333333</v>
      </c>
      <c r="OG112">
        <v>3.0101051330533335</v>
      </c>
      <c r="OH112">
        <v>3.0089256286600001</v>
      </c>
      <c r="OI112">
        <v>3.0094266255666668</v>
      </c>
      <c r="OJ112">
        <v>3.0100512186666668</v>
      </c>
      <c r="OK112">
        <v>2.8354082743300002</v>
      </c>
      <c r="OL112">
        <v>2.8333277384433333</v>
      </c>
      <c r="OM112">
        <v>2.8345520019500001</v>
      </c>
      <c r="ON112">
        <v>2.83413467407</v>
      </c>
      <c r="OO112">
        <v>2.8344113667800004</v>
      </c>
      <c r="OP112">
        <v>2.8344716389966669</v>
      </c>
      <c r="OQ112">
        <v>2.8343462626133333</v>
      </c>
      <c r="OR112">
        <v>2.8334976196266668</v>
      </c>
      <c r="OS112">
        <v>2.8352584838866668</v>
      </c>
      <c r="OT112">
        <v>2.8344390869133336</v>
      </c>
      <c r="OU112">
        <v>2.8349260965966669</v>
      </c>
      <c r="OV112">
        <v>2.8346244812000001</v>
      </c>
      <c r="OW112">
        <v>2.8344963073700002</v>
      </c>
      <c r="OX112">
        <v>2.83460769653</v>
      </c>
      <c r="OY112">
        <v>2.8347282409666668</v>
      </c>
      <c r="OZ112">
        <v>2.8354995727533336</v>
      </c>
      <c r="PA112">
        <v>2.8360636393200003</v>
      </c>
      <c r="PB112">
        <v>2.8352305094400001</v>
      </c>
      <c r="PC112">
        <v>2.8349784851066668</v>
      </c>
      <c r="PD112">
        <v>2.835918426513333</v>
      </c>
      <c r="PE112">
        <v>2.8812807718899998</v>
      </c>
      <c r="PF112">
        <v>2.8820195515933333</v>
      </c>
      <c r="PG112">
        <v>2.8823132832833331</v>
      </c>
      <c r="PH112">
        <v>2.88003311157</v>
      </c>
      <c r="PI112">
        <v>2.8809173583966667</v>
      </c>
      <c r="PJ112">
        <v>2.8800300598133335</v>
      </c>
      <c r="PK112">
        <v>2.8837493896466668</v>
      </c>
      <c r="PL112">
        <v>2.8812777201333333</v>
      </c>
      <c r="PM112">
        <v>2.8835777282699997</v>
      </c>
      <c r="PN112">
        <v>2.8823750813799998</v>
      </c>
      <c r="PO112">
        <v>2.8812342325833331</v>
      </c>
      <c r="PP112">
        <v>2.8581459045400002</v>
      </c>
      <c r="PQ112">
        <v>2.8814476013166668</v>
      </c>
      <c r="PR112">
        <v>2.8817769368466668</v>
      </c>
      <c r="PS112">
        <v>2.8825592040999997</v>
      </c>
      <c r="PT112">
        <v>2.8792185465466669</v>
      </c>
      <c r="PU112">
        <v>2.8824834187799997</v>
      </c>
      <c r="PV112">
        <v>2.8801521301266666</v>
      </c>
      <c r="PW112">
        <v>2.8798988342266667</v>
      </c>
      <c r="PX112">
        <v>2.6920946756966666</v>
      </c>
      <c r="PY112">
        <v>2.6910311381000001</v>
      </c>
      <c r="PZ112">
        <v>2.6921241760233334</v>
      </c>
      <c r="QA112">
        <v>2.6925137837700004</v>
      </c>
      <c r="QB112">
        <v>2.6923591613766664</v>
      </c>
      <c r="QC112">
        <v>2.6887402852366669</v>
      </c>
      <c r="QD112">
        <v>2.69200363159</v>
      </c>
      <c r="QE112">
        <v>2.6919555664033337</v>
      </c>
      <c r="QF112">
        <v>2.6930300394666671</v>
      </c>
      <c r="QG112">
        <v>2.6907869974766667</v>
      </c>
      <c r="QH112">
        <v>2.6923962910966663</v>
      </c>
      <c r="QI112">
        <v>2.6915135701466668</v>
      </c>
      <c r="QJ112">
        <v>2.6847597757966666</v>
      </c>
      <c r="QK112">
        <v>2.6940378824866666</v>
      </c>
      <c r="QL112">
        <v>2.6931042989066669</v>
      </c>
      <c r="QM112">
        <v>2.6943547566700001</v>
      </c>
      <c r="QN112">
        <v>2.69331741333</v>
      </c>
      <c r="QO112">
        <v>2.6938105265266667</v>
      </c>
      <c r="QP112">
        <v>2.6933560689266667</v>
      </c>
      <c r="QQ112">
        <v>2.6917701721166667</v>
      </c>
      <c r="QR112">
        <v>2.6945154825833333</v>
      </c>
      <c r="QS112">
        <v>2.0655483245833333</v>
      </c>
      <c r="QT112">
        <v>2.0644878387433332</v>
      </c>
      <c r="QU112">
        <v>2.0652282714833334</v>
      </c>
      <c r="QV112">
        <v>2.0656503041566667</v>
      </c>
      <c r="QW112">
        <v>2.0656085967999998</v>
      </c>
      <c r="QX112">
        <v>2.06598879496</v>
      </c>
      <c r="QY112">
        <v>2.0626730600966665</v>
      </c>
      <c r="QZ112">
        <v>2.0648943583166668</v>
      </c>
      <c r="RA112">
        <v>2.0661326090466665</v>
      </c>
      <c r="RB112">
        <v>2.0663829803466665</v>
      </c>
      <c r="RC112">
        <v>2.0669194539366669</v>
      </c>
      <c r="RD112">
        <v>2.0666257222466666</v>
      </c>
      <c r="RE112">
        <v>2.06614812215</v>
      </c>
      <c r="RF112">
        <v>2.0652189890533332</v>
      </c>
      <c r="RG112">
        <v>2.0657816569</v>
      </c>
      <c r="RH112">
        <v>2.0660414377833334</v>
      </c>
      <c r="RI112">
        <v>2.0660985310866669</v>
      </c>
      <c r="RJ112">
        <v>2.0717516581199997</v>
      </c>
      <c r="RK112">
        <v>2.0661326090466665</v>
      </c>
      <c r="RL112">
        <v>2.0656410217266665</v>
      </c>
      <c r="RM112">
        <v>2.3730191548633335</v>
      </c>
      <c r="RN112">
        <v>2.4016202290833335</v>
      </c>
      <c r="RO112">
        <v>2.4068868001300001</v>
      </c>
      <c r="RP112">
        <v>2.4093198140433336</v>
      </c>
      <c r="RQ112">
        <v>2.4020622253400004</v>
      </c>
      <c r="RR112">
        <v>2.4088330586733333</v>
      </c>
      <c r="RS112">
        <v>2.3943501790333332</v>
      </c>
      <c r="RT112">
        <v>2.3961107889800002</v>
      </c>
      <c r="RU112">
        <v>2.3947319030733336</v>
      </c>
      <c r="RV112">
        <v>2.4064801534</v>
      </c>
      <c r="RW112">
        <v>2.3931752522766669</v>
      </c>
      <c r="RX112">
        <v>2.3919263203933334</v>
      </c>
      <c r="RY112">
        <v>2.4938163757299998</v>
      </c>
      <c r="RZ112">
        <v>2.39667663574</v>
      </c>
      <c r="SA112">
        <v>2.3945587158199997</v>
      </c>
      <c r="SB112">
        <v>2.3630238850900001</v>
      </c>
      <c r="SC112">
        <v>2.4112274169900001</v>
      </c>
      <c r="SD112">
        <v>2.4021163940400001</v>
      </c>
      <c r="SE112">
        <v>2.4139002482066667</v>
      </c>
      <c r="SF112">
        <v>2.4091621398899998</v>
      </c>
      <c r="SG112">
        <v>2.4384417215966669</v>
      </c>
      <c r="SH112">
        <v>2.4046531677233332</v>
      </c>
      <c r="SI112">
        <v>2.4119880676266665</v>
      </c>
      <c r="SJ112">
        <v>2.7880518595366666</v>
      </c>
      <c r="SK112">
        <v>2.9073727925599999</v>
      </c>
      <c r="SL112">
        <v>2.9073944091766668</v>
      </c>
      <c r="SM112">
        <v>2.9294718424466666</v>
      </c>
      <c r="SN112">
        <v>2.9210995991999997</v>
      </c>
      <c r="SO112">
        <v>2.8166806538866664</v>
      </c>
      <c r="SP112">
        <v>2.82597096761</v>
      </c>
      <c r="SQ112">
        <v>2.7763870239233333</v>
      </c>
      <c r="SR112">
        <v>2.8144083658833332</v>
      </c>
      <c r="SS112">
        <v>2.8432642618799999</v>
      </c>
      <c r="ST112">
        <v>2.9317024230933333</v>
      </c>
      <c r="SU112">
        <v>2.8724324544266664</v>
      </c>
      <c r="SV112">
        <v>2.9161005655899999</v>
      </c>
      <c r="SW112">
        <v>2.9100222269666669</v>
      </c>
      <c r="SX112">
        <v>2.9043645222966665</v>
      </c>
      <c r="SY112">
        <v>2.9051653544100002</v>
      </c>
      <c r="SZ112">
        <v>2.5723798116033332</v>
      </c>
      <c r="TA112">
        <v>2.52805480957</v>
      </c>
      <c r="TB112">
        <v>2.5352584838866665</v>
      </c>
      <c r="TC112">
        <v>2.5039382934566663</v>
      </c>
      <c r="TD112">
        <v>2.5042320251433332</v>
      </c>
      <c r="TE112">
        <v>3.0615875244133335</v>
      </c>
      <c r="TF112">
        <v>3.0485237121566664</v>
      </c>
      <c r="TG112">
        <v>3.0369669596333333</v>
      </c>
      <c r="TH112">
        <v>3.0731208801266665</v>
      </c>
      <c r="TI112">
        <v>3.0544209798166668</v>
      </c>
      <c r="TJ112">
        <v>3.138452148436667</v>
      </c>
      <c r="TK112">
        <v>3.2199139912899999</v>
      </c>
      <c r="TL112">
        <v>3.1334823608366666</v>
      </c>
      <c r="TM112">
        <v>1.5392888387033332</v>
      </c>
      <c r="TN112">
        <v>1.3115901946999999</v>
      </c>
      <c r="TO112">
        <v>1.5005550384499999</v>
      </c>
      <c r="TP112">
        <v>1.6091709136933334</v>
      </c>
      <c r="TQ112">
        <v>1.6912512461333333</v>
      </c>
      <c r="TR112">
        <v>2.9598782857233332</v>
      </c>
      <c r="TS112">
        <v>2.9242314656566668</v>
      </c>
      <c r="TT112">
        <v>2.91173350016</v>
      </c>
      <c r="TU112">
        <v>2.9158129374166668</v>
      </c>
      <c r="TV112">
        <v>2.9012697855599998</v>
      </c>
      <c r="TW112">
        <v>2.7341659545866666</v>
      </c>
      <c r="TX112">
        <v>2.7685312906899999</v>
      </c>
      <c r="TY112">
        <v>2.72306543986</v>
      </c>
      <c r="TZ112">
        <v>2.8109471638966665</v>
      </c>
      <c r="UA112">
        <v>2.8115702311166668</v>
      </c>
      <c r="UB112">
        <v>2.6964726765933333</v>
      </c>
      <c r="UC112">
        <v>2.70123977661</v>
      </c>
      <c r="UD112">
        <v>2.7027315775533336</v>
      </c>
      <c r="UE112">
        <v>2.6996243794733332</v>
      </c>
      <c r="UF112">
        <v>2.712128702796667</v>
      </c>
      <c r="UG112">
        <v>3.3591186523433332</v>
      </c>
      <c r="UH112">
        <v>3.3521456400533336</v>
      </c>
      <c r="UI112">
        <v>3.3706072489399999</v>
      </c>
      <c r="UJ112">
        <v>3.4205993652333335</v>
      </c>
      <c r="UK112">
        <v>1.8167939503966666</v>
      </c>
      <c r="UL112">
        <v>1.8075112660700001</v>
      </c>
      <c r="UM112">
        <v>1.8163317362466667</v>
      </c>
      <c r="UN112">
        <v>1.8501467386866668</v>
      </c>
      <c r="UO112">
        <v>1.8426354726133334</v>
      </c>
      <c r="UP112">
        <v>3.3150410970033333</v>
      </c>
      <c r="UQ112">
        <v>3.3551506042466666</v>
      </c>
      <c r="UR112">
        <v>3.3461059570299998</v>
      </c>
      <c r="US112">
        <v>3.3486101786266667</v>
      </c>
      <c r="UT112">
        <v>3.3489888509099996</v>
      </c>
      <c r="UU112">
        <v>1.7870136260966667</v>
      </c>
      <c r="UV112">
        <v>1.7867771148666667</v>
      </c>
      <c r="UW112">
        <v>1.7686012268033333</v>
      </c>
      <c r="UX112">
        <v>1.7427581787100002</v>
      </c>
      <c r="UY112">
        <v>1.7785208384166666</v>
      </c>
      <c r="UZ112">
        <v>2.7033668518033331</v>
      </c>
      <c r="VA112">
        <v>2.81105372111</v>
      </c>
      <c r="VB112">
        <v>2.8525189717599999</v>
      </c>
      <c r="VC112">
        <v>2.8638252258299999</v>
      </c>
      <c r="VD112">
        <v>2.8674130757633334</v>
      </c>
      <c r="VE112">
        <v>2.59510040283</v>
      </c>
      <c r="VF112">
        <v>2.6390543619766667</v>
      </c>
      <c r="VG112">
        <v>2.6402153015133334</v>
      </c>
      <c r="VH112">
        <v>2.6498736063633337</v>
      </c>
      <c r="VI112">
        <v>2.6586013793933332</v>
      </c>
      <c r="VJ112">
        <v>3.2991653442366671</v>
      </c>
      <c r="VK112">
        <v>3.3040827433266666</v>
      </c>
      <c r="VL112">
        <v>3.3219306945799998</v>
      </c>
      <c r="VM112">
        <v>3.3383753458633332</v>
      </c>
      <c r="VN112">
        <v>3.3532292683900002</v>
      </c>
      <c r="VO112">
        <v>1.7698425292966666</v>
      </c>
      <c r="VP112">
        <v>1.7729234059633332</v>
      </c>
      <c r="VQ112">
        <v>1.7712663014700001</v>
      </c>
      <c r="VR112">
        <v>1.7793122609433332</v>
      </c>
      <c r="VS112">
        <v>1.7763907114633333</v>
      </c>
      <c r="VT112">
        <v>1.4222821553533334</v>
      </c>
      <c r="VU112">
        <v>2.4435384114566667</v>
      </c>
      <c r="VV112">
        <v>2.4947715759266669</v>
      </c>
      <c r="VW112">
        <v>2.4968073527000003</v>
      </c>
      <c r="VX112">
        <v>2.4922009785966663</v>
      </c>
      <c r="VY112">
        <v>2.4940172831200003</v>
      </c>
      <c r="VZ112">
        <v>2.4952786763499999</v>
      </c>
      <c r="WA112">
        <v>3.0545013427733334</v>
      </c>
      <c r="WB112">
        <v>3.0490369160966666</v>
      </c>
      <c r="WC112">
        <v>3.0523340860999997</v>
      </c>
      <c r="WD112">
        <v>2.5216227213533333</v>
      </c>
      <c r="WE112">
        <v>2.52460301717</v>
      </c>
      <c r="WF112">
        <v>2.5218081156399998</v>
      </c>
      <c r="WG112">
        <v>2.5256449381500001</v>
      </c>
      <c r="WH112">
        <v>2.4950004577633331</v>
      </c>
      <c r="WI112">
        <v>2.4924049377433333</v>
      </c>
      <c r="WJ112">
        <v>2.49469273885</v>
      </c>
      <c r="WK112">
        <v>2.5098836263000002</v>
      </c>
      <c r="WL112">
        <v>2.4938720703099997</v>
      </c>
      <c r="WM112">
        <v>2.4996177673333335</v>
      </c>
      <c r="WN112">
        <v>2.5294985453266667</v>
      </c>
      <c r="WO112">
        <v>2.3126162211099999</v>
      </c>
      <c r="WP112">
        <v>2.2667111714666666</v>
      </c>
      <c r="WQ112">
        <v>2.29108276367</v>
      </c>
      <c r="WR112">
        <v>2.2861160278299999</v>
      </c>
      <c r="WS112">
        <v>2.26727549235</v>
      </c>
      <c r="WT112">
        <v>2.2723520914699997</v>
      </c>
      <c r="WU112">
        <v>2.30412343343</v>
      </c>
      <c r="WV112">
        <v>2.271313222246667</v>
      </c>
      <c r="WW112">
        <v>2.3000439961733337</v>
      </c>
      <c r="WX112">
        <v>2.2731218973766669</v>
      </c>
      <c r="WY112">
        <v>2.9375920613600002</v>
      </c>
      <c r="WZ112">
        <v>2.9472025553366668</v>
      </c>
      <c r="XA112">
        <v>2.9169644673633335</v>
      </c>
      <c r="XB112">
        <v>2.9496788024899998</v>
      </c>
      <c r="XC112">
        <v>2.9098167419433332</v>
      </c>
      <c r="XD112">
        <v>2.8913719177233332</v>
      </c>
      <c r="XE112">
        <v>2.8706237792966665</v>
      </c>
      <c r="XF112">
        <v>2.8264704386366666</v>
      </c>
      <c r="XG112">
        <v>2.8171938578266666</v>
      </c>
      <c r="XH112">
        <v>2.81643956502</v>
      </c>
      <c r="XI112">
        <v>2.4608655293766666</v>
      </c>
      <c r="XJ112">
        <v>2.4385266621900001</v>
      </c>
      <c r="XK112">
        <v>2.4357859293600002</v>
      </c>
      <c r="XL112">
        <v>2.4327870686833331</v>
      </c>
      <c r="XM112">
        <v>2.427203623453333</v>
      </c>
      <c r="XN112">
        <v>2.4278745015433336</v>
      </c>
      <c r="XO112">
        <v>2.4214129130033331</v>
      </c>
      <c r="XP112">
        <v>2.4158185323066665</v>
      </c>
      <c r="XQ112">
        <v>2.4213511149066664</v>
      </c>
      <c r="XR112">
        <v>2.4226201375299996</v>
      </c>
      <c r="XS112">
        <v>2.1509658813466666</v>
      </c>
      <c r="XT112">
        <v>2.2042228698700002</v>
      </c>
      <c r="XU112">
        <v>2.2353062947566666</v>
      </c>
      <c r="XV112">
        <v>2.2431838989233333</v>
      </c>
      <c r="XW112">
        <v>2.2319254557266666</v>
      </c>
      <c r="XX112">
        <v>2.2461410522433334</v>
      </c>
      <c r="XY112">
        <v>2.26716105143</v>
      </c>
      <c r="XZ112">
        <v>2.268705495196667</v>
      </c>
      <c r="YA112">
        <v>2.2483250935866668</v>
      </c>
      <c r="YB112">
        <v>2.2728790283199998</v>
      </c>
      <c r="YC112">
        <v>2.3027631123833334</v>
      </c>
      <c r="YD112">
        <v>2.2894256591766666</v>
      </c>
      <c r="YE112">
        <v>2.3064313252766668</v>
      </c>
      <c r="YF112">
        <v>2.2790949503566664</v>
      </c>
      <c r="YG112">
        <v>2.2924522399899998</v>
      </c>
      <c r="YH112">
        <v>2.2939595540333335</v>
      </c>
      <c r="YI112">
        <v>2.2799898783333332</v>
      </c>
      <c r="YJ112">
        <v>2.3029546101866667</v>
      </c>
      <c r="YK112">
        <v>2.3007720947233334</v>
      </c>
      <c r="YL112">
        <v>2.2930984497066667</v>
      </c>
      <c r="YM112">
        <v>1.8595916748033334</v>
      </c>
      <c r="YN112">
        <v>1.8610385894766668</v>
      </c>
      <c r="YO112">
        <v>1.86113751729</v>
      </c>
      <c r="YP112">
        <v>1.8612627665199999</v>
      </c>
      <c r="YQ112">
        <v>1.8600152333566666</v>
      </c>
      <c r="YR112">
        <v>1.8608422597233334</v>
      </c>
      <c r="YS112">
        <v>1.8606243133533333</v>
      </c>
      <c r="YT112">
        <v>1.8614096323633333</v>
      </c>
      <c r="YU112">
        <v>1.8617295583066666</v>
      </c>
      <c r="YV112">
        <v>1.8631162007633333</v>
      </c>
      <c r="YW112">
        <v>1.8630713144933333</v>
      </c>
      <c r="YX112">
        <v>1.8622350056933332</v>
      </c>
      <c r="YY112">
        <v>1.86313158671</v>
      </c>
      <c r="YZ112">
        <v>1.8616368611633334</v>
      </c>
      <c r="ZA112">
        <v>1.8615409851066667</v>
      </c>
      <c r="ZB112">
        <v>1.8605547587066666</v>
      </c>
      <c r="ZC112">
        <v>1.8617619832333332</v>
      </c>
      <c r="ZD112">
        <v>1.8625581105533333</v>
      </c>
      <c r="ZE112">
        <v>1.8606552124</v>
      </c>
      <c r="ZF112">
        <v>1.8613492329900001</v>
      </c>
      <c r="ZG112">
        <v>1.8603027343733334</v>
      </c>
      <c r="ZH112">
        <v>1.8605269114166667</v>
      </c>
      <c r="ZI112">
        <v>1.8619274139399999</v>
      </c>
      <c r="ZJ112">
        <v>2.3844322204566666</v>
      </c>
      <c r="ZK112">
        <v>2.3834798177066667</v>
      </c>
      <c r="ZL112">
        <v>2.3843098958333333</v>
      </c>
      <c r="ZM112">
        <v>2.3850148518866665</v>
      </c>
      <c r="ZN112">
        <v>2.3845649719233331</v>
      </c>
      <c r="ZO112">
        <v>2.3864369710266669</v>
      </c>
      <c r="ZP112">
        <v>2.3848230997700002</v>
      </c>
      <c r="ZQ112">
        <v>2.3843409220366665</v>
      </c>
      <c r="ZR112">
        <v>2.3861356099433331</v>
      </c>
      <c r="ZS112">
        <v>2.3858294169100001</v>
      </c>
      <c r="ZT112">
        <v>2.3879735310866668</v>
      </c>
      <c r="ZU112">
        <v>2.3863535563133333</v>
      </c>
      <c r="ZV112">
        <v>2.3874481201166664</v>
      </c>
      <c r="ZW112">
        <v>2.3869532267233335</v>
      </c>
      <c r="ZX112">
        <v>2.3860491434699997</v>
      </c>
      <c r="ZY112">
        <v>2.3880879720033334</v>
      </c>
      <c r="ZZ112">
        <v>2.3879241943333329</v>
      </c>
      <c r="AAA112">
        <v>2.3868667602533336</v>
      </c>
      <c r="AAB112">
        <v>4.2795730590799996</v>
      </c>
      <c r="AAC112">
        <v>4.2779530843066675</v>
      </c>
      <c r="AAD112">
        <v>4.2770039876299997</v>
      </c>
      <c r="AAE112">
        <v>4.2774307250966661</v>
      </c>
      <c r="AAF112">
        <v>4.2771306355766665</v>
      </c>
      <c r="AAG112">
        <v>4.278614807126667</v>
      </c>
      <c r="AAH112">
        <v>4.2779393513966664</v>
      </c>
      <c r="AAI112">
        <v>4.2786641438799995</v>
      </c>
      <c r="AAJ112">
        <v>4.2784632364899995</v>
      </c>
      <c r="AAK112">
        <v>4.2745880126933331</v>
      </c>
      <c r="AAL112">
        <v>4.2749064127600001</v>
      </c>
      <c r="AAM112">
        <v>4.2780721028633337</v>
      </c>
      <c r="AAN112">
        <v>4.2749974568666671</v>
      </c>
      <c r="AAO112">
        <v>4.2782267252599997</v>
      </c>
      <c r="AAP112">
        <v>4.2773813883433327</v>
      </c>
      <c r="AAQ112">
        <v>4.2789779663066669</v>
      </c>
      <c r="AAR112">
        <v>4.2828735351533327</v>
      </c>
      <c r="AAS112">
        <v>4.2782821655266661</v>
      </c>
      <c r="AAT112">
        <v>4.2771820068333328</v>
      </c>
      <c r="AAU112">
        <v>4.2796086629199994</v>
      </c>
      <c r="AAV112">
        <v>4.2799331665033327</v>
      </c>
      <c r="AAW112">
        <v>1.9070655822733333</v>
      </c>
      <c r="AAX112">
        <v>2.7872233072900001</v>
      </c>
      <c r="AAY112">
        <v>2.7872851053866667</v>
      </c>
      <c r="AAZ112">
        <v>2.7871490478499998</v>
      </c>
      <c r="ABA112">
        <v>2.7865417480466665</v>
      </c>
      <c r="ABB112">
        <v>2.7658261616999997</v>
      </c>
      <c r="ABC112">
        <v>2.7698249816866669</v>
      </c>
      <c r="ABD112">
        <v>2.7656450907366668</v>
      </c>
      <c r="ABE112">
        <v>2.76713841756</v>
      </c>
      <c r="ABF112">
        <v>2.7709320068333332</v>
      </c>
      <c r="ABG112">
        <v>2.7698127746566663</v>
      </c>
      <c r="ABH112">
        <v>2.7737174987766666</v>
      </c>
      <c r="ABI112">
        <v>2.7708669026666666</v>
      </c>
      <c r="ABJ112">
        <v>2.7678604125966668</v>
      </c>
      <c r="ABK112">
        <v>2.7719645182266666</v>
      </c>
      <c r="ABL112">
        <v>2.7707990010566665</v>
      </c>
      <c r="ABM112">
        <v>2.7695220947233334</v>
      </c>
      <c r="ABN112">
        <v>2.7719459533666666</v>
      </c>
      <c r="ABO112">
        <v>2.7692548116033331</v>
      </c>
      <c r="ABP112">
        <v>2.8198216756166667</v>
      </c>
      <c r="ABQ112">
        <v>2.822015380856667</v>
      </c>
      <c r="ABR112">
        <v>2.8211201985666667</v>
      </c>
      <c r="ABS112">
        <v>2.8187164306633337</v>
      </c>
      <c r="ABT112">
        <v>2.81468658447</v>
      </c>
      <c r="ABU112">
        <v>2.8205777486133332</v>
      </c>
      <c r="ABV112">
        <v>2.8237002054833336</v>
      </c>
      <c r="ABW112">
        <v>2.8013801574700001</v>
      </c>
      <c r="ABX112">
        <v>2.8195172627766665</v>
      </c>
      <c r="ABY112">
        <v>2.8183949788399998</v>
      </c>
      <c r="ABZ112">
        <v>2.8202995300266664</v>
      </c>
      <c r="ACA112">
        <v>2.8191909790033334</v>
      </c>
      <c r="ACB112">
        <v>2.8177688598600001</v>
      </c>
      <c r="ACC112">
        <v>2.8186470031733331</v>
      </c>
      <c r="ACD112">
        <v>2.8171412150033333</v>
      </c>
      <c r="ACE112">
        <v>2.8185139973933331</v>
      </c>
      <c r="ACF112">
        <v>2.8159434000633334</v>
      </c>
      <c r="ACG112">
        <v>2.8168909708633332</v>
      </c>
      <c r="ACH112">
        <v>2.8193580627433334</v>
      </c>
      <c r="ACI112">
        <v>2.8137079874666666</v>
      </c>
      <c r="ACJ112">
        <v>1.9595803578666666</v>
      </c>
      <c r="ACK112">
        <v>1.9687919616666667</v>
      </c>
      <c r="ACL112">
        <v>1.9624664306633333</v>
      </c>
      <c r="ACM112">
        <v>1.9644913991266668</v>
      </c>
      <c r="ACN112">
        <v>1.9616471608466666</v>
      </c>
      <c r="ACO112">
        <v>1.9670033772766666</v>
      </c>
      <c r="ACP112">
        <v>1.9589511871333334</v>
      </c>
      <c r="ACQ112">
        <v>1.9568968454966666</v>
      </c>
      <c r="ACR112">
        <v>1.9603006998666668</v>
      </c>
      <c r="ACS112">
        <v>1.9574038187633334</v>
      </c>
      <c r="ACT112">
        <v>1.9566340128566668</v>
      </c>
      <c r="ACU112">
        <v>1.9614182790100001</v>
      </c>
      <c r="ACV112">
        <v>1.9589589436833335</v>
      </c>
      <c r="ACW112">
        <v>1.9593268076566666</v>
      </c>
      <c r="ACX112">
        <v>1.9605588277166668</v>
      </c>
      <c r="ACY112">
        <v>1.95893414815</v>
      </c>
      <c r="ACZ112">
        <v>1.9607087453200001</v>
      </c>
      <c r="ADA112">
        <v>1.9625158945700001</v>
      </c>
      <c r="ADB112">
        <v>1.9593144734699999</v>
      </c>
      <c r="ADC112">
        <v>1.9567314147933332</v>
      </c>
      <c r="ADD112">
        <v>2.5553972880033333</v>
      </c>
      <c r="ADE112">
        <v>2.5541437784799998</v>
      </c>
      <c r="ADF112">
        <v>2.5581598917633332</v>
      </c>
      <c r="ADG112">
        <v>2.56466140747</v>
      </c>
      <c r="ADH112">
        <v>2.5537432352699998</v>
      </c>
      <c r="ADI112">
        <v>2.5572168985999997</v>
      </c>
      <c r="ADJ112">
        <v>2.5556276957166668</v>
      </c>
      <c r="ADK112">
        <v>2.5585230509433337</v>
      </c>
      <c r="ADL112">
        <v>2.5564763387033334</v>
      </c>
      <c r="ADM112">
        <v>2.5562708536766667</v>
      </c>
      <c r="ADN112">
        <v>2.5558642069466666</v>
      </c>
      <c r="ADO112">
        <v>2.5583422342933333</v>
      </c>
      <c r="ADP112">
        <v>2.5534248352033333</v>
      </c>
      <c r="ADQ112">
        <v>2.5560373942033334</v>
      </c>
      <c r="ADR112">
        <v>2.5569277445466669</v>
      </c>
      <c r="ADS112">
        <v>2.5514060974100001</v>
      </c>
      <c r="ADT112">
        <v>2.5570668538399999</v>
      </c>
      <c r="ADU112">
        <v>2.5551656087233336</v>
      </c>
      <c r="ADV112">
        <v>2.5577763875299997</v>
      </c>
      <c r="ADW112">
        <v>2.5565877278633331</v>
      </c>
      <c r="ADX112">
        <v>2.8944974263500001</v>
      </c>
      <c r="ADY112">
        <v>2.8964591979966667</v>
      </c>
      <c r="ADZ112">
        <v>2.8942222595199998</v>
      </c>
      <c r="AEA112">
        <v>2.8920906066866667</v>
      </c>
      <c r="AEB112">
        <v>2.8935175577766667</v>
      </c>
      <c r="AEC112">
        <v>2.8944928487133335</v>
      </c>
      <c r="AED112">
        <v>2.8926981608066669</v>
      </c>
      <c r="AEE112">
        <v>2.8945948282866665</v>
      </c>
      <c r="AEF112">
        <v>2.8969785054499999</v>
      </c>
      <c r="AEG112">
        <v>2.8950617472300002</v>
      </c>
      <c r="AEH112">
        <v>2.8920613606766663</v>
      </c>
      <c r="AEI112">
        <v>2.8941668192533334</v>
      </c>
      <c r="AEJ112">
        <v>2.901540374753333</v>
      </c>
      <c r="AEK112">
        <v>2.9028218587233336</v>
      </c>
      <c r="AEL112">
        <v>2.8990684509266669</v>
      </c>
      <c r="AEM112">
        <v>2.8650789896633331</v>
      </c>
      <c r="AEN112">
        <v>2.8949536641433338</v>
      </c>
      <c r="AEO112">
        <v>2.8963401794433334</v>
      </c>
      <c r="AEP112">
        <v>2.8956568400033333</v>
      </c>
      <c r="AEQ112">
        <v>2.8964515686033332</v>
      </c>
      <c r="AER112">
        <v>2.8962552388500002</v>
      </c>
      <c r="AES112">
        <v>3.0914281209299999</v>
      </c>
      <c r="AET112">
        <v>3.0881106058733332</v>
      </c>
      <c r="AEU112">
        <v>3.08960088094</v>
      </c>
      <c r="AEV112">
        <v>3.0895004272433337</v>
      </c>
      <c r="AEW112">
        <v>3.0871292114233331</v>
      </c>
      <c r="AEX112">
        <v>3.0880040486633336</v>
      </c>
      <c r="AEY112">
        <v>3.0881169637033334</v>
      </c>
      <c r="AEZ112">
        <v>3.0852200826000002</v>
      </c>
      <c r="AFA112">
        <v>3.0887613932266667</v>
      </c>
      <c r="AFB112">
        <v>3.0858739217099997</v>
      </c>
      <c r="AFC112">
        <v>3.0857872009266667</v>
      </c>
      <c r="AFD112">
        <v>3.0951611836733335</v>
      </c>
      <c r="AFE112">
        <v>3.0849988301566666</v>
      </c>
      <c r="AFF112">
        <v>3.09047571818</v>
      </c>
      <c r="AFG112">
        <v>3.1001604715966669</v>
      </c>
      <c r="AFH112">
        <v>3.08570531209</v>
      </c>
      <c r="AFI112">
        <v>3.0967875162733334</v>
      </c>
      <c r="AFJ112">
        <v>3.0873161315900002</v>
      </c>
      <c r="AFK112">
        <v>3.0872263590466669</v>
      </c>
      <c r="AFL112">
        <v>3.087673187253333</v>
      </c>
      <c r="AFM112">
        <v>2.5742378234833336</v>
      </c>
      <c r="AFN112">
        <v>2.5718556721999999</v>
      </c>
      <c r="AFO112">
        <v>2.5724400838200001</v>
      </c>
      <c r="AFP112">
        <v>2.57316970825</v>
      </c>
      <c r="AFQ112">
        <v>2.5758872985833334</v>
      </c>
      <c r="AFR112">
        <v>2.5767840067533334</v>
      </c>
      <c r="AFS112">
        <v>2.5742764790833332</v>
      </c>
      <c r="AFT112">
        <v>2.5771858215300001</v>
      </c>
      <c r="AFU112">
        <v>2.5726272583000003</v>
      </c>
      <c r="AFV112">
        <v>2.5731775919566666</v>
      </c>
      <c r="AFW112">
        <v>2.5767051696766665</v>
      </c>
      <c r="AFX112">
        <v>2.5733769734699998</v>
      </c>
      <c r="AFY112">
        <v>2.5868471781399998</v>
      </c>
      <c r="AFZ112">
        <v>2.5692339579233332</v>
      </c>
      <c r="AGA112">
        <v>2.5722251892066668</v>
      </c>
      <c r="AGB112">
        <v>2.5727895100899998</v>
      </c>
      <c r="AGC112">
        <v>2.5717987060533334</v>
      </c>
      <c r="AGD112">
        <v>2.5697812398266668</v>
      </c>
      <c r="AGE112">
        <v>2.5723892211899999</v>
      </c>
      <c r="AGF112">
        <v>2.5744018554666668</v>
      </c>
      <c r="AGG112">
        <v>2.5767700195300001</v>
      </c>
      <c r="AGH112">
        <v>1.8219771067299999</v>
      </c>
      <c r="AGI112">
        <v>1.8217591603566667</v>
      </c>
      <c r="AGJ112">
        <v>1.8204683939599999</v>
      </c>
      <c r="AGK112">
        <v>1.82041422526</v>
      </c>
      <c r="AGL112">
        <v>1.8212057749400001</v>
      </c>
      <c r="AGM112">
        <v>1.8211516062399999</v>
      </c>
      <c r="AGN112">
        <v>1.8208115895566666</v>
      </c>
      <c r="AGO112">
        <v>1.8216494242333332</v>
      </c>
      <c r="AGP112">
        <v>1.8212660471566666</v>
      </c>
      <c r="AGQ112">
        <v>1.8202364603666665</v>
      </c>
      <c r="AGR112">
        <v>1.8193074544266667</v>
      </c>
      <c r="AGS112">
        <v>1.8201344807933333</v>
      </c>
      <c r="AGT112">
        <v>1.8208656311033333</v>
      </c>
      <c r="AGU112">
        <v>2.7044013666666666</v>
      </c>
      <c r="AGV112">
        <v>3.3288960666666667</v>
      </c>
      <c r="AGW112">
        <v>1.6593171333333332</v>
      </c>
      <c r="AGX112">
        <v>1.6610811666666665</v>
      </c>
      <c r="AGY112">
        <v>1.6576400666666666</v>
      </c>
      <c r="AGZ112">
        <v>1.6596866333333333</v>
      </c>
      <c r="AHA112">
        <v>1.6609238666666668</v>
      </c>
      <c r="AHB112">
        <v>2.5874445333333331</v>
      </c>
      <c r="AHC112">
        <v>2.5885045333333334</v>
      </c>
      <c r="AHD112">
        <v>2.5872322000000003</v>
      </c>
      <c r="AHE112">
        <v>2.5865463000000002</v>
      </c>
      <c r="AHF112">
        <v>2.5877896333333337</v>
      </c>
      <c r="AHG112">
        <v>2.6079048</v>
      </c>
      <c r="AHH112">
        <v>2.5950047666666669</v>
      </c>
      <c r="AHI112">
        <v>2.5985941333333336</v>
      </c>
      <c r="AHJ112">
        <v>2.5944030666666666</v>
      </c>
      <c r="AHK112">
        <v>2.5927932666666669</v>
      </c>
      <c r="AHL112">
        <v>2.5943204</v>
      </c>
      <c r="AHM112">
        <v>2.5927795333333332</v>
      </c>
      <c r="AHN112">
        <v>2.5933858000000001</v>
      </c>
      <c r="AHO112">
        <v>2.5938547666666665</v>
      </c>
      <c r="AHP112">
        <v>2.5626541</v>
      </c>
      <c r="AHQ112">
        <v>2.5670850000000001</v>
      </c>
      <c r="AHR112">
        <v>2.5611267</v>
      </c>
      <c r="AHS112">
        <v>2.5620417</v>
      </c>
      <c r="AHT112">
        <v>2.5636683000000002</v>
      </c>
      <c r="AHU112">
        <v>2.8062781999999999</v>
      </c>
      <c r="AHV112">
        <v>2.8215993000000004</v>
      </c>
      <c r="AHW112">
        <v>2.8446715999999999</v>
      </c>
      <c r="AHX112">
        <v>2.8467455333333334</v>
      </c>
      <c r="AHY112">
        <v>2.7814336000000002</v>
      </c>
      <c r="AHZ112">
        <v>2.7735361666666667</v>
      </c>
      <c r="AIA112">
        <v>2.8327552666666667</v>
      </c>
      <c r="AIB112">
        <v>2.831141633333333</v>
      </c>
      <c r="AIC112">
        <v>2.8201441333333337</v>
      </c>
      <c r="AID112">
        <v>2.8121782666666664</v>
      </c>
      <c r="AIE112">
        <v>2.8673583666666667</v>
      </c>
      <c r="AIF112">
        <v>2.7385319999999997</v>
      </c>
      <c r="AIG112">
        <v>-3.6627680333333337</v>
      </c>
      <c r="AIH112">
        <v>3.3232177666666667</v>
      </c>
      <c r="AII112">
        <v>3.3295669333333331</v>
      </c>
      <c r="AIJ112">
        <v>0</v>
      </c>
      <c r="AIK112">
        <v>3.354186233333333</v>
      </c>
      <c r="AIL112">
        <v>3.3529902000000003</v>
      </c>
      <c r="AIM112">
        <v>3.3318425333333335</v>
      </c>
      <c r="AIN112">
        <v>3.3309598</v>
      </c>
      <c r="AIO112">
        <v>3.3281158333333334</v>
      </c>
      <c r="AIP112">
        <v>3.3288505333333331</v>
      </c>
      <c r="AIQ112">
        <v>3.3313326333333331</v>
      </c>
      <c r="AIR112">
        <v>3.3541358666666667</v>
      </c>
      <c r="AIS112">
        <v>3.344029466666667</v>
      </c>
      <c r="AIT112">
        <v>3.3398216000000001</v>
      </c>
      <c r="AIU112" t="e">
        <v>#VALUE!</v>
      </c>
      <c r="AIV112">
        <v>3.3394930333333335</v>
      </c>
      <c r="AIW112">
        <v>3.3386286333333337</v>
      </c>
      <c r="AIX112">
        <v>3.3373120333333333</v>
      </c>
      <c r="AIY112">
        <v>3.3454558999999997</v>
      </c>
      <c r="AIZ112">
        <v>3.3501281666666665</v>
      </c>
      <c r="AJA112">
        <v>3.3790911333333331</v>
      </c>
      <c r="AJB112">
        <v>3.3305368999999998</v>
      </c>
      <c r="AJC112">
        <v>3.3261136333333337</v>
      </c>
      <c r="AJD112">
        <v>3.3109669999999998</v>
      </c>
      <c r="AJE112">
        <v>3.3158955666666667</v>
      </c>
      <c r="AJF112">
        <v>3.318027733333333</v>
      </c>
      <c r="AJG112">
        <v>3.4025619333333332</v>
      </c>
      <c r="AJH112">
        <v>3.0686228333333334</v>
      </c>
      <c r="AJI112">
        <v>3.2219866333333331</v>
      </c>
      <c r="AJJ112">
        <v>3.1260357999999999</v>
      </c>
      <c r="AJK112">
        <v>3.3792177666666663</v>
      </c>
      <c r="AJL112">
        <v>3.3051417000000001</v>
      </c>
      <c r="AJM112" t="e">
        <v>#VALUE!</v>
      </c>
      <c r="AJN112">
        <v>0.62098553333333339</v>
      </c>
      <c r="AJO112">
        <v>0.6341161666666667</v>
      </c>
      <c r="AJP112">
        <v>3.0907917999999999</v>
      </c>
      <c r="AJQ112">
        <v>3.2119872999999997</v>
      </c>
      <c r="AJR112">
        <v>3.2081275666666667</v>
      </c>
      <c r="AJS112">
        <v>3.0565114333333332</v>
      </c>
      <c r="AJT112">
        <v>3.1250778000000001</v>
      </c>
      <c r="AJU112">
        <v>2.9417510666666669</v>
      </c>
      <c r="AJV112">
        <v>3.0244051333333331</v>
      </c>
      <c r="AJW112">
        <v>2.9160471333333335</v>
      </c>
      <c r="AJX112">
        <v>3.0705057666666664</v>
      </c>
      <c r="AJY112">
        <v>3.1634534000000003</v>
      </c>
      <c r="AJZ112">
        <v>2.0609659666666666</v>
      </c>
      <c r="AKA112">
        <v>2.8934870333333333</v>
      </c>
      <c r="AKB112">
        <v>2.9736025333333336</v>
      </c>
      <c r="AKC112">
        <v>2.8129867333333332</v>
      </c>
      <c r="AKD112">
        <v>3.2068911</v>
      </c>
      <c r="AKE112">
        <v>3.1703063666666664</v>
      </c>
      <c r="AKF112">
        <v>3.1817746333333332</v>
      </c>
      <c r="AKG112">
        <v>3.0239656999999998</v>
      </c>
      <c r="AKH112">
        <v>3.1589611999999998</v>
      </c>
      <c r="AKI112">
        <v>2.9209830999999999</v>
      </c>
      <c r="AKJ112">
        <v>3.0359911333333334</v>
      </c>
      <c r="AKK112">
        <v>2.8787531333333334</v>
      </c>
      <c r="AKL112">
        <v>2.9055633333333333</v>
      </c>
      <c r="AKM112">
        <v>3.2885045333333331</v>
      </c>
      <c r="AKN112">
        <v>3.0044751333333335</v>
      </c>
      <c r="AKO112">
        <v>2.6240915666666664</v>
      </c>
      <c r="AKP112">
        <v>2.9860761</v>
      </c>
      <c r="AKQ112">
        <v>3.0520787556933331</v>
      </c>
      <c r="AKR112">
        <v>3.0498537699366666</v>
      </c>
      <c r="AKS112">
        <v>3.0518493652333332</v>
      </c>
      <c r="AKT112">
        <v>3.0511716206866666</v>
      </c>
      <c r="AKU112">
        <v>3.0493169148733332</v>
      </c>
      <c r="AKV112">
        <v>3.0499000549300002</v>
      </c>
      <c r="AKW112">
        <v>3.0491205851233332</v>
      </c>
      <c r="AKX112">
        <v>3.0505073547333335</v>
      </c>
      <c r="AKY112">
        <v>3.047513071693333</v>
      </c>
      <c r="AKZ112">
        <v>3.0477081298800002</v>
      </c>
      <c r="ALA112">
        <v>3.0468070983866666</v>
      </c>
      <c r="ALB112">
        <v>3.0465265909800001</v>
      </c>
      <c r="ALC112">
        <v>3.0512751261366664</v>
      </c>
      <c r="ALD112">
        <v>3.0463033040333332</v>
      </c>
      <c r="ALE112">
        <v>3.0480903625466667</v>
      </c>
      <c r="ALF112">
        <v>1.068294843E-2</v>
      </c>
      <c r="ALG112">
        <v>3.0464935302733331</v>
      </c>
      <c r="ALH112">
        <v>3.0470934549966668</v>
      </c>
      <c r="ALI112">
        <v>3.05121968587</v>
      </c>
      <c r="ALJ112">
        <v>3.0478055318166666</v>
      </c>
      <c r="ALK112">
        <v>3.0468340555800002</v>
      </c>
      <c r="ALL112">
        <v>3.0490559895833331</v>
      </c>
      <c r="ALM112">
        <v>2.9167823791499998</v>
      </c>
      <c r="ALN112">
        <v>2.9188110351533334</v>
      </c>
      <c r="ALO112">
        <v>2.9201199849433332</v>
      </c>
      <c r="ALP112">
        <v>2.917831929523333</v>
      </c>
      <c r="ALQ112">
        <v>2.9175755818666667</v>
      </c>
      <c r="ALR112">
        <v>2.9136202494299996</v>
      </c>
      <c r="ALS112">
        <v>2.9172907511366666</v>
      </c>
      <c r="ALT112">
        <v>2.9194211324033335</v>
      </c>
      <c r="ALU112">
        <v>2.9162562052400003</v>
      </c>
      <c r="ALV112">
        <v>2.9276662190733331</v>
      </c>
      <c r="ALW112">
        <v>2.9159983317033333</v>
      </c>
      <c r="ALX112">
        <v>2.9182891845699999</v>
      </c>
      <c r="ALY112">
        <v>2.9198066711399999</v>
      </c>
      <c r="ALZ112">
        <v>2.9160865783666665</v>
      </c>
      <c r="AMA112">
        <v>2.9168993631966669</v>
      </c>
      <c r="AMB112">
        <v>2.9157374064100003</v>
      </c>
      <c r="AMC112">
        <v>2.9106920878066664</v>
      </c>
      <c r="AMD112">
        <v>2.9148302714000001</v>
      </c>
      <c r="AME112">
        <v>2.9148437500000002</v>
      </c>
      <c r="AMF112">
        <v>2.91534907023</v>
      </c>
      <c r="AMG112">
        <v>2.9168874104800002</v>
      </c>
      <c r="AMH112">
        <v>1.8045472462966667</v>
      </c>
      <c r="AMI112">
        <v>1.8056177775033333</v>
      </c>
      <c r="AMJ112">
        <v>1.80255610148</v>
      </c>
      <c r="AMK112">
        <v>1.8038050333633333</v>
      </c>
      <c r="AML112">
        <v>1.8027839660633334</v>
      </c>
      <c r="AMM112">
        <v>1.8022262573233334</v>
      </c>
      <c r="AMN112">
        <v>1.8037675221733334</v>
      </c>
      <c r="AMO112">
        <v>1.80449028015</v>
      </c>
      <c r="AMP112">
        <v>1.8017403920466668</v>
      </c>
      <c r="AMQ112">
        <v>1.8027254740366667</v>
      </c>
      <c r="AMR112">
        <v>1.8005034128800002</v>
      </c>
      <c r="AMS112">
        <v>1.8027044932033334</v>
      </c>
      <c r="AMT112">
        <v>1.8025051116933333</v>
      </c>
      <c r="AMU112">
        <v>1.8035531361866668</v>
      </c>
      <c r="AMV112">
        <v>1.8027029673233335</v>
      </c>
      <c r="AMW112">
        <v>1.8047136942533333</v>
      </c>
      <c r="AMX112">
        <v>1.8021737416566666</v>
      </c>
      <c r="AMY112">
        <v>1.8049415588366666</v>
      </c>
      <c r="AMZ112">
        <v>1.8041169484433333</v>
      </c>
      <c r="ANA112">
        <v>1.8041814168266666</v>
      </c>
      <c r="ANB112">
        <v>2.3218928000000001</v>
      </c>
      <c r="ANC112">
        <v>2.3955789999999997</v>
      </c>
      <c r="AND112">
        <v>2.3277267333333334</v>
      </c>
      <c r="ANE112">
        <v>2.3246335333333334</v>
      </c>
      <c r="ANF112">
        <v>2.3941034666666665</v>
      </c>
      <c r="ANG112">
        <v>2.3942100333333332</v>
      </c>
      <c r="ANH112">
        <v>2.3959597000000001</v>
      </c>
      <c r="ANI112">
        <v>2.3917826333333334</v>
      </c>
      <c r="ANJ112">
        <v>2.3933087666666664</v>
      </c>
      <c r="ANK112">
        <v>2.3936477333333332</v>
      </c>
      <c r="ANL112">
        <v>2.4705304333333333</v>
      </c>
      <c r="ANM112">
        <v>2.9205382999999996</v>
      </c>
      <c r="ANN112">
        <v>2.4624893000000001</v>
      </c>
      <c r="ANO112">
        <v>2.4672034999999997</v>
      </c>
      <c r="ANP112">
        <v>2.9177749333333334</v>
      </c>
      <c r="ANQ112">
        <v>2.9293724000000001</v>
      </c>
      <c r="ANR112">
        <v>2.9208185666666666</v>
      </c>
      <c r="ANS112">
        <v>2.9168497666666666</v>
      </c>
      <c r="ANT112">
        <v>2.4688242333333337</v>
      </c>
      <c r="ANU112">
        <v>2.4708887666666666</v>
      </c>
      <c r="ANV112">
        <v>2.4690401666666668</v>
      </c>
      <c r="ANW112">
        <v>2.7253888333333331</v>
      </c>
      <c r="ANX112">
        <v>2.7219164333333334</v>
      </c>
      <c r="ANY112">
        <v>2.7290532333333331</v>
      </c>
      <c r="ANZ112">
        <v>2.7279347666666665</v>
      </c>
      <c r="AOA112">
        <v>2.7304341333333331</v>
      </c>
      <c r="AOB112">
        <v>2.7229014</v>
      </c>
      <c r="AOC112">
        <v>2.9141224999999999</v>
      </c>
      <c r="AOD112">
        <v>2.9145589000000003</v>
      </c>
      <c r="AOE112">
        <v>2.9194211000000001</v>
      </c>
      <c r="AOF112">
        <v>2.9153640666666667</v>
      </c>
      <c r="AOG112">
        <v>2.7258837333333332</v>
      </c>
      <c r="AOH112">
        <v>2.725375333333333</v>
      </c>
      <c r="AOI112">
        <v>2.7281313333333332</v>
      </c>
      <c r="AOJ112">
        <v>2.7262766333333333</v>
      </c>
      <c r="AOK112">
        <v>1.7839547333333334</v>
      </c>
      <c r="AOL112">
        <v>1.7931722000000001</v>
      </c>
      <c r="AOM112">
        <v>1.7780362333333335</v>
      </c>
      <c r="AON112">
        <v>1.7892637666666666</v>
      </c>
      <c r="AOO112">
        <v>1.7749502666666668</v>
      </c>
      <c r="AOP112">
        <v>1.8072043</v>
      </c>
      <c r="AOQ112">
        <v>1.8032663666666666</v>
      </c>
      <c r="AOR112">
        <v>1.7609896333333335</v>
      </c>
      <c r="AOS112">
        <v>2.9238382666666665</v>
      </c>
      <c r="AOT112">
        <v>2.8686370666666665</v>
      </c>
      <c r="AOU112">
        <v>2.9159169333333335</v>
      </c>
      <c r="AOV112">
        <v>4.5678980333333339</v>
      </c>
      <c r="AOW112">
        <v>1.2637368333333332</v>
      </c>
      <c r="AOX112">
        <v>4.4550714999999999</v>
      </c>
      <c r="AOY112">
        <v>2.8884483333333337</v>
      </c>
      <c r="AOZ112">
        <v>1.7635033666666666</v>
      </c>
      <c r="APA112">
        <v>1.7360097000000001</v>
      </c>
      <c r="APB112">
        <v>1.9250793333333334</v>
      </c>
      <c r="APC112">
        <v>1.7836903666666666</v>
      </c>
      <c r="APD112">
        <v>1.7927943999999998</v>
      </c>
      <c r="APE112">
        <v>1.7620855666666666</v>
      </c>
      <c r="APF112">
        <v>1.7324246666666667</v>
      </c>
      <c r="APG112">
        <v>1.7294242666666666</v>
      </c>
      <c r="APH112">
        <v>1.8234503333333334</v>
      </c>
      <c r="API112">
        <v>1.9697850333333333</v>
      </c>
      <c r="APJ112">
        <v>1.9834251333333335</v>
      </c>
      <c r="APK112">
        <v>1.7965311666666668</v>
      </c>
      <c r="APL112">
        <v>1.9315713000000001</v>
      </c>
      <c r="APM112">
        <v>3.3562512666666668</v>
      </c>
      <c r="APN112">
        <v>3.3311128999999999</v>
      </c>
      <c r="APO112">
        <v>12.937511166666667</v>
      </c>
      <c r="APP112">
        <v>3.3572527333333331</v>
      </c>
      <c r="APQ112">
        <v>3.3257120666666666</v>
      </c>
      <c r="APR112">
        <v>3.3257781666666668</v>
      </c>
      <c r="APS112">
        <v>3.3276359333333332</v>
      </c>
      <c r="APT112">
        <v>3.3268157666666669</v>
      </c>
      <c r="APU112">
        <v>1.7661323333333334</v>
      </c>
      <c r="APV112">
        <v>1.768486</v>
      </c>
      <c r="APW112">
        <v>1.7659488666666665</v>
      </c>
      <c r="APX112">
        <v>1.7664789666666667</v>
      </c>
      <c r="APY112">
        <v>1.7929529666666668</v>
      </c>
      <c r="APZ112">
        <v>1.7576362333333333</v>
      </c>
      <c r="AQA112">
        <v>1.7667091333333333</v>
      </c>
      <c r="AQB112">
        <v>1.8187614333333333</v>
      </c>
      <c r="AQC112">
        <v>1.7302637666666667</v>
      </c>
      <c r="AQD112">
        <v>1.7327589666666665</v>
      </c>
      <c r="AQE112">
        <v>1.7344861333333335</v>
      </c>
      <c r="AQF112">
        <v>1.7289826666666668</v>
      </c>
      <c r="AQG112">
        <v>1.7296558333333332</v>
      </c>
      <c r="AQH112">
        <v>1.7665101333333333</v>
      </c>
      <c r="AQI112">
        <v>1.7333465333333333</v>
      </c>
      <c r="AQJ112">
        <v>1.7330993333333333</v>
      </c>
      <c r="AQK112">
        <v>2.3913446999999999</v>
      </c>
      <c r="AQL112">
        <v>2.3953781000000003</v>
      </c>
      <c r="AQM112">
        <v>2.3940676333333335</v>
      </c>
      <c r="AQN112">
        <v>2.3929011</v>
      </c>
      <c r="AQO112">
        <v>1.6927285333333333</v>
      </c>
      <c r="AQP112">
        <v>1.6716165999999999</v>
      </c>
      <c r="AQQ112">
        <v>3.4777333333333329E-3</v>
      </c>
      <c r="AQR112">
        <v>1.6606392999999999</v>
      </c>
      <c r="AQS112">
        <v>2.3927975666666668</v>
      </c>
      <c r="AQT112">
        <v>2.3939552000000002</v>
      </c>
      <c r="AQU112">
        <v>1.6582497666666667</v>
      </c>
      <c r="AQV112">
        <v>2.3260744666666668</v>
      </c>
      <c r="AQW112">
        <v>2.7286321</v>
      </c>
      <c r="AQX112">
        <v>1.7839717666666668</v>
      </c>
      <c r="AQY112">
        <v>2.7264668666666667</v>
      </c>
      <c r="AQZ112">
        <v>2.7111465333333333</v>
      </c>
      <c r="ARA112">
        <v>1.7631754333333334</v>
      </c>
      <c r="ARB112">
        <v>1.7341720333333333</v>
      </c>
      <c r="ARC112">
        <v>1.7826036999999999</v>
      </c>
      <c r="ARD112">
        <v>1.7622815333333333</v>
      </c>
      <c r="ARE112">
        <v>2.7237095999999998</v>
      </c>
      <c r="ARF112">
        <v>2.8125976562499999</v>
      </c>
      <c r="ARG112">
        <v>2.8133488972966663</v>
      </c>
      <c r="ARH112">
        <v>2.8143145243300003</v>
      </c>
      <c r="ARI112">
        <v>2.81436538696</v>
      </c>
      <c r="ARJ112">
        <v>2.8157285054499996</v>
      </c>
      <c r="ARK112">
        <v>2.8158093770333332</v>
      </c>
      <c r="ARL112">
        <v>2.8135004679333333</v>
      </c>
      <c r="ARM112">
        <v>2.8137207031233333</v>
      </c>
      <c r="ARN112">
        <v>2.8118494669566667</v>
      </c>
      <c r="ARO112">
        <v>2.8125976562499999</v>
      </c>
      <c r="ARP112">
        <v>2.8133488972966663</v>
      </c>
      <c r="ARQ112">
        <v>2.8143145243300003</v>
      </c>
      <c r="ARR112">
        <v>2.81436538696</v>
      </c>
      <c r="ARS112">
        <v>2.8157285054499996</v>
      </c>
      <c r="ART112">
        <v>2.8158093770333332</v>
      </c>
      <c r="ARU112">
        <v>2.8135004679333333</v>
      </c>
      <c r="ARV112">
        <v>2.8137207031233333</v>
      </c>
      <c r="ARW112">
        <v>2.8118494669566667</v>
      </c>
      <c r="ARX112">
        <v>2.9159576415999999</v>
      </c>
      <c r="ARY112">
        <v>2.91760559082</v>
      </c>
      <c r="ARZ112">
        <v>2.91737009684</v>
      </c>
      <c r="ASA112">
        <v>2.9176475524900001</v>
      </c>
      <c r="ASB112">
        <v>2.9190404256166667</v>
      </c>
      <c r="ASC112">
        <v>2.917657979326667</v>
      </c>
      <c r="ASD112">
        <v>2.9167104085266669</v>
      </c>
      <c r="ASE112">
        <v>2.9161450703933336</v>
      </c>
      <c r="ASF112">
        <v>2.9157343546533334</v>
      </c>
      <c r="ASG112">
        <v>2.9155754089333334</v>
      </c>
      <c r="ASH112">
        <v>1.0393571853333334E-2</v>
      </c>
      <c r="ASI112">
        <v>2.9169967651366666</v>
      </c>
      <c r="ASJ112">
        <v>2.9192832946766667</v>
      </c>
      <c r="ASK112">
        <v>2.9159606933566669</v>
      </c>
      <c r="ASL112">
        <v>2.919803619383333</v>
      </c>
      <c r="ASM112">
        <v>2.9200645446766669</v>
      </c>
      <c r="ASN112">
        <v>2.9147641499833332</v>
      </c>
      <c r="ASO112">
        <v>2.9215398152666667</v>
      </c>
      <c r="ASP112">
        <v>2.9171918233233334</v>
      </c>
      <c r="ASQ112">
        <v>2.9193044026666666</v>
      </c>
      <c r="ASR112">
        <v>2.9148106892899999</v>
      </c>
      <c r="ASS112">
        <v>3.1232068379700002</v>
      </c>
      <c r="AST112">
        <v>3.1205276489233333</v>
      </c>
      <c r="ASU112">
        <v>3.1209218343066665</v>
      </c>
      <c r="ASV112">
        <v>3.1272956848133333</v>
      </c>
      <c r="ASW112">
        <v>3.12469736735</v>
      </c>
      <c r="ASX112">
        <v>3.1190236409499996</v>
      </c>
      <c r="ASY112">
        <v>3.1203791300433332</v>
      </c>
      <c r="ASZ112">
        <v>3.1193445841466665</v>
      </c>
      <c r="ATA112">
        <v>3.1237317403133331</v>
      </c>
      <c r="ATB112">
        <v>3.1236343383766667</v>
      </c>
      <c r="ATC112">
        <v>3.1223927815733332</v>
      </c>
      <c r="ATD112">
        <v>3.1233614603666666</v>
      </c>
      <c r="ATE112">
        <v>3.1211919148733336</v>
      </c>
      <c r="ATF112">
        <v>3.1224436442033334</v>
      </c>
      <c r="ATG112">
        <v>3.1287590026833332</v>
      </c>
      <c r="ATH112">
        <v>3.1214917500799997</v>
      </c>
      <c r="ATI112">
        <v>3.1173878987600001</v>
      </c>
      <c r="ATJ112">
        <v>3.1236852010066665</v>
      </c>
      <c r="ATK112">
        <v>3.1221288045233333</v>
      </c>
      <c r="ATL112">
        <v>2.7467397054033333</v>
      </c>
      <c r="ATM112">
        <v>2.7443514506</v>
      </c>
      <c r="ATN112">
        <v>2.7408683776833334</v>
      </c>
      <c r="ATO112">
        <v>2.7388682047499997</v>
      </c>
      <c r="ATP112">
        <v>2.7389116922999999</v>
      </c>
      <c r="ATQ112">
        <v>2.7394259134900003</v>
      </c>
      <c r="ATR112">
        <v>2.7416600545233334</v>
      </c>
      <c r="ATS112">
        <v>2.7297566731766665</v>
      </c>
      <c r="ATT112">
        <v>2.7364273071266667</v>
      </c>
      <c r="ATU112">
        <v>2.7379549662266669</v>
      </c>
      <c r="ATV112">
        <v>2.7389640808100002</v>
      </c>
      <c r="ATW112">
        <v>2.7292498270666665</v>
      </c>
      <c r="ATX112">
        <v>2.7277442932100002</v>
      </c>
      <c r="ATY112">
        <v>2.73783823649</v>
      </c>
      <c r="ATZ112">
        <v>2.7279197692866664</v>
      </c>
      <c r="AUA112">
        <v>2.7382324218733336</v>
      </c>
      <c r="AUB112">
        <v>2.7355486551900001</v>
      </c>
      <c r="AUC112">
        <v>2.736622111</v>
      </c>
      <c r="AUD112">
        <v>2.7369473775200004</v>
      </c>
      <c r="AUE112">
        <v>1.0023229916666666E-2</v>
      </c>
      <c r="AUF112">
        <v>2.7379834493000001</v>
      </c>
      <c r="AUG112">
        <v>3.1543276468900001</v>
      </c>
      <c r="AUH112">
        <v>3.1632308959933337</v>
      </c>
      <c r="AUI112">
        <v>3.1757624308266665</v>
      </c>
      <c r="AUJ112">
        <v>3.1660977681466664</v>
      </c>
      <c r="AUK112">
        <v>3.1693781534799998</v>
      </c>
      <c r="AUL112">
        <v>3.1716033935533332</v>
      </c>
      <c r="AUM112">
        <v>3.1672505696599997</v>
      </c>
      <c r="AUN112">
        <v>3.1271113077766666</v>
      </c>
      <c r="AUO112">
        <v>3.1684890747066663</v>
      </c>
      <c r="AUP112">
        <v>3.164962768553333</v>
      </c>
      <c r="AUQ112">
        <v>3.1694892883299999</v>
      </c>
      <c r="AUR112">
        <v>3.1540247599266666</v>
      </c>
      <c r="AUS112">
        <v>3.16609013875</v>
      </c>
      <c r="AUT112">
        <v>3.1676645914699999</v>
      </c>
      <c r="AUU112">
        <v>3.16395212809</v>
      </c>
      <c r="AUV112">
        <v>3.1622413635233335</v>
      </c>
      <c r="AUW112">
        <v>3.1589607238766666</v>
      </c>
      <c r="AUX112">
        <v>3.1807929992666666</v>
      </c>
      <c r="AUY112">
        <v>3.1642115275033333</v>
      </c>
      <c r="AUZ112">
        <v>3.1656298319466667</v>
      </c>
      <c r="AVA112">
        <v>3.1662821451799998</v>
      </c>
      <c r="AVB112">
        <v>3.1264111836733335</v>
      </c>
      <c r="AVC112">
        <v>3.1247858683266667</v>
      </c>
      <c r="AVD112">
        <v>3.1253300984700001</v>
      </c>
      <c r="AVE112">
        <v>3.1251411437966667</v>
      </c>
      <c r="AVF112">
        <v>3.12055155436</v>
      </c>
      <c r="AVG112">
        <v>3.12058614095</v>
      </c>
      <c r="AVH112">
        <v>3.1263061523433331</v>
      </c>
      <c r="AVI112">
        <v>3.1181556701633335</v>
      </c>
      <c r="AVJ112">
        <v>7.6977205266666659E-3</v>
      </c>
      <c r="AVK112">
        <v>3.1192560831700002</v>
      </c>
      <c r="AVL112">
        <v>3.1216954549133336</v>
      </c>
      <c r="AVM112">
        <v>3.117519887286667</v>
      </c>
      <c r="AVN112">
        <v>3.1196683247866668</v>
      </c>
      <c r="AVO112">
        <v>3.119984690346667</v>
      </c>
      <c r="AVP112">
        <v>3.1203837076799998</v>
      </c>
      <c r="AVQ112">
        <v>3.1200358072900003</v>
      </c>
      <c r="AVR112">
        <v>3.11660079956</v>
      </c>
      <c r="AVS112">
        <v>3.1182904561333333</v>
      </c>
      <c r="AVT112">
        <v>3.1239730834933335</v>
      </c>
      <c r="AVU112">
        <v>3.1225082397433335</v>
      </c>
      <c r="AVV112">
        <v>3.1200927734366668</v>
      </c>
      <c r="AVW112">
        <v>3.1207959493000001</v>
      </c>
      <c r="AVX112">
        <v>2.8249643961566666</v>
      </c>
      <c r="AVY112">
        <v>2.8261205037433332</v>
      </c>
      <c r="AVZ112">
        <v>2.8270830790199999</v>
      </c>
      <c r="AWA112">
        <v>2.8275087992333336</v>
      </c>
      <c r="AWB112">
        <v>2.8247726440400003</v>
      </c>
      <c r="AWC112">
        <v>2.8212910970033334</v>
      </c>
      <c r="AWD112">
        <v>2.8217079162566665</v>
      </c>
      <c r="AWE112">
        <v>2.8252360026033334</v>
      </c>
      <c r="AWF112">
        <v>2.8207784016900002</v>
      </c>
      <c r="AWG112">
        <v>2.8277788797999999</v>
      </c>
      <c r="AWH112">
        <v>2.8237965901666664</v>
      </c>
      <c r="AWI112">
        <v>2.8211456298800002</v>
      </c>
      <c r="AWJ112">
        <v>2.8056676228833335</v>
      </c>
      <c r="AWK112">
        <v>2.8218203226699998</v>
      </c>
      <c r="AWL112">
        <v>2.8221712748200001</v>
      </c>
      <c r="AWM112">
        <v>2.8209370930966666</v>
      </c>
      <c r="AWN112">
        <v>2.8214258829733336</v>
      </c>
      <c r="AWO112">
        <v>2.8222297668433334</v>
      </c>
      <c r="AWP112">
        <v>2.8332394917800001</v>
      </c>
      <c r="AWQ112">
        <v>2.8205922444633336</v>
      </c>
      <c r="AWR112">
        <v>3.2670000000000003</v>
      </c>
      <c r="AWS112">
        <v>3.27</v>
      </c>
      <c r="AWT112">
        <v>3.2843333333333335</v>
      </c>
      <c r="AWU112">
        <v>3.2656666666666667</v>
      </c>
      <c r="AWV112">
        <v>3.2666666666666666</v>
      </c>
      <c r="AWW112">
        <v>3.2643333333333335</v>
      </c>
      <c r="AWX112">
        <v>3.2890000000000001</v>
      </c>
      <c r="AWY112">
        <v>3.2886666666666664</v>
      </c>
      <c r="AWZ112">
        <v>3.1383333333333336</v>
      </c>
      <c r="AXA112">
        <v>2.8636660257966668</v>
      </c>
      <c r="AXB112">
        <v>2.8559168497699998</v>
      </c>
      <c r="AXC112">
        <v>2.8833150227833335</v>
      </c>
      <c r="AXD112">
        <v>2.8481040954566668</v>
      </c>
      <c r="AXE112">
        <v>2.7974800109833335</v>
      </c>
      <c r="AXF112">
        <v>2.7927096048966664</v>
      </c>
      <c r="AXG112">
        <v>2.7724143981933334</v>
      </c>
      <c r="AXH112">
        <v>2.7846682230600002</v>
      </c>
      <c r="AXI112">
        <v>2.8885197957333331</v>
      </c>
      <c r="AXJ112">
        <v>2.8399190266900001</v>
      </c>
      <c r="AXK112">
        <v>2.8463188171366669</v>
      </c>
      <c r="AXL112">
        <v>2.8282821655266668</v>
      </c>
      <c r="AXM112">
        <v>2.8501523335766668</v>
      </c>
      <c r="AXN112">
        <v>2.8589096069333331</v>
      </c>
      <c r="AXO112">
        <v>2.8427897135400002</v>
      </c>
      <c r="AXP112">
        <v>2.5516998290999999</v>
      </c>
      <c r="AXQ112">
        <v>2.4903968811033335</v>
      </c>
      <c r="AXR112">
        <v>2.5570622762033333</v>
      </c>
      <c r="AXS112">
        <v>2.5418574015266668</v>
      </c>
      <c r="AXT112">
        <v>2.3892379760733333</v>
      </c>
      <c r="AXU112">
        <v>2.3922925313299999</v>
      </c>
      <c r="AXV112">
        <v>2.4275095621733334</v>
      </c>
      <c r="AXW112">
        <v>2.4509691874166668</v>
      </c>
      <c r="AXX112">
        <v>2.3487436930333332</v>
      </c>
      <c r="AXY112">
        <v>2.3122436523433332</v>
      </c>
      <c r="AXZ112">
        <v>2.2523412068666668</v>
      </c>
      <c r="AYA112">
        <v>2.2450279235833337</v>
      </c>
      <c r="AYB112">
        <v>2.4124084472633331</v>
      </c>
      <c r="AYC112">
        <v>2.4148539225233336</v>
      </c>
      <c r="AYD112">
        <v>2.3781374613433335</v>
      </c>
      <c r="AYE112">
        <v>2.3977508544899999</v>
      </c>
      <c r="AYF112">
        <v>2.5746907552066669</v>
      </c>
      <c r="AYG112">
        <v>2.6057726542133333</v>
      </c>
      <c r="AYH112">
        <v>2.6260447184233331</v>
      </c>
      <c r="AYI112">
        <v>2.4504374186166666</v>
      </c>
      <c r="AYJ112">
        <v>2.1874071756966669</v>
      </c>
      <c r="AYK112">
        <v>2.2273778279599998</v>
      </c>
      <c r="AYL112">
        <v>2.3121508280433334</v>
      </c>
      <c r="AYM112">
        <v>2.3033859252900002</v>
      </c>
      <c r="AYN112">
        <v>2.2150838216133333</v>
      </c>
      <c r="AYO112">
        <v>2.1953590393033333</v>
      </c>
      <c r="AYP112">
        <v>2.0977339426666668</v>
      </c>
      <c r="AYQ112">
        <v>2.2089174906399998</v>
      </c>
      <c r="AYR112">
        <v>2.5444775899233334</v>
      </c>
      <c r="AYS112">
        <v>2.5017896016433334</v>
      </c>
      <c r="AYT112">
        <v>2.5148549397766669</v>
      </c>
      <c r="AYU112">
        <v>2.5330942789699997</v>
      </c>
      <c r="AYV112">
        <v>2.8185310363766667</v>
      </c>
      <c r="AYW112">
        <v>2.8228345235166667</v>
      </c>
      <c r="AYX112">
        <v>2.8265830993633334</v>
      </c>
      <c r="AYY112">
        <v>2.8252461751299998</v>
      </c>
      <c r="AYZ112">
        <v>2.7203648885066665</v>
      </c>
      <c r="AZA112">
        <v>2.7143516540500001</v>
      </c>
      <c r="AZB112">
        <v>2.7459452311166666</v>
      </c>
      <c r="AZC112">
        <v>2.7098330179833336</v>
      </c>
      <c r="AZD112">
        <v>2.6827255248999999</v>
      </c>
      <c r="AZE112">
        <v>2.5039075215633333</v>
      </c>
      <c r="AZF112">
        <v>2.5342859903966666</v>
      </c>
      <c r="AZG112">
        <v>2.54346364339</v>
      </c>
      <c r="AZH112">
        <v>2.7536758422833336</v>
      </c>
      <c r="AZI112">
        <v>2.7490770975733332</v>
      </c>
      <c r="AZJ112">
        <v>2.7767690022766667</v>
      </c>
      <c r="AZK112">
        <v>2.814748382566667</v>
      </c>
      <c r="AZL112">
        <v>1.2637368333333332</v>
      </c>
      <c r="AZM112">
        <v>1.8516976666666667</v>
      </c>
      <c r="AZN112">
        <v>1.7277019333333332</v>
      </c>
      <c r="AZO112">
        <v>1.3590000000000002</v>
      </c>
      <c r="AZP112">
        <v>1.4370732333333334</v>
      </c>
      <c r="AZQ112">
        <v>1.4115226666666667</v>
      </c>
      <c r="AZR112">
        <v>2.9054532333333332</v>
      </c>
      <c r="AZS112">
        <v>1.4483709666666666</v>
      </c>
      <c r="AZT112">
        <v>4.5431866666666668E-2</v>
      </c>
      <c r="AZU112">
        <v>0.57709443333333332</v>
      </c>
      <c r="AZV112">
        <v>2.5631835666666665</v>
      </c>
      <c r="AZW112">
        <v>0.51714823333333337</v>
      </c>
      <c r="AZX112">
        <v>0.35934196666666662</v>
      </c>
      <c r="AZY112">
        <v>0.17696943333333334</v>
      </c>
      <c r="AZZ112">
        <v>1.9044666666666666E-3</v>
      </c>
      <c r="BAA112">
        <v>0.73530023333333339</v>
      </c>
      <c r="BAB112">
        <v>-1.4149466666666666E-2</v>
      </c>
      <c r="BAC112">
        <v>0.34392800000000001</v>
      </c>
      <c r="BAD112">
        <v>0.35979273333333334</v>
      </c>
      <c r="BAE112">
        <v>0.38213173333333333</v>
      </c>
      <c r="BAF112">
        <v>0.38565673333333333</v>
      </c>
      <c r="BAG112">
        <v>0.50929553333333333</v>
      </c>
      <c r="BAH112">
        <v>0.52422466666666667</v>
      </c>
      <c r="BAI112">
        <v>0.51427040000000002</v>
      </c>
      <c r="BAJ112">
        <v>0.51064346666666671</v>
      </c>
      <c r="BAK112">
        <v>0.53243070000000003</v>
      </c>
      <c r="BAL112">
        <v>0.53332433333333329</v>
      </c>
      <c r="BAM112">
        <v>0.40968100000000002</v>
      </c>
      <c r="BAN112">
        <v>0.40298633333333334</v>
      </c>
      <c r="BAO112">
        <v>0.40797469999999997</v>
      </c>
      <c r="BAP112">
        <v>0.4169798666666667</v>
      </c>
      <c r="BAQ112">
        <v>0.41850919999999997</v>
      </c>
      <c r="BAR112">
        <v>0.42178083333333333</v>
      </c>
      <c r="BAS112">
        <v>0.41977919999999996</v>
      </c>
      <c r="BAT112">
        <v>0.41069456666666665</v>
      </c>
      <c r="BAU112">
        <v>0.41916893333333333</v>
      </c>
      <c r="BAV112">
        <v>0.41571590000000003</v>
      </c>
      <c r="BAW112">
        <v>0.41911496666666664</v>
      </c>
      <c r="BAX112">
        <v>0.42155293333333332</v>
      </c>
      <c r="BAY112">
        <v>0.36148399999999997</v>
      </c>
      <c r="BAZ112">
        <v>0.47392859999999998</v>
      </c>
      <c r="BBA112">
        <v>0.47796190000000005</v>
      </c>
      <c r="BBB112">
        <v>0.4803998333333333</v>
      </c>
      <c r="BBC112">
        <v>0.49148913333333333</v>
      </c>
      <c r="BBD112">
        <v>0.49644453333333333</v>
      </c>
      <c r="BBE112">
        <v>0.4971027666666667</v>
      </c>
      <c r="BBF112">
        <v>0.46579160000000003</v>
      </c>
      <c r="BBG112">
        <v>0.41529156666666667</v>
      </c>
      <c r="BBH112">
        <v>0.38924619999999999</v>
      </c>
      <c r="BBI112">
        <v>0.39313999999999999</v>
      </c>
      <c r="BBJ112">
        <v>0.50852036666666667</v>
      </c>
      <c r="BBK112">
        <v>0.50153933333333334</v>
      </c>
      <c r="BBL112">
        <v>0.48733290000000001</v>
      </c>
      <c r="BBM112">
        <v>0.51586576666666661</v>
      </c>
      <c r="BBN112">
        <v>0.4948866666666667</v>
      </c>
      <c r="BBO112">
        <v>0.49337530000000002</v>
      </c>
      <c r="BBP112">
        <v>0.49029563333333331</v>
      </c>
      <c r="BBQ112">
        <v>0.67553866666666662</v>
      </c>
      <c r="BBR112">
        <v>0.9760481333333334</v>
      </c>
      <c r="BBS112">
        <v>1.0162085666666667</v>
      </c>
      <c r="BBT112">
        <v>1.2422702666666665</v>
      </c>
      <c r="BBU112">
        <v>0.44815756666666667</v>
      </c>
      <c r="BBV112">
        <v>0.45933379999999996</v>
      </c>
      <c r="BBW112">
        <v>0.54844683333333333</v>
      </c>
      <c r="BBX112">
        <v>0.48235803333333332</v>
      </c>
      <c r="BBY112">
        <v>0.49409353333333333</v>
      </c>
      <c r="BBZ112">
        <v>0.48100706666666665</v>
      </c>
      <c r="BCA112">
        <v>0.52833893333333337</v>
      </c>
      <c r="BCB112">
        <v>0.50371189999999999</v>
      </c>
      <c r="BCC112">
        <v>0.51032109999999997</v>
      </c>
      <c r="BCD112">
        <v>0.32699869999999998</v>
      </c>
      <c r="BCE112">
        <v>0.55476663333333331</v>
      </c>
      <c r="BCF112">
        <v>0.52726689999999998</v>
      </c>
      <c r="BCG112">
        <v>2.5629102071099998</v>
      </c>
      <c r="BCH112">
        <v>2.6961247762033334</v>
      </c>
      <c r="BCI112">
        <v>2.6928026835100001</v>
      </c>
      <c r="BCJ112">
        <v>2.700194803873333</v>
      </c>
      <c r="BCK112">
        <v>2.6985610961899997</v>
      </c>
      <c r="BCL112">
        <v>2.6926684061666668</v>
      </c>
      <c r="BCM112">
        <v>2.7051246643033333</v>
      </c>
      <c r="BCN112">
        <v>2.7028923034666668</v>
      </c>
      <c r="BCO112">
        <v>2.6940317789699999</v>
      </c>
      <c r="BCP112">
        <v>3.86415863037</v>
      </c>
      <c r="BCQ112">
        <v>3.8031819661433333</v>
      </c>
      <c r="BCR112">
        <v>3.7944681803366667</v>
      </c>
      <c r="BCS112">
        <v>3.7937431335433329</v>
      </c>
      <c r="BCT112">
        <v>3.7863741556799999</v>
      </c>
      <c r="BCU112">
        <v>3.7775382995600002</v>
      </c>
      <c r="BCV112">
        <v>3.7920738220199999</v>
      </c>
      <c r="BCW112">
        <v>3.7833798726366665</v>
      </c>
      <c r="BCX112">
        <v>2.6939359029133332</v>
      </c>
      <c r="BCY112">
        <v>2.6954864501933335</v>
      </c>
      <c r="BCZ112">
        <v>2.7004252115866669</v>
      </c>
      <c r="BDA112">
        <v>2.693654632566667</v>
      </c>
      <c r="BDB112">
        <v>2.687851460773333</v>
      </c>
      <c r="BDC112">
        <v>2.6980308532699997</v>
      </c>
      <c r="BDD112">
        <v>2.6939313252766666</v>
      </c>
      <c r="BDE112">
        <v>2.6941352844233331</v>
      </c>
      <c r="BDF112">
        <v>2.7060180664033333</v>
      </c>
      <c r="BDG112">
        <v>2.6973599751766666</v>
      </c>
      <c r="BDH112">
        <v>2.6960103352833333</v>
      </c>
      <c r="BDI112">
        <v>1.8672976175933333</v>
      </c>
      <c r="BDJ112">
        <v>1.8685358683266666</v>
      </c>
      <c r="BDK112">
        <v>1.8756095886200002</v>
      </c>
      <c r="BDL112">
        <v>1.8669930775933332</v>
      </c>
      <c r="BDM112">
        <v>1.8745274861633334</v>
      </c>
      <c r="BDN112">
        <v>1.8671075185133332</v>
      </c>
      <c r="BDO112">
        <v>1.8649711608866668</v>
      </c>
      <c r="BDP112">
        <v>3.0988945007299997</v>
      </c>
      <c r="BDQ112">
        <v>3.1009162902799998</v>
      </c>
      <c r="BDR112">
        <v>3.0941207885733335</v>
      </c>
      <c r="BDS112">
        <v>3.0886517842600001</v>
      </c>
      <c r="BDT112">
        <v>3.0951426188133335</v>
      </c>
      <c r="BDU112">
        <v>3.0907000223766667</v>
      </c>
      <c r="BDV112">
        <v>2.8526334126766666</v>
      </c>
      <c r="BDW112">
        <v>2.8576573689766667</v>
      </c>
      <c r="BDX112">
        <v>2.8530741373666668</v>
      </c>
      <c r="BDY112">
        <v>3.9477292378733333</v>
      </c>
      <c r="BDZ112">
        <v>3.9479904174799998</v>
      </c>
      <c r="BEA112">
        <v>3.9471603393533332</v>
      </c>
      <c r="BEB112">
        <v>2.8184969584133333</v>
      </c>
      <c r="BEC112">
        <v>2.8194384256966667</v>
      </c>
      <c r="BED112">
        <v>1.9845485687233333</v>
      </c>
      <c r="BEE112">
        <v>1.9812451680499998</v>
      </c>
      <c r="BEF112">
        <v>1.9837354024233333</v>
      </c>
      <c r="BEG112">
        <v>3.1886266072566665</v>
      </c>
      <c r="BEH112">
        <v>3.1712654113766665</v>
      </c>
    </row>
    <row r="113" spans="1:1490" x14ac:dyDescent="0.25">
      <c r="A113">
        <v>1.2686054229733335</v>
      </c>
      <c r="B113">
        <v>1.2537082672100002</v>
      </c>
      <c r="C113">
        <v>1.2385838826466666</v>
      </c>
      <c r="D113">
        <v>1.2365820566799999</v>
      </c>
      <c r="E113">
        <v>1.2299087524400001</v>
      </c>
      <c r="F113">
        <v>1.2460193633999999</v>
      </c>
      <c r="G113">
        <v>1.2349124908433333</v>
      </c>
      <c r="H113">
        <v>1.2396690368633334</v>
      </c>
      <c r="I113">
        <v>1.2282361348466668</v>
      </c>
      <c r="J113">
        <v>1.2151213328033335</v>
      </c>
      <c r="K113">
        <v>1.2101329803466667</v>
      </c>
      <c r="L113">
        <v>1.2102025349933332</v>
      </c>
      <c r="M113">
        <v>1.2149312337233333</v>
      </c>
      <c r="N113">
        <v>1.2018535614000001</v>
      </c>
      <c r="O113">
        <v>1.2291327158600001</v>
      </c>
      <c r="P113">
        <v>1.2263687133766665</v>
      </c>
      <c r="Q113">
        <v>1.1983584086100001</v>
      </c>
      <c r="R113">
        <v>1.2155418395966668</v>
      </c>
      <c r="S113">
        <v>1.2009291330966667</v>
      </c>
      <c r="T113">
        <v>1.2272313433333333E-2</v>
      </c>
      <c r="U113">
        <v>2.1510541280100002</v>
      </c>
      <c r="V113">
        <v>2.2302884419733333</v>
      </c>
      <c r="W113">
        <v>2.2547945658333335</v>
      </c>
      <c r="X113">
        <v>2.2372571309400002</v>
      </c>
      <c r="Y113">
        <v>2.2333986918100002</v>
      </c>
      <c r="Z113">
        <v>2.2638142903633334</v>
      </c>
      <c r="AA113">
        <v>2.1936787923166667</v>
      </c>
      <c r="AB113">
        <v>2.1916336059566666</v>
      </c>
      <c r="AC113">
        <v>2.2456293741833333</v>
      </c>
      <c r="AD113">
        <v>2.2618016560866669</v>
      </c>
      <c r="AE113">
        <v>2.2714045206700004</v>
      </c>
      <c r="AF113">
        <v>2.2657976786266669</v>
      </c>
      <c r="AG113">
        <v>2.2950492858866669</v>
      </c>
      <c r="AH113">
        <v>2.3063662211099998</v>
      </c>
      <c r="AI113">
        <v>2.3033086140933334</v>
      </c>
      <c r="AJ113">
        <v>2.3368685404433331</v>
      </c>
      <c r="AK113">
        <v>2.3110270182266666</v>
      </c>
      <c r="AL113">
        <v>2.30463358561</v>
      </c>
      <c r="AM113">
        <v>2.3530085245766665</v>
      </c>
      <c r="AN113">
        <v>2.3174560546866667</v>
      </c>
      <c r="AO113">
        <v>2.3090421040833333</v>
      </c>
      <c r="AP113">
        <v>1.2616552988666667</v>
      </c>
      <c r="AQ113">
        <v>1.2672265370666667</v>
      </c>
      <c r="AR113">
        <v>1.2852353413866666</v>
      </c>
      <c r="AS113">
        <v>1.2077554066966667</v>
      </c>
      <c r="AT113">
        <v>1.2221903483066667</v>
      </c>
      <c r="AU113">
        <v>1.2351954142233335</v>
      </c>
      <c r="AV113">
        <v>1.2449742635066667</v>
      </c>
      <c r="AW113">
        <v>1.2816706339499999</v>
      </c>
      <c r="AX113">
        <v>1.3074380238833332</v>
      </c>
      <c r="AY113">
        <v>1.3387023925766668</v>
      </c>
      <c r="AZ113">
        <v>1.2709843953433333</v>
      </c>
      <c r="BA113">
        <v>1.2666051228833333</v>
      </c>
      <c r="BB113">
        <v>1.2339773813866666</v>
      </c>
      <c r="BC113">
        <v>1.2843804677299999</v>
      </c>
      <c r="BD113">
        <v>1.2920462290433332</v>
      </c>
      <c r="BE113">
        <v>1.2719165801999999</v>
      </c>
      <c r="BF113">
        <v>1.2905467987033332</v>
      </c>
      <c r="BG113">
        <v>1.2819288889566667</v>
      </c>
      <c r="BH113">
        <v>1.2977272033666667</v>
      </c>
      <c r="BI113">
        <v>1.2615671793600001</v>
      </c>
      <c r="BJ113">
        <v>1.3010893503800001</v>
      </c>
      <c r="BK113">
        <v>1.0496576309200001</v>
      </c>
      <c r="BL113">
        <v>1.06367518107</v>
      </c>
      <c r="BM113">
        <v>1.0482787450133333</v>
      </c>
      <c r="BN113">
        <v>1.0586636225366666</v>
      </c>
      <c r="BO113">
        <v>1.0638978322333332</v>
      </c>
      <c r="BP113">
        <v>1.0998877207433333</v>
      </c>
      <c r="BQ113">
        <v>1.0835807800266666</v>
      </c>
      <c r="BR113">
        <v>1.0550247828133332</v>
      </c>
      <c r="BS113">
        <v>1.1128107706699999</v>
      </c>
      <c r="BT113">
        <v>1.0779586791966667</v>
      </c>
      <c r="BU113">
        <v>1.0940800984699999</v>
      </c>
      <c r="BV113">
        <v>1.0928897857633333</v>
      </c>
      <c r="BW113">
        <v>1.1091178894033333</v>
      </c>
      <c r="BX113">
        <v>1.1109434763566666</v>
      </c>
      <c r="BY113">
        <v>1.0926068623833334</v>
      </c>
      <c r="BZ113">
        <v>1.0799465179433334</v>
      </c>
      <c r="CA113">
        <v>1.1111506144200001</v>
      </c>
      <c r="CB113">
        <v>1.1170865376766665</v>
      </c>
      <c r="CC113">
        <v>1.1238835652666666</v>
      </c>
      <c r="CD113">
        <v>1.1390033721899999</v>
      </c>
      <c r="CE113">
        <v>1.1488517761200001</v>
      </c>
      <c r="CF113">
        <v>1.1265717824299999</v>
      </c>
      <c r="CG113">
        <v>1.0486204147333333</v>
      </c>
      <c r="CH113">
        <v>1.0656677881866667</v>
      </c>
      <c r="CI113">
        <v>1.0547325770033333</v>
      </c>
      <c r="CJ113">
        <v>1.0577577590933334</v>
      </c>
      <c r="CK113">
        <v>1.1304162343333333</v>
      </c>
      <c r="CL113">
        <v>1.0969506581600001</v>
      </c>
      <c r="CM113">
        <v>1.05692615509</v>
      </c>
      <c r="CN113">
        <v>1.01909974416</v>
      </c>
      <c r="CO113">
        <v>1.0450897216766666</v>
      </c>
      <c r="CP113">
        <v>1.0416765213000001</v>
      </c>
      <c r="CQ113">
        <v>1.0437263488766666</v>
      </c>
      <c r="CR113">
        <v>1.2010976155566666</v>
      </c>
      <c r="CS113">
        <v>1.0409191131566666</v>
      </c>
      <c r="CT113">
        <v>1.2433233896866667</v>
      </c>
      <c r="CU113">
        <v>1.0467159271233333</v>
      </c>
      <c r="CV113">
        <v>1.1490526835099999</v>
      </c>
      <c r="CW113">
        <v>1.1357246398900001</v>
      </c>
      <c r="CX113">
        <v>1.2152975718166668</v>
      </c>
      <c r="CY113">
        <v>1.3312839508033332</v>
      </c>
      <c r="CZ113">
        <v>1.4398766835500001</v>
      </c>
      <c r="DA113">
        <v>1.4851725260399999</v>
      </c>
      <c r="DB113">
        <v>1.4841059366833333</v>
      </c>
      <c r="DC113">
        <v>1.5051228841133333</v>
      </c>
      <c r="DD113">
        <v>1.5095981597899999</v>
      </c>
      <c r="DE113">
        <v>1.5382870992000002</v>
      </c>
      <c r="DF113">
        <v>1.4913944244366666</v>
      </c>
      <c r="DG113">
        <v>1.5090044657366666</v>
      </c>
      <c r="DH113">
        <v>1.5001932779933334</v>
      </c>
      <c r="DI113">
        <v>1.48759943644</v>
      </c>
      <c r="DJ113">
        <v>1.5232925415033334</v>
      </c>
      <c r="DK113">
        <v>1.4904252370166666</v>
      </c>
      <c r="DL113">
        <v>1.5406738281233332</v>
      </c>
      <c r="DM113">
        <v>1.5151368459033334</v>
      </c>
      <c r="DN113">
        <v>1.5158896128333335</v>
      </c>
      <c r="DO113">
        <v>1.52703806559</v>
      </c>
      <c r="DP113">
        <v>1.5098515828433332</v>
      </c>
      <c r="DQ113">
        <v>1.51814651489</v>
      </c>
      <c r="DR113">
        <v>1.52436688741</v>
      </c>
      <c r="DS113">
        <v>1.51989949544</v>
      </c>
      <c r="DT113">
        <v>1.5382840474433332</v>
      </c>
      <c r="DU113">
        <v>0.8027304967233333</v>
      </c>
      <c r="DV113">
        <v>0.7855408986400001</v>
      </c>
      <c r="DW113">
        <v>0.78475564320666669</v>
      </c>
      <c r="DX113">
        <v>0.78482055663999994</v>
      </c>
      <c r="DY113">
        <v>0.78376166025666671</v>
      </c>
      <c r="DZ113">
        <v>0.78665237426666657</v>
      </c>
      <c r="EA113">
        <v>0.78626283009666664</v>
      </c>
      <c r="EB113">
        <v>0.77303206125666668</v>
      </c>
      <c r="EC113">
        <v>0.7775953292833333</v>
      </c>
      <c r="ED113">
        <v>0.77772674560333332</v>
      </c>
      <c r="EE113">
        <v>0.7732237497933333</v>
      </c>
      <c r="EF113">
        <v>0.7720025380433333</v>
      </c>
      <c r="EG113">
        <v>0.76340929667000001</v>
      </c>
      <c r="EH113">
        <v>0.75838534036999994</v>
      </c>
      <c r="EI113">
        <v>0.76229165394999998</v>
      </c>
      <c r="EJ113">
        <v>0.75402768452666669</v>
      </c>
      <c r="EK113">
        <v>0.75330581664999996</v>
      </c>
      <c r="EL113">
        <v>0.74572353362999999</v>
      </c>
      <c r="EM113">
        <v>0.75005181630333329</v>
      </c>
      <c r="EN113">
        <v>0.75042438506999998</v>
      </c>
      <c r="EO113">
        <v>0.74474652608000003</v>
      </c>
      <c r="EP113">
        <v>0.75320682525333327</v>
      </c>
      <c r="EQ113">
        <v>1.2964410146066667</v>
      </c>
      <c r="ER113">
        <v>1.2991385142</v>
      </c>
      <c r="ES113">
        <v>1.2887799580866668</v>
      </c>
      <c r="ET113">
        <v>1.2903350830066667</v>
      </c>
      <c r="EU113">
        <v>1.2994847615533334</v>
      </c>
      <c r="EV113">
        <v>1.28925145467</v>
      </c>
      <c r="EW113">
        <v>1.2877983093233332</v>
      </c>
      <c r="EX113">
        <v>1.2685728708900001</v>
      </c>
      <c r="EY113">
        <v>1.2501992543533333</v>
      </c>
      <c r="EZ113">
        <v>1.25991630554</v>
      </c>
      <c r="FA113">
        <v>1.2608299255366666</v>
      </c>
      <c r="FB113">
        <v>1.2652076721166667</v>
      </c>
      <c r="FC113">
        <v>1.2549742380766666</v>
      </c>
      <c r="FD113">
        <v>1.2530326843233333</v>
      </c>
      <c r="FE113">
        <v>1.27203089396</v>
      </c>
      <c r="FF113">
        <v>3.0618006388333332</v>
      </c>
      <c r="FG113">
        <v>3.0622568766266669</v>
      </c>
      <c r="FH113">
        <v>3.0635676066066666</v>
      </c>
      <c r="FI113">
        <v>3.0630605061833331</v>
      </c>
      <c r="FJ113">
        <v>3.0634501139300001</v>
      </c>
      <c r="FK113">
        <v>3.0628781636533331</v>
      </c>
      <c r="FL113">
        <v>3.0620018005366663</v>
      </c>
      <c r="FM113">
        <v>3.0707186380999998</v>
      </c>
      <c r="FN113">
        <v>4.1304473079999994E-2</v>
      </c>
      <c r="FO113">
        <v>3.0647392272933329</v>
      </c>
      <c r="FP113">
        <v>3.0636555989566667</v>
      </c>
      <c r="FQ113">
        <v>3.0645121256499999</v>
      </c>
      <c r="FR113">
        <v>3.0654642740866667</v>
      </c>
      <c r="FS113">
        <v>3.06575495402</v>
      </c>
      <c r="FT113">
        <v>3.0655494689933334</v>
      </c>
      <c r="FU113">
        <v>3.0555292765266668</v>
      </c>
      <c r="FV113">
        <v>3.0636942545566668</v>
      </c>
      <c r="FW113">
        <v>3.0659451802566666</v>
      </c>
      <c r="FX113">
        <v>3.0640902201333331</v>
      </c>
      <c r="FY113">
        <v>3.0640993754066668</v>
      </c>
      <c r="FZ113">
        <v>3.066560363766667</v>
      </c>
      <c r="GA113">
        <v>3.6987520853666664</v>
      </c>
      <c r="GB113">
        <v>3.6985898335766669</v>
      </c>
      <c r="GC113">
        <v>3.6988123575833334</v>
      </c>
      <c r="GD113">
        <v>3.7004974365233334</v>
      </c>
      <c r="GE113">
        <v>3.6923184712700001</v>
      </c>
      <c r="GF113">
        <v>3.694607798256667</v>
      </c>
      <c r="GG113">
        <v>3.6913724263500001</v>
      </c>
      <c r="GH113">
        <v>3.6895497639966668</v>
      </c>
      <c r="GI113">
        <v>3.6865773518866667</v>
      </c>
      <c r="GJ113">
        <v>3.6867134094233331</v>
      </c>
      <c r="GK113">
        <v>3.6925626118966668</v>
      </c>
      <c r="GL113">
        <v>3.6920974731433334</v>
      </c>
      <c r="GM113">
        <v>3.6861968994133334</v>
      </c>
      <c r="GN113">
        <v>3.6912859598766667</v>
      </c>
      <c r="GO113">
        <v>3.6883890787733336</v>
      </c>
      <c r="GP113">
        <v>3.6892082214333333</v>
      </c>
      <c r="GQ113">
        <v>3.6912841796866669</v>
      </c>
      <c r="GR113">
        <v>3.6902979532866667</v>
      </c>
      <c r="GS113">
        <v>2.6427210489899999</v>
      </c>
      <c r="GT113">
        <v>2.6455314636200002</v>
      </c>
      <c r="GU113">
        <v>2.6440691630033331</v>
      </c>
      <c r="GV113">
        <v>2.6475224812799998</v>
      </c>
      <c r="GW113">
        <v>2.6485148111966668</v>
      </c>
      <c r="GX113">
        <v>2.6466583251933335</v>
      </c>
      <c r="GY113">
        <v>2.6488009134900001</v>
      </c>
      <c r="GZ113">
        <v>2.6464775085433332</v>
      </c>
      <c r="HA113">
        <v>2.6484962463366668</v>
      </c>
      <c r="HB113">
        <v>2.6476275126133335</v>
      </c>
      <c r="HC113">
        <v>2.6456659952766666</v>
      </c>
      <c r="HD113">
        <v>2.6485008239733334</v>
      </c>
      <c r="HE113">
        <v>2.647502390543333</v>
      </c>
      <c r="HF113">
        <v>2.6485580444333334</v>
      </c>
      <c r="HG113">
        <v>2.6522542317700002</v>
      </c>
      <c r="HH113">
        <v>2.6485565185533333</v>
      </c>
      <c r="HI113">
        <v>2.6563677469866667</v>
      </c>
      <c r="HJ113">
        <v>2.6472241719533334</v>
      </c>
      <c r="HK113">
        <v>2.6479258219399999</v>
      </c>
      <c r="HL113">
        <v>1.9863015492733331</v>
      </c>
      <c r="HM113">
        <v>1.9864653269433332</v>
      </c>
      <c r="HN113">
        <v>1.9864097595200001</v>
      </c>
      <c r="HO113">
        <v>1.9876586914033332</v>
      </c>
      <c r="HP113">
        <v>1.9879694620766666</v>
      </c>
      <c r="HQ113">
        <v>1.9862922668433332</v>
      </c>
      <c r="HR113">
        <v>1.9868595123266668</v>
      </c>
      <c r="HS113">
        <v>1.9863663991266667</v>
      </c>
      <c r="HT113">
        <v>1.9872042338033333</v>
      </c>
      <c r="HU113">
        <v>1.9872521718333334</v>
      </c>
      <c r="HV113">
        <v>1.9864793141666666</v>
      </c>
      <c r="HW113">
        <v>1.9876510620099999</v>
      </c>
      <c r="HX113">
        <v>1.9876757303866666</v>
      </c>
      <c r="HY113">
        <v>1.9861036936433334</v>
      </c>
      <c r="HZ113">
        <v>1.9814383188866667</v>
      </c>
      <c r="IA113">
        <v>1.9819236755366667</v>
      </c>
      <c r="IB113">
        <v>1.9791458129866666</v>
      </c>
      <c r="IC113">
        <v>1.9794751485166666</v>
      </c>
      <c r="ID113">
        <v>1.9793267567933335</v>
      </c>
      <c r="IE113">
        <v>1.9807411193833333</v>
      </c>
      <c r="IF113">
        <v>1.6188385009733333</v>
      </c>
      <c r="IG113">
        <v>1.6206672668433333</v>
      </c>
      <c r="IH113">
        <v>1.6201339721666665</v>
      </c>
      <c r="II113">
        <v>1.6198371887199998</v>
      </c>
      <c r="IJ113">
        <v>1.6210861206033333</v>
      </c>
      <c r="IK113">
        <v>1.6207167307533332</v>
      </c>
      <c r="IL113">
        <v>1.6211774190266666</v>
      </c>
      <c r="IM113">
        <v>1.6210444132466668</v>
      </c>
      <c r="IN113">
        <v>1.6204832712800001</v>
      </c>
      <c r="IO113">
        <v>1.6200845082599999</v>
      </c>
      <c r="IP113">
        <v>1.6220275878899999</v>
      </c>
      <c r="IQ113">
        <v>1.62141075134</v>
      </c>
      <c r="IR113">
        <v>1.6218142191566665</v>
      </c>
      <c r="IS113">
        <v>1.62251764933</v>
      </c>
      <c r="IT113">
        <v>1.6213427225733335</v>
      </c>
      <c r="IU113">
        <v>1.6219148000066668</v>
      </c>
      <c r="IV113">
        <v>1.6225222269666666</v>
      </c>
      <c r="IW113">
        <v>1.6210320790600001</v>
      </c>
      <c r="IX113">
        <v>1.6248765309633333</v>
      </c>
      <c r="IY113">
        <v>1.62368621826</v>
      </c>
      <c r="IZ113">
        <v>2.4727513631166667</v>
      </c>
      <c r="JA113">
        <v>2.4715980529766668</v>
      </c>
      <c r="JB113">
        <v>2.4742599487299999</v>
      </c>
      <c r="JC113">
        <v>2.4740870157866666</v>
      </c>
      <c r="JD113">
        <v>2.4742492675766665</v>
      </c>
      <c r="JE113">
        <v>2.4726323445633329</v>
      </c>
      <c r="JF113">
        <v>2.4760330200166667</v>
      </c>
      <c r="JG113">
        <v>2.4747192382800001</v>
      </c>
      <c r="JH113">
        <v>2.4737854003900002</v>
      </c>
      <c r="JI113">
        <v>2.47358296712</v>
      </c>
      <c r="JJ113">
        <v>2.4730959574366667</v>
      </c>
      <c r="JK113">
        <v>2.4729909261066667</v>
      </c>
      <c r="JL113">
        <v>2.4727760314933334</v>
      </c>
      <c r="JM113">
        <v>2.4721176147433335</v>
      </c>
      <c r="JN113">
        <v>2.4726570129366667</v>
      </c>
      <c r="JO113">
        <v>2.4727434794100001</v>
      </c>
      <c r="JP113">
        <v>2.4745414733866666</v>
      </c>
      <c r="JQ113">
        <v>2.4720387776666666</v>
      </c>
      <c r="JR113">
        <v>2.4715965270966667</v>
      </c>
      <c r="JS113">
        <v>2.47289047241</v>
      </c>
      <c r="JT113">
        <v>3.2331525166800001</v>
      </c>
      <c r="JU113">
        <v>3.2357617696099998</v>
      </c>
      <c r="JV113">
        <v>3.2302324930800004</v>
      </c>
      <c r="JW113">
        <v>3.2327705383300001</v>
      </c>
      <c r="JX113">
        <v>3.2357154846166667</v>
      </c>
      <c r="JY113">
        <v>3.2372907002766667</v>
      </c>
      <c r="JZ113">
        <v>3.2343472798633335</v>
      </c>
      <c r="KA113">
        <v>3.23647918701</v>
      </c>
      <c r="KB113">
        <v>3.2350306193033331</v>
      </c>
      <c r="KC113">
        <v>3.2307518005366664</v>
      </c>
      <c r="KD113">
        <v>3.2359425862600002</v>
      </c>
      <c r="KE113">
        <v>3.23147532145</v>
      </c>
      <c r="KF113">
        <v>3.23863245646</v>
      </c>
      <c r="KG113">
        <v>3.2317675272599997</v>
      </c>
      <c r="KH113">
        <v>3.2339177449533332</v>
      </c>
      <c r="KI113">
        <v>3.230294291176667</v>
      </c>
      <c r="KJ113">
        <v>3.2260663350400001</v>
      </c>
      <c r="KK113">
        <v>3.2310562133766667</v>
      </c>
      <c r="KL113">
        <v>3.2358901977533336</v>
      </c>
      <c r="KM113">
        <v>3.2295366923</v>
      </c>
      <c r="KN113">
        <v>3.24122950236</v>
      </c>
      <c r="KO113">
        <v>2.9505213419566667</v>
      </c>
      <c r="KP113">
        <v>2.9484886169433335</v>
      </c>
      <c r="KQ113">
        <v>2.9507486979166666</v>
      </c>
      <c r="KR113">
        <v>2.95083058675</v>
      </c>
      <c r="KS113">
        <v>2.9449239095033333</v>
      </c>
      <c r="KT113">
        <v>2.9498273213699999</v>
      </c>
      <c r="KU113">
        <v>2.9479955037433334</v>
      </c>
      <c r="KV113">
        <v>2.9513575236</v>
      </c>
      <c r="KW113">
        <v>2.9510345458966669</v>
      </c>
      <c r="KX113">
        <v>2.9538419087700003</v>
      </c>
      <c r="KY113">
        <v>2.9484825134266668</v>
      </c>
      <c r="KZ113">
        <v>2.9509432474766668</v>
      </c>
      <c r="LA113">
        <v>2.9518740336099998</v>
      </c>
      <c r="LB113">
        <v>2.9518786112466668</v>
      </c>
      <c r="LC113">
        <v>2.9513575236</v>
      </c>
      <c r="LD113">
        <v>2.9468251546199999</v>
      </c>
      <c r="LE113">
        <v>2.9510963439933335</v>
      </c>
      <c r="LF113">
        <v>2.9491439819333332</v>
      </c>
      <c r="LG113">
        <v>2.9494316101066667</v>
      </c>
      <c r="LH113">
        <v>2.9511133829733334</v>
      </c>
      <c r="LI113">
        <v>2.9485613505033332</v>
      </c>
      <c r="LJ113">
        <v>2.8216227213533336</v>
      </c>
      <c r="LK113">
        <v>2.8202453613266667</v>
      </c>
      <c r="LL113">
        <v>2.8213427225733332</v>
      </c>
      <c r="LM113">
        <v>2.8206937154133334</v>
      </c>
      <c r="LN113">
        <v>2.8200149536099999</v>
      </c>
      <c r="LO113">
        <v>2.8173469543433334</v>
      </c>
      <c r="LP113">
        <v>2.8171582539866669</v>
      </c>
      <c r="LQ113">
        <v>2.8173314412433332</v>
      </c>
      <c r="LR113">
        <v>2.8190132141099999</v>
      </c>
      <c r="LS113">
        <v>2.8171582539866669</v>
      </c>
      <c r="LT113">
        <v>2.8169883728</v>
      </c>
      <c r="LU113">
        <v>2.8203984578433334</v>
      </c>
      <c r="LV113">
        <v>2.8166264851866667</v>
      </c>
      <c r="LW113">
        <v>2.81495539347</v>
      </c>
      <c r="LX113">
        <v>2.8140528360999997</v>
      </c>
      <c r="LY113">
        <v>2.8158737182600002</v>
      </c>
      <c r="LZ113">
        <v>2.8165677388499999</v>
      </c>
      <c r="MA113">
        <v>2.8155893961566667</v>
      </c>
      <c r="MB113">
        <v>2.810815684</v>
      </c>
      <c r="MC113">
        <v>2.8141517639133338</v>
      </c>
      <c r="MD113">
        <v>2.8132164001433333</v>
      </c>
      <c r="ME113">
        <v>3.3239542643200002</v>
      </c>
      <c r="MF113">
        <v>3.3229448954233334</v>
      </c>
      <c r="MG113">
        <v>3.3202257792133332</v>
      </c>
      <c r="MH113">
        <v>3.3206942240366666</v>
      </c>
      <c r="MI113">
        <v>3.3198748270666667</v>
      </c>
      <c r="MJ113">
        <v>3.3202473958333334</v>
      </c>
      <c r="MK113">
        <v>3.3220514933266667</v>
      </c>
      <c r="ML113">
        <v>3.3186566670733333</v>
      </c>
      <c r="MM113">
        <v>3.3192133585599999</v>
      </c>
      <c r="MN113">
        <v>3.3350377400700002</v>
      </c>
      <c r="MO113">
        <v>3.3193631490066666</v>
      </c>
      <c r="MP113">
        <v>3.3120328267399999</v>
      </c>
      <c r="MQ113">
        <v>3.3303184509266668</v>
      </c>
      <c r="MR113">
        <v>3.3190152486133333</v>
      </c>
      <c r="MS113">
        <v>3.3212707519500002</v>
      </c>
      <c r="MT113">
        <v>3.3177787780733334</v>
      </c>
      <c r="MU113">
        <v>3.3232060750299999</v>
      </c>
      <c r="MV113">
        <v>3.3165807088200001</v>
      </c>
      <c r="MW113">
        <v>3.3184898376433334</v>
      </c>
      <c r="MX113">
        <v>3.3190401713033335</v>
      </c>
      <c r="MY113">
        <v>2.9868883768700001</v>
      </c>
      <c r="MZ113">
        <v>2.9857554117833329</v>
      </c>
      <c r="NA113">
        <v>2.9855946858699998</v>
      </c>
      <c r="NB113">
        <v>2.9848726908333334</v>
      </c>
      <c r="NC113">
        <v>2.9866396586100001</v>
      </c>
      <c r="ND113">
        <v>2.9879010518366664</v>
      </c>
      <c r="NE113">
        <v>2.9862004597966663</v>
      </c>
      <c r="NF113">
        <v>2.9842636108366665</v>
      </c>
      <c r="NG113">
        <v>2.9872779846166666</v>
      </c>
      <c r="NH113">
        <v>2.9845217386866665</v>
      </c>
      <c r="NI113">
        <v>2.988383229573333</v>
      </c>
      <c r="NJ113">
        <v>2.9754910786933331</v>
      </c>
      <c r="NK113">
        <v>2.9521845499666668</v>
      </c>
      <c r="NL113">
        <v>2.9873352050766666</v>
      </c>
      <c r="NM113">
        <v>2.9822972615533332</v>
      </c>
      <c r="NN113">
        <v>2.984101359046667</v>
      </c>
      <c r="NO113">
        <v>2.8911570231099999</v>
      </c>
      <c r="NP113">
        <v>2.9876691182433333</v>
      </c>
      <c r="NQ113">
        <v>2.9845527648899997</v>
      </c>
      <c r="NR113">
        <v>2.9745541890433334</v>
      </c>
      <c r="NS113">
        <v>3.0098981221500001</v>
      </c>
      <c r="NT113">
        <v>3.0077802022266669</v>
      </c>
      <c r="NU113">
        <v>3.0103602091466666</v>
      </c>
      <c r="NV113">
        <v>3.0113695780433334</v>
      </c>
      <c r="NW113">
        <v>3.0108317057266665</v>
      </c>
      <c r="NX113">
        <v>3.01027984619</v>
      </c>
      <c r="NY113">
        <v>3.0091204325333334</v>
      </c>
      <c r="NZ113">
        <v>3.0090278625466667</v>
      </c>
      <c r="OA113">
        <v>3.0096771240233333</v>
      </c>
      <c r="OB113">
        <v>3.0081573486300002</v>
      </c>
      <c r="OC113">
        <v>3.0108581542966664</v>
      </c>
      <c r="OD113">
        <v>3.0097033182766664</v>
      </c>
      <c r="OE113">
        <v>3.0082918802866669</v>
      </c>
      <c r="OF113">
        <v>3.0086507161433333</v>
      </c>
      <c r="OG113">
        <v>3.0083384195933336</v>
      </c>
      <c r="OH113">
        <v>3.0093261718733335</v>
      </c>
      <c r="OI113">
        <v>3.0106030782033333</v>
      </c>
      <c r="OJ113">
        <v>3.0104034423800003</v>
      </c>
      <c r="OK113">
        <v>2.8344080607066666</v>
      </c>
      <c r="OL113">
        <v>2.8341066996233333</v>
      </c>
      <c r="OM113">
        <v>2.8354949951166666</v>
      </c>
      <c r="ON113">
        <v>2.833802286783333</v>
      </c>
      <c r="OO113">
        <v>2.8393053690566665</v>
      </c>
      <c r="OP113">
        <v>2.8348935445133336</v>
      </c>
      <c r="OQ113">
        <v>2.834800720213333</v>
      </c>
      <c r="OR113">
        <v>2.8351160685200001</v>
      </c>
      <c r="OS113">
        <v>2.8310722351066668</v>
      </c>
      <c r="OT113">
        <v>2.8352213541666669</v>
      </c>
      <c r="OU113">
        <v>2.8347513834633333</v>
      </c>
      <c r="OV113">
        <v>2.8331314086899999</v>
      </c>
      <c r="OW113">
        <v>2.8340293884266665</v>
      </c>
      <c r="OX113">
        <v>2.8352213541666669</v>
      </c>
      <c r="OY113">
        <v>2.8349985758433336</v>
      </c>
      <c r="OZ113">
        <v>2.8398356119766666</v>
      </c>
      <c r="PA113">
        <v>2.8351516723599999</v>
      </c>
      <c r="PB113">
        <v>2.8349044799799996</v>
      </c>
      <c r="PC113">
        <v>2.834782155353333</v>
      </c>
      <c r="PD113">
        <v>2.8346911112466668</v>
      </c>
      <c r="PE113">
        <v>2.8820396423333334</v>
      </c>
      <c r="PF113">
        <v>2.8808138529433331</v>
      </c>
      <c r="PG113">
        <v>2.8831342061333336</v>
      </c>
      <c r="PH113">
        <v>2.8819145202633334</v>
      </c>
      <c r="PI113">
        <v>2.8820798238100003</v>
      </c>
      <c r="PJ113">
        <v>2.88458404541</v>
      </c>
      <c r="PK113">
        <v>2.8819763183566667</v>
      </c>
      <c r="PL113">
        <v>2.88078282674</v>
      </c>
      <c r="PM113">
        <v>2.8818990071599999</v>
      </c>
      <c r="PN113">
        <v>2.8819190979</v>
      </c>
      <c r="PO113">
        <v>2.8828173319466668</v>
      </c>
      <c r="PP113">
        <v>2.8452056884733334</v>
      </c>
      <c r="PQ113">
        <v>2.8814893086733333</v>
      </c>
      <c r="PR113">
        <v>2.8803393046033334</v>
      </c>
      <c r="PS113">
        <v>2.8809003194166669</v>
      </c>
      <c r="PT113">
        <v>2.8820737202933335</v>
      </c>
      <c r="PU113">
        <v>2.8796422322566664</v>
      </c>
      <c r="PV113">
        <v>2.8806144714333333</v>
      </c>
      <c r="PW113">
        <v>2.8781504313133337</v>
      </c>
      <c r="PX113">
        <v>2.6935958862299998</v>
      </c>
      <c r="PY113">
        <v>2.6909075419100001</v>
      </c>
      <c r="PZ113">
        <v>2.6915707906066668</v>
      </c>
      <c r="QA113">
        <v>2.6903371175099999</v>
      </c>
      <c r="QB113">
        <v>2.6918830871566666</v>
      </c>
      <c r="QC113">
        <v>2.6946052551266666</v>
      </c>
      <c r="QD113">
        <v>2.6926218668600002</v>
      </c>
      <c r="QE113">
        <v>2.692536926266667</v>
      </c>
      <c r="QF113">
        <v>2.6932217915833334</v>
      </c>
      <c r="QG113">
        <v>2.69384765625</v>
      </c>
      <c r="QH113">
        <v>2.6943255106600001</v>
      </c>
      <c r="QI113">
        <v>2.7116432189933333</v>
      </c>
      <c r="QJ113">
        <v>2.6912785847966663</v>
      </c>
      <c r="QK113">
        <v>2.6934087117500001</v>
      </c>
      <c r="QL113">
        <v>2.6917083740233334</v>
      </c>
      <c r="QM113">
        <v>2.6937039693166667</v>
      </c>
      <c r="QN113">
        <v>2.6926465352366669</v>
      </c>
      <c r="QO113">
        <v>2.6939730326333331</v>
      </c>
      <c r="QP113">
        <v>2.6952901204400002</v>
      </c>
      <c r="QQ113">
        <v>2.69455871582</v>
      </c>
      <c r="QR113">
        <v>2.6926218668600002</v>
      </c>
      <c r="QS113">
        <v>2.06527773539</v>
      </c>
      <c r="QT113">
        <v>2.0621644337966667</v>
      </c>
      <c r="QU113">
        <v>2.0653163909900001</v>
      </c>
      <c r="QV113">
        <v>2.0649005889866667</v>
      </c>
      <c r="QW113">
        <v>2.0659486134833336</v>
      </c>
      <c r="QX113">
        <v>2.0664216359433332</v>
      </c>
      <c r="QY113">
        <v>2.0652221679666667</v>
      </c>
      <c r="QZ113">
        <v>2.0661511739066665</v>
      </c>
      <c r="RA113">
        <v>2.0645666758200001</v>
      </c>
      <c r="RB113">
        <v>2.0659857432033335</v>
      </c>
      <c r="RC113">
        <v>2.0662222544333333</v>
      </c>
      <c r="RD113">
        <v>2.0635078430166667</v>
      </c>
      <c r="RE113">
        <v>2.0659131367999999</v>
      </c>
      <c r="RF113">
        <v>2.0656147003166665</v>
      </c>
      <c r="RG113">
        <v>2.0656781514466669</v>
      </c>
      <c r="RH113">
        <v>2.0638694763166665</v>
      </c>
      <c r="RI113">
        <v>2.0659656524633334</v>
      </c>
      <c r="RJ113">
        <v>2.0660181681299998</v>
      </c>
      <c r="RK113">
        <v>2.0663861592599999</v>
      </c>
      <c r="RL113">
        <v>2.0663552602099999</v>
      </c>
      <c r="RM113">
        <v>2.3741277058899999</v>
      </c>
      <c r="RN113">
        <v>2.4006818135566665</v>
      </c>
      <c r="RO113">
        <v>2.4064430236800001</v>
      </c>
      <c r="RP113">
        <v>2.40991338094</v>
      </c>
      <c r="RQ113">
        <v>2.4029589335099999</v>
      </c>
      <c r="RR113">
        <v>2.4087076822900002</v>
      </c>
      <c r="RS113">
        <v>2.3942448933900002</v>
      </c>
      <c r="RT113">
        <v>2.3972145080533331</v>
      </c>
      <c r="RU113">
        <v>2.3952003478999999</v>
      </c>
      <c r="RV113">
        <v>2.4053827921533335</v>
      </c>
      <c r="RW113">
        <v>2.3924209594699999</v>
      </c>
      <c r="RX113">
        <v>2.4002769470199996</v>
      </c>
      <c r="RY113">
        <v>2.4905776977533334</v>
      </c>
      <c r="RZ113">
        <v>2.3974309285466666</v>
      </c>
      <c r="SA113">
        <v>2.3958651224766667</v>
      </c>
      <c r="SB113">
        <v>2.368844095863333</v>
      </c>
      <c r="SC113">
        <v>2.4134086608866667</v>
      </c>
      <c r="SD113">
        <v>2.4036837259900001</v>
      </c>
      <c r="SE113">
        <v>2.413085428873333</v>
      </c>
      <c r="SF113">
        <v>2.4094683329233333</v>
      </c>
      <c r="SG113">
        <v>2.4400385538733333</v>
      </c>
      <c r="SH113">
        <v>2.4045944213866668</v>
      </c>
      <c r="SI113">
        <v>2.4111765543599999</v>
      </c>
      <c r="SJ113">
        <v>2.7863731384266668</v>
      </c>
      <c r="SK113">
        <v>2.9074020385733332</v>
      </c>
      <c r="SL113">
        <v>2.9092755635566667</v>
      </c>
      <c r="SM113">
        <v>2.92937291463</v>
      </c>
      <c r="SN113">
        <v>2.9232297261533331</v>
      </c>
      <c r="SO113">
        <v>2.8160669962533333</v>
      </c>
      <c r="SP113">
        <v>2.8251022338866667</v>
      </c>
      <c r="SQ113">
        <v>2.77789586385</v>
      </c>
      <c r="SR113">
        <v>2.8150929768866666</v>
      </c>
      <c r="SS113">
        <v>2.8430554707833333</v>
      </c>
      <c r="ST113">
        <v>2.9301874796533336</v>
      </c>
      <c r="SU113">
        <v>2.8762056986466664</v>
      </c>
      <c r="SV113">
        <v>2.91569697062</v>
      </c>
      <c r="SW113">
        <v>2.9090576171866669</v>
      </c>
      <c r="SX113">
        <v>2.9052225748666669</v>
      </c>
      <c r="SY113">
        <v>2.91295623779</v>
      </c>
      <c r="SZ113">
        <v>2.5701632181799998</v>
      </c>
      <c r="TA113">
        <v>2.5271675109833334</v>
      </c>
      <c r="TB113">
        <v>2.5327725728333332</v>
      </c>
      <c r="TC113">
        <v>2.5013707478833336</v>
      </c>
      <c r="TD113">
        <v>2.5052261352533334</v>
      </c>
      <c r="TE113">
        <v>3.0621330261200002</v>
      </c>
      <c r="TF113">
        <v>3.0468124389633333</v>
      </c>
      <c r="TG113">
        <v>3.0384447733533335</v>
      </c>
      <c r="TH113">
        <v>3.0733016967766669</v>
      </c>
      <c r="TI113">
        <v>3.0531486511199999</v>
      </c>
      <c r="TJ113">
        <v>3.1386731465633333</v>
      </c>
      <c r="TK113">
        <v>3.2190528869600001</v>
      </c>
      <c r="TL113">
        <v>3.13464787801</v>
      </c>
      <c r="TM113">
        <v>1.5399906158433334</v>
      </c>
      <c r="TN113">
        <v>1.3087566375699999</v>
      </c>
      <c r="TO113">
        <v>1.5004498799633335</v>
      </c>
      <c r="TP113">
        <v>1.6096316019666665</v>
      </c>
      <c r="TQ113">
        <v>1.6890329996733333</v>
      </c>
      <c r="TR113">
        <v>2.9597127278633333</v>
      </c>
      <c r="TS113">
        <v>2.9255561828599999</v>
      </c>
      <c r="TT113">
        <v>2.9116592407199997</v>
      </c>
      <c r="TU113">
        <v>2.9149396260566665</v>
      </c>
      <c r="TV113">
        <v>2.9012621561666667</v>
      </c>
      <c r="TW113">
        <v>2.7342557271299999</v>
      </c>
      <c r="TX113">
        <v>2.7679161071766667</v>
      </c>
      <c r="TY113">
        <v>2.7231844584133333</v>
      </c>
      <c r="TZ113">
        <v>2.8127929687500002</v>
      </c>
      <c r="UA113">
        <v>2.8106658935533333</v>
      </c>
      <c r="UB113">
        <v>2.6961710611966665</v>
      </c>
      <c r="UC113">
        <v>2.7016927083333333</v>
      </c>
      <c r="UD113">
        <v>2.7031242370600004</v>
      </c>
      <c r="UE113">
        <v>2.6996444702133333</v>
      </c>
      <c r="UF113">
        <v>2.7127237955700001</v>
      </c>
      <c r="UG113">
        <v>3.3601715087866664</v>
      </c>
      <c r="UH113">
        <v>3.3531812032033335</v>
      </c>
      <c r="UI113">
        <v>3.3699595133433333</v>
      </c>
      <c r="UJ113">
        <v>3.4212254842099998</v>
      </c>
      <c r="UK113">
        <v>1.8167196909566667</v>
      </c>
      <c r="UL113">
        <v>1.8064570109033333</v>
      </c>
      <c r="UM113">
        <v>1.81890551249</v>
      </c>
      <c r="UN113">
        <v>1.8504975636800001</v>
      </c>
      <c r="UO113">
        <v>1.8422924041733333</v>
      </c>
      <c r="UP113">
        <v>3.3168805440266667</v>
      </c>
      <c r="UQ113">
        <v>3.3551043192533334</v>
      </c>
      <c r="UR113">
        <v>3.3493105570466666</v>
      </c>
      <c r="US113">
        <v>3.3480336507133335</v>
      </c>
      <c r="UT113">
        <v>3.3464274088533332</v>
      </c>
      <c r="UU113">
        <v>1.7894930521633334</v>
      </c>
      <c r="UV113">
        <v>1.7862438201899999</v>
      </c>
      <c r="UW113">
        <v>1.76625467936</v>
      </c>
      <c r="UX113">
        <v>1.74370422363</v>
      </c>
      <c r="UY113">
        <v>1.7813775380433334</v>
      </c>
      <c r="UZ113">
        <v>2.7013356526666663</v>
      </c>
      <c r="VA113">
        <v>2.81069056193</v>
      </c>
      <c r="VB113">
        <v>2.8531295776366665</v>
      </c>
      <c r="VC113">
        <v>2.8649027506500002</v>
      </c>
      <c r="VD113">
        <v>2.8664764404266667</v>
      </c>
      <c r="VE113">
        <v>2.59579289754</v>
      </c>
      <c r="VF113">
        <v>2.6394409179666667</v>
      </c>
      <c r="VG113">
        <v>2.6400466918933332</v>
      </c>
      <c r="VH113">
        <v>2.6490961710600001</v>
      </c>
      <c r="VI113">
        <v>2.6570788065566666</v>
      </c>
      <c r="VJ113">
        <v>3.30135269165</v>
      </c>
      <c r="VK113">
        <v>3.3041615804033331</v>
      </c>
      <c r="VL113">
        <v>3.3232106526666665</v>
      </c>
      <c r="VM113">
        <v>3.3390955607066668</v>
      </c>
      <c r="VN113">
        <v>3.353988138833333</v>
      </c>
      <c r="VO113">
        <v>1.7672765095999998</v>
      </c>
      <c r="VP113">
        <v>1.7728616078666666</v>
      </c>
      <c r="VQ113">
        <v>1.7704408009833335</v>
      </c>
      <c r="VR113">
        <v>1.7800357818600001</v>
      </c>
      <c r="VS113">
        <v>1.7761386871333333</v>
      </c>
      <c r="VT113">
        <v>1.4219018300366666</v>
      </c>
      <c r="VU113">
        <v>2.4434626261366663</v>
      </c>
      <c r="VV113">
        <v>2.4936879475899998</v>
      </c>
      <c r="VW113">
        <v>2.4933001200333331</v>
      </c>
      <c r="VX113">
        <v>2.4939491271966667</v>
      </c>
      <c r="VY113">
        <v>2.4937126159666665</v>
      </c>
      <c r="VZ113">
        <v>2.4949694315566666</v>
      </c>
      <c r="WA113">
        <v>3.0546867370600004</v>
      </c>
      <c r="WB113">
        <v>3.057514190673333</v>
      </c>
      <c r="WC113">
        <v>3.0535924275700004</v>
      </c>
      <c r="WD113">
        <v>2.5223538716633334</v>
      </c>
      <c r="WE113">
        <v>2.524704996743333</v>
      </c>
      <c r="WF113">
        <v>2.52263056437</v>
      </c>
      <c r="WG113">
        <v>2.52538197835</v>
      </c>
      <c r="WH113">
        <v>2.4949000040666665</v>
      </c>
      <c r="WI113">
        <v>2.4924128214500003</v>
      </c>
      <c r="WJ113">
        <v>2.4956064859999998</v>
      </c>
      <c r="WK113">
        <v>2.5253156026199997</v>
      </c>
      <c r="WL113">
        <v>2.5124776204400003</v>
      </c>
      <c r="WM113">
        <v>2.500619506833333</v>
      </c>
      <c r="WN113">
        <v>2.4664937337233335</v>
      </c>
      <c r="WO113">
        <v>2.3122235616033331</v>
      </c>
      <c r="WP113">
        <v>2.2654452005999999</v>
      </c>
      <c r="WQ113">
        <v>2.2901969909666664</v>
      </c>
      <c r="WR113">
        <v>2.2850649515766666</v>
      </c>
      <c r="WS113">
        <v>2.2662597656233334</v>
      </c>
      <c r="WT113">
        <v>2.2718805948866665</v>
      </c>
      <c r="WU113">
        <v>2.3042747497533331</v>
      </c>
      <c r="WV113">
        <v>2.2710952758766667</v>
      </c>
      <c r="WW113">
        <v>2.2997950235999998</v>
      </c>
      <c r="WX113">
        <v>2.2744822184233331</v>
      </c>
      <c r="WY113">
        <v>2.9364682515433334</v>
      </c>
      <c r="WZ113">
        <v>2.9451899210599999</v>
      </c>
      <c r="XA113">
        <v>2.9173416137666668</v>
      </c>
      <c r="XB113">
        <v>2.9575503031400001</v>
      </c>
      <c r="XC113">
        <v>2.9130210876433336</v>
      </c>
      <c r="XD113">
        <v>2.8926378885899999</v>
      </c>
      <c r="XE113">
        <v>2.8712404886866665</v>
      </c>
      <c r="XF113">
        <v>2.8255289713533336</v>
      </c>
      <c r="XG113">
        <v>2.8186144510899998</v>
      </c>
      <c r="XH113">
        <v>2.8162447611466663</v>
      </c>
      <c r="XI113">
        <v>2.4587661743133333</v>
      </c>
      <c r="XJ113">
        <v>2.4381589253733336</v>
      </c>
      <c r="XK113">
        <v>2.4359143575000002</v>
      </c>
      <c r="XL113">
        <v>2.4324857076000002</v>
      </c>
      <c r="XM113">
        <v>2.4266980489066667</v>
      </c>
      <c r="XN113">
        <v>2.4292223612466666</v>
      </c>
      <c r="XO113">
        <v>2.4208424886066666</v>
      </c>
      <c r="XP113">
        <v>2.4151939392066666</v>
      </c>
      <c r="XQ113">
        <v>2.4209910074866667</v>
      </c>
      <c r="XR113">
        <v>2.4227205912266667</v>
      </c>
      <c r="XS113">
        <v>2.14696070353</v>
      </c>
      <c r="XT113">
        <v>2.2073160807266663</v>
      </c>
      <c r="XU113">
        <v>2.2367716471333332</v>
      </c>
      <c r="XV113">
        <v>2.2456479390433333</v>
      </c>
      <c r="XW113">
        <v>2.2332766215000004</v>
      </c>
      <c r="XX113">
        <v>2.2458333333333331</v>
      </c>
      <c r="XY113">
        <v>2.2654436747199997</v>
      </c>
      <c r="XZ113">
        <v>2.2679695129366668</v>
      </c>
      <c r="YA113">
        <v>2.2454050699866666</v>
      </c>
      <c r="YB113">
        <v>2.2721494038866665</v>
      </c>
      <c r="YC113">
        <v>2.3044835408500002</v>
      </c>
      <c r="YD113">
        <v>2.2887161254866668</v>
      </c>
      <c r="YE113">
        <v>2.3074144999166668</v>
      </c>
      <c r="YF113">
        <v>2.2797286987299996</v>
      </c>
      <c r="YG113">
        <v>2.2920303344699997</v>
      </c>
      <c r="YH113">
        <v>2.293770853676667</v>
      </c>
      <c r="YI113">
        <v>2.2789433797199998</v>
      </c>
      <c r="YJ113">
        <v>2.3039054870600002</v>
      </c>
      <c r="YK113">
        <v>2.3010826110833333</v>
      </c>
      <c r="YL113">
        <v>2.2929748535133334</v>
      </c>
      <c r="YM113">
        <v>1.8601126352933333</v>
      </c>
      <c r="YN113">
        <v>1.86063664754</v>
      </c>
      <c r="YO113">
        <v>1.8625287373833332</v>
      </c>
      <c r="YP113">
        <v>1.8612178802466666</v>
      </c>
      <c r="YQ113">
        <v>1.8604944864900002</v>
      </c>
      <c r="YR113">
        <v>1.8611251831033333</v>
      </c>
      <c r="YS113">
        <v>1.86034291585</v>
      </c>
      <c r="YT113">
        <v>1.86144053141</v>
      </c>
      <c r="YU113">
        <v>1.8616182963033334</v>
      </c>
      <c r="YV113">
        <v>1.8622010548900001</v>
      </c>
      <c r="YW113">
        <v>1.8630991617833332</v>
      </c>
      <c r="YX113">
        <v>1.8628023783333334</v>
      </c>
      <c r="YY113">
        <v>1.8623540242499999</v>
      </c>
      <c r="YZ113">
        <v>1.8625101725233333</v>
      </c>
      <c r="ZA113">
        <v>1.8617140452066667</v>
      </c>
      <c r="ZB113">
        <v>1.8629229227699999</v>
      </c>
      <c r="ZC113">
        <v>1.8619567871066667</v>
      </c>
      <c r="ZD113">
        <v>1.8624066670733332</v>
      </c>
      <c r="ZE113">
        <v>1.8602347056066668</v>
      </c>
      <c r="ZF113">
        <v>1.8611824035633333</v>
      </c>
      <c r="ZG113">
        <v>1.8617867787666667</v>
      </c>
      <c r="ZH113">
        <v>1.8602966308566666</v>
      </c>
      <c r="ZI113">
        <v>1.8610355377166667</v>
      </c>
      <c r="ZJ113">
        <v>2.3846486409499996</v>
      </c>
      <c r="ZK113">
        <v>2.3847211201966667</v>
      </c>
      <c r="ZL113">
        <v>2.3841306050600002</v>
      </c>
      <c r="ZM113">
        <v>2.3845479329400003</v>
      </c>
      <c r="ZN113">
        <v>2.3850674947099999</v>
      </c>
      <c r="ZO113">
        <v>2.3858650207500003</v>
      </c>
      <c r="ZP113">
        <v>2.3838231404600001</v>
      </c>
      <c r="ZQ113">
        <v>2.3847165425600001</v>
      </c>
      <c r="ZR113">
        <v>2.3859502156566665</v>
      </c>
      <c r="ZS113">
        <v>2.3858960469533335</v>
      </c>
      <c r="ZT113">
        <v>2.3852945963533334</v>
      </c>
      <c r="ZU113">
        <v>2.3872192382799997</v>
      </c>
      <c r="ZV113">
        <v>2.3857012430800002</v>
      </c>
      <c r="ZW113">
        <v>2.3863380432100003</v>
      </c>
      <c r="ZX113">
        <v>2.3862777709933334</v>
      </c>
      <c r="ZY113">
        <v>2.3857182820633329</v>
      </c>
      <c r="ZZ113">
        <v>2.3875793456999999</v>
      </c>
      <c r="AAA113">
        <v>2.3867307027166667</v>
      </c>
      <c r="AAB113">
        <v>4.2748260498033339</v>
      </c>
      <c r="AAC113">
        <v>4.2777659098299994</v>
      </c>
      <c r="AAD113">
        <v>4.2771850585933331</v>
      </c>
      <c r="AAE113">
        <v>4.2781463623033336</v>
      </c>
      <c r="AAF113">
        <v>4.2822087605766663</v>
      </c>
      <c r="AAG113">
        <v>4.2810216267899994</v>
      </c>
      <c r="AAH113">
        <v>4.2788777669266667</v>
      </c>
      <c r="AAI113">
        <v>4.278319295246666</v>
      </c>
      <c r="AAJ113">
        <v>4.2776641845699999</v>
      </c>
      <c r="AAK113">
        <v>4.2755060831699998</v>
      </c>
      <c r="AAL113">
        <v>4.2791447957333331</v>
      </c>
      <c r="AAM113">
        <v>4.2805699666333332</v>
      </c>
      <c r="AAN113">
        <v>4.2787892659499995</v>
      </c>
      <c r="AAO113">
        <v>4.283535257973333</v>
      </c>
      <c r="AAP113">
        <v>4.2778060913066671</v>
      </c>
      <c r="AAQ113">
        <v>4.2807169596333337</v>
      </c>
      <c r="AAR113">
        <v>4.2794774373366664</v>
      </c>
      <c r="AAS113">
        <v>4.2793151855466665</v>
      </c>
      <c r="AAT113">
        <v>4.2784011840799998</v>
      </c>
      <c r="AAU113">
        <v>4.2798080444333335</v>
      </c>
      <c r="AAV113">
        <v>4.2785527547199997</v>
      </c>
      <c r="AAW113">
        <v>1.9069403330466665</v>
      </c>
      <c r="AAX113">
        <v>2.7826601664199999</v>
      </c>
      <c r="AAY113">
        <v>2.7869219462066668</v>
      </c>
      <c r="AAZ113">
        <v>2.7884539286266667</v>
      </c>
      <c r="ABA113">
        <v>2.7872589111300003</v>
      </c>
      <c r="ABB113">
        <v>2.7656575520833333</v>
      </c>
      <c r="ABC113">
        <v>2.7695668538399998</v>
      </c>
      <c r="ABD113">
        <v>2.7659126281733331</v>
      </c>
      <c r="ABE113">
        <v>2.7654149373366668</v>
      </c>
      <c r="ABF113">
        <v>2.7723864237466667</v>
      </c>
      <c r="ABG113">
        <v>2.77049916585</v>
      </c>
      <c r="ABH113">
        <v>2.7703198750799998</v>
      </c>
      <c r="ABI113">
        <v>2.7754920959466669</v>
      </c>
      <c r="ABJ113">
        <v>2.7711669921866666</v>
      </c>
      <c r="ABK113">
        <v>2.7706921895333334</v>
      </c>
      <c r="ABL113">
        <v>2.7716583251933335</v>
      </c>
      <c r="ABM113">
        <v>2.7687599182100002</v>
      </c>
      <c r="ABN113">
        <v>2.7713012695299999</v>
      </c>
      <c r="ABO113">
        <v>2.7708468119299998</v>
      </c>
      <c r="ABP113">
        <v>2.8209734598766669</v>
      </c>
      <c r="ABQ113">
        <v>2.8219673156733331</v>
      </c>
      <c r="ABR113">
        <v>2.82098897298</v>
      </c>
      <c r="ABS113">
        <v>2.8193936665833332</v>
      </c>
      <c r="ABT113">
        <v>2.8169232686333334</v>
      </c>
      <c r="ABU113">
        <v>2.8197242736800003</v>
      </c>
      <c r="ABV113">
        <v>2.8221682230599998</v>
      </c>
      <c r="ABW113">
        <v>2.8041933695466668</v>
      </c>
      <c r="ABX113">
        <v>2.8198743184400001</v>
      </c>
      <c r="ABY113">
        <v>2.8175308227533336</v>
      </c>
      <c r="ABZ113">
        <v>2.8187042236300002</v>
      </c>
      <c r="ACA113">
        <v>2.8172587076799998</v>
      </c>
      <c r="ACB113">
        <v>2.8188354492166665</v>
      </c>
      <c r="ACC113">
        <v>2.8176979064933336</v>
      </c>
      <c r="ACD113">
        <v>2.8179466247533331</v>
      </c>
      <c r="ACE113">
        <v>2.8190210978166665</v>
      </c>
      <c r="ACF113">
        <v>2.8179158528633335</v>
      </c>
      <c r="ACG113">
        <v>2.8188199361133335</v>
      </c>
      <c r="ACH113">
        <v>2.8192189534499996</v>
      </c>
      <c r="ACI113">
        <v>2.8190363566066665</v>
      </c>
      <c r="ACJ113">
        <v>1.9603037516266668</v>
      </c>
      <c r="ACK113">
        <v>1.9665458679166667</v>
      </c>
      <c r="ACL113">
        <v>1.9637200673399999</v>
      </c>
      <c r="ACM113">
        <v>1.9646583557099999</v>
      </c>
      <c r="ACN113">
        <v>1.9612080891899999</v>
      </c>
      <c r="ACO113">
        <v>1.9627137502033334</v>
      </c>
      <c r="ACP113">
        <v>1.9578706105533332</v>
      </c>
      <c r="ACQ113">
        <v>1.9565072377499999</v>
      </c>
      <c r="ACR113">
        <v>1.9564052581766667</v>
      </c>
      <c r="ACS113">
        <v>1.9593484242733332</v>
      </c>
      <c r="ACT113">
        <v>1.9595479329400001</v>
      </c>
      <c r="ACU113">
        <v>1.9617429097466668</v>
      </c>
      <c r="ACV113">
        <v>1.9594025929766665</v>
      </c>
      <c r="ACW113">
        <v>1.95973180135</v>
      </c>
      <c r="ACX113">
        <v>1.9609592437733334</v>
      </c>
      <c r="ACY113">
        <v>1.9591135660799999</v>
      </c>
      <c r="ACZ113">
        <v>1.9593330383300001</v>
      </c>
      <c r="ADA113">
        <v>1.9623427073133333</v>
      </c>
      <c r="ADB113">
        <v>1.9619964599600002</v>
      </c>
      <c r="ADC113">
        <v>1.95750427246</v>
      </c>
      <c r="ADD113">
        <v>2.5556788126600001</v>
      </c>
      <c r="ADE113">
        <v>2.5563079833966666</v>
      </c>
      <c r="ADF113">
        <v>2.5567700703933336</v>
      </c>
      <c r="ADG113">
        <v>2.56092071533</v>
      </c>
      <c r="ADH113">
        <v>2.5541592915833333</v>
      </c>
      <c r="ADI113">
        <v>2.5563743591299999</v>
      </c>
      <c r="ADJ113">
        <v>2.5563850402799999</v>
      </c>
      <c r="ADK113">
        <v>2.5566726684566663</v>
      </c>
      <c r="ADL113">
        <v>2.5593424479166669</v>
      </c>
      <c r="ADM113">
        <v>2.5569432576466666</v>
      </c>
      <c r="ADN113">
        <v>2.5536181131966669</v>
      </c>
      <c r="ADO113">
        <v>2.5567995707166671</v>
      </c>
      <c r="ADP113">
        <v>2.5552274068166669</v>
      </c>
      <c r="ADQ113">
        <v>2.5569076538066668</v>
      </c>
      <c r="ADR113">
        <v>2.5573946634900002</v>
      </c>
      <c r="ADS113">
        <v>2.5525515238433334</v>
      </c>
      <c r="ADT113">
        <v>2.55363515218</v>
      </c>
      <c r="ADU113">
        <v>2.5591893513966668</v>
      </c>
      <c r="ADV113">
        <v>2.5564285278300001</v>
      </c>
      <c r="ADW113">
        <v>2.5545611063633333</v>
      </c>
      <c r="ADX113">
        <v>2.8937400817866665</v>
      </c>
      <c r="ADY113">
        <v>2.8962132771800002</v>
      </c>
      <c r="ADZ113">
        <v>2.8960154215466667</v>
      </c>
      <c r="AEA113">
        <v>2.8946398417133334</v>
      </c>
      <c r="AEB113">
        <v>2.8954589843733336</v>
      </c>
      <c r="AEC113">
        <v>2.8940167744933332</v>
      </c>
      <c r="AED113">
        <v>2.8937060038233331</v>
      </c>
      <c r="AEE113">
        <v>2.8947263081866668</v>
      </c>
      <c r="AEF113">
        <v>2.8982152303033333</v>
      </c>
      <c r="AEG113">
        <v>2.8980916341133334</v>
      </c>
      <c r="AEH113">
        <v>2.8978858947733332</v>
      </c>
      <c r="AEI113">
        <v>2.8966044108066669</v>
      </c>
      <c r="AEJ113">
        <v>2.8841003417966666</v>
      </c>
      <c r="AEK113">
        <v>2.8946289062499999</v>
      </c>
      <c r="AEL113">
        <v>2.90241826375</v>
      </c>
      <c r="AEM113">
        <v>2.8638097127266664</v>
      </c>
      <c r="AEN113">
        <v>2.8958409627266666</v>
      </c>
      <c r="AEO113">
        <v>2.8946289062499999</v>
      </c>
      <c r="AEP113">
        <v>2.8973480224600001</v>
      </c>
      <c r="AEQ113">
        <v>2.8971547444633337</v>
      </c>
      <c r="AER113">
        <v>2.8963045755999999</v>
      </c>
      <c r="AES113">
        <v>3.09000600179</v>
      </c>
      <c r="AET113">
        <v>3.0885543823233332</v>
      </c>
      <c r="AEU113">
        <v>3.0894617716466666</v>
      </c>
      <c r="AEV113">
        <v>3.08890838623</v>
      </c>
      <c r="AEW113">
        <v>3.0877133687333331</v>
      </c>
      <c r="AEX113">
        <v>3.0891448974600002</v>
      </c>
      <c r="AEY113">
        <v>3.0884676615366669</v>
      </c>
      <c r="AEZ113">
        <v>3.0860084533666665</v>
      </c>
      <c r="AFA113">
        <v>3.0871538797999998</v>
      </c>
      <c r="AFB113">
        <v>3.0896842956533335</v>
      </c>
      <c r="AFC113">
        <v>3.0878710428866669</v>
      </c>
      <c r="AFD113">
        <v>3.0912750244133336</v>
      </c>
      <c r="AFE113">
        <v>3.0890907287566667</v>
      </c>
      <c r="AFF113">
        <v>3.0898760477699998</v>
      </c>
      <c r="AFG113">
        <v>3.0978711446099996</v>
      </c>
      <c r="AFH113">
        <v>3.0873563130666666</v>
      </c>
      <c r="AFI113">
        <v>3.0873161315900002</v>
      </c>
      <c r="AFJ113">
        <v>3.0890953063933333</v>
      </c>
      <c r="AFK113">
        <v>3.0866930643700004</v>
      </c>
      <c r="AFL113">
        <v>3.087769063313333</v>
      </c>
      <c r="AFM113">
        <v>2.5746383666966666</v>
      </c>
      <c r="AFN113">
        <v>2.5705635070800001</v>
      </c>
      <c r="AFO113">
        <v>2.5726951599099999</v>
      </c>
      <c r="AFP113">
        <v>2.5733413696266667</v>
      </c>
      <c r="AFQ113">
        <v>2.578552246093333</v>
      </c>
      <c r="AFR113">
        <v>2.5759089152000003</v>
      </c>
      <c r="AFS113">
        <v>2.5754234313933333</v>
      </c>
      <c r="AFT113">
        <v>2.5758008321099997</v>
      </c>
      <c r="AFU113">
        <v>2.5745933532699996</v>
      </c>
      <c r="AFV113">
        <v>2.5728080749499997</v>
      </c>
      <c r="AFW113">
        <v>2.5766647338866666</v>
      </c>
      <c r="AFX113">
        <v>2.5724029540999998</v>
      </c>
      <c r="AFY113">
        <v>2.5811431884733333</v>
      </c>
      <c r="AFZ113">
        <v>2.5651329040500004</v>
      </c>
      <c r="AGA113">
        <v>2.5726333618133332</v>
      </c>
      <c r="AGB113">
        <v>2.5721171061166666</v>
      </c>
      <c r="AGC113">
        <v>2.5713239034000002</v>
      </c>
      <c r="AGD113">
        <v>2.5704073588033336</v>
      </c>
      <c r="AGE113">
        <v>2.5713579813633336</v>
      </c>
      <c r="AGF113">
        <v>2.5689450581866664</v>
      </c>
      <c r="AGG113">
        <v>2.5751561482733334</v>
      </c>
      <c r="AGH113">
        <v>1.8219523111966667</v>
      </c>
      <c r="AGI113">
        <v>1.82024269104</v>
      </c>
      <c r="AGJ113">
        <v>1.8207187652566668</v>
      </c>
      <c r="AGK113">
        <v>1.8205023447666666</v>
      </c>
      <c r="AGL113">
        <v>1.8220930735266667</v>
      </c>
      <c r="AGM113">
        <v>1.81964594523</v>
      </c>
      <c r="AGN113">
        <v>1.8212876637766666</v>
      </c>
      <c r="AGO113">
        <v>1.82162768046</v>
      </c>
      <c r="AGP113">
        <v>1.8325892130533332</v>
      </c>
      <c r="AGQ113">
        <v>1.8207682291666667</v>
      </c>
      <c r="AGR113">
        <v>1.8203662872300002</v>
      </c>
      <c r="AGS113">
        <v>1.8201096852600001</v>
      </c>
      <c r="AGT113">
        <v>1.8198886871333333</v>
      </c>
      <c r="AGU113">
        <v>2.7039458999999999</v>
      </c>
      <c r="AGV113">
        <v>3.3329933</v>
      </c>
      <c r="AGW113">
        <v>1.6551016333333335</v>
      </c>
      <c r="AGX113">
        <v>1.6601326999999999</v>
      </c>
      <c r="AGY113">
        <v>1.6596836000000001</v>
      </c>
      <c r="AGZ113">
        <v>1.6630560333333333</v>
      </c>
      <c r="AHA113">
        <v>1.6609909999999999</v>
      </c>
      <c r="AHB113">
        <v>2.5881072666666669</v>
      </c>
      <c r="AHC113">
        <v>2.5765803000000003</v>
      </c>
      <c r="AHD113">
        <v>2.5888831999999997</v>
      </c>
      <c r="AHE113">
        <v>2.5899034999999997</v>
      </c>
      <c r="AHF113">
        <v>2.5865005333333335</v>
      </c>
      <c r="AHG113">
        <v>2.6077702666666669</v>
      </c>
      <c r="AHH113">
        <v>2.5924725666666664</v>
      </c>
      <c r="AHI113">
        <v>2.5942120666666666</v>
      </c>
      <c r="AHJ113">
        <v>2.5945297000000003</v>
      </c>
      <c r="AHK113">
        <v>2.5915041333333333</v>
      </c>
      <c r="AHL113">
        <v>2.5908670999999996</v>
      </c>
      <c r="AHM113">
        <v>2.5916414666666667</v>
      </c>
      <c r="AHN113">
        <v>2.5932512666666669</v>
      </c>
      <c r="AHO113">
        <v>2.5911758333333332</v>
      </c>
      <c r="AHP113">
        <v>2.5616536333333335</v>
      </c>
      <c r="AHQ113">
        <v>2.5598009666666663</v>
      </c>
      <c r="AHR113">
        <v>2.5598787666666665</v>
      </c>
      <c r="AHS113">
        <v>2.563402533333333</v>
      </c>
      <c r="AHT113">
        <v>2.5634391666666669</v>
      </c>
      <c r="AHU113">
        <v>2.8070276666666669</v>
      </c>
      <c r="AHV113">
        <v>2.8211997666666666</v>
      </c>
      <c r="AHW113">
        <v>2.8473037666666667</v>
      </c>
      <c r="AHX113">
        <v>2.8465202000000001</v>
      </c>
      <c r="AHY113">
        <v>2.7825731666666664</v>
      </c>
      <c r="AHZ113">
        <v>2.7759503666666663</v>
      </c>
      <c r="AIA113">
        <v>2.8319562</v>
      </c>
      <c r="AIB113">
        <v>2.8341715333333335</v>
      </c>
      <c r="AIC113">
        <v>2.8213567000000004</v>
      </c>
      <c r="AID113">
        <v>2.8123321333333333</v>
      </c>
      <c r="AIE113">
        <v>2.8672512999999999</v>
      </c>
      <c r="AIF113">
        <v>2.7379224</v>
      </c>
      <c r="AIG113">
        <v>-3.6578887666666664</v>
      </c>
      <c r="AIH113">
        <v>3.3231369000000002</v>
      </c>
      <c r="AII113">
        <v>3.3317220000000001</v>
      </c>
      <c r="AIJ113">
        <v>0</v>
      </c>
      <c r="AIK113">
        <v>3.3569002666666665</v>
      </c>
      <c r="AIL113">
        <v>3.3541282333333333</v>
      </c>
      <c r="AIM113">
        <v>3.3155153666666668</v>
      </c>
      <c r="AIN113">
        <v>3.3274500333333332</v>
      </c>
      <c r="AIO113">
        <v>3.3318257333333334</v>
      </c>
      <c r="AIP113">
        <v>3.3197385000000001</v>
      </c>
      <c r="AIQ113">
        <v>3.3286107333333335</v>
      </c>
      <c r="AIR113">
        <v>3.3608393333333333</v>
      </c>
      <c r="AIS113">
        <v>3.3348713999999999</v>
      </c>
      <c r="AIT113">
        <v>3.3342068666666669</v>
      </c>
      <c r="AIU113" t="e">
        <v>#VALUE!</v>
      </c>
      <c r="AIV113">
        <v>3.333872466666667</v>
      </c>
      <c r="AIW113">
        <v>3.3411564999999999</v>
      </c>
      <c r="AIX113">
        <v>3.3286092000000003</v>
      </c>
      <c r="AIY113">
        <v>3.3517470999999999</v>
      </c>
      <c r="AIZ113">
        <v>3.338784533333333</v>
      </c>
      <c r="AJA113">
        <v>3.3625284666666668</v>
      </c>
      <c r="AJB113">
        <v>3.3213803333333329</v>
      </c>
      <c r="AJC113">
        <v>3.3257898666666668</v>
      </c>
      <c r="AJD113">
        <v>3.3137115333333331</v>
      </c>
      <c r="AJE113">
        <v>3.3206517333333334</v>
      </c>
      <c r="AJF113">
        <v>3.3399482666666667</v>
      </c>
      <c r="AJG113">
        <v>3.3872044666666667</v>
      </c>
      <c r="AJH113">
        <v>3.0559839666666666</v>
      </c>
      <c r="AJI113">
        <v>3.2264953333333333</v>
      </c>
      <c r="AJJ113">
        <v>3.1117749333333333</v>
      </c>
      <c r="AJK113">
        <v>3.384586566666667</v>
      </c>
      <c r="AJL113">
        <v>3.2980425333333332</v>
      </c>
      <c r="AJM113" t="e">
        <v>#VALUE!</v>
      </c>
      <c r="AJN113">
        <v>0.63775276666666669</v>
      </c>
      <c r="AJO113">
        <v>0.6505137666666666</v>
      </c>
      <c r="AJP113">
        <v>3.0822029</v>
      </c>
      <c r="AJQ113">
        <v>3.2171887666666668</v>
      </c>
      <c r="AJR113">
        <v>3.207964566666667</v>
      </c>
      <c r="AJS113">
        <v>3.0561375666666666</v>
      </c>
      <c r="AJT113">
        <v>3.1267399999999999</v>
      </c>
      <c r="AJU113">
        <v>2.9418360333333333</v>
      </c>
      <c r="AJV113">
        <v>3.0244722999999998</v>
      </c>
      <c r="AJW113">
        <v>2.9111126999999999</v>
      </c>
      <c r="AJX113">
        <v>3.070538833333333</v>
      </c>
      <c r="AJY113">
        <v>3.1677225666666669</v>
      </c>
      <c r="AJZ113">
        <v>2.0671465333333332</v>
      </c>
      <c r="AKA113">
        <v>2.8915290666666666</v>
      </c>
      <c r="AKB113">
        <v>2.9821642333333336</v>
      </c>
      <c r="AKC113">
        <v>2.8070307333333333</v>
      </c>
      <c r="AKD113">
        <v>3.2107549</v>
      </c>
      <c r="AKE113">
        <v>3.1596977000000002</v>
      </c>
      <c r="AKF113">
        <v>3.1792663333333331</v>
      </c>
      <c r="AKG113">
        <v>3.0224390333333333</v>
      </c>
      <c r="AKH113">
        <v>3.1547729333333332</v>
      </c>
      <c r="AKI113">
        <v>2.9195004666666668</v>
      </c>
      <c r="AKJ113">
        <v>3.0318056666666666</v>
      </c>
      <c r="AKK113">
        <v>2.8788518000000001</v>
      </c>
      <c r="AKL113">
        <v>2.9064668999999999</v>
      </c>
      <c r="AKM113">
        <v>3.2912195666666668</v>
      </c>
      <c r="AKN113">
        <v>3.0070452333333337</v>
      </c>
      <c r="AKO113">
        <v>2.6200307</v>
      </c>
      <c r="AKP113">
        <v>2.9897125</v>
      </c>
      <c r="AKQ113">
        <v>3.0522766113266666</v>
      </c>
      <c r="AKR113">
        <v>3.0496798197400001</v>
      </c>
      <c r="AKS113">
        <v>3.0506573994933333</v>
      </c>
      <c r="AKT113">
        <v>3.0499226888000002</v>
      </c>
      <c r="AKU113">
        <v>3.0519706726066667</v>
      </c>
      <c r="AKV113">
        <v>3.05064824422</v>
      </c>
      <c r="AKW113">
        <v>3.0506917317700002</v>
      </c>
      <c r="AKX113">
        <v>3.0492225646966671</v>
      </c>
      <c r="AKY113">
        <v>3.0472312927233332</v>
      </c>
      <c r="AKZ113">
        <v>3.0479540506966667</v>
      </c>
      <c r="ALA113">
        <v>3.0505030314100003</v>
      </c>
      <c r="ALB113">
        <v>3.0477246602366668</v>
      </c>
      <c r="ALC113">
        <v>3.0503829956033335</v>
      </c>
      <c r="ALD113">
        <v>3.0472208658833333</v>
      </c>
      <c r="ALE113">
        <v>3.0481369018533333</v>
      </c>
      <c r="ALF113">
        <v>1.073992411E-2</v>
      </c>
      <c r="ALG113">
        <v>3.0473541259733334</v>
      </c>
      <c r="ALH113">
        <v>3.0477770487466667</v>
      </c>
      <c r="ALI113">
        <v>3.0493949890133334</v>
      </c>
      <c r="ALJ113">
        <v>3.0477500915500002</v>
      </c>
      <c r="ALK113">
        <v>3.0466616312633334</v>
      </c>
      <c r="ALL113">
        <v>3.0481129964166667</v>
      </c>
      <c r="ALM113">
        <v>2.9183881123833335</v>
      </c>
      <c r="ALN113">
        <v>2.92267328898</v>
      </c>
      <c r="ALO113">
        <v>2.9205383300766665</v>
      </c>
      <c r="ALP113">
        <v>2.9208185831700004</v>
      </c>
      <c r="ALQ113">
        <v>2.9168497721333333</v>
      </c>
      <c r="ALR113">
        <v>2.9055867513</v>
      </c>
      <c r="ALS113">
        <v>2.9170387268033333</v>
      </c>
      <c r="ALT113">
        <v>2.9167388915999997</v>
      </c>
      <c r="ALU113">
        <v>2.9177749633766665</v>
      </c>
      <c r="ALV113">
        <v>2.929372406003333</v>
      </c>
      <c r="ALW113">
        <v>2.9159787495900003</v>
      </c>
      <c r="ALX113">
        <v>2.9194211324033335</v>
      </c>
      <c r="ALY113">
        <v>2.9191258748366669</v>
      </c>
      <c r="ALZ113">
        <v>2.9167404174799998</v>
      </c>
      <c r="AMA113">
        <v>2.9156234741199998</v>
      </c>
      <c r="AMB113">
        <v>2.9188860575333333</v>
      </c>
      <c r="AMC113">
        <v>2.9209925333633331</v>
      </c>
      <c r="AMD113">
        <v>2.9154118855766669</v>
      </c>
      <c r="AME113">
        <v>2.9153640747066665</v>
      </c>
      <c r="AMF113">
        <v>2.914122517903333</v>
      </c>
      <c r="AMG113">
        <v>2.9145589192700001</v>
      </c>
      <c r="AMH113">
        <v>1.8033416748033335</v>
      </c>
      <c r="AMI113">
        <v>1.8035606384266667</v>
      </c>
      <c r="AMJ113">
        <v>1.8027495066300001</v>
      </c>
      <c r="AMK113">
        <v>1.80449028015</v>
      </c>
      <c r="AML113">
        <v>1.8035231272366665</v>
      </c>
      <c r="AMM113">
        <v>1.8035591125466666</v>
      </c>
      <c r="AMN113">
        <v>1.80405693054</v>
      </c>
      <c r="AMO113">
        <v>1.8036206563300001</v>
      </c>
      <c r="AMP113">
        <v>1.8025755564366668</v>
      </c>
      <c r="AMQ113">
        <v>1.8032802581766667</v>
      </c>
      <c r="AMR113">
        <v>1.8043777465799999</v>
      </c>
      <c r="AMS113">
        <v>1.8037330627433334</v>
      </c>
      <c r="AMT113">
        <v>1.80243466695</v>
      </c>
      <c r="AMU113">
        <v>1.8016953786200001</v>
      </c>
      <c r="AMV113">
        <v>1.8031407674133333</v>
      </c>
      <c r="AMW113">
        <v>1.8041244506833332</v>
      </c>
      <c r="AMX113">
        <v>1.8042863210033333</v>
      </c>
      <c r="AMY113">
        <v>1.8046356201166667</v>
      </c>
      <c r="AMZ113">
        <v>1.8046417236299999</v>
      </c>
      <c r="ANA113">
        <v>1.8032202402733333</v>
      </c>
      <c r="ANB113">
        <v>2.3229558000000003</v>
      </c>
      <c r="ANC113">
        <v>2.3954258999999998</v>
      </c>
      <c r="AND113">
        <v>2.3263369000000003</v>
      </c>
      <c r="ANE113">
        <v>2.3260086000000002</v>
      </c>
      <c r="ANF113">
        <v>2.3938845</v>
      </c>
      <c r="ANG113">
        <v>2.392965433333333</v>
      </c>
      <c r="ANH113">
        <v>2.3954424333333337</v>
      </c>
      <c r="ANI113">
        <v>2.392244433333333</v>
      </c>
      <c r="ANJ113">
        <v>2.3931993999999999</v>
      </c>
      <c r="ANK113">
        <v>2.3937001333333332</v>
      </c>
      <c r="ANL113">
        <v>2.4695482666666666</v>
      </c>
      <c r="ANM113">
        <v>2.9197631666666668</v>
      </c>
      <c r="ANN113">
        <v>2.4640696000000002</v>
      </c>
      <c r="ANO113">
        <v>2.4671015333333335</v>
      </c>
      <c r="ANP113">
        <v>2.9168708666666663</v>
      </c>
      <c r="ANQ113">
        <v>2.9339650333333336</v>
      </c>
      <c r="ANR113">
        <v>2.9206522333333336</v>
      </c>
      <c r="ANS113">
        <v>2.9189310666666666</v>
      </c>
      <c r="ANT113">
        <v>2.4686383333333333</v>
      </c>
      <c r="ANU113">
        <v>2.4705889333333331</v>
      </c>
      <c r="ANV113">
        <v>2.4682604333333336</v>
      </c>
      <c r="ANW113">
        <v>2.7255658333333335</v>
      </c>
      <c r="ANX113">
        <v>2.723825066666667</v>
      </c>
      <c r="ANY113">
        <v>2.7284565999999999</v>
      </c>
      <c r="ANZ113">
        <v>2.7272811666666663</v>
      </c>
      <c r="AOA113">
        <v>2.7308016333333334</v>
      </c>
      <c r="AOB113">
        <v>2.7245928333333334</v>
      </c>
      <c r="AOC113">
        <v>2.9165560333333334</v>
      </c>
      <c r="AOD113">
        <v>2.9121927666666663</v>
      </c>
      <c r="AOE113">
        <v>2.9180824000000003</v>
      </c>
      <c r="AOF113">
        <v>2.9157073666666666</v>
      </c>
      <c r="AOG113">
        <v>2.7273981666666667</v>
      </c>
      <c r="AOH113">
        <v>2.7254399333333335</v>
      </c>
      <c r="AOI113">
        <v>2.7241984000000001</v>
      </c>
      <c r="AOJ113">
        <v>2.7273816333333332</v>
      </c>
      <c r="AOK113">
        <v>1.7845578333333334</v>
      </c>
      <c r="AOL113">
        <v>1.7919812333333334</v>
      </c>
      <c r="AOM113">
        <v>1.7775588666666666</v>
      </c>
      <c r="AON113">
        <v>1.7886155333333333</v>
      </c>
      <c r="AOO113">
        <v>1.7749564999999998</v>
      </c>
      <c r="AOP113">
        <v>1.8068342666666666</v>
      </c>
      <c r="AOQ113">
        <v>1.8029197666666665</v>
      </c>
      <c r="AOR113">
        <v>1.7602605</v>
      </c>
      <c r="AOS113">
        <v>2.9227437333333333</v>
      </c>
      <c r="AOT113">
        <v>2.8665794333333334</v>
      </c>
      <c r="AOU113">
        <v>2.9145418666666667</v>
      </c>
      <c r="AOV113">
        <v>4.5625010000000001</v>
      </c>
      <c r="AOW113">
        <v>1.2636347333333333</v>
      </c>
      <c r="AOX113">
        <v>4.4542129333333333</v>
      </c>
      <c r="AOY113">
        <v>2.8901758666666666</v>
      </c>
      <c r="AOZ113">
        <v>1.7621462333333333</v>
      </c>
      <c r="APA113">
        <v>1.7354127000000001</v>
      </c>
      <c r="APB113">
        <v>1.9252944666666667</v>
      </c>
      <c r="APC113">
        <v>1.7842811333333333</v>
      </c>
      <c r="APD113">
        <v>1.7935499666666668</v>
      </c>
      <c r="APE113">
        <v>1.7617233000000001</v>
      </c>
      <c r="APF113">
        <v>1.7320236</v>
      </c>
      <c r="APG113">
        <v>1.7298921999999999</v>
      </c>
      <c r="APH113">
        <v>1.8222743666666665</v>
      </c>
      <c r="API113">
        <v>1.9693532</v>
      </c>
      <c r="APJ113">
        <v>1.9841882</v>
      </c>
      <c r="APK113">
        <v>1.7973508</v>
      </c>
      <c r="APL113">
        <v>1.9309888000000002</v>
      </c>
      <c r="APM113">
        <v>3.3545255000000003</v>
      </c>
      <c r="APN113">
        <v>3.3315655999999998</v>
      </c>
      <c r="APO113">
        <v>12.937511166666667</v>
      </c>
      <c r="APP113">
        <v>3.3568794</v>
      </c>
      <c r="APQ113">
        <v>3.3239427999999998</v>
      </c>
      <c r="APR113">
        <v>3.3271229999999998</v>
      </c>
      <c r="APS113">
        <v>3.3273735000000002</v>
      </c>
      <c r="APT113">
        <v>3.3261830333333333</v>
      </c>
      <c r="APU113">
        <v>1.7669748666666665</v>
      </c>
      <c r="APV113">
        <v>1.7670309666666666</v>
      </c>
      <c r="APW113">
        <v>1.7657655000000001</v>
      </c>
      <c r="APX113">
        <v>1.7675998666666668</v>
      </c>
      <c r="APY113">
        <v>1.7926700333333334</v>
      </c>
      <c r="APZ113">
        <v>1.7564858666666665</v>
      </c>
      <c r="AQA113">
        <v>1.7666235333333333</v>
      </c>
      <c r="AQB113">
        <v>1.8186542333333333</v>
      </c>
      <c r="AQC113">
        <v>1.7291444</v>
      </c>
      <c r="AQD113">
        <v>1.7337507666666667</v>
      </c>
      <c r="AQE113">
        <v>1.7352883333333333</v>
      </c>
      <c r="AQF113">
        <v>1.7278275666666665</v>
      </c>
      <c r="AQG113">
        <v>1.7293464333333333</v>
      </c>
      <c r="AQH113">
        <v>1.7665381000000002</v>
      </c>
      <c r="AQI113">
        <v>1.7303429666666665</v>
      </c>
      <c r="AQJ113">
        <v>1.7326314</v>
      </c>
      <c r="AQK113">
        <v>2.3913131666666669</v>
      </c>
      <c r="AQL113">
        <v>2.3936192666666667</v>
      </c>
      <c r="AQM113">
        <v>2.3940719333333336</v>
      </c>
      <c r="AQN113">
        <v>2.3932983333333335</v>
      </c>
      <c r="AQO113">
        <v>1.6916807666666667</v>
      </c>
      <c r="AQP113">
        <v>1.6707894333333333</v>
      </c>
      <c r="AQQ113">
        <v>3.5041666666666667E-3</v>
      </c>
      <c r="AQR113">
        <v>1.6592136333333334</v>
      </c>
      <c r="AQS113">
        <v>2.3925786333333336</v>
      </c>
      <c r="AQT113">
        <v>2.3934961666666665</v>
      </c>
      <c r="AQU113">
        <v>1.6570916333333334</v>
      </c>
      <c r="AQV113">
        <v>2.3261734000000001</v>
      </c>
      <c r="AQW113">
        <v>2.7271446000000004</v>
      </c>
      <c r="AQX113">
        <v>1.7832146666666666</v>
      </c>
      <c r="AQY113">
        <v>2.7238235333333334</v>
      </c>
      <c r="AQZ113">
        <v>2.7249076666666667</v>
      </c>
      <c r="ARA113">
        <v>1.7625349666666668</v>
      </c>
      <c r="ARB113">
        <v>1.7352042999999999</v>
      </c>
      <c r="ARC113">
        <v>1.7821512666666666</v>
      </c>
      <c r="ARD113">
        <v>1.7627557</v>
      </c>
      <c r="ARE113">
        <v>2.7234156</v>
      </c>
      <c r="ARF113">
        <v>2.8132738749166668</v>
      </c>
      <c r="ARG113">
        <v>2.8129231770833334</v>
      </c>
      <c r="ARH113">
        <v>2.8131495157866668</v>
      </c>
      <c r="ARI113">
        <v>2.8155695597300001</v>
      </c>
      <c r="ARJ113">
        <v>2.8163131713866667</v>
      </c>
      <c r="ARK113">
        <v>2.8174751281733332</v>
      </c>
      <c r="ARL113">
        <v>2.8138931274399996</v>
      </c>
      <c r="ARM113">
        <v>2.8121988932266664</v>
      </c>
      <c r="ARN113">
        <v>2.8128377278633332</v>
      </c>
      <c r="ARO113">
        <v>2.8132738749166668</v>
      </c>
      <c r="ARP113">
        <v>2.8129231770833334</v>
      </c>
      <c r="ARQ113">
        <v>2.8131495157866668</v>
      </c>
      <c r="ARR113">
        <v>2.8155695597300001</v>
      </c>
      <c r="ARS113">
        <v>2.8163131713866667</v>
      </c>
      <c r="ART113">
        <v>2.8174751281733332</v>
      </c>
      <c r="ARU113">
        <v>2.8138931274399996</v>
      </c>
      <c r="ARV113">
        <v>2.8121988932266664</v>
      </c>
      <c r="ARW113">
        <v>2.8128377278633332</v>
      </c>
      <c r="ARX113">
        <v>2.9164151509599998</v>
      </c>
      <c r="ARY113">
        <v>2.9159337361633333</v>
      </c>
      <c r="ARZ113">
        <v>2.9177973429333335</v>
      </c>
      <c r="ASA113">
        <v>2.9169682820633329</v>
      </c>
      <c r="ASB113">
        <v>2.9171976725233337</v>
      </c>
      <c r="ASC113">
        <v>2.9161827087400001</v>
      </c>
      <c r="ASD113">
        <v>2.9176595052066667</v>
      </c>
      <c r="ASE113">
        <v>2.9163386027000002</v>
      </c>
      <c r="ASF113">
        <v>2.9176910400366665</v>
      </c>
      <c r="ASG113">
        <v>2.9159141540500002</v>
      </c>
      <c r="ASH113">
        <v>1.0420560836666667E-2</v>
      </c>
      <c r="ASI113">
        <v>2.9175351460766668</v>
      </c>
      <c r="ASJ113">
        <v>2.9184181213366664</v>
      </c>
      <c r="ASK113">
        <v>2.9167689005533335</v>
      </c>
      <c r="ASL113">
        <v>2.9205891927066667</v>
      </c>
      <c r="ASM113">
        <v>2.9203613281233336</v>
      </c>
      <c r="ASN113">
        <v>2.9159067789699997</v>
      </c>
      <c r="ASO113">
        <v>2.9231455485</v>
      </c>
      <c r="ASP113">
        <v>2.9204648335766668</v>
      </c>
      <c r="ASQ113">
        <v>2.9171541849766669</v>
      </c>
      <c r="ASR113">
        <v>2.9154899597166666</v>
      </c>
      <c r="ASS113">
        <v>3.1223897298166667</v>
      </c>
      <c r="AST113">
        <v>3.1194900512666668</v>
      </c>
      <c r="ASU113">
        <v>3.11941197713</v>
      </c>
      <c r="ASV113">
        <v>3.1316378275533334</v>
      </c>
      <c r="ASW113">
        <v>3.1221903483066669</v>
      </c>
      <c r="ASX113">
        <v>3.1205245971666664</v>
      </c>
      <c r="ASY113">
        <v>3.1226702372199999</v>
      </c>
      <c r="ASZ113">
        <v>3.1195859273266668</v>
      </c>
      <c r="ATA113">
        <v>3.1201947530099998</v>
      </c>
      <c r="ATB113">
        <v>3.1209083557100001</v>
      </c>
      <c r="ATC113">
        <v>3.1231048583966667</v>
      </c>
      <c r="ATD113">
        <v>3.1238082885733336</v>
      </c>
      <c r="ATE113">
        <v>3.120680491126667</v>
      </c>
      <c r="ATF113">
        <v>3.1219759623200001</v>
      </c>
      <c r="ATG113">
        <v>3.11978251139</v>
      </c>
      <c r="ATH113">
        <v>3.12035064697</v>
      </c>
      <c r="ATI113">
        <v>3.1229759216300002</v>
      </c>
      <c r="ATJ113">
        <v>3.1204091389966666</v>
      </c>
      <c r="ATK113">
        <v>3.1230374654133333</v>
      </c>
      <c r="ATL113">
        <v>2.7440394083633333</v>
      </c>
      <c r="ATM113">
        <v>2.7426211039199999</v>
      </c>
      <c r="ATN113">
        <v>2.7429659525533334</v>
      </c>
      <c r="ATO113">
        <v>2.7373629252099998</v>
      </c>
      <c r="ATP113">
        <v>2.7401156107566669</v>
      </c>
      <c r="ATQ113">
        <v>2.7390930175766663</v>
      </c>
      <c r="ATR113">
        <v>2.7413060506166667</v>
      </c>
      <c r="ATS113">
        <v>2.7307192484533331</v>
      </c>
      <c r="ATT113">
        <v>2.7396029154433332</v>
      </c>
      <c r="ATU113">
        <v>2.7382670084633332</v>
      </c>
      <c r="ATV113">
        <v>2.7389610290500004</v>
      </c>
      <c r="ATW113">
        <v>2.7361317952466666</v>
      </c>
      <c r="ATX113">
        <v>2.7235206603999997</v>
      </c>
      <c r="ATY113">
        <v>2.7391799926733333</v>
      </c>
      <c r="ATZ113">
        <v>2.7403345743799998</v>
      </c>
      <c r="AUA113">
        <v>2.7421246846500003</v>
      </c>
      <c r="AUB113">
        <v>2.7369565327933336</v>
      </c>
      <c r="AUC113">
        <v>2.7381004333466668</v>
      </c>
      <c r="AUD113">
        <v>2.7365336100233337</v>
      </c>
      <c r="AUE113">
        <v>9.973750113333334E-3</v>
      </c>
      <c r="AUF113">
        <v>2.7312934875466666</v>
      </c>
      <c r="AUG113">
        <v>3.1737218221000001</v>
      </c>
      <c r="AUH113">
        <v>3.1689389546699998</v>
      </c>
      <c r="AUI113">
        <v>3.1734311421700001</v>
      </c>
      <c r="AUJ113">
        <v>3.1680422465000002</v>
      </c>
      <c r="AUK113">
        <v>3.165878804523333</v>
      </c>
      <c r="AUL113">
        <v>3.1740277608233334</v>
      </c>
      <c r="AUM113">
        <v>3.1673405965166666</v>
      </c>
      <c r="AUN113">
        <v>3.1199307759599999</v>
      </c>
      <c r="AUO113">
        <v>3.1692522684699997</v>
      </c>
      <c r="AUP113">
        <v>3.1662640889466669</v>
      </c>
      <c r="AUQ113">
        <v>3.175974019366667</v>
      </c>
      <c r="AUR113">
        <v>3.1749514261866665</v>
      </c>
      <c r="AUS113">
        <v>3.1699045817033333</v>
      </c>
      <c r="AUT113">
        <v>3.1679089864066667</v>
      </c>
      <c r="AUU113">
        <v>3.16443634033</v>
      </c>
      <c r="AUV113">
        <v>3.1752288818333332</v>
      </c>
      <c r="AUW113">
        <v>3.1667032877599999</v>
      </c>
      <c r="AUX113">
        <v>3.1548884073866663</v>
      </c>
      <c r="AUY113">
        <v>3.1666613260899998</v>
      </c>
      <c r="AUZ113">
        <v>3.1668998718233334</v>
      </c>
      <c r="AVA113">
        <v>3.1660301208466666</v>
      </c>
      <c r="AVB113">
        <v>3.12533594767</v>
      </c>
      <c r="AVC113">
        <v>3.1265805562333333</v>
      </c>
      <c r="AVD113">
        <v>3.12537053426</v>
      </c>
      <c r="AVE113">
        <v>3.1251546223933331</v>
      </c>
      <c r="AVF113">
        <v>3.1175303141266668</v>
      </c>
      <c r="AVG113">
        <v>3.1208933512366666</v>
      </c>
      <c r="AVH113">
        <v>3.1215576171866668</v>
      </c>
      <c r="AVI113">
        <v>3.1191752115866667</v>
      </c>
      <c r="AVJ113">
        <v>7.66473452E-3</v>
      </c>
      <c r="AVK113">
        <v>3.120074717203333</v>
      </c>
      <c r="AVL113">
        <v>3.1219159444166666</v>
      </c>
      <c r="AVM113">
        <v>3.11975402832</v>
      </c>
      <c r="AVN113">
        <v>3.1192291259733333</v>
      </c>
      <c r="AVO113">
        <v>3.1180506388333331</v>
      </c>
      <c r="AVP113">
        <v>3.1177747090633332</v>
      </c>
      <c r="AVQ113">
        <v>3.1199877421033335</v>
      </c>
      <c r="AVR113">
        <v>3.1200342814100002</v>
      </c>
      <c r="AVS113">
        <v>3.1203117370600002</v>
      </c>
      <c r="AVT113">
        <v>3.1199757893866664</v>
      </c>
      <c r="AVU113">
        <v>3.12203903198</v>
      </c>
      <c r="AVV113">
        <v>3.118984731036667</v>
      </c>
      <c r="AVW113">
        <v>3.12315597534</v>
      </c>
      <c r="AVX113">
        <v>2.8231262206999999</v>
      </c>
      <c r="AVY113">
        <v>2.8252268473300002</v>
      </c>
      <c r="AVZ113">
        <v>2.8249615987133336</v>
      </c>
      <c r="AWA113">
        <v>2.826325988766667</v>
      </c>
      <c r="AWB113">
        <v>2.8243766784666664</v>
      </c>
      <c r="AWC113">
        <v>2.8217694600400001</v>
      </c>
      <c r="AWD113">
        <v>2.8225819905566665</v>
      </c>
      <c r="AWE113">
        <v>2.8204332987466665</v>
      </c>
      <c r="AWF113">
        <v>2.8271911621066668</v>
      </c>
      <c r="AWG113">
        <v>2.8270545959466671</v>
      </c>
      <c r="AWH113">
        <v>2.8263768513966667</v>
      </c>
      <c r="AWI113">
        <v>2.8210990905733335</v>
      </c>
      <c r="AWJ113">
        <v>2.8149846394833333</v>
      </c>
      <c r="AWK113">
        <v>2.8199910481766666</v>
      </c>
      <c r="AWL113">
        <v>2.8217737833633332</v>
      </c>
      <c r="AWM113">
        <v>2.8196118672666666</v>
      </c>
      <c r="AWN113">
        <v>2.8232551574700002</v>
      </c>
      <c r="AWO113">
        <v>2.8244967142733333</v>
      </c>
      <c r="AWP113">
        <v>2.8329950968399999</v>
      </c>
      <c r="AWQ113">
        <v>2.8204813639299999</v>
      </c>
      <c r="AWR113">
        <v>3.2696666666666667</v>
      </c>
      <c r="AWS113">
        <v>3.2689999999999997</v>
      </c>
      <c r="AWT113">
        <v>3.2826666666666666</v>
      </c>
      <c r="AWU113">
        <v>3.262</v>
      </c>
      <c r="AWV113">
        <v>3.2656666666666667</v>
      </c>
      <c r="AWW113">
        <v>3.2673333333333332</v>
      </c>
      <c r="AWX113">
        <v>3.2886666666666664</v>
      </c>
      <c r="AWY113">
        <v>3.2873333333333337</v>
      </c>
      <c r="AWZ113">
        <v>3.1383333333333336</v>
      </c>
      <c r="AXA113">
        <v>2.8685694376600002</v>
      </c>
      <c r="AXB113">
        <v>2.8568890889466667</v>
      </c>
      <c r="AXC113">
        <v>2.8837603251133337</v>
      </c>
      <c r="AXD113">
        <v>2.8471613566066667</v>
      </c>
      <c r="AXE113">
        <v>2.7998016357400002</v>
      </c>
      <c r="AXF113">
        <v>2.7929692586233332</v>
      </c>
      <c r="AXG113">
        <v>2.7710586547833334</v>
      </c>
      <c r="AXH113">
        <v>2.7879608154266666</v>
      </c>
      <c r="AXI113">
        <v>2.8886634826633335</v>
      </c>
      <c r="AXJ113">
        <v>2.8382743835433333</v>
      </c>
      <c r="AXK113">
        <v>2.8485649108866666</v>
      </c>
      <c r="AXL113">
        <v>2.8337867736800004</v>
      </c>
      <c r="AXM113">
        <v>2.8523628234833334</v>
      </c>
      <c r="AXN113">
        <v>2.8627184549966667</v>
      </c>
      <c r="AXO113">
        <v>2.8420939127599998</v>
      </c>
      <c r="AXP113">
        <v>2.5536582946766666</v>
      </c>
      <c r="AXQ113">
        <v>2.49138793945</v>
      </c>
      <c r="AXR113">
        <v>2.5603101094533334</v>
      </c>
      <c r="AXS113">
        <v>2.5446136474599999</v>
      </c>
      <c r="AXT113">
        <v>2.3888903299966668</v>
      </c>
      <c r="AXU113">
        <v>2.393478393553333</v>
      </c>
      <c r="AXV113">
        <v>2.4290445963533336</v>
      </c>
      <c r="AXW113">
        <v>2.45673192342</v>
      </c>
      <c r="AXX113">
        <v>2.3491935729966666</v>
      </c>
      <c r="AXY113">
        <v>2.3063847859700002</v>
      </c>
      <c r="AXZ113">
        <v>2.2528127034499996</v>
      </c>
      <c r="AYA113">
        <v>2.2468798319466665</v>
      </c>
      <c r="AYB113">
        <v>2.4119926452633331</v>
      </c>
      <c r="AYC113">
        <v>2.4134534200000002</v>
      </c>
      <c r="AYD113">
        <v>2.3761680603000004</v>
      </c>
      <c r="AYE113">
        <v>2.3980445861800002</v>
      </c>
      <c r="AYF113">
        <v>2.5755409240699998</v>
      </c>
      <c r="AYG113">
        <v>2.6068285624166667</v>
      </c>
      <c r="AYH113">
        <v>2.6225496927866669</v>
      </c>
      <c r="AYI113">
        <v>2.4502194722466668</v>
      </c>
      <c r="AYJ113">
        <v>2.1868370056133335</v>
      </c>
      <c r="AYK113">
        <v>2.2277333577466667</v>
      </c>
      <c r="AYL113">
        <v>2.3074793497699999</v>
      </c>
      <c r="AYM113">
        <v>2.3048451741533333</v>
      </c>
      <c r="AYN113">
        <v>2.2157979329400002</v>
      </c>
      <c r="AYO113">
        <v>2.1961659749333333</v>
      </c>
      <c r="AYP113">
        <v>2.0979735056533335</v>
      </c>
      <c r="AYQ113">
        <v>2.2093811035133331</v>
      </c>
      <c r="AYR113">
        <v>2.5463928222633334</v>
      </c>
      <c r="AYS113">
        <v>2.5032923380533334</v>
      </c>
      <c r="AYT113">
        <v>2.5105051676399999</v>
      </c>
      <c r="AYU113">
        <v>2.5312469482400002</v>
      </c>
      <c r="AYV113">
        <v>2.8188524881966668</v>
      </c>
      <c r="AYW113">
        <v>2.8231297810866667</v>
      </c>
      <c r="AYX113">
        <v>2.823650868733333</v>
      </c>
      <c r="AYY113">
        <v>2.8273699442533333</v>
      </c>
      <c r="AYZ113">
        <v>2.7157241821266664</v>
      </c>
      <c r="AZA113">
        <v>2.7135136922199998</v>
      </c>
      <c r="AZB113">
        <v>2.7471061706533333</v>
      </c>
      <c r="AZC113">
        <v>2.7149899800599999</v>
      </c>
      <c r="AZD113">
        <v>2.6780942281066666</v>
      </c>
      <c r="AZE113">
        <v>2.5009997049966666</v>
      </c>
      <c r="AZF113">
        <v>2.5333646138499999</v>
      </c>
      <c r="AZG113">
        <v>2.5402514139800001</v>
      </c>
      <c r="AZH113">
        <v>2.7562187194800001</v>
      </c>
      <c r="AZI113">
        <v>2.7397046407033332</v>
      </c>
      <c r="AZJ113">
        <v>2.7766916910800004</v>
      </c>
      <c r="AZK113">
        <v>2.793281555173333</v>
      </c>
      <c r="AZL113">
        <v>1.2636347333333333</v>
      </c>
      <c r="AZM113">
        <v>1.8514261666666667</v>
      </c>
      <c r="AZN113">
        <v>1.7275955000000001</v>
      </c>
      <c r="AZO113">
        <v>1.3588021333333333</v>
      </c>
      <c r="AZP113">
        <v>1.4369458333333334</v>
      </c>
      <c r="AZQ113">
        <v>1.4116650666666668</v>
      </c>
      <c r="AZR113">
        <v>2.9986145</v>
      </c>
      <c r="AZS113">
        <v>1.4483723666666668</v>
      </c>
      <c r="AZT113">
        <v>4.5439566666666667E-2</v>
      </c>
      <c r="AZU113">
        <v>0.58309476666666671</v>
      </c>
      <c r="AZV113">
        <v>2.5627911666666665</v>
      </c>
      <c r="AZW113">
        <v>0.51717900000000006</v>
      </c>
      <c r="AZX113">
        <v>0.35938043333333336</v>
      </c>
      <c r="AZY113">
        <v>0.17692169999999999</v>
      </c>
      <c r="AZZ113">
        <v>1.8101666666666667E-3</v>
      </c>
      <c r="BAA113">
        <v>0.74170096666666663</v>
      </c>
      <c r="BAB113">
        <v>-1.38421E-2</v>
      </c>
      <c r="BAC113">
        <v>0.34300886666666669</v>
      </c>
      <c r="BAD113">
        <v>0.35858426666666671</v>
      </c>
      <c r="BAE113">
        <v>0.38127260000000002</v>
      </c>
      <c r="BAF113">
        <v>0.38564623333333337</v>
      </c>
      <c r="BAG113">
        <v>0.51068396666666671</v>
      </c>
      <c r="BAH113">
        <v>0.52428013333333334</v>
      </c>
      <c r="BAI113">
        <v>0.51853009999999999</v>
      </c>
      <c r="BAJ113">
        <v>0.50967340000000005</v>
      </c>
      <c r="BAK113">
        <v>0.53319836666666665</v>
      </c>
      <c r="BAL113">
        <v>0.5331518666666667</v>
      </c>
      <c r="BAM113">
        <v>0.40899726666666669</v>
      </c>
      <c r="BAN113">
        <v>0.40245856666666668</v>
      </c>
      <c r="BAO113">
        <v>0.40778430000000004</v>
      </c>
      <c r="BAP113">
        <v>0.4168359333333333</v>
      </c>
      <c r="BAQ113">
        <v>0.41878209999999999</v>
      </c>
      <c r="BAR113">
        <v>0.42184830000000001</v>
      </c>
      <c r="BAS113">
        <v>0.4198271666666667</v>
      </c>
      <c r="BAT113">
        <v>0.41075003333333338</v>
      </c>
      <c r="BAU113">
        <v>0.41860666666666663</v>
      </c>
      <c r="BAV113">
        <v>0.41489126666666665</v>
      </c>
      <c r="BAW113">
        <v>0.4192244</v>
      </c>
      <c r="BAX113">
        <v>0.42162339999999998</v>
      </c>
      <c r="BAY113">
        <v>0.36063836666666665</v>
      </c>
      <c r="BAZ113">
        <v>0.47417303333333333</v>
      </c>
      <c r="BBA113">
        <v>0.47803536666666668</v>
      </c>
      <c r="BBB113">
        <v>0.48506886666666665</v>
      </c>
      <c r="BBC113">
        <v>0.49222983333333331</v>
      </c>
      <c r="BBD113">
        <v>0.49650899999999998</v>
      </c>
      <c r="BBE113">
        <v>0.49759303333333332</v>
      </c>
      <c r="BBF113">
        <v>0.46555316666666668</v>
      </c>
      <c r="BBG113">
        <v>0.41548649999999998</v>
      </c>
      <c r="BBH113">
        <v>0.38940813333333335</v>
      </c>
      <c r="BBI113">
        <v>0.39300659999999998</v>
      </c>
      <c r="BBJ113">
        <v>0.5087902666666666</v>
      </c>
      <c r="BBK113">
        <v>0.50120200000000004</v>
      </c>
      <c r="BBL113">
        <v>0.4871395</v>
      </c>
      <c r="BBM113">
        <v>0.51564533333333329</v>
      </c>
      <c r="BBN113">
        <v>0.49494963333333336</v>
      </c>
      <c r="BBO113">
        <v>0.4932029</v>
      </c>
      <c r="BBP113">
        <v>0.49053703333333332</v>
      </c>
      <c r="BBQ113">
        <v>0.67671870000000001</v>
      </c>
      <c r="BBR113">
        <v>0.97103726666666668</v>
      </c>
      <c r="BBS113">
        <v>1.0137690666666666</v>
      </c>
      <c r="BBT113">
        <v>1.238165</v>
      </c>
      <c r="BBU113">
        <v>0.43616269999999996</v>
      </c>
      <c r="BBV113">
        <v>0.46069376666666667</v>
      </c>
      <c r="BBW113">
        <v>0.54658463333333329</v>
      </c>
      <c r="BBX113">
        <v>0.48223056666666669</v>
      </c>
      <c r="BBY113">
        <v>0.49422246666666669</v>
      </c>
      <c r="BBZ113">
        <v>0.48102356666666668</v>
      </c>
      <c r="BCA113">
        <v>0.53026410000000002</v>
      </c>
      <c r="BCB113">
        <v>0.50574356666666664</v>
      </c>
      <c r="BCC113">
        <v>0.50940949999999996</v>
      </c>
      <c r="BCD113">
        <v>0.3270811666666667</v>
      </c>
      <c r="BCE113">
        <v>0.55522693333333339</v>
      </c>
      <c r="BCF113">
        <v>0.52785613333333337</v>
      </c>
      <c r="BCG113">
        <v>2.5648345947233335</v>
      </c>
      <c r="BCH113">
        <v>2.6959902445466666</v>
      </c>
      <c r="BCI113">
        <v>2.6929295857733333</v>
      </c>
      <c r="BCJ113">
        <v>2.7008209228499998</v>
      </c>
      <c r="BCK113">
        <v>2.7014315287266668</v>
      </c>
      <c r="BCL113">
        <v>2.6952420552566663</v>
      </c>
      <c r="BCM113">
        <v>2.7024055480933331</v>
      </c>
      <c r="BCN113">
        <v>2.7059577941866668</v>
      </c>
      <c r="BCO113">
        <v>2.6928428649899998</v>
      </c>
      <c r="BCP113">
        <v>3.8638387044266667</v>
      </c>
      <c r="BCQ113">
        <v>3.8034385681133336</v>
      </c>
      <c r="BCR113">
        <v>3.7950215657533333</v>
      </c>
      <c r="BCS113">
        <v>3.7954002380366663</v>
      </c>
      <c r="BCT113">
        <v>3.7829317728666667</v>
      </c>
      <c r="BCU113">
        <v>3.7925389607733333</v>
      </c>
      <c r="BCV113">
        <v>3.8025543212866664</v>
      </c>
      <c r="BCW113">
        <v>3.7855394999166667</v>
      </c>
      <c r="BCX113">
        <v>2.6925415039033336</v>
      </c>
      <c r="BCY113">
        <v>2.6961171468066665</v>
      </c>
      <c r="BCZ113">
        <v>2.70045140584</v>
      </c>
      <c r="BDA113">
        <v>2.6919108072900002</v>
      </c>
      <c r="BDB113">
        <v>2.69342727661</v>
      </c>
      <c r="BDC113">
        <v>2.6983462015766668</v>
      </c>
      <c r="BDD113">
        <v>2.6929773966466666</v>
      </c>
      <c r="BDE113">
        <v>2.6948758443166669</v>
      </c>
      <c r="BDF113">
        <v>2.7061617533333333</v>
      </c>
      <c r="BDG113">
        <v>2.6978698730466664</v>
      </c>
      <c r="BDH113">
        <v>2.6979070027666667</v>
      </c>
      <c r="BDI113">
        <v>1.8661830902066667</v>
      </c>
      <c r="BDJ113">
        <v>1.8687985738099999</v>
      </c>
      <c r="BDK113">
        <v>1.8752106984433332</v>
      </c>
      <c r="BDL113">
        <v>1.8658182779933334</v>
      </c>
      <c r="BDM113">
        <v>1.8747933705633335</v>
      </c>
      <c r="BDN113">
        <v>1.8671183268199998</v>
      </c>
      <c r="BDO113">
        <v>1.8653901418033334</v>
      </c>
      <c r="BDP113">
        <v>3.0974644978833337</v>
      </c>
      <c r="BDQ113">
        <v>3.0985265096000001</v>
      </c>
      <c r="BDR113">
        <v>3.0927930196099997</v>
      </c>
      <c r="BDS113">
        <v>3.0893567403133333</v>
      </c>
      <c r="BDT113">
        <v>3.0924591064433335</v>
      </c>
      <c r="BDU113">
        <v>3.0921407063799999</v>
      </c>
      <c r="BDV113">
        <v>2.8554623921699998</v>
      </c>
      <c r="BDW113">
        <v>2.8564763387033332</v>
      </c>
      <c r="BDX113">
        <v>2.8557512919100003</v>
      </c>
      <c r="BDY113">
        <v>3.9477027893033334</v>
      </c>
      <c r="BDZ113">
        <v>3.9487246195466668</v>
      </c>
      <c r="BEA113">
        <v>3.9460968017566667</v>
      </c>
      <c r="BEB113">
        <v>2.81673482259</v>
      </c>
      <c r="BEC113">
        <v>2.8203936258933333</v>
      </c>
      <c r="BED113">
        <v>1.9828450520833334</v>
      </c>
      <c r="BEE113">
        <v>1.9838699340800001</v>
      </c>
      <c r="BEF113">
        <v>1.9841543833400002</v>
      </c>
      <c r="BEG113">
        <v>3.1906468709300002</v>
      </c>
      <c r="BEH113">
        <v>3.1815513610833337</v>
      </c>
    </row>
    <row r="114" spans="1:1490" x14ac:dyDescent="0.25">
      <c r="A114">
        <v>1.2618423461900001</v>
      </c>
      <c r="B114">
        <v>1.2555400848366667</v>
      </c>
      <c r="C114">
        <v>1.2390506744366665</v>
      </c>
      <c r="D114">
        <v>1.2364367167133332</v>
      </c>
      <c r="E114">
        <v>1.2317328135166667</v>
      </c>
      <c r="F114">
        <v>1.2482468922899999</v>
      </c>
      <c r="G114">
        <v>1.2283026377333333</v>
      </c>
      <c r="H114">
        <v>1.2376641591366666</v>
      </c>
      <c r="I114">
        <v>1.22865664164</v>
      </c>
      <c r="J114">
        <v>1.2132942199699999</v>
      </c>
      <c r="K114">
        <v>1.2127423604300001</v>
      </c>
      <c r="L114">
        <v>1.2102272033666668</v>
      </c>
      <c r="M114">
        <v>1.2147410074866667</v>
      </c>
      <c r="N114">
        <v>1.2012552897133333</v>
      </c>
      <c r="O114">
        <v>1.2292053222633332</v>
      </c>
      <c r="P114">
        <v>1.2283860524466665</v>
      </c>
      <c r="Q114">
        <v>1.1990323384600001</v>
      </c>
      <c r="R114">
        <v>1.2148368835433334</v>
      </c>
      <c r="S114">
        <v>1.2039279937733334</v>
      </c>
      <c r="T114">
        <v>1.2315595943333334E-2</v>
      </c>
      <c r="U114">
        <v>2.1498992919900002</v>
      </c>
      <c r="V114">
        <v>2.2302497863766666</v>
      </c>
      <c r="W114">
        <v>2.2570978800433332</v>
      </c>
      <c r="X114">
        <v>2.2377779642733335</v>
      </c>
      <c r="Y114">
        <v>2.2336878458633334</v>
      </c>
      <c r="Z114">
        <v>2.2621109008766664</v>
      </c>
      <c r="AA114">
        <v>2.1995651245100003</v>
      </c>
      <c r="AB114">
        <v>2.1931592305500001</v>
      </c>
      <c r="AC114">
        <v>2.2436770121233334</v>
      </c>
      <c r="AD114">
        <v>2.2578692118300001</v>
      </c>
      <c r="AE114">
        <v>2.2717043558733332</v>
      </c>
      <c r="AF114">
        <v>2.2749890645333335</v>
      </c>
      <c r="AG114">
        <v>2.2511449178033329</v>
      </c>
      <c r="AH114">
        <v>2.2989679972300001</v>
      </c>
      <c r="AI114">
        <v>2.2958948771133332</v>
      </c>
      <c r="AJ114">
        <v>2.3321027119933335</v>
      </c>
      <c r="AK114">
        <v>2.3093884785966665</v>
      </c>
      <c r="AL114">
        <v>2.3062472025533336</v>
      </c>
      <c r="AM114">
        <v>2.3587234497066665</v>
      </c>
      <c r="AN114">
        <v>2.3139284769666668</v>
      </c>
      <c r="AO114">
        <v>2.30738499959</v>
      </c>
      <c r="AP114">
        <v>1.2600554148333332</v>
      </c>
      <c r="AQ114">
        <v>1.2687583923333332</v>
      </c>
      <c r="AR114">
        <v>1.2844083150199999</v>
      </c>
      <c r="AS114">
        <v>1.2083845774299999</v>
      </c>
      <c r="AT114">
        <v>1.2215829213433333</v>
      </c>
      <c r="AU114">
        <v>1.2367551167799999</v>
      </c>
      <c r="AV114">
        <v>1.2472930908200002</v>
      </c>
      <c r="AW114">
        <v>1.2838302612300001</v>
      </c>
      <c r="AX114">
        <v>1.3077008565266666</v>
      </c>
      <c r="AY114">
        <v>1.3464439392066665</v>
      </c>
      <c r="AZ114">
        <v>1.2737173716199999</v>
      </c>
      <c r="BA114">
        <v>1.2700692494700001</v>
      </c>
      <c r="BB114">
        <v>1.2279856363899999</v>
      </c>
      <c r="BC114">
        <v>1.2849555969233333</v>
      </c>
      <c r="BD114">
        <v>1.2909271240233333</v>
      </c>
      <c r="BE114">
        <v>1.2759526570633333</v>
      </c>
      <c r="BF114">
        <v>1.2906411488833334</v>
      </c>
      <c r="BG114">
        <v>1.2827836354566666</v>
      </c>
      <c r="BH114">
        <v>1.2976622263566666</v>
      </c>
      <c r="BI114">
        <v>1.2635397593166668</v>
      </c>
      <c r="BJ114">
        <v>1.3010770161933332</v>
      </c>
      <c r="BK114">
        <v>1.0480159759500001</v>
      </c>
      <c r="BL114">
        <v>1.0616579055766666</v>
      </c>
      <c r="BM114">
        <v>1.0486064910866666</v>
      </c>
      <c r="BN114">
        <v>1.0609699885033332</v>
      </c>
      <c r="BO114">
        <v>1.0643244425433334</v>
      </c>
      <c r="BP114">
        <v>1.1018029530833333</v>
      </c>
      <c r="BQ114">
        <v>1.0811275482166667</v>
      </c>
      <c r="BR114">
        <v>1.0575506210300001</v>
      </c>
      <c r="BS114">
        <v>1.1130148569733334</v>
      </c>
      <c r="BT114">
        <v>1.0747851053866666</v>
      </c>
      <c r="BU114">
        <v>1.0937554677299999</v>
      </c>
      <c r="BV114">
        <v>1.0928557078033334</v>
      </c>
      <c r="BW114">
        <v>1.1086989084866665</v>
      </c>
      <c r="BX114">
        <v>1.1097192128466666</v>
      </c>
      <c r="BY114">
        <v>1.0934431711799999</v>
      </c>
      <c r="BZ114">
        <v>1.0807102203366665</v>
      </c>
      <c r="CA114">
        <v>1.1114210764566665</v>
      </c>
      <c r="CB114">
        <v>1.1194980621333335</v>
      </c>
      <c r="CC114">
        <v>1.1245807647699999</v>
      </c>
      <c r="CD114">
        <v>1.14111798604</v>
      </c>
      <c r="CE114">
        <v>1.1471374511700001</v>
      </c>
      <c r="CF114">
        <v>1.1278964996333334</v>
      </c>
      <c r="CG114">
        <v>1.04652735392</v>
      </c>
      <c r="CH114">
        <v>1.0653554916366668</v>
      </c>
      <c r="CI114">
        <v>1.0558966318733334</v>
      </c>
      <c r="CJ114">
        <v>1.0572058995533333</v>
      </c>
      <c r="CK114">
        <v>1.1325325012199998</v>
      </c>
      <c r="CL114">
        <v>1.0916376749666665</v>
      </c>
      <c r="CM114">
        <v>1.0461409250866667</v>
      </c>
      <c r="CN114">
        <v>1.0323598861666665</v>
      </c>
      <c r="CO114">
        <v>1.0450541814166667</v>
      </c>
      <c r="CP114">
        <v>1.0424680074033332</v>
      </c>
      <c r="CQ114">
        <v>1.0426658630366668</v>
      </c>
      <c r="CR114">
        <v>1.198254776</v>
      </c>
      <c r="CS114">
        <v>1.0375228881833334</v>
      </c>
      <c r="CT114">
        <v>1.2234378814666667</v>
      </c>
      <c r="CU114">
        <v>1.0709761301666667</v>
      </c>
      <c r="CV114">
        <v>1.1412879943833334</v>
      </c>
      <c r="CW114">
        <v>1.12486368815</v>
      </c>
      <c r="CX114">
        <v>1.2140716552733333</v>
      </c>
      <c r="CY114">
        <v>1.3028561909966667</v>
      </c>
      <c r="CZ114">
        <v>1.4414441426566666</v>
      </c>
      <c r="DA114">
        <v>1.4830655415833334</v>
      </c>
      <c r="DB114">
        <v>1.4840595245333332</v>
      </c>
      <c r="DC114">
        <v>1.5031380971266666</v>
      </c>
      <c r="DD114">
        <v>1.5086009979233335</v>
      </c>
      <c r="DE114">
        <v>1.5378356933566666</v>
      </c>
      <c r="DF114">
        <v>1.4953781127900001</v>
      </c>
      <c r="DG114">
        <v>1.5077910105366668</v>
      </c>
      <c r="DH114">
        <v>1.5010543823233333</v>
      </c>
      <c r="DI114">
        <v>1.4887990315733333</v>
      </c>
      <c r="DJ114">
        <v>1.5220760345433333</v>
      </c>
      <c r="DK114">
        <v>1.48855628967</v>
      </c>
      <c r="DL114">
        <v>1.5442741394033335</v>
      </c>
      <c r="DM114">
        <v>1.5134426116933333</v>
      </c>
      <c r="DN114">
        <v>1.51619415283</v>
      </c>
      <c r="DO114">
        <v>1.5234888712533334</v>
      </c>
      <c r="DP114">
        <v>1.5078559875466666</v>
      </c>
      <c r="DQ114">
        <v>1.5186195373533333</v>
      </c>
      <c r="DR114">
        <v>1.5234811147033334</v>
      </c>
      <c r="DS114">
        <v>1.5211114247633333</v>
      </c>
      <c r="DT114">
        <v>1.5387879689533333</v>
      </c>
      <c r="DU114">
        <v>0.79990469614333326</v>
      </c>
      <c r="DV114">
        <v>0.78553937276000008</v>
      </c>
      <c r="DW114">
        <v>0.78474013010333332</v>
      </c>
      <c r="DX114">
        <v>0.78479582468666664</v>
      </c>
      <c r="DY114">
        <v>0.78369210560999991</v>
      </c>
      <c r="DZ114">
        <v>0.78774681091000009</v>
      </c>
      <c r="EA114">
        <v>0.78674971262333337</v>
      </c>
      <c r="EB114">
        <v>0.77255751291666663</v>
      </c>
      <c r="EC114">
        <v>0.77762781778666656</v>
      </c>
      <c r="ED114">
        <v>0.77738666534333334</v>
      </c>
      <c r="EE114">
        <v>0.77278474171666667</v>
      </c>
      <c r="EF114">
        <v>0.77090810139666677</v>
      </c>
      <c r="EG114">
        <v>0.76355152130000004</v>
      </c>
      <c r="EH114">
        <v>0.75846417744666672</v>
      </c>
      <c r="EI114">
        <v>0.76152496337666664</v>
      </c>
      <c r="EJ114">
        <v>0.75398438771333331</v>
      </c>
      <c r="EK114">
        <v>0.75315430958999996</v>
      </c>
      <c r="EL114">
        <v>0.74455795287999993</v>
      </c>
      <c r="EM114">
        <v>0.7503130594866666</v>
      </c>
      <c r="EN114">
        <v>0.74932683308666659</v>
      </c>
      <c r="EO114">
        <v>0.74483928680333333</v>
      </c>
      <c r="EP114">
        <v>0.75334904988333329</v>
      </c>
      <c r="EQ114">
        <v>1.2956433614066667</v>
      </c>
      <c r="ER114">
        <v>1.2984799702933332</v>
      </c>
      <c r="ES114">
        <v>1.2888866424533334</v>
      </c>
      <c r="ET114">
        <v>1.2919055938699999</v>
      </c>
      <c r="EU114">
        <v>1.2960437774633333</v>
      </c>
      <c r="EV114">
        <v>1.2893920898433333</v>
      </c>
      <c r="EW114">
        <v>1.2880116780566666</v>
      </c>
      <c r="EX114">
        <v>1.2670054117833334</v>
      </c>
      <c r="EY114">
        <v>1.2513477325433333</v>
      </c>
      <c r="EZ114">
        <v>1.25914026896</v>
      </c>
      <c r="FA114">
        <v>1.2591618855766666</v>
      </c>
      <c r="FB114">
        <v>1.2651597340899998</v>
      </c>
      <c r="FC114">
        <v>1.2598096211733332</v>
      </c>
      <c r="FD114">
        <v>1.25249328613</v>
      </c>
      <c r="FE114">
        <v>1.2720170338933334</v>
      </c>
      <c r="FF114">
        <v>3.0613477071099999</v>
      </c>
      <c r="FG114">
        <v>3.0616800944000002</v>
      </c>
      <c r="FH114">
        <v>3.0632367451966669</v>
      </c>
      <c r="FI114">
        <v>3.0620587666800003</v>
      </c>
      <c r="FJ114">
        <v>3.065414937336667</v>
      </c>
      <c r="FK114">
        <v>3.063199615476667</v>
      </c>
      <c r="FL114">
        <v>3.0616615295399998</v>
      </c>
      <c r="FM114">
        <v>3.0533665974933331</v>
      </c>
      <c r="FN114">
        <v>4.1224090256666665E-2</v>
      </c>
      <c r="FO114">
        <v>3.0646265665666665</v>
      </c>
      <c r="FP114">
        <v>3.0660748799633333</v>
      </c>
      <c r="FQ114">
        <v>3.0649093627899999</v>
      </c>
      <c r="FR114">
        <v>3.0648119608533335</v>
      </c>
      <c r="FS114">
        <v>3.0652804056799998</v>
      </c>
      <c r="FT114">
        <v>3.0642880757633337</v>
      </c>
      <c r="FU114">
        <v>3.0670781453433333</v>
      </c>
      <c r="FV114">
        <v>3.0670440673800003</v>
      </c>
      <c r="FW114">
        <v>3.0637779235833333</v>
      </c>
      <c r="FX114">
        <v>3.0625101725233335</v>
      </c>
      <c r="FY114">
        <v>3.064202880856667</v>
      </c>
      <c r="FZ114">
        <v>3.0650161743133335</v>
      </c>
      <c r="GA114">
        <v>3.6991633097299998</v>
      </c>
      <c r="GB114">
        <v>3.6992561340300001</v>
      </c>
      <c r="GC114">
        <v>3.6992083231600001</v>
      </c>
      <c r="GD114">
        <v>3.702867126463333</v>
      </c>
      <c r="GE114">
        <v>3.6938334147133332</v>
      </c>
      <c r="GF114">
        <v>3.6937375386533331</v>
      </c>
      <c r="GG114">
        <v>3.6916582743300004</v>
      </c>
      <c r="GH114">
        <v>3.6911636352533335</v>
      </c>
      <c r="GI114">
        <v>3.6878308614066668</v>
      </c>
      <c r="GJ114">
        <v>3.6904062906899999</v>
      </c>
      <c r="GK114">
        <v>3.6930959065733333</v>
      </c>
      <c r="GL114">
        <v>3.6911127726233333</v>
      </c>
      <c r="GM114">
        <v>3.6911776224766668</v>
      </c>
      <c r="GN114">
        <v>3.6906845092766667</v>
      </c>
      <c r="GO114">
        <v>3.6973424275700002</v>
      </c>
      <c r="GP114">
        <v>3.6897600809699997</v>
      </c>
      <c r="GQ114">
        <v>3.6890861511200002</v>
      </c>
      <c r="GR114">
        <v>3.6953018188466666</v>
      </c>
      <c r="GS114">
        <v>2.6475718180333332</v>
      </c>
      <c r="GT114">
        <v>2.6462346394833332</v>
      </c>
      <c r="GU114">
        <v>2.6474899291966665</v>
      </c>
      <c r="GV114">
        <v>2.6458869934066667</v>
      </c>
      <c r="GW114">
        <v>2.6453737894666669</v>
      </c>
      <c r="GX114">
        <v>2.6469365437799999</v>
      </c>
      <c r="GY114">
        <v>2.64651769002</v>
      </c>
      <c r="GZ114">
        <v>2.6475285847966665</v>
      </c>
      <c r="HA114">
        <v>2.6470278422033333</v>
      </c>
      <c r="HB114">
        <v>2.6496617635066664</v>
      </c>
      <c r="HC114">
        <v>2.644761657713333</v>
      </c>
      <c r="HD114">
        <v>2.6485735575333331</v>
      </c>
      <c r="HE114">
        <v>2.6478518168099998</v>
      </c>
      <c r="HF114">
        <v>2.6471252441400002</v>
      </c>
      <c r="HG114">
        <v>2.6495984395333334</v>
      </c>
      <c r="HH114">
        <v>2.6484252929666665</v>
      </c>
      <c r="HI114">
        <v>2.646914927163333</v>
      </c>
      <c r="HJ114">
        <v>2.6478594462066667</v>
      </c>
      <c r="HK114">
        <v>2.6508954366033333</v>
      </c>
      <c r="HL114">
        <v>1.9862814585366666</v>
      </c>
      <c r="HM114">
        <v>1.9863880157466667</v>
      </c>
      <c r="HN114">
        <v>1.9872599283833334</v>
      </c>
      <c r="HO114">
        <v>1.9878674825</v>
      </c>
      <c r="HP114">
        <v>1.9885135650633332</v>
      </c>
      <c r="HQ114">
        <v>1.9872568766266667</v>
      </c>
      <c r="HR114">
        <v>1.9867637634266666</v>
      </c>
      <c r="HS114">
        <v>1.9859026590966666</v>
      </c>
      <c r="HT114">
        <v>1.9874917348200001</v>
      </c>
      <c r="HU114">
        <v>1.9877375284800001</v>
      </c>
      <c r="HV114">
        <v>1.9867575327533333</v>
      </c>
      <c r="HW114">
        <v>1.98783187866</v>
      </c>
      <c r="HX114">
        <v>1.9880374908433334</v>
      </c>
      <c r="HY114">
        <v>1.9871841430633335</v>
      </c>
      <c r="HZ114">
        <v>1.98119723002</v>
      </c>
      <c r="IA114">
        <v>1.9792371114066667</v>
      </c>
      <c r="IB114">
        <v>1.9778442382799999</v>
      </c>
      <c r="IC114">
        <v>1.9797178904200001</v>
      </c>
      <c r="ID114">
        <v>1.9795153299966666</v>
      </c>
      <c r="IE114">
        <v>1.9820938110333333</v>
      </c>
      <c r="IF114">
        <v>1.6197212219233335</v>
      </c>
      <c r="IG114">
        <v>1.6204400380433335</v>
      </c>
      <c r="IH114">
        <v>1.6209609985333333</v>
      </c>
      <c r="II114">
        <v>1.6209100087466666</v>
      </c>
      <c r="IJ114">
        <v>1.6215962727833333</v>
      </c>
      <c r="IK114">
        <v>1.6208867390933333</v>
      </c>
      <c r="IL114">
        <v>1.6212083180733332</v>
      </c>
      <c r="IM114">
        <v>1.6206625620500001</v>
      </c>
      <c r="IN114">
        <v>1.6211882273333333</v>
      </c>
      <c r="IO114">
        <v>1.6210135142000002</v>
      </c>
      <c r="IP114">
        <v>1.62272783915</v>
      </c>
      <c r="IQ114">
        <v>1.6218869527166668</v>
      </c>
      <c r="IR114">
        <v>1.6200998942033331</v>
      </c>
      <c r="IS114">
        <v>1.6215452829966668</v>
      </c>
      <c r="IT114">
        <v>1.6230092366533335</v>
      </c>
      <c r="IU114">
        <v>1.6217152913399999</v>
      </c>
      <c r="IV114">
        <v>1.6219456990533334</v>
      </c>
      <c r="IW114">
        <v>1.6204260508200001</v>
      </c>
      <c r="IX114">
        <v>1.6228576660133334</v>
      </c>
      <c r="IY114">
        <v>1.6213489532466667</v>
      </c>
      <c r="IZ114">
        <v>2.4729769388833334</v>
      </c>
      <c r="JA114">
        <v>2.4717852274566665</v>
      </c>
      <c r="JB114">
        <v>2.4746790568033332</v>
      </c>
      <c r="JC114">
        <v>2.4746340433733334</v>
      </c>
      <c r="JD114">
        <v>2.47604700724</v>
      </c>
      <c r="JE114">
        <v>2.4719922383599999</v>
      </c>
      <c r="JF114">
        <v>2.4736788431799996</v>
      </c>
      <c r="JG114">
        <v>2.4749928792300002</v>
      </c>
      <c r="JH114">
        <v>2.47438990275</v>
      </c>
      <c r="JI114">
        <v>2.4751335144033333</v>
      </c>
      <c r="JJ114">
        <v>2.4733680725066667</v>
      </c>
      <c r="JK114">
        <v>2.4757130940733334</v>
      </c>
      <c r="JL114">
        <v>2.4749326070133337</v>
      </c>
      <c r="JM114">
        <v>2.4716753641733336</v>
      </c>
      <c r="JN114">
        <v>2.4708607991533333</v>
      </c>
      <c r="JO114">
        <v>2.4718856811499998</v>
      </c>
      <c r="JP114">
        <v>2.4734916686999999</v>
      </c>
      <c r="JQ114">
        <v>2.4746620178200001</v>
      </c>
      <c r="JR114">
        <v>2.4725440978999997</v>
      </c>
      <c r="JS114">
        <v>2.4729784647599997</v>
      </c>
      <c r="JT114">
        <v>3.2346580505366664</v>
      </c>
      <c r="JU114">
        <v>3.2352254231766664</v>
      </c>
      <c r="JV114">
        <v>3.2326810201000002</v>
      </c>
      <c r="JW114">
        <v>3.2341944376600003</v>
      </c>
      <c r="JX114">
        <v>3.2370958964000001</v>
      </c>
      <c r="JY114">
        <v>3.2335220336899999</v>
      </c>
      <c r="JZ114">
        <v>3.2362225850399997</v>
      </c>
      <c r="KA114">
        <v>3.2407129923499998</v>
      </c>
      <c r="KB114">
        <v>3.2344139099100002</v>
      </c>
      <c r="KC114">
        <v>3.2347724914533336</v>
      </c>
      <c r="KD114">
        <v>3.2354911804166666</v>
      </c>
      <c r="KE114">
        <v>3.2350430806466668</v>
      </c>
      <c r="KF114">
        <v>3.2332590738899998</v>
      </c>
      <c r="KG114">
        <v>3.2339780171700001</v>
      </c>
      <c r="KH114">
        <v>3.2333796183266665</v>
      </c>
      <c r="KI114">
        <v>3.2325976053866667</v>
      </c>
      <c r="KJ114">
        <v>3.2296325683566667</v>
      </c>
      <c r="KK114">
        <v>3.2345268249500001</v>
      </c>
      <c r="KL114">
        <v>3.23495635986</v>
      </c>
      <c r="KM114">
        <v>3.2259503682433333</v>
      </c>
      <c r="KN114">
        <v>3.2410082499166668</v>
      </c>
      <c r="KO114">
        <v>2.9507006327299998</v>
      </c>
      <c r="KP114">
        <v>2.9501719156899999</v>
      </c>
      <c r="KQ114">
        <v>2.9476570129366668</v>
      </c>
      <c r="KR114">
        <v>2.9497993469233332</v>
      </c>
      <c r="KS114">
        <v>2.9469009399399999</v>
      </c>
      <c r="KT114">
        <v>2.9479212443033331</v>
      </c>
      <c r="KU114">
        <v>2.95000508626</v>
      </c>
      <c r="KV114">
        <v>2.9509834289533337</v>
      </c>
      <c r="KW114">
        <v>2.9520161946599996</v>
      </c>
      <c r="KX114">
        <v>2.9540117899566667</v>
      </c>
      <c r="KY114">
        <v>2.9511088053366668</v>
      </c>
      <c r="KZ114">
        <v>2.9500081380200003</v>
      </c>
      <c r="LA114">
        <v>2.95081202189</v>
      </c>
      <c r="LB114">
        <v>2.9510004679333335</v>
      </c>
      <c r="LC114">
        <v>2.9520810445133336</v>
      </c>
      <c r="LD114">
        <v>2.9500778198233335</v>
      </c>
      <c r="LE114">
        <v>2.9550908406566667</v>
      </c>
      <c r="LF114">
        <v>2.9481501261366665</v>
      </c>
      <c r="LG114">
        <v>2.9506884256966668</v>
      </c>
      <c r="LH114">
        <v>2.9480649312333331</v>
      </c>
      <c r="LI114">
        <v>2.9609603881833331</v>
      </c>
      <c r="LJ114">
        <v>2.8204572041800002</v>
      </c>
      <c r="LK114">
        <v>2.8199083964000002</v>
      </c>
      <c r="LL114">
        <v>2.8216349283833333</v>
      </c>
      <c r="LM114">
        <v>2.8230603535966665</v>
      </c>
      <c r="LN114">
        <v>2.82096710205</v>
      </c>
      <c r="LO114">
        <v>2.8180920918766663</v>
      </c>
      <c r="LP114">
        <v>2.8234034220366668</v>
      </c>
      <c r="LQ114">
        <v>2.82556915283</v>
      </c>
      <c r="LR114">
        <v>2.81837336222</v>
      </c>
      <c r="LS114">
        <v>2.8170888264966667</v>
      </c>
      <c r="LT114">
        <v>2.8193008422833334</v>
      </c>
      <c r="LU114">
        <v>2.815190378823333</v>
      </c>
      <c r="LV114">
        <v>2.81605300903</v>
      </c>
      <c r="LW114">
        <v>2.81405131022</v>
      </c>
      <c r="LX114">
        <v>2.8155893961566667</v>
      </c>
      <c r="LY114">
        <v>2.8147638956700001</v>
      </c>
      <c r="LZ114">
        <v>2.8169202168766665</v>
      </c>
      <c r="MA114">
        <v>2.8174921671533335</v>
      </c>
      <c r="MB114">
        <v>2.8138099670400001</v>
      </c>
      <c r="MC114">
        <v>2.8153127034499996</v>
      </c>
      <c r="MD114">
        <v>2.8155583699533335</v>
      </c>
      <c r="ME114">
        <v>3.3227963765433333</v>
      </c>
      <c r="MF114">
        <v>3.3213742574033334</v>
      </c>
      <c r="MG114">
        <v>3.3234410603833333</v>
      </c>
      <c r="MH114">
        <v>3.3224487304666668</v>
      </c>
      <c r="MI114">
        <v>3.3217422485333334</v>
      </c>
      <c r="MJ114">
        <v>3.3209353129066668</v>
      </c>
      <c r="MK114">
        <v>3.31813583374</v>
      </c>
      <c r="ML114">
        <v>3.3259592692033331</v>
      </c>
      <c r="MM114">
        <v>3.3196367899566668</v>
      </c>
      <c r="MN114">
        <v>3.3424532572400003</v>
      </c>
      <c r="MO114">
        <v>3.318870035806667</v>
      </c>
      <c r="MP114">
        <v>3.3147379557266663</v>
      </c>
      <c r="MQ114">
        <v>3.3182347615533332</v>
      </c>
      <c r="MR114">
        <v>3.321595255533333</v>
      </c>
      <c r="MS114">
        <v>3.3195950826000002</v>
      </c>
      <c r="MT114">
        <v>3.3192008972166667</v>
      </c>
      <c r="MU114">
        <v>3.32238998413</v>
      </c>
      <c r="MV114">
        <v>3.3196507771800001</v>
      </c>
      <c r="MW114">
        <v>3.32151184082</v>
      </c>
      <c r="MX114">
        <v>3.3180770873999998</v>
      </c>
      <c r="MY114">
        <v>2.9862592061333335</v>
      </c>
      <c r="MZ114">
        <v>2.9783292134599999</v>
      </c>
      <c r="NA114">
        <v>2.9848742167133335</v>
      </c>
      <c r="NB114">
        <v>2.9850334167466666</v>
      </c>
      <c r="NC114">
        <v>2.9850952148433332</v>
      </c>
      <c r="ND114">
        <v>2.9849423726366666</v>
      </c>
      <c r="NE114">
        <v>2.9859873453766665</v>
      </c>
      <c r="NF114">
        <v>2.9859362284333333</v>
      </c>
      <c r="NG114">
        <v>2.9842249552400002</v>
      </c>
      <c r="NH114">
        <v>2.9860412597633332</v>
      </c>
      <c r="NI114">
        <v>2.9907483418766665</v>
      </c>
      <c r="NJ114">
        <v>2.9759902954099999</v>
      </c>
      <c r="NK114">
        <v>2.9683802286766667</v>
      </c>
      <c r="NL114">
        <v>2.9863042195633329</v>
      </c>
      <c r="NM114">
        <v>2.9752685546866666</v>
      </c>
      <c r="NN114">
        <v>2.9843378702766667</v>
      </c>
      <c r="NO114">
        <v>2.9394765218066667</v>
      </c>
      <c r="NP114">
        <v>2.9863103230766668</v>
      </c>
      <c r="NQ114">
        <v>2.9846857706700001</v>
      </c>
      <c r="NR114">
        <v>2.9608985900866664</v>
      </c>
      <c r="NS114">
        <v>3.0117886861133334</v>
      </c>
      <c r="NT114">
        <v>3.0102411905899999</v>
      </c>
      <c r="NU114">
        <v>3.0093462626133336</v>
      </c>
      <c r="NV114">
        <v>3.0112538655566667</v>
      </c>
      <c r="NW114">
        <v>3.0100387573233336</v>
      </c>
      <c r="NX114">
        <v>3.0069625854466664</v>
      </c>
      <c r="NY114">
        <v>3.0097745259599997</v>
      </c>
      <c r="NZ114">
        <v>3.0105890909799999</v>
      </c>
      <c r="OA114">
        <v>3.0110219319633336</v>
      </c>
      <c r="OB114">
        <v>3.0096755981433332</v>
      </c>
      <c r="OC114">
        <v>3.0100387573233336</v>
      </c>
      <c r="OD114">
        <v>3.0091189066566666</v>
      </c>
      <c r="OE114">
        <v>3.0106956481933334</v>
      </c>
      <c r="OF114">
        <v>3.0109199523899997</v>
      </c>
      <c r="OG114">
        <v>3.0115798950166668</v>
      </c>
      <c r="OH114">
        <v>3.0109786987299998</v>
      </c>
      <c r="OI114">
        <v>3.0090464274066666</v>
      </c>
      <c r="OJ114">
        <v>3.009177652993333</v>
      </c>
      <c r="OK114">
        <v>2.8332656860333336</v>
      </c>
      <c r="OL114">
        <v>2.8331916809066664</v>
      </c>
      <c r="OM114">
        <v>2.834340159096667</v>
      </c>
      <c r="ON114">
        <v>2.8334187825499999</v>
      </c>
      <c r="OO114">
        <v>2.8353775024399996</v>
      </c>
      <c r="OP114">
        <v>2.8336214701333331</v>
      </c>
      <c r="OQ114">
        <v>2.8364888509099999</v>
      </c>
      <c r="OR114">
        <v>2.8346911112466668</v>
      </c>
      <c r="OS114">
        <v>2.8345425923633334</v>
      </c>
      <c r="OT114">
        <v>2.8340944925933331</v>
      </c>
      <c r="OU114">
        <v>2.8352429707833333</v>
      </c>
      <c r="OV114">
        <v>2.8357978820800001</v>
      </c>
      <c r="OW114">
        <v>2.8358782450333333</v>
      </c>
      <c r="OX114">
        <v>2.8345456441233332</v>
      </c>
      <c r="OY114">
        <v>2.8347218831366665</v>
      </c>
      <c r="OZ114">
        <v>2.8315933227533336</v>
      </c>
      <c r="PA114">
        <v>2.8354855855300003</v>
      </c>
      <c r="PB114">
        <v>2.8350265502900003</v>
      </c>
      <c r="PC114">
        <v>2.8335426330533333</v>
      </c>
      <c r="PD114">
        <v>2.8355720520000003</v>
      </c>
      <c r="PE114">
        <v>2.8821680704733335</v>
      </c>
      <c r="PF114">
        <v>2.883617909746667</v>
      </c>
      <c r="PG114">
        <v>2.8804659525533336</v>
      </c>
      <c r="PH114">
        <v>2.8829007466633332</v>
      </c>
      <c r="PI114">
        <v>2.8819577534966667</v>
      </c>
      <c r="PJ114">
        <v>2.8819020589166664</v>
      </c>
      <c r="PK114">
        <v>2.8810348510733332</v>
      </c>
      <c r="PL114">
        <v>2.8826210021966667</v>
      </c>
      <c r="PM114">
        <v>2.8788118998200001</v>
      </c>
      <c r="PN114">
        <v>2.8785151163733333</v>
      </c>
      <c r="PO114">
        <v>2.8818031311033332</v>
      </c>
      <c r="PP114">
        <v>2.8591011047333335</v>
      </c>
      <c r="PQ114">
        <v>2.8821324666333337</v>
      </c>
      <c r="PR114">
        <v>2.8818402608233331</v>
      </c>
      <c r="PS114">
        <v>2.8806577046699999</v>
      </c>
      <c r="PT114">
        <v>2.882474009193333</v>
      </c>
      <c r="PU114">
        <v>2.8859924316400001</v>
      </c>
      <c r="PV114">
        <v>2.8815218607566666</v>
      </c>
      <c r="PW114">
        <v>2.8836257934566665</v>
      </c>
      <c r="PX114">
        <v>2.69214731852</v>
      </c>
      <c r="PY114">
        <v>2.6932726542133332</v>
      </c>
      <c r="PZ114">
        <v>2.6924797058100003</v>
      </c>
      <c r="QA114">
        <v>2.6911270141600001</v>
      </c>
      <c r="QB114">
        <v>2.6922958374000001</v>
      </c>
      <c r="QC114">
        <v>2.693631235756667</v>
      </c>
      <c r="QD114">
        <v>2.6937115987133335</v>
      </c>
      <c r="QE114">
        <v>2.6927408854166668</v>
      </c>
      <c r="QF114">
        <v>2.69078089396</v>
      </c>
      <c r="QG114">
        <v>2.6932108561166666</v>
      </c>
      <c r="QH114">
        <v>2.6931274414033335</v>
      </c>
      <c r="QI114">
        <v>2.7170613606766665</v>
      </c>
      <c r="QJ114">
        <v>2.69281056722</v>
      </c>
      <c r="QK114">
        <v>2.6931381225566668</v>
      </c>
      <c r="QL114">
        <v>2.693628184</v>
      </c>
      <c r="QM114">
        <v>2.6928614298499998</v>
      </c>
      <c r="QN114">
        <v>2.6936607360833333</v>
      </c>
      <c r="QO114">
        <v>2.6938756306933334</v>
      </c>
      <c r="QP114">
        <v>2.6945495605466667</v>
      </c>
      <c r="QQ114">
        <v>2.6955619812</v>
      </c>
      <c r="QR114">
        <v>2.6899676005033331</v>
      </c>
      <c r="QS114">
        <v>2.0652576446499999</v>
      </c>
      <c r="QT114">
        <v>2.0676104227700001</v>
      </c>
      <c r="QU114">
        <v>2.0653628031399998</v>
      </c>
      <c r="QV114">
        <v>2.0646764119433332</v>
      </c>
      <c r="QW114">
        <v>2.0661094665499999</v>
      </c>
      <c r="QX114">
        <v>2.0656332651766665</v>
      </c>
      <c r="QY114">
        <v>2.0682534535700001</v>
      </c>
      <c r="QZ114">
        <v>2.0662717183399999</v>
      </c>
      <c r="RA114">
        <v>2.0660228729233334</v>
      </c>
      <c r="RB114">
        <v>2.0660831451399999</v>
      </c>
      <c r="RC114">
        <v>2.06667060852</v>
      </c>
      <c r="RD114">
        <v>2.0627024332666668</v>
      </c>
      <c r="RE114">
        <v>2.0660893758133332</v>
      </c>
      <c r="RF114">
        <v>2.0657229105599999</v>
      </c>
      <c r="RG114">
        <v>2.0662470499666665</v>
      </c>
      <c r="RH114">
        <v>2.0657337188700002</v>
      </c>
      <c r="RI114">
        <v>2.0658790588366664</v>
      </c>
      <c r="RJ114">
        <v>2.0648139953599998</v>
      </c>
      <c r="RK114">
        <v>2.0669194539366669</v>
      </c>
      <c r="RL114">
        <v>2.0661820729566664</v>
      </c>
      <c r="RM114">
        <v>2.3723345438633334</v>
      </c>
      <c r="RN114">
        <v>2.40394032796</v>
      </c>
      <c r="RO114">
        <v>2.4065760294566667</v>
      </c>
      <c r="RP114">
        <v>2.4065050760899998</v>
      </c>
      <c r="RQ114">
        <v>2.4030469258599996</v>
      </c>
      <c r="RR114">
        <v>2.4080413818333333</v>
      </c>
      <c r="RS114">
        <v>2.3947288513166667</v>
      </c>
      <c r="RT114">
        <v>2.3974912007633336</v>
      </c>
      <c r="RU114">
        <v>2.3955095926899999</v>
      </c>
      <c r="RV114">
        <v>2.4055605570466669</v>
      </c>
      <c r="RW114">
        <v>2.3931381225566666</v>
      </c>
      <c r="RX114">
        <v>2.4126342773433334</v>
      </c>
      <c r="RY114">
        <v>2.48671798706</v>
      </c>
      <c r="RZ114">
        <v>2.396266937253333</v>
      </c>
      <c r="SA114">
        <v>2.3952977498366668</v>
      </c>
      <c r="SB114">
        <v>2.3711952209466669</v>
      </c>
      <c r="SC114">
        <v>2.4126047770166665</v>
      </c>
      <c r="SD114">
        <v>2.405874379473333</v>
      </c>
      <c r="SE114">
        <v>2.41272532145</v>
      </c>
      <c r="SF114">
        <v>2.4078328450500002</v>
      </c>
      <c r="SG114">
        <v>2.4387278238899999</v>
      </c>
      <c r="SH114">
        <v>2.3967460632299997</v>
      </c>
      <c r="SI114">
        <v>2.4116788228333332</v>
      </c>
      <c r="SJ114">
        <v>2.785080973306667</v>
      </c>
      <c r="SK114">
        <v>2.9096837361633332</v>
      </c>
      <c r="SL114">
        <v>2.9093683878566665</v>
      </c>
      <c r="SM114">
        <v>2.9277699788399998</v>
      </c>
      <c r="SN114">
        <v>2.923828125</v>
      </c>
      <c r="SO114">
        <v>2.8160113016733335</v>
      </c>
      <c r="SP114">
        <v>2.8245086669899999</v>
      </c>
      <c r="SQ114">
        <v>2.7762804667133332</v>
      </c>
      <c r="SR114">
        <v>2.8176638285300002</v>
      </c>
      <c r="SS114">
        <v>2.8429644266733334</v>
      </c>
      <c r="ST114">
        <v>2.9310114542633334</v>
      </c>
      <c r="SU114">
        <v>2.8797548929833336</v>
      </c>
      <c r="SV114">
        <v>2.9148406982399999</v>
      </c>
      <c r="SW114">
        <v>2.9086619059233332</v>
      </c>
      <c r="SX114">
        <v>2.9078086853</v>
      </c>
      <c r="SY114">
        <v>2.9130195617666668</v>
      </c>
      <c r="SZ114">
        <v>2.5713208516433337</v>
      </c>
      <c r="TA114">
        <v>2.5273653666166664</v>
      </c>
      <c r="TB114">
        <v>2.530821736653333</v>
      </c>
      <c r="TC114">
        <v>2.5009625752766667</v>
      </c>
      <c r="TD114">
        <v>2.5059277852366666</v>
      </c>
      <c r="TE114">
        <v>3.0621439615866666</v>
      </c>
      <c r="TF114">
        <v>3.0475682576466667</v>
      </c>
      <c r="TG114">
        <v>3.0395378112766664</v>
      </c>
      <c r="TH114">
        <v>3.07440694173</v>
      </c>
      <c r="TI114">
        <v>3.052460734046667</v>
      </c>
      <c r="TJ114">
        <v>3.14109395345</v>
      </c>
      <c r="TK114">
        <v>3.2185661315900003</v>
      </c>
      <c r="TL114">
        <v>3.1345535278300001</v>
      </c>
      <c r="TM114">
        <v>1.5394943237300001</v>
      </c>
      <c r="TN114">
        <v>1.3074086507133333</v>
      </c>
      <c r="TO114">
        <v>1.49963684082</v>
      </c>
      <c r="TP114">
        <v>1.6092080434133333</v>
      </c>
      <c r="TQ114">
        <v>1.6890978495266666</v>
      </c>
      <c r="TR114">
        <v>2.9606852213533332</v>
      </c>
      <c r="TS114">
        <v>2.925803629556667</v>
      </c>
      <c r="TT114">
        <v>2.9134216308566669</v>
      </c>
      <c r="TU114">
        <v>2.9146474202466668</v>
      </c>
      <c r="TV114">
        <v>2.9012557983366665</v>
      </c>
      <c r="TW114">
        <v>2.7320419311499999</v>
      </c>
      <c r="TX114">
        <v>2.7654301961233334</v>
      </c>
      <c r="TY114">
        <v>2.7247673034666664</v>
      </c>
      <c r="TZ114">
        <v>2.8133725484199998</v>
      </c>
      <c r="UA114">
        <v>2.8107663472466671</v>
      </c>
      <c r="UB114">
        <v>2.6961201985666667</v>
      </c>
      <c r="UC114">
        <v>2.70123977661</v>
      </c>
      <c r="UD114">
        <v>2.7026621500633334</v>
      </c>
      <c r="UE114">
        <v>2.7000836690266667</v>
      </c>
      <c r="UF114">
        <v>2.7119013468399999</v>
      </c>
      <c r="UG114">
        <v>3.3575126647933331</v>
      </c>
      <c r="UH114">
        <v>3.3536651611300003</v>
      </c>
      <c r="UI114">
        <v>3.3699534098300004</v>
      </c>
      <c r="UJ114">
        <v>3.4210322062166667</v>
      </c>
      <c r="UK114">
        <v>1.8175652821833335</v>
      </c>
      <c r="UL114">
        <v>1.8067862192766666</v>
      </c>
      <c r="UM114">
        <v>1.8214993794733334</v>
      </c>
      <c r="UN114">
        <v>1.8506135304766667</v>
      </c>
      <c r="UO114">
        <v>1.8425952911366668</v>
      </c>
      <c r="UP114">
        <v>3.3173212687166669</v>
      </c>
      <c r="UQ114">
        <v>3.3560796101866668</v>
      </c>
      <c r="UR114">
        <v>3.3494110107399999</v>
      </c>
      <c r="US114">
        <v>3.3474693298333333</v>
      </c>
      <c r="UT114">
        <v>3.3474662780733335</v>
      </c>
      <c r="UU114">
        <v>1.7902289072666666</v>
      </c>
      <c r="UV114">
        <v>1.7864864349333334</v>
      </c>
      <c r="UW114">
        <v>1.7666952768933333</v>
      </c>
      <c r="UX114">
        <v>1.7439901987699999</v>
      </c>
      <c r="UY114">
        <v>1.7799924214666667</v>
      </c>
      <c r="UZ114">
        <v>2.7031829833966667</v>
      </c>
      <c r="VA114">
        <v>2.8110089619933332</v>
      </c>
      <c r="VB114">
        <v>2.8531822204566666</v>
      </c>
      <c r="VC114">
        <v>2.8650418599433332</v>
      </c>
      <c r="VD114">
        <v>2.8674023946099996</v>
      </c>
      <c r="VE114">
        <v>2.5964174906399999</v>
      </c>
      <c r="VF114">
        <v>2.6380757649733337</v>
      </c>
      <c r="VG114">
        <v>2.6389554341633334</v>
      </c>
      <c r="VH114">
        <v>2.6485349019366664</v>
      </c>
      <c r="VI114">
        <v>2.6579119364400001</v>
      </c>
      <c r="VJ114">
        <v>3.2998764038066666</v>
      </c>
      <c r="VK114">
        <v>3.3048787434866669</v>
      </c>
      <c r="VL114">
        <v>3.3237457275366666</v>
      </c>
      <c r="VM114">
        <v>3.3409136454233335</v>
      </c>
      <c r="VN114">
        <v>3.3543190002433336</v>
      </c>
      <c r="VO114">
        <v>1.7669008890766666</v>
      </c>
      <c r="VP114">
        <v>1.7731305440266667</v>
      </c>
      <c r="VQ114">
        <v>1.77107925415</v>
      </c>
      <c r="VR114">
        <v>1.7783275604233333</v>
      </c>
      <c r="VS114">
        <v>1.7769008636466666</v>
      </c>
      <c r="VT114">
        <v>1.4210562388099999</v>
      </c>
      <c r="VU114">
        <v>2.4434626261366663</v>
      </c>
      <c r="VV114">
        <v>2.4947067260733333</v>
      </c>
      <c r="VW114">
        <v>2.4908190409333333</v>
      </c>
      <c r="VX114">
        <v>2.4923136393200003</v>
      </c>
      <c r="VY114">
        <v>2.4938334147133334</v>
      </c>
      <c r="VZ114">
        <v>2.4959821065266667</v>
      </c>
      <c r="WA114">
        <v>3.05410410563</v>
      </c>
      <c r="WB114">
        <v>3.0599767049133333</v>
      </c>
      <c r="WC114">
        <v>3.0533388773599999</v>
      </c>
      <c r="WD114">
        <v>2.5230725606266664</v>
      </c>
      <c r="WE114">
        <v>2.5243881225566667</v>
      </c>
      <c r="WF114">
        <v>2.5231824239066669</v>
      </c>
      <c r="WG114">
        <v>2.5239924112933334</v>
      </c>
      <c r="WH114">
        <v>2.4941780090300001</v>
      </c>
      <c r="WI114">
        <v>2.4931223551400001</v>
      </c>
      <c r="WJ114">
        <v>2.4954022725399998</v>
      </c>
      <c r="WK114">
        <v>2.5163869221999997</v>
      </c>
      <c r="WL114">
        <v>2.504174804686667</v>
      </c>
      <c r="WM114">
        <v>2.4942662556933333</v>
      </c>
      <c r="WN114">
        <v>2.4510386149066665</v>
      </c>
      <c r="WO114">
        <v>2.3125218709299999</v>
      </c>
      <c r="WP114">
        <v>2.2659136454233333</v>
      </c>
      <c r="WQ114">
        <v>2.2893760681133335</v>
      </c>
      <c r="WR114">
        <v>2.2869415283199999</v>
      </c>
      <c r="WS114">
        <v>2.2658950805633333</v>
      </c>
      <c r="WT114">
        <v>2.2719731648733332</v>
      </c>
      <c r="WU114">
        <v>2.3045639038066668</v>
      </c>
      <c r="WV114">
        <v>2.2718264261866663</v>
      </c>
      <c r="WW114">
        <v>2.2991999308266666</v>
      </c>
      <c r="WX114">
        <v>2.2750587463366667</v>
      </c>
      <c r="WY114">
        <v>2.9373911539699997</v>
      </c>
      <c r="WZ114">
        <v>2.9461914062500001</v>
      </c>
      <c r="XA114">
        <v>2.9158190409333336</v>
      </c>
      <c r="XB114">
        <v>2.9582333882633334</v>
      </c>
      <c r="XC114">
        <v>2.9147679646800002</v>
      </c>
      <c r="XD114">
        <v>2.8923441569000001</v>
      </c>
      <c r="XE114">
        <v>2.8721046447733332</v>
      </c>
      <c r="XF114">
        <v>2.8261133829733334</v>
      </c>
      <c r="XG114">
        <v>2.8171752929666667</v>
      </c>
      <c r="XH114">
        <v>2.8153991699200001</v>
      </c>
      <c r="XI114">
        <v>2.4591046651199999</v>
      </c>
      <c r="XJ114">
        <v>2.4371139526366665</v>
      </c>
      <c r="XK114">
        <v>2.4353314717600001</v>
      </c>
      <c r="XL114">
        <v>2.4326774597166665</v>
      </c>
      <c r="XM114">
        <v>2.4268587748199999</v>
      </c>
      <c r="XN114">
        <v>2.4318270365366668</v>
      </c>
      <c r="XO114">
        <v>2.4207511901833332</v>
      </c>
      <c r="XP114">
        <v>2.4154660542800004</v>
      </c>
      <c r="XQ114">
        <v>2.42196477254</v>
      </c>
      <c r="XR114">
        <v>2.4225397745766668</v>
      </c>
      <c r="XS114">
        <v>2.1472605387366666</v>
      </c>
      <c r="XT114">
        <v>2.2057469685866669</v>
      </c>
      <c r="XU114">
        <v>2.2325375874833333</v>
      </c>
      <c r="XV114">
        <v>2.2465227762833333</v>
      </c>
      <c r="XW114">
        <v>2.2348409016900002</v>
      </c>
      <c r="XX114">
        <v>2.2461023966466667</v>
      </c>
      <c r="XY114">
        <v>2.2619949340800001</v>
      </c>
      <c r="XZ114">
        <v>2.2690933227533336</v>
      </c>
      <c r="YA114">
        <v>2.24388249715</v>
      </c>
      <c r="YB114">
        <v>2.2727986653633332</v>
      </c>
      <c r="YC114">
        <v>2.3029701232900002</v>
      </c>
      <c r="YD114">
        <v>2.2868517557766666</v>
      </c>
      <c r="YE114">
        <v>2.3086263020833333</v>
      </c>
      <c r="YF114">
        <v>2.2787841796866668</v>
      </c>
      <c r="YG114">
        <v>2.2925094604466665</v>
      </c>
      <c r="YH114">
        <v>2.2944819132466665</v>
      </c>
      <c r="YI114">
        <v>2.2773605346666668</v>
      </c>
      <c r="YJ114">
        <v>2.3031974792466667</v>
      </c>
      <c r="YK114">
        <v>2.3021339416499997</v>
      </c>
      <c r="YL114">
        <v>2.2925715128566666</v>
      </c>
      <c r="YM114">
        <v>1.8599765777566666</v>
      </c>
      <c r="YN114">
        <v>1.86042645772</v>
      </c>
      <c r="YO114">
        <v>1.8604078928600001</v>
      </c>
      <c r="YP114">
        <v>1.8613755543999999</v>
      </c>
      <c r="YQ114">
        <v>1.86061960856</v>
      </c>
      <c r="YR114">
        <v>1.86149775187</v>
      </c>
      <c r="YS114">
        <v>1.8612457275366665</v>
      </c>
      <c r="YT114">
        <v>1.8619505564366667</v>
      </c>
      <c r="YU114">
        <v>1.8612673441566665</v>
      </c>
      <c r="YV114">
        <v>1.8629956563300001</v>
      </c>
      <c r="YW114">
        <v>1.8642817179333333</v>
      </c>
      <c r="YX114">
        <v>1.8625720977766667</v>
      </c>
      <c r="YY114">
        <v>1.8613168080633333</v>
      </c>
      <c r="YZ114">
        <v>1.8617975870766665</v>
      </c>
      <c r="ZA114">
        <v>1.8624669392900002</v>
      </c>
      <c r="ZB114">
        <v>1.8621870676666668</v>
      </c>
      <c r="ZC114">
        <v>1.8624499003066668</v>
      </c>
      <c r="ZD114">
        <v>1.8620526631666665</v>
      </c>
      <c r="ZE114">
        <v>1.8631331125866666</v>
      </c>
      <c r="ZF114">
        <v>1.8614868164033331</v>
      </c>
      <c r="ZG114">
        <v>1.8610076904266668</v>
      </c>
      <c r="ZH114">
        <v>1.8604759216300002</v>
      </c>
      <c r="ZI114">
        <v>1.8629831949866669</v>
      </c>
      <c r="ZJ114">
        <v>2.3849128723133335</v>
      </c>
      <c r="ZK114">
        <v>2.3844167073566664</v>
      </c>
      <c r="ZL114">
        <v>2.3849962870266666</v>
      </c>
      <c r="ZM114">
        <v>2.3849978129066667</v>
      </c>
      <c r="ZN114">
        <v>2.3849822998033332</v>
      </c>
      <c r="ZO114">
        <v>2.3860226949033332</v>
      </c>
      <c r="ZP114">
        <v>2.3857058207166668</v>
      </c>
      <c r="ZQ114">
        <v>2.3866086324033331</v>
      </c>
      <c r="ZR114">
        <v>2.3857785542800003</v>
      </c>
      <c r="ZS114">
        <v>2.3855761210099997</v>
      </c>
      <c r="ZT114">
        <v>2.3853256225566666</v>
      </c>
      <c r="ZU114">
        <v>2.3876149495433334</v>
      </c>
      <c r="ZV114">
        <v>2.3864926656066667</v>
      </c>
      <c r="ZW114">
        <v>2.3866783142066668</v>
      </c>
      <c r="ZX114">
        <v>2.3874557495100004</v>
      </c>
      <c r="ZY114">
        <v>2.3875839233366665</v>
      </c>
      <c r="ZZ114">
        <v>2.386294809976667</v>
      </c>
      <c r="AAA114">
        <v>2.3872533162433331</v>
      </c>
      <c r="AAB114">
        <v>4.2777353922499994</v>
      </c>
      <c r="AAC114">
        <v>4.2792872110999998</v>
      </c>
      <c r="AAD114">
        <v>4.2789916992166663</v>
      </c>
      <c r="AAE114">
        <v>4.2784184773733331</v>
      </c>
      <c r="AAF114">
        <v>4.2775588989233331</v>
      </c>
      <c r="AAG114">
        <v>4.2809753417966663</v>
      </c>
      <c r="AAH114">
        <v>4.2804250081366666</v>
      </c>
      <c r="AAI114">
        <v>4.2756373087533328</v>
      </c>
      <c r="AAJ114">
        <v>4.2761891682933326</v>
      </c>
      <c r="AAK114">
        <v>4.2778742472299998</v>
      </c>
      <c r="AAL114">
        <v>4.2755340576166665</v>
      </c>
      <c r="AAM114">
        <v>4.2847671508766663</v>
      </c>
      <c r="AAN114">
        <v>4.2777893066399999</v>
      </c>
      <c r="AAO114">
        <v>4.28069254557</v>
      </c>
      <c r="AAP114">
        <v>4.2811314900699999</v>
      </c>
      <c r="AAQ114">
        <v>4.2775573730466663</v>
      </c>
      <c r="AAR114">
        <v>4.276906840003333</v>
      </c>
      <c r="AAS114">
        <v>4.2809936523433327</v>
      </c>
      <c r="AAT114">
        <v>4.2805440266899994</v>
      </c>
      <c r="AAU114">
        <v>4.2732350667299999</v>
      </c>
      <c r="AAV114">
        <v>4.2811253865533327</v>
      </c>
      <c r="AAW114">
        <v>1.9066466013566665</v>
      </c>
      <c r="AAX114">
        <v>2.78896408081</v>
      </c>
      <c r="AAY114">
        <v>2.78769938151</v>
      </c>
      <c r="AAZ114">
        <v>2.7890922546366665</v>
      </c>
      <c r="ABA114">
        <v>2.7884801228833336</v>
      </c>
      <c r="ABB114">
        <v>2.7674616495766666</v>
      </c>
      <c r="ABC114">
        <v>2.769375356036667</v>
      </c>
      <c r="ABD114">
        <v>2.7662371317533334</v>
      </c>
      <c r="ABE114">
        <v>2.76760075887</v>
      </c>
      <c r="ABF114">
        <v>2.7716044108066669</v>
      </c>
      <c r="ABG114">
        <v>2.7714960734033336</v>
      </c>
      <c r="ABH114">
        <v>2.7711082458466669</v>
      </c>
      <c r="ABI114">
        <v>2.7725751241033332</v>
      </c>
      <c r="ABJ114">
        <v>2.7716028849266667</v>
      </c>
      <c r="ABK114">
        <v>2.7698048909499997</v>
      </c>
      <c r="ABL114">
        <v>2.7712921142566667</v>
      </c>
      <c r="ABM114">
        <v>2.7706769307433334</v>
      </c>
      <c r="ABN114">
        <v>2.7712056477833333</v>
      </c>
      <c r="ABO114">
        <v>2.7733172098766667</v>
      </c>
      <c r="ABP114">
        <v>2.8221003214500002</v>
      </c>
      <c r="ABQ114">
        <v>2.8221666971833335</v>
      </c>
      <c r="ABR114">
        <v>2.8197629292800004</v>
      </c>
      <c r="ABS114">
        <v>2.8209826151500002</v>
      </c>
      <c r="ABT114">
        <v>2.8161132812499998</v>
      </c>
      <c r="ABU114">
        <v>2.8202407836899996</v>
      </c>
      <c r="ABV114">
        <v>2.82275721232</v>
      </c>
      <c r="ABW114">
        <v>2.8124094645166666</v>
      </c>
      <c r="ABX114">
        <v>2.8204477945933335</v>
      </c>
      <c r="ABY114">
        <v>2.8178476969399999</v>
      </c>
      <c r="ABZ114">
        <v>2.8193641662566669</v>
      </c>
      <c r="ACA114">
        <v>2.8171783447233332</v>
      </c>
      <c r="ACB114">
        <v>2.8179931640599998</v>
      </c>
      <c r="ACC114">
        <v>2.8148750305166668</v>
      </c>
      <c r="ACD114">
        <v>2.8180641174300001</v>
      </c>
      <c r="ACE114">
        <v>2.8180750528966665</v>
      </c>
      <c r="ACF114">
        <v>2.8175786336233335</v>
      </c>
      <c r="ACG114">
        <v>2.8189453124999999</v>
      </c>
      <c r="ACH114">
        <v>2.8194183349599999</v>
      </c>
      <c r="ACI114">
        <v>2.8195279439266665</v>
      </c>
      <c r="ACJ114">
        <v>1.95879974365</v>
      </c>
      <c r="ACK114">
        <v>1.9560929616266667</v>
      </c>
      <c r="ACL114">
        <v>1.9630831400533333</v>
      </c>
      <c r="ACM114">
        <v>1.9645779927566667</v>
      </c>
      <c r="ACN114">
        <v>1.9623690287266666</v>
      </c>
      <c r="ACO114">
        <v>1.9569849650033333</v>
      </c>
      <c r="ACP114">
        <v>1.9584287007633334</v>
      </c>
      <c r="ACQ114">
        <v>1.9567406972233334</v>
      </c>
      <c r="ACR114">
        <v>1.9600905100500001</v>
      </c>
      <c r="ACS114">
        <v>1.95980300903</v>
      </c>
      <c r="ACT114">
        <v>1.9587749481199999</v>
      </c>
      <c r="ACU114">
        <v>1.9627353668199998</v>
      </c>
      <c r="ACV114">
        <v>1.9587626139299998</v>
      </c>
      <c r="ACW114">
        <v>1.9600378672266667</v>
      </c>
      <c r="ACX114">
        <v>1.9598230997699999</v>
      </c>
      <c r="ACY114">
        <v>1.96007970174</v>
      </c>
      <c r="ACZ114">
        <v>1.9601367950433333</v>
      </c>
      <c r="ADA114">
        <v>1.9619176228833333</v>
      </c>
      <c r="ADB114">
        <v>1.9592665354400001</v>
      </c>
      <c r="ADC114">
        <v>1.9601538340233333</v>
      </c>
      <c r="ADD114">
        <v>2.5555025736466663</v>
      </c>
      <c r="ADE114">
        <v>2.5577438354466664</v>
      </c>
      <c r="ADF114">
        <v>2.5581072489399999</v>
      </c>
      <c r="ADG114">
        <v>2.5554761250799998</v>
      </c>
      <c r="ADH114">
        <v>2.5531575520833334</v>
      </c>
      <c r="ADI114">
        <v>2.5551391601533333</v>
      </c>
      <c r="ADJ114">
        <v>2.5563433329233334</v>
      </c>
      <c r="ADK114">
        <v>2.5550295511866663</v>
      </c>
      <c r="ADL114">
        <v>2.5544189453099997</v>
      </c>
      <c r="ADM114">
        <v>2.5553601582833334</v>
      </c>
      <c r="ADN114">
        <v>2.5552597045866667</v>
      </c>
      <c r="ADO114">
        <v>2.5569834391266668</v>
      </c>
      <c r="ADP114">
        <v>2.5538330078099998</v>
      </c>
      <c r="ADQ114">
        <v>2.5557342529266669</v>
      </c>
      <c r="ADR114">
        <v>2.5565134684233333</v>
      </c>
      <c r="ADS114">
        <v>2.5545811971000001</v>
      </c>
      <c r="ADT114">
        <v>2.5556508382133334</v>
      </c>
      <c r="ADU114">
        <v>2.5585121154766668</v>
      </c>
      <c r="ADV114">
        <v>2.55353927612</v>
      </c>
      <c r="ADW114">
        <v>2.5567962646466666</v>
      </c>
      <c r="ADX114">
        <v>2.8933659871400002</v>
      </c>
      <c r="ADY114">
        <v>2.8965565999333331</v>
      </c>
      <c r="ADZ114">
        <v>2.8965349833166667</v>
      </c>
      <c r="AEA114">
        <v>2.8944249471000001</v>
      </c>
      <c r="AEB114">
        <v>2.8929842630999998</v>
      </c>
      <c r="AEC114">
        <v>2.8945129394500002</v>
      </c>
      <c r="AED114">
        <v>2.8935763041166664</v>
      </c>
      <c r="AEE114">
        <v>2.88711929321</v>
      </c>
      <c r="AEF114">
        <v>2.8805603027333335</v>
      </c>
      <c r="AEG114">
        <v>2.8927785237600001</v>
      </c>
      <c r="AEH114">
        <v>2.8945022583000002</v>
      </c>
      <c r="AEI114">
        <v>2.8942192077633333</v>
      </c>
      <c r="AEJ114">
        <v>2.8885042826333334</v>
      </c>
      <c r="AEK114">
        <v>2.8907056172666667</v>
      </c>
      <c r="AEL114">
        <v>2.8954775492333336</v>
      </c>
      <c r="AEM114">
        <v>2.8631838480599998</v>
      </c>
      <c r="AEN114">
        <v>2.8968393961566665</v>
      </c>
      <c r="AEO114">
        <v>2.8960573832166667</v>
      </c>
      <c r="AEP114">
        <v>2.896752929686667</v>
      </c>
      <c r="AEQ114">
        <v>2.8976292928033329</v>
      </c>
      <c r="AER114">
        <v>2.8956044514966668</v>
      </c>
      <c r="AES114">
        <v>3.0898127237933335</v>
      </c>
      <c r="AET114">
        <v>3.0893488566066667</v>
      </c>
      <c r="AEU114">
        <v>3.08930562337</v>
      </c>
      <c r="AEV114">
        <v>3.0867874145500003</v>
      </c>
      <c r="AEW114">
        <v>3.0869389851866669</v>
      </c>
      <c r="AEX114">
        <v>3.0887151082333331</v>
      </c>
      <c r="AEY114">
        <v>3.0867164611800004</v>
      </c>
      <c r="AEZ114">
        <v>3.085921732583333</v>
      </c>
      <c r="AFA114">
        <v>3.0883735656733333</v>
      </c>
      <c r="AFB114">
        <v>3.0891217549633336</v>
      </c>
      <c r="AFC114">
        <v>3.0874290466300001</v>
      </c>
      <c r="AFD114">
        <v>3.0812904357900002</v>
      </c>
      <c r="AFE114">
        <v>3.0882591247533333</v>
      </c>
      <c r="AFF114">
        <v>3.0902964274066664</v>
      </c>
      <c r="AFG114">
        <v>3.0936833699533333</v>
      </c>
      <c r="AFH114">
        <v>3.0871910095199997</v>
      </c>
      <c r="AFI114">
        <v>3.0813306172666666</v>
      </c>
      <c r="AFJ114">
        <v>3.08713684082</v>
      </c>
      <c r="AFK114">
        <v>3.0873362223300003</v>
      </c>
      <c r="AFL114">
        <v>3.0865091959633331</v>
      </c>
      <c r="AFM114">
        <v>2.573124949136667</v>
      </c>
      <c r="AFN114">
        <v>2.5743878682433334</v>
      </c>
      <c r="AFO114">
        <v>2.5794626871733333</v>
      </c>
      <c r="AFP114">
        <v>2.5737742106099999</v>
      </c>
      <c r="AFQ114">
        <v>2.5730476379366669</v>
      </c>
      <c r="AFR114">
        <v>2.576833343503333</v>
      </c>
      <c r="AFS114">
        <v>2.5753725687633335</v>
      </c>
      <c r="AFT114">
        <v>2.5788073221833332</v>
      </c>
      <c r="AFU114">
        <v>2.5735005696599997</v>
      </c>
      <c r="AFV114">
        <v>2.5731325785300001</v>
      </c>
      <c r="AFW114">
        <v>2.5759536743133333</v>
      </c>
      <c r="AFX114">
        <v>2.5743754069000002</v>
      </c>
      <c r="AFY114">
        <v>2.5810178120900003</v>
      </c>
      <c r="AFZ114">
        <v>2.5755147298166667</v>
      </c>
      <c r="AGA114">
        <v>2.5735237121566663</v>
      </c>
      <c r="AGB114">
        <v>2.5753092447900001</v>
      </c>
      <c r="AGC114">
        <v>2.5718124389633332</v>
      </c>
      <c r="AGD114">
        <v>2.5725049336733337</v>
      </c>
      <c r="AGE114">
        <v>2.5703099568666667</v>
      </c>
      <c r="AGF114">
        <v>2.5739519755033333</v>
      </c>
      <c r="AGG114">
        <v>2.5698478698700002</v>
      </c>
      <c r="AGH114">
        <v>1.8218441009499999</v>
      </c>
      <c r="AGI114">
        <v>1.8216447194399998</v>
      </c>
      <c r="AGJ114">
        <v>1.8206368764233334</v>
      </c>
      <c r="AGK114">
        <v>1.8201839446999999</v>
      </c>
      <c r="AGL114">
        <v>1.8206492106100001</v>
      </c>
      <c r="AGM114">
        <v>1.8210867563866666</v>
      </c>
      <c r="AGN114">
        <v>1.8211608886700001</v>
      </c>
      <c r="AGO114">
        <v>1.8220775604233335</v>
      </c>
      <c r="AGP114">
        <v>1.8287508646633335</v>
      </c>
      <c r="AGQ114">
        <v>1.8200340270966668</v>
      </c>
      <c r="AGR114">
        <v>1.8207265218066666</v>
      </c>
      <c r="AGS114">
        <v>1.8200401306133334</v>
      </c>
      <c r="AGT114">
        <v>1.8179795583066667</v>
      </c>
      <c r="AGU114">
        <v>2.7042755000000001</v>
      </c>
      <c r="AGV114">
        <v>3.3353744333333335</v>
      </c>
      <c r="AGW114">
        <v>1.6617669333333334</v>
      </c>
      <c r="AGX114">
        <v>1.6616310000000001</v>
      </c>
      <c r="AGY114">
        <v>1.6613621999999999</v>
      </c>
      <c r="AGZ114">
        <v>1.6616508333333333</v>
      </c>
      <c r="AHA114">
        <v>1.6641175333333333</v>
      </c>
      <c r="AHB114">
        <v>2.5876413666666664</v>
      </c>
      <c r="AHC114">
        <v>2.5804415333333335</v>
      </c>
      <c r="AHD114">
        <v>2.5877301333333333</v>
      </c>
      <c r="AHE114">
        <v>2.5908747333333335</v>
      </c>
      <c r="AHF114">
        <v>2.5821413666666668</v>
      </c>
      <c r="AHG114">
        <v>2.6094138999999998</v>
      </c>
      <c r="AHH114">
        <v>2.596519966666667</v>
      </c>
      <c r="AHI114">
        <v>2.5963198333333333</v>
      </c>
      <c r="AHJ114">
        <v>2.5977633</v>
      </c>
      <c r="AHK114">
        <v>2.5945617666666667</v>
      </c>
      <c r="AHL114">
        <v>2.5942624333333333</v>
      </c>
      <c r="AHM114">
        <v>2.592749</v>
      </c>
      <c r="AHN114">
        <v>2.5930376666666666</v>
      </c>
      <c r="AHO114">
        <v>2.5910672333333333</v>
      </c>
      <c r="AHP114">
        <v>2.5626831000000001</v>
      </c>
      <c r="AHQ114">
        <v>2.5590250333333335</v>
      </c>
      <c r="AHR114">
        <v>2.5623334</v>
      </c>
      <c r="AHS114">
        <v>2.562835933333333</v>
      </c>
      <c r="AHT114">
        <v>2.5643981666666664</v>
      </c>
      <c r="AHU114">
        <v>2.8076697999999998</v>
      </c>
      <c r="AHV114">
        <v>2.8202204333333332</v>
      </c>
      <c r="AHW114">
        <v>2.847216533333333</v>
      </c>
      <c r="AHX114">
        <v>2.8461967333333336</v>
      </c>
      <c r="AHY114">
        <v>2.7810605333333331</v>
      </c>
      <c r="AHZ114">
        <v>2.7752805</v>
      </c>
      <c r="AIA114">
        <v>2.8334736999999999</v>
      </c>
      <c r="AIB114">
        <v>2.8367866333333334</v>
      </c>
      <c r="AIC114">
        <v>2.8312130999999998</v>
      </c>
      <c r="AID114">
        <v>2.8110028333333332</v>
      </c>
      <c r="AIE114">
        <v>2.8689971666666665</v>
      </c>
      <c r="AIF114">
        <v>2.7380375999999997</v>
      </c>
      <c r="AIG114">
        <v>-3.6617266333333331</v>
      </c>
      <c r="AIH114">
        <v>3.3224388</v>
      </c>
      <c r="AII114">
        <v>3.3354288666666667</v>
      </c>
      <c r="AIJ114">
        <v>0</v>
      </c>
      <c r="AIK114">
        <v>3.3576105666666667</v>
      </c>
      <c r="AIL114">
        <v>3.3606437666666666</v>
      </c>
      <c r="AIM114">
        <v>3.322127266666667</v>
      </c>
      <c r="AIN114">
        <v>3.3260708999999999</v>
      </c>
      <c r="AIO114">
        <v>3.3310238999999999</v>
      </c>
      <c r="AIP114">
        <v>3.3214047666666668</v>
      </c>
      <c r="AIQ114">
        <v>3.3307596666666668</v>
      </c>
      <c r="AIR114">
        <v>3.3545313333333335</v>
      </c>
      <c r="AIS114">
        <v>3.3312286333333332</v>
      </c>
      <c r="AIT114">
        <v>3.3344390666666666</v>
      </c>
      <c r="AIU114" t="e">
        <v>#VALUE!</v>
      </c>
      <c r="AIV114">
        <v>3.3414008999999996</v>
      </c>
      <c r="AIW114">
        <v>3.3378634000000003</v>
      </c>
      <c r="AIX114">
        <v>3.3305289999999999</v>
      </c>
      <c r="AIY114">
        <v>3.3450879333333332</v>
      </c>
      <c r="AIZ114">
        <v>3.3501251000000001</v>
      </c>
      <c r="AJA114">
        <v>3.3688303333333334</v>
      </c>
      <c r="AJB114">
        <v>3.3231369000000002</v>
      </c>
      <c r="AJC114">
        <v>3.3225502000000002</v>
      </c>
      <c r="AJD114">
        <v>3.3163324666666667</v>
      </c>
      <c r="AJE114">
        <v>3.3187639666666664</v>
      </c>
      <c r="AJF114">
        <v>3.313832066666667</v>
      </c>
      <c r="AJG114">
        <v>3.3898406666666667</v>
      </c>
      <c r="AJH114">
        <v>3.0640375666666668</v>
      </c>
      <c r="AJI114">
        <v>3.2330706</v>
      </c>
      <c r="AJJ114">
        <v>3.1208824000000002</v>
      </c>
      <c r="AJK114">
        <v>3.3884521333333333</v>
      </c>
      <c r="AJL114">
        <v>3.2949098999999999</v>
      </c>
      <c r="AJM114" t="e">
        <v>#VALUE!</v>
      </c>
      <c r="AJN114">
        <v>0.66340303333333328</v>
      </c>
      <c r="AJO114">
        <v>0.64040576666666671</v>
      </c>
      <c r="AJP114">
        <v>3.0484097666666665</v>
      </c>
      <c r="AJQ114">
        <v>3.2027603</v>
      </c>
      <c r="AJR114">
        <v>3.2099896666666665</v>
      </c>
      <c r="AJS114">
        <v>3.0609502000000002</v>
      </c>
      <c r="AJT114">
        <v>3.1208414666666666</v>
      </c>
      <c r="AJU114">
        <v>2.9433914000000003</v>
      </c>
      <c r="AJV114">
        <v>3.024024433333333</v>
      </c>
      <c r="AJW114">
        <v>2.9094395666666668</v>
      </c>
      <c r="AJX114">
        <v>3.0741383666666668</v>
      </c>
      <c r="AJY114">
        <v>3.1718767666666663</v>
      </c>
      <c r="AJZ114">
        <v>2.0792872</v>
      </c>
      <c r="AKA114">
        <v>2.8904927333333332</v>
      </c>
      <c r="AKB114">
        <v>2.9859349333333332</v>
      </c>
      <c r="AKC114">
        <v>2.8043362666666667</v>
      </c>
      <c r="AKD114">
        <v>3.2193288</v>
      </c>
      <c r="AKE114">
        <v>3.1622568666666666</v>
      </c>
      <c r="AKF114">
        <v>3.1769180000000001</v>
      </c>
      <c r="AKG114">
        <v>3.0185571999999996</v>
      </c>
      <c r="AKH114">
        <v>3.1512143333333333</v>
      </c>
      <c r="AKI114">
        <v>2.9190320000000001</v>
      </c>
      <c r="AKJ114">
        <v>3.0340525</v>
      </c>
      <c r="AKK114">
        <v>2.8770759333333333</v>
      </c>
      <c r="AKL114">
        <v>2.9087125</v>
      </c>
      <c r="AKM114">
        <v>3.2887606000000003</v>
      </c>
      <c r="AKN114">
        <v>3.0006469666666664</v>
      </c>
      <c r="AKO114">
        <v>2.6157368666666665</v>
      </c>
      <c r="AKP114">
        <v>2.9931053000000003</v>
      </c>
      <c r="AKQ114">
        <v>3.05171585083</v>
      </c>
      <c r="AKR114">
        <v>3.0506528218566666</v>
      </c>
      <c r="AKS114">
        <v>3.0518297831200001</v>
      </c>
      <c r="AKT114">
        <v>3.04921798706</v>
      </c>
      <c r="AKU114">
        <v>3.0493977864566668</v>
      </c>
      <c r="AKV114">
        <v>3.0508313496900001</v>
      </c>
      <c r="AKW114">
        <v>3.0495747884099997</v>
      </c>
      <c r="AKX114">
        <v>3.0505015055333331</v>
      </c>
      <c r="AKY114">
        <v>3.0479359944633333</v>
      </c>
      <c r="AKZ114">
        <v>3.04786554972</v>
      </c>
      <c r="ALA114">
        <v>3.0471158345533333</v>
      </c>
      <c r="ALB114">
        <v>3.0461532592766667</v>
      </c>
      <c r="ALC114">
        <v>3.0476181030266667</v>
      </c>
      <c r="ALD114">
        <v>3.045602925616667</v>
      </c>
      <c r="ALE114">
        <v>3.0474082946766665</v>
      </c>
      <c r="ALF114">
        <v>1.0574994086666668E-2</v>
      </c>
      <c r="ALG114">
        <v>3.0481953938799999</v>
      </c>
      <c r="ALH114">
        <v>3.0478566487600003</v>
      </c>
      <c r="ALI114">
        <v>3.0481519063299998</v>
      </c>
      <c r="ALJ114">
        <v>3.0467409769666669</v>
      </c>
      <c r="ALK114">
        <v>3.0466944376600003</v>
      </c>
      <c r="ALL114">
        <v>3.0479494730600001</v>
      </c>
      <c r="ALM114">
        <v>2.9187421162899998</v>
      </c>
      <c r="ALN114">
        <v>2.9207931518533332</v>
      </c>
      <c r="ALO114">
        <v>2.9197631835933331</v>
      </c>
      <c r="ALP114">
        <v>2.9206522623666666</v>
      </c>
      <c r="ALQ114">
        <v>2.9189310709633332</v>
      </c>
      <c r="ALR114">
        <v>2.9196701049799998</v>
      </c>
      <c r="ALS114">
        <v>2.9194857279433331</v>
      </c>
      <c r="ALT114">
        <v>2.9168978373200001</v>
      </c>
      <c r="ALU114">
        <v>2.9168708801266665</v>
      </c>
      <c r="ALV114">
        <v>2.9339650471999996</v>
      </c>
      <c r="ALW114">
        <v>2.9169352213533335</v>
      </c>
      <c r="ALX114">
        <v>2.9180824279766666</v>
      </c>
      <c r="ALY114">
        <v>2.9166114807100003</v>
      </c>
      <c r="ALZ114">
        <v>2.9145093282033332</v>
      </c>
      <c r="AMA114">
        <v>2.9161885579400004</v>
      </c>
      <c r="AMB114">
        <v>2.9189580281566667</v>
      </c>
      <c r="AMC114">
        <v>2.9266721089666663</v>
      </c>
      <c r="AMD114">
        <v>2.9156832377099997</v>
      </c>
      <c r="AME114">
        <v>2.9157073974599999</v>
      </c>
      <c r="AMF114">
        <v>2.9165560404433331</v>
      </c>
      <c r="AMG114">
        <v>2.9121927897133331</v>
      </c>
      <c r="AMH114">
        <v>1.8038845062233333</v>
      </c>
      <c r="AMI114">
        <v>1.8051064809133335</v>
      </c>
      <c r="AMJ114">
        <v>1.8033957163466667</v>
      </c>
      <c r="AMK114">
        <v>1.8032802581766667</v>
      </c>
      <c r="AML114">
        <v>1.8032562255833333</v>
      </c>
      <c r="AMM114">
        <v>1.80243466695</v>
      </c>
      <c r="AMN114">
        <v>1.8073285420733332</v>
      </c>
      <c r="AMO114">
        <v>1.8025020599333332</v>
      </c>
      <c r="AMP114">
        <v>1.8033267974833334</v>
      </c>
      <c r="AMQ114">
        <v>1.80113919576</v>
      </c>
      <c r="AMR114">
        <v>1.7971284230533333</v>
      </c>
      <c r="AMS114">
        <v>1.8028409322100001</v>
      </c>
      <c r="AMT114">
        <v>1.80260098775</v>
      </c>
      <c r="AMU114">
        <v>1.8023671468066667</v>
      </c>
      <c r="AMV114">
        <v>1.8022291819233334</v>
      </c>
      <c r="AMW114">
        <v>1.8033732096333333</v>
      </c>
      <c r="AMX114">
        <v>1.80370457967</v>
      </c>
      <c r="AMY114">
        <v>1.8045262654600001</v>
      </c>
      <c r="AMZ114">
        <v>1.8046521504700002</v>
      </c>
      <c r="ANA114">
        <v>1.8043267567933334</v>
      </c>
      <c r="ANB114">
        <v>2.3218042999999997</v>
      </c>
      <c r="ANC114">
        <v>2.3936027333333332</v>
      </c>
      <c r="AND114">
        <v>2.3259724666666668</v>
      </c>
      <c r="ANE114">
        <v>2.3262664666666666</v>
      </c>
      <c r="ANF114">
        <v>2.3911033333333331</v>
      </c>
      <c r="ANG114">
        <v>2.3927752</v>
      </c>
      <c r="ANH114">
        <v>2.3930839333333336</v>
      </c>
      <c r="ANI114">
        <v>2.3923596666666667</v>
      </c>
      <c r="ANJ114">
        <v>2.3940691333333333</v>
      </c>
      <c r="ANK114">
        <v>2.3937975333333332</v>
      </c>
      <c r="ANL114">
        <v>2.4701825333333334</v>
      </c>
      <c r="ANM114">
        <v>2.9194272333333333</v>
      </c>
      <c r="ANN114">
        <v>2.4651206666666665</v>
      </c>
      <c r="ANO114">
        <v>2.4672574333333332</v>
      </c>
      <c r="ANP114">
        <v>2.9178334333333336</v>
      </c>
      <c r="ANQ114">
        <v>2.9371091000000003</v>
      </c>
      <c r="ANR114">
        <v>2.9202804333333332</v>
      </c>
      <c r="ANS114">
        <v>2.9186805666666666</v>
      </c>
      <c r="ANT114">
        <v>2.4707178666666669</v>
      </c>
      <c r="ANU114">
        <v>2.4696174333333332</v>
      </c>
      <c r="ANV114">
        <v>2.4690251666666669</v>
      </c>
      <c r="ANW114">
        <v>2.7250350666666665</v>
      </c>
      <c r="ANX114">
        <v>2.7255704000000001</v>
      </c>
      <c r="ANY114">
        <v>2.7262766333333333</v>
      </c>
      <c r="ANZ114">
        <v>2.7262270333333332</v>
      </c>
      <c r="AOA114">
        <v>2.7306322666666669</v>
      </c>
      <c r="AOB114">
        <v>2.7295527000000002</v>
      </c>
      <c r="AOC114">
        <v>2.9170193666666666</v>
      </c>
      <c r="AOD114">
        <v>2.9134162666666668</v>
      </c>
      <c r="AOE114">
        <v>2.9192728666666667</v>
      </c>
      <c r="AOF114">
        <v>2.9221844666666663</v>
      </c>
      <c r="AOG114">
        <v>2.7311823333333334</v>
      </c>
      <c r="AOH114">
        <v>2.7255853999999999</v>
      </c>
      <c r="AOI114">
        <v>2.7284069999999998</v>
      </c>
      <c r="AOJ114">
        <v>2.7269032666666666</v>
      </c>
      <c r="AOK114">
        <v>1.7846900666666667</v>
      </c>
      <c r="AOL114">
        <v>1.7924741</v>
      </c>
      <c r="AOM114">
        <v>1.7773211000000002</v>
      </c>
      <c r="AON114">
        <v>1.7892762333333332</v>
      </c>
      <c r="AOO114">
        <v>1.7744356666666665</v>
      </c>
      <c r="AOP114">
        <v>1.8062559666666667</v>
      </c>
      <c r="AOQ114">
        <v>1.8041992</v>
      </c>
      <c r="AOR114">
        <v>1.7609584666666669</v>
      </c>
      <c r="AOS114">
        <v>2.9216506666666664</v>
      </c>
      <c r="AOT114">
        <v>2.8663734333333335</v>
      </c>
      <c r="AOU114">
        <v>2.9161503999999998</v>
      </c>
      <c r="AOV114">
        <v>4.5654235666666665</v>
      </c>
      <c r="AOW114">
        <v>1.2634198333333333</v>
      </c>
      <c r="AOX114">
        <v>4.4566548333333333</v>
      </c>
      <c r="AOY114">
        <v>2.8902781000000002</v>
      </c>
      <c r="AOZ114">
        <v>1.7619845000000001</v>
      </c>
      <c r="APA114">
        <v>1.7361900000000001</v>
      </c>
      <c r="APB114">
        <v>1.9252944666666667</v>
      </c>
      <c r="APC114">
        <v>1.7836858</v>
      </c>
      <c r="APD114">
        <v>1.7935545333333331</v>
      </c>
      <c r="APE114">
        <v>1.7629655</v>
      </c>
      <c r="APF114">
        <v>1.7327573000000001</v>
      </c>
      <c r="APG114">
        <v>1.7298688</v>
      </c>
      <c r="APH114">
        <v>1.8212460666666668</v>
      </c>
      <c r="API114">
        <v>1.9698886666666666</v>
      </c>
      <c r="APJ114">
        <v>1.9839856333333332</v>
      </c>
      <c r="APK114">
        <v>1.7978468333333335</v>
      </c>
      <c r="APL114">
        <v>1.9309480000000001</v>
      </c>
      <c r="APM114">
        <v>3.3539482</v>
      </c>
      <c r="APN114">
        <v>3.3293301666666664</v>
      </c>
      <c r="APO114">
        <v>12.937511166666667</v>
      </c>
      <c r="APP114">
        <v>3.3564356333333332</v>
      </c>
      <c r="APQ114">
        <v>3.3245381666666662</v>
      </c>
      <c r="APR114">
        <v>3.330117266666667</v>
      </c>
      <c r="APS114">
        <v>3.3254391666666669</v>
      </c>
      <c r="APT114">
        <v>3.3270136333333338</v>
      </c>
      <c r="APU114">
        <v>1.7662162666666668</v>
      </c>
      <c r="APV114">
        <v>1.7678268333333333</v>
      </c>
      <c r="APW114">
        <v>1.7655742333333333</v>
      </c>
      <c r="APX114">
        <v>1.7680678000000001</v>
      </c>
      <c r="APY114">
        <v>1.7921367333333333</v>
      </c>
      <c r="APZ114">
        <v>1.7567236333333334</v>
      </c>
      <c r="AQA114">
        <v>1.7645155333333333</v>
      </c>
      <c r="AQB114">
        <v>1.8200860333333333</v>
      </c>
      <c r="AQC114">
        <v>1.7300243333333334</v>
      </c>
      <c r="AQD114">
        <v>1.7329439666666666</v>
      </c>
      <c r="AQE114">
        <v>1.7350613666666668</v>
      </c>
      <c r="AQF114">
        <v>1.7272757000000001</v>
      </c>
      <c r="AQG114">
        <v>1.7285893666666667</v>
      </c>
      <c r="AQH114">
        <v>1.7660235</v>
      </c>
      <c r="AQI114">
        <v>1.7295921000000001</v>
      </c>
      <c r="AQJ114">
        <v>1.7310518666666668</v>
      </c>
      <c r="AQK114">
        <v>2.3920720333333336</v>
      </c>
      <c r="AQL114">
        <v>2.3930239333333332</v>
      </c>
      <c r="AQM114">
        <v>2.3941289000000001</v>
      </c>
      <c r="AQN114">
        <v>2.3910372333333334</v>
      </c>
      <c r="AQO114">
        <v>1.6915547666666666</v>
      </c>
      <c r="AQP114">
        <v>1.6713274333333332</v>
      </c>
      <c r="AQQ114">
        <v>3.4279666666666665E-3</v>
      </c>
      <c r="AQR114">
        <v>1.6581626666666667</v>
      </c>
      <c r="AQS114">
        <v>2.3936685999999998</v>
      </c>
      <c r="AQT114">
        <v>2.3921752666666669</v>
      </c>
      <c r="AQU114">
        <v>1.6551156333333334</v>
      </c>
      <c r="AQV114">
        <v>2.3252858333333331</v>
      </c>
      <c r="AQW114">
        <v>2.7255823666666665</v>
      </c>
      <c r="AQX114">
        <v>1.7845330333333334</v>
      </c>
      <c r="AQY114">
        <v>2.7210001333333333</v>
      </c>
      <c r="AQZ114">
        <v>2.7536758333333333</v>
      </c>
      <c r="ARA114">
        <v>1.7631924666666667</v>
      </c>
      <c r="ARB114">
        <v>1.7344456666666666</v>
      </c>
      <c r="ARC114">
        <v>1.7822368333333332</v>
      </c>
      <c r="ARD114">
        <v>1.7619549999999999</v>
      </c>
      <c r="ARE114">
        <v>2.7245478000000003</v>
      </c>
      <c r="ARF114">
        <v>2.81218541463</v>
      </c>
      <c r="ARG114">
        <v>2.81096191406</v>
      </c>
      <c r="ARH114">
        <v>2.8147193908666663</v>
      </c>
      <c r="ARI114">
        <v>2.8154991149899997</v>
      </c>
      <c r="ARJ114">
        <v>2.81491419474</v>
      </c>
      <c r="ARK114">
        <v>2.8156834920233331</v>
      </c>
      <c r="ARL114">
        <v>2.8139770507799997</v>
      </c>
      <c r="ARM114">
        <v>2.81446304321</v>
      </c>
      <c r="ARN114">
        <v>2.8135274251299998</v>
      </c>
      <c r="ARO114">
        <v>2.81218541463</v>
      </c>
      <c r="ARP114">
        <v>2.81096191406</v>
      </c>
      <c r="ARQ114">
        <v>2.8147193908666663</v>
      </c>
      <c r="ARR114">
        <v>2.8154991149899997</v>
      </c>
      <c r="ARS114">
        <v>2.81491419474</v>
      </c>
      <c r="ART114">
        <v>2.8156834920233331</v>
      </c>
      <c r="ARU114">
        <v>2.8139770507799997</v>
      </c>
      <c r="ARV114">
        <v>2.81446304321</v>
      </c>
      <c r="ARW114">
        <v>2.8135274251299998</v>
      </c>
      <c r="ARX114">
        <v>2.9164644877099999</v>
      </c>
      <c r="ARY114">
        <v>2.9164179484033337</v>
      </c>
      <c r="ARZ114">
        <v>2.9183507283500001</v>
      </c>
      <c r="ASA114">
        <v>2.9164779663066667</v>
      </c>
      <c r="ASB114">
        <v>2.9180493672666667</v>
      </c>
      <c r="ASC114">
        <v>2.9138392130533335</v>
      </c>
      <c r="ASD114">
        <v>2.9156247456866664</v>
      </c>
      <c r="ASE114">
        <v>2.9172203063933333</v>
      </c>
      <c r="ASF114">
        <v>2.91808522542</v>
      </c>
      <c r="ASG114">
        <v>2.9201993306466667</v>
      </c>
      <c r="ASH114">
        <v>1.0468540189999999E-2</v>
      </c>
      <c r="ASI114">
        <v>2.9191993713366666</v>
      </c>
      <c r="ASJ114">
        <v>2.9188888549799996</v>
      </c>
      <c r="ASK114">
        <v>2.9185050964333334</v>
      </c>
      <c r="ASL114">
        <v>2.9202534993466664</v>
      </c>
      <c r="ASM114">
        <v>2.9202173868799997</v>
      </c>
      <c r="ASN114">
        <v>2.9199534098300002</v>
      </c>
      <c r="ASO114">
        <v>2.9193178812633334</v>
      </c>
      <c r="ASP114">
        <v>2.9206118265766667</v>
      </c>
      <c r="ASQ114">
        <v>2.9192039489733332</v>
      </c>
      <c r="ASR114">
        <v>2.9169743855766668</v>
      </c>
      <c r="ASS114">
        <v>3.1199188232399999</v>
      </c>
      <c r="AST114">
        <v>3.1219070434566665</v>
      </c>
      <c r="ASU114">
        <v>3.1223627726233332</v>
      </c>
      <c r="ASV114">
        <v>3.13343251546</v>
      </c>
      <c r="ASW114">
        <v>3.1191062927233331</v>
      </c>
      <c r="ASX114">
        <v>3.12142562866</v>
      </c>
      <c r="ASY114">
        <v>3.1262265523266666</v>
      </c>
      <c r="ASZ114">
        <v>3.12239888509</v>
      </c>
      <c r="ATA114">
        <v>3.1247693379700001</v>
      </c>
      <c r="ATB114">
        <v>3.1182769775366665</v>
      </c>
      <c r="ATC114">
        <v>3.1223223368300004</v>
      </c>
      <c r="ATD114">
        <v>3.1244199117</v>
      </c>
      <c r="ATE114">
        <v>3.1237752278633333</v>
      </c>
      <c r="ATF114">
        <v>3.1217946370433336</v>
      </c>
      <c r="ATG114">
        <v>3.0952527364066666</v>
      </c>
      <c r="ATH114">
        <v>3.1231664021799999</v>
      </c>
      <c r="ATI114">
        <v>3.1223793029766669</v>
      </c>
      <c r="ATJ114">
        <v>3.1207389831533332</v>
      </c>
      <c r="ATK114">
        <v>3.1222773234033334</v>
      </c>
      <c r="ATL114">
        <v>2.7472676595033336</v>
      </c>
      <c r="ATM114">
        <v>2.7406852722166666</v>
      </c>
      <c r="ATN114">
        <v>2.7420827229800002</v>
      </c>
      <c r="ATO114">
        <v>2.7381800333633333</v>
      </c>
      <c r="ATP114">
        <v>2.7399943033833334</v>
      </c>
      <c r="ATQ114">
        <v>2.7380510965966667</v>
      </c>
      <c r="ATR114">
        <v>2.7409177144366668</v>
      </c>
      <c r="ATS114">
        <v>2.7356325785300002</v>
      </c>
      <c r="ATT114">
        <v>2.7365697224933334</v>
      </c>
      <c r="ATU114">
        <v>2.7394948323566668</v>
      </c>
      <c r="ATV114">
        <v>2.7392250061033332</v>
      </c>
      <c r="ATW114">
        <v>2.7351092020666665</v>
      </c>
      <c r="ATX114">
        <v>2.7425895690900002</v>
      </c>
      <c r="ATY114">
        <v>2.7337209065733332</v>
      </c>
      <c r="ATZ114">
        <v>2.7434501647933329</v>
      </c>
      <c r="AUA114">
        <v>2.7422777811666665</v>
      </c>
      <c r="AUB114">
        <v>2.7384468078599999</v>
      </c>
      <c r="AUC114">
        <v>2.7386896769200004</v>
      </c>
      <c r="AUD114">
        <v>2.736638641356667</v>
      </c>
      <c r="AUE114">
        <v>1.0060714083333333E-2</v>
      </c>
      <c r="AUF114">
        <v>2.7370854695633331</v>
      </c>
      <c r="AUG114">
        <v>3.178437296546667</v>
      </c>
      <c r="AUH114">
        <v>3.1621767679833335</v>
      </c>
      <c r="AUI114">
        <v>3.1791496276833331</v>
      </c>
      <c r="AUJ114">
        <v>3.1671157836899999</v>
      </c>
      <c r="AUK114">
        <v>3.170780181883333</v>
      </c>
      <c r="AUL114">
        <v>3.1735855102533335</v>
      </c>
      <c r="AUM114">
        <v>3.1666870117166668</v>
      </c>
      <c r="AUN114">
        <v>3.1177538553866668</v>
      </c>
      <c r="AUO114">
        <v>3.1596608479800001</v>
      </c>
      <c r="AUP114">
        <v>3.1652130126933335</v>
      </c>
      <c r="AUQ114">
        <v>3.1652071634900003</v>
      </c>
      <c r="AUR114">
        <v>3.1864903767899997</v>
      </c>
      <c r="AUS114">
        <v>3.1764266967766668</v>
      </c>
      <c r="AUT114">
        <v>3.1705942789699999</v>
      </c>
      <c r="AUU114">
        <v>3.1659596761066666</v>
      </c>
      <c r="AUV114">
        <v>3.1612607320133335</v>
      </c>
      <c r="AUW114">
        <v>3.1694127400700003</v>
      </c>
      <c r="AUX114">
        <v>3.15782725016</v>
      </c>
      <c r="AUY114">
        <v>3.1689928690566664</v>
      </c>
      <c r="AUZ114">
        <v>3.1655293782533334</v>
      </c>
      <c r="AVA114">
        <v>3.160197703043333</v>
      </c>
      <c r="AVB114">
        <v>3.12389373779</v>
      </c>
      <c r="AVC114">
        <v>3.1241305033333333</v>
      </c>
      <c r="AVD114">
        <v>3.1242474873833337</v>
      </c>
      <c r="AVE114">
        <v>3.1247482299799998</v>
      </c>
      <c r="AVF114">
        <v>3.1193715413400001</v>
      </c>
      <c r="AVG114">
        <v>3.1181765238433332</v>
      </c>
      <c r="AVH114">
        <v>3.1181749979633335</v>
      </c>
      <c r="AVI114">
        <v>3.1193234761533333</v>
      </c>
      <c r="AVJ114">
        <v>7.6902238499999996E-3</v>
      </c>
      <c r="AVK114">
        <v>3.1201047261533335</v>
      </c>
      <c r="AVL114">
        <v>3.1215591430633336</v>
      </c>
      <c r="AVM114">
        <v>3.1223658243799997</v>
      </c>
      <c r="AVN114">
        <v>3.1215456644666668</v>
      </c>
      <c r="AVO114">
        <v>3.1189801534000003</v>
      </c>
      <c r="AVP114">
        <v>3.1240689595533335</v>
      </c>
      <c r="AVQ114">
        <v>3.1235488891599998</v>
      </c>
      <c r="AVR114">
        <v>3.1216850280733337</v>
      </c>
      <c r="AVS114">
        <v>3.1205365498833335</v>
      </c>
      <c r="AVT114">
        <v>3.1228006998666666</v>
      </c>
      <c r="AVU114">
        <v>3.1216087341300001</v>
      </c>
      <c r="AVV114">
        <v>3.1234319051100004</v>
      </c>
      <c r="AVW114">
        <v>3.121820068356667</v>
      </c>
      <c r="AVX114">
        <v>2.8248430887833331</v>
      </c>
      <c r="AVY114">
        <v>2.8255523681633337</v>
      </c>
      <c r="AVZ114">
        <v>2.8245941162100001</v>
      </c>
      <c r="AWA114">
        <v>2.8329185485833337</v>
      </c>
      <c r="AWB114">
        <v>2.82308578491</v>
      </c>
      <c r="AWC114">
        <v>2.8223180135066666</v>
      </c>
      <c r="AWD114">
        <v>2.8218518575</v>
      </c>
      <c r="AWE114">
        <v>2.8231516520166666</v>
      </c>
      <c r="AWF114">
        <v>2.8168108622200001</v>
      </c>
      <c r="AWG114">
        <v>2.8191693623833336</v>
      </c>
      <c r="AWH114">
        <v>2.8259076436333337</v>
      </c>
      <c r="AWI114">
        <v>2.8212641398099998</v>
      </c>
      <c r="AWJ114">
        <v>2.8326021830233334</v>
      </c>
      <c r="AWK114">
        <v>2.8210062662733337</v>
      </c>
      <c r="AWL114">
        <v>2.822658538816667</v>
      </c>
      <c r="AWM114">
        <v>2.8224456787099999</v>
      </c>
      <c r="AWN114">
        <v>2.8210990905733335</v>
      </c>
      <c r="AWO114">
        <v>2.8239898681633333</v>
      </c>
      <c r="AWP114">
        <v>2.8069615681933331</v>
      </c>
      <c r="AWQ114">
        <v>2.8216178894033335</v>
      </c>
      <c r="AWR114">
        <v>3.2723333333333335</v>
      </c>
      <c r="AWS114">
        <v>3.2666666666666666</v>
      </c>
      <c r="AWT114">
        <v>3.2839999999999998</v>
      </c>
      <c r="AWU114">
        <v>3.266</v>
      </c>
      <c r="AWV114">
        <v>3.266</v>
      </c>
      <c r="AWW114">
        <v>3.2673333333333332</v>
      </c>
      <c r="AWX114">
        <v>3.2863333333333333</v>
      </c>
      <c r="AWY114">
        <v>3.2886666666666664</v>
      </c>
      <c r="AWZ114">
        <v>3.1390000000000002</v>
      </c>
      <c r="AXA114">
        <v>2.8660789489733332</v>
      </c>
      <c r="AXB114">
        <v>2.8535748799633334</v>
      </c>
      <c r="AXC114">
        <v>2.8869275410966666</v>
      </c>
      <c r="AXD114">
        <v>2.8492449442533334</v>
      </c>
      <c r="AXE114">
        <v>2.8002082824700003</v>
      </c>
      <c r="AXF114">
        <v>2.7939353942866663</v>
      </c>
      <c r="AXG114">
        <v>2.7702578226699996</v>
      </c>
      <c r="AXH114">
        <v>2.7821253458633333</v>
      </c>
      <c r="AXI114">
        <v>2.8883496602366665</v>
      </c>
      <c r="AXJ114">
        <v>2.8380177815733334</v>
      </c>
      <c r="AXK114">
        <v>2.8488586425766664</v>
      </c>
      <c r="AXL114">
        <v>2.8368087768533332</v>
      </c>
      <c r="AXM114">
        <v>2.851831054686667</v>
      </c>
      <c r="AXN114">
        <v>2.8640741984033338</v>
      </c>
      <c r="AXO114">
        <v>2.8458178202300002</v>
      </c>
      <c r="AXP114">
        <v>2.5568751017233335</v>
      </c>
      <c r="AXQ114">
        <v>2.4929598490366667</v>
      </c>
      <c r="AXR114">
        <v>2.5597025553366666</v>
      </c>
      <c r="AXS114">
        <v>2.5445378621399999</v>
      </c>
      <c r="AXT114">
        <v>2.3897806803366666</v>
      </c>
      <c r="AXU114">
        <v>2.3907407124833333</v>
      </c>
      <c r="AXV114">
        <v>2.4262296040833333</v>
      </c>
      <c r="AXW114">
        <v>2.4412134806299997</v>
      </c>
      <c r="AXX114">
        <v>2.3481887817366669</v>
      </c>
      <c r="AXY114">
        <v>2.2966384887666669</v>
      </c>
      <c r="AXZ114">
        <v>2.2519610087066666</v>
      </c>
      <c r="AYA114">
        <v>2.2475306193033333</v>
      </c>
      <c r="AYB114">
        <v>2.4112986246733334</v>
      </c>
      <c r="AYC114">
        <v>2.4085484822566667</v>
      </c>
      <c r="AYD114">
        <v>2.3710683186833332</v>
      </c>
      <c r="AYE114">
        <v>2.3941274007133333</v>
      </c>
      <c r="AYF114">
        <v>2.5753631591766668</v>
      </c>
      <c r="AYG114">
        <v>2.6034309387200003</v>
      </c>
      <c r="AYH114">
        <v>2.6236083984366667</v>
      </c>
      <c r="AYI114">
        <v>2.4495267232233333</v>
      </c>
      <c r="AYJ114">
        <v>2.1896781921366668</v>
      </c>
      <c r="AYK114">
        <v>2.2306454976366665</v>
      </c>
      <c r="AYL114">
        <v>2.3034446716299999</v>
      </c>
      <c r="AYM114">
        <v>2.30556564331</v>
      </c>
      <c r="AYN114">
        <v>2.2147699991833334</v>
      </c>
      <c r="AYO114">
        <v>2.1984336853000004</v>
      </c>
      <c r="AYP114">
        <v>2.0987340291333334</v>
      </c>
      <c r="AYQ114">
        <v>2.2090596516900001</v>
      </c>
      <c r="AYR114">
        <v>2.5473528544100001</v>
      </c>
      <c r="AYS114">
        <v>2.50168762207</v>
      </c>
      <c r="AYT114">
        <v>2.5121065775533333</v>
      </c>
      <c r="AYU114">
        <v>2.5308280944799999</v>
      </c>
      <c r="AYV114">
        <v>2.8195172627766665</v>
      </c>
      <c r="AYW114">
        <v>2.8276883443166669</v>
      </c>
      <c r="AYX114">
        <v>2.8290672302233331</v>
      </c>
      <c r="AYY114">
        <v>2.8288988749166668</v>
      </c>
      <c r="AYZ114">
        <v>2.7095858256000001</v>
      </c>
      <c r="AZA114">
        <v>2.7140533447233333</v>
      </c>
      <c r="AZB114">
        <v>2.7442710876433334</v>
      </c>
      <c r="AZC114">
        <v>2.7172269185366669</v>
      </c>
      <c r="AZD114">
        <v>2.6728431701633335</v>
      </c>
      <c r="AZE114">
        <v>2.5008079528800002</v>
      </c>
      <c r="AZF114">
        <v>2.5320800781233337</v>
      </c>
      <c r="AZG114">
        <v>2.5363527933733332</v>
      </c>
      <c r="AZH114">
        <v>2.7592671712233336</v>
      </c>
      <c r="AZI114">
        <v>2.7343607584633332</v>
      </c>
      <c r="AZJ114">
        <v>2.7677721659333332</v>
      </c>
      <c r="AZK114">
        <v>2.8002950032533334</v>
      </c>
      <c r="AZL114">
        <v>1.2634198333333333</v>
      </c>
      <c r="AZM114">
        <v>1.8513947666666666</v>
      </c>
      <c r="AZN114">
        <v>1.727441</v>
      </c>
      <c r="AZO114">
        <v>1.3586611333333332</v>
      </c>
      <c r="AZP114">
        <v>1.4369608333333335</v>
      </c>
      <c r="AZQ114">
        <v>1.4118209666666668</v>
      </c>
      <c r="AZR114">
        <v>3.0154118666666667</v>
      </c>
      <c r="AZS114">
        <v>1.4483409666666667</v>
      </c>
      <c r="AZT114">
        <v>4.54011E-2</v>
      </c>
      <c r="AZU114">
        <v>0.60618170000000005</v>
      </c>
      <c r="AZV114">
        <v>2.5632052000000001</v>
      </c>
      <c r="AZW114">
        <v>0.51719439999999994</v>
      </c>
      <c r="AZX114">
        <v>0.35936043333333334</v>
      </c>
      <c r="AZY114">
        <v>0.17697096666666667</v>
      </c>
      <c r="AZZ114">
        <v>1.8101666666666667E-3</v>
      </c>
      <c r="BAA114">
        <v>0.69654919999999998</v>
      </c>
      <c r="BAB114">
        <v>-1.1119266666666665E-2</v>
      </c>
      <c r="BAC114">
        <v>0.34176593333333333</v>
      </c>
      <c r="BAD114">
        <v>0.3580549666666667</v>
      </c>
      <c r="BAE114">
        <v>0.38014206666666667</v>
      </c>
      <c r="BAF114">
        <v>0.38574816666666667</v>
      </c>
      <c r="BAG114">
        <v>0.52117046666666667</v>
      </c>
      <c r="BAH114">
        <v>0.52422170000000001</v>
      </c>
      <c r="BAI114">
        <v>0.51641753333333329</v>
      </c>
      <c r="BAJ114">
        <v>0.5078756333333333</v>
      </c>
      <c r="BAK114">
        <v>0.53379960000000004</v>
      </c>
      <c r="BAL114">
        <v>0.53309790000000001</v>
      </c>
      <c r="BAM114">
        <v>0.40883836666666667</v>
      </c>
      <c r="BAN114">
        <v>0.40271796666666665</v>
      </c>
      <c r="BAO114">
        <v>0.40731050000000002</v>
      </c>
      <c r="BAP114">
        <v>0.41661103333333332</v>
      </c>
      <c r="BAQ114">
        <v>0.4187086333333333</v>
      </c>
      <c r="BAR114">
        <v>0.42209719999999995</v>
      </c>
      <c r="BAS114">
        <v>0.42031296666666668</v>
      </c>
      <c r="BAT114">
        <v>0.4112883</v>
      </c>
      <c r="BAU114">
        <v>0.41874913333333336</v>
      </c>
      <c r="BAV114">
        <v>0.41501273333333333</v>
      </c>
      <c r="BAW114">
        <v>0.4196937</v>
      </c>
      <c r="BAX114">
        <v>0.4213070333333333</v>
      </c>
      <c r="BAY114">
        <v>0.3603325</v>
      </c>
      <c r="BAZ114">
        <v>0.4739931</v>
      </c>
      <c r="BBA114">
        <v>0.47819576666666663</v>
      </c>
      <c r="BBB114">
        <v>0.48864783333333334</v>
      </c>
      <c r="BBC114">
        <v>0.49262563333333337</v>
      </c>
      <c r="BBD114">
        <v>0.49674589999999996</v>
      </c>
      <c r="BBE114">
        <v>0.49762003333333332</v>
      </c>
      <c r="BBF114">
        <v>0.46534926666666665</v>
      </c>
      <c r="BBG114">
        <v>0.41545499999999996</v>
      </c>
      <c r="BBH114">
        <v>0.38941409999999999</v>
      </c>
      <c r="BBI114">
        <v>0.39328396666666671</v>
      </c>
      <c r="BBJ114">
        <v>0.50847536666666671</v>
      </c>
      <c r="BBK114">
        <v>0.50108503333333332</v>
      </c>
      <c r="BBL114">
        <v>0.48706903333333335</v>
      </c>
      <c r="BBM114">
        <v>0.51590769999999997</v>
      </c>
      <c r="BBN114">
        <v>0.49533796666666668</v>
      </c>
      <c r="BBO114">
        <v>0.49350126666666666</v>
      </c>
      <c r="BBP114">
        <v>0.49052206666666665</v>
      </c>
      <c r="BBQ114">
        <v>0.67856139999999998</v>
      </c>
      <c r="BBR114">
        <v>0.97144813333333324</v>
      </c>
      <c r="BBS114">
        <v>1.0129789333333334</v>
      </c>
      <c r="BBT114">
        <v>1.2394259000000001</v>
      </c>
      <c r="BBU114">
        <v>0.43491823333333335</v>
      </c>
      <c r="BBV114">
        <v>0.46407779999999998</v>
      </c>
      <c r="BBW114">
        <v>0.54534763333333336</v>
      </c>
      <c r="BBX114">
        <v>0.48209563333333333</v>
      </c>
      <c r="BBY114">
        <v>0.49427043333333331</v>
      </c>
      <c r="BBZ114">
        <v>0.47634856666666664</v>
      </c>
      <c r="BCA114">
        <v>0.53007219999999999</v>
      </c>
      <c r="BCB114">
        <v>0.50646773333333328</v>
      </c>
      <c r="BCC114">
        <v>0.50893716666666666</v>
      </c>
      <c r="BCD114">
        <v>0.32728059999999998</v>
      </c>
      <c r="BCE114">
        <v>0.55620903333333338</v>
      </c>
      <c r="BCF114">
        <v>0.52852486666666665</v>
      </c>
      <c r="BCG114">
        <v>2.5615590413399998</v>
      </c>
      <c r="BCH114">
        <v>2.6924982706700002</v>
      </c>
      <c r="BCI114">
        <v>2.6931922912566666</v>
      </c>
      <c r="BCJ114">
        <v>2.7007143656400001</v>
      </c>
      <c r="BCK114">
        <v>2.6983784993466666</v>
      </c>
      <c r="BCL114">
        <v>2.6922154744433331</v>
      </c>
      <c r="BCM114">
        <v>2.7031923929833335</v>
      </c>
      <c r="BCN114">
        <v>2.7024981180800003</v>
      </c>
      <c r="BCO114">
        <v>2.6939048767066667</v>
      </c>
      <c r="BCP114">
        <v>3.8645729064933336</v>
      </c>
      <c r="BCQ114">
        <v>3.81012903849</v>
      </c>
      <c r="BCR114">
        <v>3.7921633402500001</v>
      </c>
      <c r="BCS114">
        <v>3.7953028360999999</v>
      </c>
      <c r="BCT114">
        <v>3.7896545410133333</v>
      </c>
      <c r="BCU114">
        <v>3.7926223754866668</v>
      </c>
      <c r="BCV114">
        <v>3.7879122416166666</v>
      </c>
      <c r="BCW114">
        <v>3.7929331461566664</v>
      </c>
      <c r="BCX114">
        <v>2.6930948893200002</v>
      </c>
      <c r="BCY114">
        <v>2.6945370991999997</v>
      </c>
      <c r="BCZ114">
        <v>2.6986150105766669</v>
      </c>
      <c r="BDA114">
        <v>2.6926790873200002</v>
      </c>
      <c r="BDB114">
        <v>2.69514160156</v>
      </c>
      <c r="BDC114">
        <v>2.6990231831866667</v>
      </c>
      <c r="BDD114">
        <v>2.6950874328599999</v>
      </c>
      <c r="BDE114">
        <v>2.6965204874666666</v>
      </c>
      <c r="BDF114">
        <v>2.7050659179666665</v>
      </c>
      <c r="BDG114">
        <v>2.6973398844399998</v>
      </c>
      <c r="BDH114">
        <v>2.6989860534666668</v>
      </c>
      <c r="BDI114">
        <v>1.8665463765433332</v>
      </c>
      <c r="BDJ114">
        <v>1.87008628845</v>
      </c>
      <c r="BDK114">
        <v>1.8753281911200002</v>
      </c>
      <c r="BDL114">
        <v>1.8652014414466669</v>
      </c>
      <c r="BDM114">
        <v>1.8746603647866666</v>
      </c>
      <c r="BDN114">
        <v>1.86667467753</v>
      </c>
      <c r="BDO114">
        <v>1.8656096140533334</v>
      </c>
      <c r="BDP114">
        <v>3.0989191691066664</v>
      </c>
      <c r="BDQ114">
        <v>3.1006581624333331</v>
      </c>
      <c r="BDR114">
        <v>3.0997538248666667</v>
      </c>
      <c r="BDS114">
        <v>3.0951983133933334</v>
      </c>
      <c r="BDT114">
        <v>3.0948272705066668</v>
      </c>
      <c r="BDU114">
        <v>3.0893488566066667</v>
      </c>
      <c r="BDV114">
        <v>2.853924306233333</v>
      </c>
      <c r="BDW114">
        <v>2.8553248087533332</v>
      </c>
      <c r="BDX114">
        <v>2.8555010477699998</v>
      </c>
      <c r="BDY114">
        <v>3.9492609659800002</v>
      </c>
      <c r="BDZ114">
        <v>3.9569763183566669</v>
      </c>
      <c r="BEA114">
        <v>3.9515551249166667</v>
      </c>
      <c r="BEB114">
        <v>2.8194152832000001</v>
      </c>
      <c r="BEC114">
        <v>2.8210105895966668</v>
      </c>
      <c r="BED114">
        <v>1.9834695180233333</v>
      </c>
      <c r="BEE114">
        <v>1.9782477060933334</v>
      </c>
      <c r="BEF114">
        <v>1.9835498809800001</v>
      </c>
      <c r="BEG114">
        <v>3.1890190124499997</v>
      </c>
      <c r="BEH114">
        <v>3.1885754903133332</v>
      </c>
    </row>
    <row r="115" spans="1:1490" x14ac:dyDescent="0.25">
      <c r="A115">
        <v>1.25465888977</v>
      </c>
      <c r="B115">
        <v>1.2556807200100002</v>
      </c>
      <c r="C115">
        <v>1.2382808685300002</v>
      </c>
      <c r="D115">
        <v>1.2360008239733333</v>
      </c>
      <c r="E115">
        <v>1.2315611521400001</v>
      </c>
      <c r="F115">
        <v>1.24447962443</v>
      </c>
      <c r="G115">
        <v>1.2223203023266669</v>
      </c>
      <c r="H115">
        <v>1.2385128021233334</v>
      </c>
      <c r="I115">
        <v>1.2279099782299998</v>
      </c>
      <c r="J115">
        <v>1.2118287404366666</v>
      </c>
      <c r="K115">
        <v>1.2142495473200001</v>
      </c>
      <c r="L115">
        <v>1.2091126759833335</v>
      </c>
      <c r="M115">
        <v>1.2140454610166667</v>
      </c>
      <c r="N115">
        <v>1.1991452534966667</v>
      </c>
      <c r="O115">
        <v>1.2274337768533334</v>
      </c>
      <c r="P115">
        <v>1.2309645334866666</v>
      </c>
      <c r="Q115">
        <v>1.1998902638733333</v>
      </c>
      <c r="R115">
        <v>1.2128505706766668</v>
      </c>
      <c r="S115">
        <v>1.2090338389066666</v>
      </c>
      <c r="T115">
        <v>1.2389795779999999E-2</v>
      </c>
      <c r="U115">
        <v>2.1678789774566667</v>
      </c>
      <c r="V115">
        <v>2.2348548889133335</v>
      </c>
      <c r="W115">
        <v>2.2606562296533337</v>
      </c>
      <c r="X115">
        <v>2.2400255839000001</v>
      </c>
      <c r="Y115">
        <v>2.2367716471333332</v>
      </c>
      <c r="Z115">
        <v>2.2725435892733334</v>
      </c>
      <c r="AA115">
        <v>2.1758862813299999</v>
      </c>
      <c r="AB115">
        <v>2.1993611653633334</v>
      </c>
      <c r="AC115">
        <v>2.2451329549133332</v>
      </c>
      <c r="AD115">
        <v>2.2582956949866664</v>
      </c>
      <c r="AE115">
        <v>2.2760495503733336</v>
      </c>
      <c r="AF115">
        <v>2.2805140177400003</v>
      </c>
      <c r="AG115">
        <v>2.2791722615533332</v>
      </c>
      <c r="AH115">
        <v>2.2874437967933332</v>
      </c>
      <c r="AI115">
        <v>2.2958300272600001</v>
      </c>
      <c r="AJ115">
        <v>2.3311042785633331</v>
      </c>
      <c r="AK115">
        <v>2.30846405029</v>
      </c>
      <c r="AL115">
        <v>2.29986928304</v>
      </c>
      <c r="AM115">
        <v>2.3569519042966665</v>
      </c>
      <c r="AN115">
        <v>2.3064821879066666</v>
      </c>
      <c r="AO115">
        <v>2.3078610738100003</v>
      </c>
      <c r="AP115">
        <v>1.2591603597000001</v>
      </c>
      <c r="AQ115">
        <v>1.2747592926</v>
      </c>
      <c r="AR115">
        <v>1.2834993998199999</v>
      </c>
      <c r="AS115">
        <v>1.2129772186266665</v>
      </c>
      <c r="AT115">
        <v>1.2224670410133334</v>
      </c>
      <c r="AU115">
        <v>1.23803049723</v>
      </c>
      <c r="AV115">
        <v>1.2479469299299999</v>
      </c>
      <c r="AW115">
        <v>1.2860237121566667</v>
      </c>
      <c r="AX115">
        <v>1.3016056060766668</v>
      </c>
      <c r="AY115">
        <v>1.34013849894</v>
      </c>
      <c r="AZ115">
        <v>1.2739245096833334</v>
      </c>
      <c r="BA115">
        <v>1.2714589436833335</v>
      </c>
      <c r="BB115">
        <v>1.21474266052</v>
      </c>
      <c r="BC115">
        <v>1.2838719685866666</v>
      </c>
      <c r="BD115">
        <v>1.2932041168199999</v>
      </c>
      <c r="BE115">
        <v>1.2813924153633331</v>
      </c>
      <c r="BF115">
        <v>1.2901835123666667</v>
      </c>
      <c r="BG115">
        <v>1.2835225423166667</v>
      </c>
      <c r="BH115">
        <v>1.2974071502666669</v>
      </c>
      <c r="BI115">
        <v>1.2661969502766666</v>
      </c>
      <c r="BJ115">
        <v>1.3013165791800001</v>
      </c>
      <c r="BK115">
        <v>1.0481118520099999</v>
      </c>
      <c r="BL115">
        <v>1.0622499465933333</v>
      </c>
      <c r="BM115">
        <v>1.0472925186133333</v>
      </c>
      <c r="BN115">
        <v>1.0586373647033334</v>
      </c>
      <c r="BO115">
        <v>1.0631465276066667</v>
      </c>
      <c r="BP115">
        <v>1.1040429433166667</v>
      </c>
      <c r="BQ115">
        <v>1.0828975677466666</v>
      </c>
      <c r="BR115">
        <v>1.0621355692533334</v>
      </c>
      <c r="BS115">
        <v>1.1122774759899998</v>
      </c>
      <c r="BT115">
        <v>1.0732423146533334</v>
      </c>
      <c r="BU115">
        <v>1.0915139516166665</v>
      </c>
      <c r="BV115">
        <v>1.0933612823466667</v>
      </c>
      <c r="BW115">
        <v>1.1079090118400001</v>
      </c>
      <c r="BX115">
        <v>1.1115988413466666</v>
      </c>
      <c r="BY115">
        <v>1.0921833038300002</v>
      </c>
      <c r="BZ115">
        <v>1.0816624959300001</v>
      </c>
      <c r="CA115">
        <v>1.11164372762</v>
      </c>
      <c r="CB115">
        <v>1.1190976460766668</v>
      </c>
      <c r="CC115">
        <v>1.1236872355133334</v>
      </c>
      <c r="CD115">
        <v>1.1403358459466666</v>
      </c>
      <c r="CE115">
        <v>1.1482782999666665</v>
      </c>
      <c r="CF115">
        <v>1.12710049947</v>
      </c>
      <c r="CG115">
        <v>1.0430461247733334</v>
      </c>
      <c r="CH115">
        <v>1.06560751597</v>
      </c>
      <c r="CI115">
        <v>1.0561269124333335</v>
      </c>
      <c r="CJ115">
        <v>1.0573048273699999</v>
      </c>
      <c r="CK115">
        <v>1.1463011423733334</v>
      </c>
      <c r="CL115">
        <v>1.0950925191233334</v>
      </c>
      <c r="CM115">
        <v>1.0482648849466667</v>
      </c>
      <c r="CN115">
        <v>1.0120121637966666</v>
      </c>
      <c r="CO115">
        <v>1.04286994934</v>
      </c>
      <c r="CP115">
        <v>1.0430291493733332</v>
      </c>
      <c r="CQ115">
        <v>1.0434155782033332</v>
      </c>
      <c r="CR115">
        <v>1.2033359527566667</v>
      </c>
      <c r="CS115">
        <v>1.0385385513300001</v>
      </c>
      <c r="CT115">
        <v>1.2066115061433333</v>
      </c>
      <c r="CU115">
        <v>1.0985706329333333</v>
      </c>
      <c r="CV115">
        <v>1.1389414469399999</v>
      </c>
      <c r="CW115">
        <v>1.1088303883866668</v>
      </c>
      <c r="CX115">
        <v>1.2143143971733332</v>
      </c>
      <c r="CY115">
        <v>1.2963066101066665</v>
      </c>
      <c r="CZ115">
        <v>1.4434120178199998</v>
      </c>
      <c r="DA115">
        <v>1.4841554005933333</v>
      </c>
      <c r="DB115">
        <v>1.4828151702866668</v>
      </c>
      <c r="DC115">
        <v>1.50106671651</v>
      </c>
      <c r="DD115">
        <v>1.5070598602266665</v>
      </c>
      <c r="DE115">
        <v>1.53810628255</v>
      </c>
      <c r="DF115">
        <v>1.4968187967933335</v>
      </c>
      <c r="DG115">
        <v>1.5059885660799999</v>
      </c>
      <c r="DH115">
        <v>1.50228945414</v>
      </c>
      <c r="DI115">
        <v>1.4892288208</v>
      </c>
      <c r="DJ115">
        <v>1.5218039194733335</v>
      </c>
      <c r="DK115">
        <v>1.4872393290199999</v>
      </c>
      <c r="DL115">
        <v>1.53884824117</v>
      </c>
      <c r="DM115">
        <v>1.5153949737533334</v>
      </c>
      <c r="DN115">
        <v>1.5168233235666666</v>
      </c>
      <c r="DO115">
        <v>1.5221440633133334</v>
      </c>
      <c r="DP115">
        <v>1.5093059539766667</v>
      </c>
      <c r="DQ115">
        <v>1.5195254007966668</v>
      </c>
      <c r="DR115">
        <v>1.5223218282033335</v>
      </c>
      <c r="DS115">
        <v>1.5225551605200001</v>
      </c>
      <c r="DT115">
        <v>1.5414714813199999</v>
      </c>
      <c r="DU115">
        <v>0.79973621368333336</v>
      </c>
      <c r="DV115">
        <v>0.78545125325333331</v>
      </c>
      <c r="DW115">
        <v>0.78511734008666667</v>
      </c>
      <c r="DX115">
        <v>0.78473091125333339</v>
      </c>
      <c r="DY115">
        <v>0.78301811218000006</v>
      </c>
      <c r="DZ115">
        <v>0.78839143116999999</v>
      </c>
      <c r="EA115">
        <v>0.78685175577666666</v>
      </c>
      <c r="EB115">
        <v>0.77259922027333339</v>
      </c>
      <c r="EC115">
        <v>0.77757835387999996</v>
      </c>
      <c r="ED115">
        <v>0.77665087381666664</v>
      </c>
      <c r="EE115">
        <v>0.77283732096333335</v>
      </c>
      <c r="EF115">
        <v>0.7702774047833334</v>
      </c>
      <c r="EG115">
        <v>0.76341082255000003</v>
      </c>
      <c r="EH115">
        <v>0.75778096516666671</v>
      </c>
      <c r="EI115">
        <v>0.76093292235999999</v>
      </c>
      <c r="EJ115">
        <v>0.75434919992999994</v>
      </c>
      <c r="EK115">
        <v>0.75322850544999997</v>
      </c>
      <c r="EL115">
        <v>0.74342638651333326</v>
      </c>
      <c r="EM115">
        <v>0.75010592142666666</v>
      </c>
      <c r="EN115">
        <v>0.74951540629000002</v>
      </c>
      <c r="EO115">
        <v>0.74550863901666664</v>
      </c>
      <c r="EP115">
        <v>0.75346654256000001</v>
      </c>
      <c r="EQ115">
        <v>1.2953327178933334</v>
      </c>
      <c r="ER115">
        <v>1.2983455657933334</v>
      </c>
      <c r="ES115">
        <v>1.2887613932266668</v>
      </c>
      <c r="ET115">
        <v>1.29137687683</v>
      </c>
      <c r="EU115">
        <v>1.2927944183333333</v>
      </c>
      <c r="EV115">
        <v>1.2896765391</v>
      </c>
      <c r="EW115">
        <v>1.2894337972000001</v>
      </c>
      <c r="EX115">
        <v>1.2663299560533334</v>
      </c>
      <c r="EY115">
        <v>1.2522814432766665</v>
      </c>
      <c r="EZ115">
        <v>1.25839360555</v>
      </c>
      <c r="FA115">
        <v>1.2606798807766666</v>
      </c>
      <c r="FB115">
        <v>1.2639709472633334</v>
      </c>
      <c r="FC115">
        <v>1.2660346984833335</v>
      </c>
      <c r="FD115">
        <v>1.2522937774633334</v>
      </c>
      <c r="FE115">
        <v>1.2689439137766667</v>
      </c>
      <c r="FF115">
        <v>3.0621640523266667</v>
      </c>
      <c r="FG115">
        <v>3.0619984944633334</v>
      </c>
      <c r="FH115">
        <v>3.06334355672</v>
      </c>
      <c r="FI115">
        <v>3.0613199869766663</v>
      </c>
      <c r="FJ115">
        <v>3.05914662679</v>
      </c>
      <c r="FK115">
        <v>3.0637964884433333</v>
      </c>
      <c r="FL115">
        <v>3.0606351216633332</v>
      </c>
      <c r="FM115">
        <v>3.06788965861</v>
      </c>
      <c r="FN115">
        <v>4.1231818993333329E-2</v>
      </c>
      <c r="FO115">
        <v>3.0632723490366667</v>
      </c>
      <c r="FP115">
        <v>3.0665372212700004</v>
      </c>
      <c r="FQ115">
        <v>3.06602706909</v>
      </c>
      <c r="FR115">
        <v>3.0656885782866667</v>
      </c>
      <c r="FS115">
        <v>3.0660919189433335</v>
      </c>
      <c r="FT115">
        <v>3.0649154663066667</v>
      </c>
      <c r="FU115">
        <v>3.06663309733</v>
      </c>
      <c r="FV115">
        <v>3.0676300048800003</v>
      </c>
      <c r="FW115">
        <v>3.0647918701166663</v>
      </c>
      <c r="FX115">
        <v>3.06392618815</v>
      </c>
      <c r="FY115">
        <v>3.0640823364233332</v>
      </c>
      <c r="FZ115">
        <v>3.063607788083333</v>
      </c>
      <c r="GA115">
        <v>3.6987073262500001</v>
      </c>
      <c r="GB115">
        <v>3.6994880676266666</v>
      </c>
      <c r="GC115">
        <v>3.6967086791966666</v>
      </c>
      <c r="GD115">
        <v>3.70031967163</v>
      </c>
      <c r="GE115">
        <v>3.6956235249833331</v>
      </c>
      <c r="GF115">
        <v>3.689434051513333</v>
      </c>
      <c r="GG115">
        <v>3.6903953552233331</v>
      </c>
      <c r="GH115">
        <v>3.6902023315400001</v>
      </c>
      <c r="GI115">
        <v>3.69580739339</v>
      </c>
      <c r="GJ115">
        <v>3.6929059346500002</v>
      </c>
      <c r="GK115">
        <v>3.6952028910300001</v>
      </c>
      <c r="GL115">
        <v>3.6880381266266666</v>
      </c>
      <c r="GM115">
        <v>3.6918423970533336</v>
      </c>
      <c r="GN115">
        <v>3.6897895812966666</v>
      </c>
      <c r="GO115">
        <v>3.696781158446667</v>
      </c>
      <c r="GP115">
        <v>3.6909922281899998</v>
      </c>
      <c r="GQ115">
        <v>3.6877769470199997</v>
      </c>
      <c r="GR115">
        <v>3.6894849141433337</v>
      </c>
      <c r="GS115">
        <v>2.6460522969533335</v>
      </c>
      <c r="GT115">
        <v>2.64741897583</v>
      </c>
      <c r="GU115">
        <v>2.6473709106433332</v>
      </c>
      <c r="GV115">
        <v>2.6445869445799999</v>
      </c>
      <c r="GW115">
        <v>2.6450027465799999</v>
      </c>
      <c r="GX115">
        <v>2.6472025553366669</v>
      </c>
      <c r="GY115">
        <v>2.6467247009266668</v>
      </c>
      <c r="GZ115">
        <v>2.6469350179033331</v>
      </c>
      <c r="HA115">
        <v>2.6472442626933335</v>
      </c>
      <c r="HB115">
        <v>2.6493217468233334</v>
      </c>
      <c r="HC115">
        <v>2.6444524129200002</v>
      </c>
      <c r="HD115">
        <v>2.648667907713333</v>
      </c>
      <c r="HE115">
        <v>2.6478950500466665</v>
      </c>
      <c r="HF115">
        <v>2.6483355204233332</v>
      </c>
      <c r="HG115">
        <v>2.6481702168766663</v>
      </c>
      <c r="HH115">
        <v>2.6488919576000001</v>
      </c>
      <c r="HI115">
        <v>2.64303181966</v>
      </c>
      <c r="HJ115">
        <v>2.6472595214833334</v>
      </c>
      <c r="HK115">
        <v>2.6478253682433333</v>
      </c>
      <c r="HL115">
        <v>1.9867204030333334</v>
      </c>
      <c r="HM115">
        <v>1.9864452362033334</v>
      </c>
      <c r="HN115">
        <v>1.98740679423</v>
      </c>
      <c r="HO115">
        <v>1.98787981669</v>
      </c>
      <c r="HP115">
        <v>1.98724441528</v>
      </c>
      <c r="HQ115">
        <v>1.9875906626366666</v>
      </c>
      <c r="HR115">
        <v>1.9865936279266667</v>
      </c>
      <c r="HS115">
        <v>1.9874748229966668</v>
      </c>
      <c r="HT115">
        <v>1.9867296854633334</v>
      </c>
      <c r="HU115">
        <v>1.9872970581033333</v>
      </c>
      <c r="HV115">
        <v>1.9870018005366668</v>
      </c>
      <c r="HW115">
        <v>1.9883342742900001</v>
      </c>
      <c r="HX115">
        <v>1.98811632792</v>
      </c>
      <c r="HY115">
        <v>1.98603248596</v>
      </c>
      <c r="HZ115">
        <v>1.9811183929433334</v>
      </c>
      <c r="IA115">
        <v>1.9781256357799999</v>
      </c>
      <c r="IB115">
        <v>1.9792850494366665</v>
      </c>
      <c r="IC115">
        <v>1.9798477172833333</v>
      </c>
      <c r="ID115">
        <v>1.9797704060866665</v>
      </c>
      <c r="IE115">
        <v>1.9805773417133332</v>
      </c>
      <c r="IF115">
        <v>1.62040596008</v>
      </c>
      <c r="IG115">
        <v>1.6204353332500001</v>
      </c>
      <c r="IH115">
        <v>1.6201277414933335</v>
      </c>
      <c r="II115">
        <v>1.6204137166333332</v>
      </c>
      <c r="IJ115">
        <v>1.61882158915</v>
      </c>
      <c r="IK115">
        <v>1.6206130981433333</v>
      </c>
      <c r="IL115">
        <v>1.6212949117000002</v>
      </c>
      <c r="IM115">
        <v>1.6213258107500002</v>
      </c>
      <c r="IN115">
        <v>1.6221435546866667</v>
      </c>
      <c r="IO115">
        <v>1.6201895395900001</v>
      </c>
      <c r="IP115">
        <v>1.6210366566966667</v>
      </c>
      <c r="IQ115">
        <v>1.62198117574</v>
      </c>
      <c r="IR115">
        <v>1.6221574147533333</v>
      </c>
      <c r="IS115">
        <v>1.6201184590633335</v>
      </c>
      <c r="IT115">
        <v>1.6218158721899998</v>
      </c>
      <c r="IU115">
        <v>1.6242319742833333</v>
      </c>
      <c r="IV115">
        <v>1.6217817942299999</v>
      </c>
      <c r="IW115">
        <v>1.6217014312733333</v>
      </c>
      <c r="IX115">
        <v>1.6206919352200002</v>
      </c>
      <c r="IY115">
        <v>1.6214757283499999</v>
      </c>
      <c r="IZ115">
        <v>2.47357228597</v>
      </c>
      <c r="JA115">
        <v>2.4719754536933332</v>
      </c>
      <c r="JB115">
        <v>2.4739847819</v>
      </c>
      <c r="JC115">
        <v>2.4744300842266669</v>
      </c>
      <c r="JD115">
        <v>2.4748072306299997</v>
      </c>
      <c r="JE115">
        <v>2.4731346130366663</v>
      </c>
      <c r="JF115">
        <v>2.4753389994299999</v>
      </c>
      <c r="JG115">
        <v>2.47484283447</v>
      </c>
      <c r="JH115">
        <v>2.4754735310866667</v>
      </c>
      <c r="JI115">
        <v>2.4722658793100001</v>
      </c>
      <c r="JJ115">
        <v>2.4737932840966668</v>
      </c>
      <c r="JK115">
        <v>2.4736478169733331</v>
      </c>
      <c r="JL115">
        <v>2.4762619018533334</v>
      </c>
      <c r="JM115">
        <v>2.4735552469866664</v>
      </c>
      <c r="JN115">
        <v>2.4740483601866665</v>
      </c>
      <c r="JO115">
        <v>2.4718238830533332</v>
      </c>
      <c r="JP115">
        <v>2.4732304890933334</v>
      </c>
      <c r="JQ115">
        <v>2.4738611857066668</v>
      </c>
      <c r="JR115">
        <v>2.4724777221666665</v>
      </c>
      <c r="JS115">
        <v>2.4711435953766667</v>
      </c>
      <c r="JT115">
        <v>3.2348589579233336</v>
      </c>
      <c r="JU115">
        <v>3.2378316243466667</v>
      </c>
      <c r="JV115">
        <v>3.2346102396633332</v>
      </c>
      <c r="JW115">
        <v>3.2421569824200001</v>
      </c>
      <c r="JX115">
        <v>3.2366198221833336</v>
      </c>
      <c r="JY115">
        <v>3.2341911315900003</v>
      </c>
      <c r="JZ115">
        <v>3.2350631713866664</v>
      </c>
      <c r="KA115">
        <v>3.2374916076633338</v>
      </c>
      <c r="KB115">
        <v>3.2405431111633334</v>
      </c>
      <c r="KC115">
        <v>3.2418894449866666</v>
      </c>
      <c r="KD115">
        <v>3.2330365498833333</v>
      </c>
      <c r="KE115">
        <v>3.2398877461733333</v>
      </c>
      <c r="KF115">
        <v>3.2322929382300001</v>
      </c>
      <c r="KG115">
        <v>3.2351605733233333</v>
      </c>
      <c r="KH115">
        <v>3.2369689941400002</v>
      </c>
      <c r="KI115">
        <v>3.2351867675766663</v>
      </c>
      <c r="KJ115">
        <v>3.2340922037733337</v>
      </c>
      <c r="KK115">
        <v>3.2345499674466667</v>
      </c>
      <c r="KL115">
        <v>3.2319791158033335</v>
      </c>
      <c r="KM115">
        <v>3.2376182556133335</v>
      </c>
      <c r="KN115">
        <v>3.23625488281</v>
      </c>
      <c r="KO115">
        <v>2.95060780843</v>
      </c>
      <c r="KP115">
        <v>2.9510190327933334</v>
      </c>
      <c r="KQ115">
        <v>2.9492909749333331</v>
      </c>
      <c r="KR115">
        <v>2.9513994852700001</v>
      </c>
      <c r="KS115">
        <v>2.9509757995600001</v>
      </c>
      <c r="KT115">
        <v>2.9478131612133334</v>
      </c>
      <c r="KU115">
        <v>2.9523501078266667</v>
      </c>
      <c r="KV115">
        <v>2.9511520385733334</v>
      </c>
      <c r="KW115">
        <v>2.9495427449533334</v>
      </c>
      <c r="KX115">
        <v>2.9455375671366668</v>
      </c>
      <c r="KY115">
        <v>2.9517209370900002</v>
      </c>
      <c r="KZ115">
        <v>2.9508628845199998</v>
      </c>
      <c r="LA115">
        <v>2.9510592142733336</v>
      </c>
      <c r="LB115">
        <v>2.9510622660300001</v>
      </c>
      <c r="LC115">
        <v>2.9502385457333333</v>
      </c>
      <c r="LD115">
        <v>2.9508275349933331</v>
      </c>
      <c r="LE115">
        <v>2.9516868591300001</v>
      </c>
      <c r="LF115">
        <v>2.949161020913333</v>
      </c>
      <c r="LG115">
        <v>2.9506650288866667</v>
      </c>
      <c r="LH115">
        <v>2.9479522705066667</v>
      </c>
      <c r="LI115">
        <v>2.9656102498366668</v>
      </c>
      <c r="LJ115">
        <v>2.8195498148599998</v>
      </c>
      <c r="LK115">
        <v>2.8221110026033336</v>
      </c>
      <c r="LL115">
        <v>2.8219411214166663</v>
      </c>
      <c r="LM115">
        <v>2.81848780314</v>
      </c>
      <c r="LN115">
        <v>2.8202824910466666</v>
      </c>
      <c r="LO115">
        <v>2.8174413045233333</v>
      </c>
      <c r="LP115">
        <v>2.8208343505833331</v>
      </c>
      <c r="LQ115">
        <v>2.8278846740699999</v>
      </c>
      <c r="LR115">
        <v>2.8192235310866667</v>
      </c>
      <c r="LS115">
        <v>2.81651204427</v>
      </c>
      <c r="LT115">
        <v>2.8179189046199999</v>
      </c>
      <c r="LU115">
        <v>2.8181846618633335</v>
      </c>
      <c r="LV115">
        <v>2.8174118041966665</v>
      </c>
      <c r="LW115">
        <v>2.8201449076333334</v>
      </c>
      <c r="LX115">
        <v>2.814728291826667</v>
      </c>
      <c r="LY115">
        <v>2.8152058919266665</v>
      </c>
      <c r="LZ115">
        <v>2.818085734046667</v>
      </c>
      <c r="MA115">
        <v>2.8149848937966668</v>
      </c>
      <c r="MB115">
        <v>2.8127217610666668</v>
      </c>
      <c r="MC115">
        <v>2.8151100158666664</v>
      </c>
      <c r="MD115">
        <v>2.8153976440399999</v>
      </c>
      <c r="ME115">
        <v>3.3220560709633333</v>
      </c>
      <c r="MF115">
        <v>3.3205889383933336</v>
      </c>
      <c r="MG115">
        <v>3.32137883504</v>
      </c>
      <c r="MH115">
        <v>3.32164026896</v>
      </c>
      <c r="MI115">
        <v>3.32241923014</v>
      </c>
      <c r="MJ115">
        <v>3.3210357665999997</v>
      </c>
      <c r="MK115">
        <v>3.3179951985666665</v>
      </c>
      <c r="ML115">
        <v>3.3272361755366666</v>
      </c>
      <c r="MM115">
        <v>3.3205210367833331</v>
      </c>
      <c r="MN115">
        <v>3.3392069498666666</v>
      </c>
      <c r="MO115">
        <v>3.3190246582</v>
      </c>
      <c r="MP115">
        <v>3.3170227050766665</v>
      </c>
      <c r="MQ115">
        <v>3.3347844441699999</v>
      </c>
      <c r="MR115">
        <v>3.3211161295566667</v>
      </c>
      <c r="MS115">
        <v>3.3219632466633331</v>
      </c>
      <c r="MT115">
        <v>3.3193059285466666</v>
      </c>
      <c r="MU115">
        <v>3.31568247477</v>
      </c>
      <c r="MV115">
        <v>3.3185206095366668</v>
      </c>
      <c r="MW115">
        <v>3.3203447977699998</v>
      </c>
      <c r="MX115">
        <v>3.3179255167633332</v>
      </c>
      <c r="MY115">
        <v>2.98603210449</v>
      </c>
      <c r="MZ115">
        <v>2.9759872436500001</v>
      </c>
      <c r="NA115">
        <v>2.9852467854800002</v>
      </c>
      <c r="NB115">
        <v>2.9900650024399997</v>
      </c>
      <c r="NC115">
        <v>2.9861185709633333</v>
      </c>
      <c r="ND115">
        <v>2.9839637756333333</v>
      </c>
      <c r="NE115">
        <v>2.9866025288866664</v>
      </c>
      <c r="NF115">
        <v>2.9861216227199998</v>
      </c>
      <c r="NG115">
        <v>2.98588841756</v>
      </c>
      <c r="NH115">
        <v>2.9872533162433332</v>
      </c>
      <c r="NI115">
        <v>2.9840395609533332</v>
      </c>
      <c r="NJ115">
        <v>2.9872996012366664</v>
      </c>
      <c r="NK115">
        <v>3.0093307495100001</v>
      </c>
      <c r="NL115">
        <v>2.9842374165833334</v>
      </c>
      <c r="NM115">
        <v>2.9681701660133331</v>
      </c>
      <c r="NN115">
        <v>2.9837379455533335</v>
      </c>
      <c r="NO115">
        <v>2.9910344441699999</v>
      </c>
      <c r="NP115">
        <v>2.9853317260733334</v>
      </c>
      <c r="NQ115">
        <v>2.9874387105300002</v>
      </c>
      <c r="NR115">
        <v>2.98338241577</v>
      </c>
      <c r="NS115">
        <v>3.0112012227366667</v>
      </c>
      <c r="NT115">
        <v>3.0097821553533333</v>
      </c>
      <c r="NU115">
        <v>3.0096384684233333</v>
      </c>
      <c r="NV115">
        <v>3.0090988159166665</v>
      </c>
      <c r="NW115">
        <v>3.0097852071099997</v>
      </c>
      <c r="NX115">
        <v>3.0079040527333332</v>
      </c>
      <c r="NY115">
        <v>3.0096771240233333</v>
      </c>
      <c r="NZ115">
        <v>3.0093447367333335</v>
      </c>
      <c r="OA115">
        <v>3.0099212646466666</v>
      </c>
      <c r="OB115">
        <v>3.0089380900033333</v>
      </c>
      <c r="OC115">
        <v>3.0118845621733334</v>
      </c>
      <c r="OD115">
        <v>3.010507202146667</v>
      </c>
      <c r="OE115">
        <v>3.0097048441566665</v>
      </c>
      <c r="OF115">
        <v>3.0111701965300002</v>
      </c>
      <c r="OG115">
        <v>3.011071268716667</v>
      </c>
      <c r="OH115">
        <v>3.0086644490533332</v>
      </c>
      <c r="OI115">
        <v>3.0085021972633332</v>
      </c>
      <c r="OJ115">
        <v>3.0101531982399998</v>
      </c>
      <c r="OK115">
        <v>2.8355056762666666</v>
      </c>
      <c r="OL115">
        <v>2.833791351316667</v>
      </c>
      <c r="OM115">
        <v>2.8362261454233333</v>
      </c>
      <c r="ON115">
        <v>2.8340680440266666</v>
      </c>
      <c r="OO115">
        <v>2.8324635823566666</v>
      </c>
      <c r="OP115">
        <v>2.8347048441566667</v>
      </c>
      <c r="OQ115">
        <v>2.8366836547833336</v>
      </c>
      <c r="OR115">
        <v>2.8341112772599999</v>
      </c>
      <c r="OS115">
        <v>2.8362291971833336</v>
      </c>
      <c r="OT115">
        <v>2.8356959025033333</v>
      </c>
      <c r="OU115">
        <v>2.8349678039533335</v>
      </c>
      <c r="OV115">
        <v>2.8324943542466667</v>
      </c>
      <c r="OW115">
        <v>2.8358673095699998</v>
      </c>
      <c r="OX115">
        <v>2.83480860392</v>
      </c>
      <c r="OY115">
        <v>2.8341593424466667</v>
      </c>
      <c r="OZ115">
        <v>2.8343788146966671</v>
      </c>
      <c r="PA115">
        <v>2.8333941141733332</v>
      </c>
      <c r="PB115">
        <v>2.8343833923333337</v>
      </c>
      <c r="PC115">
        <v>2.8348055521633331</v>
      </c>
      <c r="PD115">
        <v>2.8364161173499998</v>
      </c>
      <c r="PE115">
        <v>2.8833427429166667</v>
      </c>
      <c r="PF115">
        <v>2.8819020589166664</v>
      </c>
      <c r="PG115">
        <v>2.8820582071933334</v>
      </c>
      <c r="PH115">
        <v>2.8813069661433333</v>
      </c>
      <c r="PI115">
        <v>2.8833691914866666</v>
      </c>
      <c r="PJ115">
        <v>2.8828681945799999</v>
      </c>
      <c r="PK115">
        <v>2.8820521036766666</v>
      </c>
      <c r="PL115">
        <v>2.8797210693333333</v>
      </c>
      <c r="PM115">
        <v>2.8828404744433334</v>
      </c>
      <c r="PN115">
        <v>2.8808634440099996</v>
      </c>
      <c r="PO115">
        <v>2.8796824137366666</v>
      </c>
      <c r="PP115">
        <v>2.8719980875633335</v>
      </c>
      <c r="PQ115">
        <v>2.8817644755033331</v>
      </c>
      <c r="PR115">
        <v>2.8815775553366669</v>
      </c>
      <c r="PS115">
        <v>2.8813440958633332</v>
      </c>
      <c r="PT115">
        <v>2.881464640296667</v>
      </c>
      <c r="PU115">
        <v>2.8755905151366665</v>
      </c>
      <c r="PV115">
        <v>2.8816719055166669</v>
      </c>
      <c r="PW115">
        <v>2.880393473306667</v>
      </c>
      <c r="PX115">
        <v>2.6919540405266669</v>
      </c>
      <c r="PY115">
        <v>2.6932434081999999</v>
      </c>
      <c r="PZ115">
        <v>2.6903836568166666</v>
      </c>
      <c r="QA115">
        <v>2.6945386250799999</v>
      </c>
      <c r="QB115">
        <v>2.6927223205533335</v>
      </c>
      <c r="QC115">
        <v>2.6905967712400001</v>
      </c>
      <c r="QD115">
        <v>2.68995997111</v>
      </c>
      <c r="QE115">
        <v>2.6929466247533331</v>
      </c>
      <c r="QF115">
        <v>2.6930191040033336</v>
      </c>
      <c r="QG115">
        <v>2.6921318054166665</v>
      </c>
      <c r="QH115">
        <v>2.6921117146800002</v>
      </c>
      <c r="QI115">
        <v>2.7005350748666666</v>
      </c>
      <c r="QJ115">
        <v>2.6915738423633333</v>
      </c>
      <c r="QK115">
        <v>2.69247665405</v>
      </c>
      <c r="QL115">
        <v>2.6940439859999996</v>
      </c>
      <c r="QM115">
        <v>2.6930099487299999</v>
      </c>
      <c r="QN115">
        <v>2.6928723653133333</v>
      </c>
      <c r="QO115">
        <v>2.6936251322400002</v>
      </c>
      <c r="QP115">
        <v>2.6923683166499996</v>
      </c>
      <c r="QQ115">
        <v>2.6976753234833333</v>
      </c>
      <c r="QR115">
        <v>2.6916882832833333</v>
      </c>
      <c r="QS115">
        <v>2.0655576070133335</v>
      </c>
      <c r="QT115">
        <v>2.0726296742733332</v>
      </c>
      <c r="QU115">
        <v>2.0649779001866668</v>
      </c>
      <c r="QV115">
        <v>2.0656131744366664</v>
      </c>
      <c r="QW115">
        <v>2.0653303782133334</v>
      </c>
      <c r="QX115">
        <v>2.0650969187399997</v>
      </c>
      <c r="QY115">
        <v>2.0681622823066665</v>
      </c>
      <c r="QZ115">
        <v>2.0658822377499999</v>
      </c>
      <c r="RA115">
        <v>2.0656518300366664</v>
      </c>
      <c r="RB115">
        <v>2.0654308319066668</v>
      </c>
      <c r="RC115">
        <v>2.0662392934133336</v>
      </c>
      <c r="RD115">
        <v>2.0652159372933334</v>
      </c>
      <c r="RE115">
        <v>2.0660120646133335</v>
      </c>
      <c r="RF115">
        <v>2.0657353719066669</v>
      </c>
      <c r="RG115">
        <v>2.0662083943666665</v>
      </c>
      <c r="RH115">
        <v>2.0671419779433333</v>
      </c>
      <c r="RI115">
        <v>2.0658790588366664</v>
      </c>
      <c r="RJ115">
        <v>2.0647073109933332</v>
      </c>
      <c r="RK115">
        <v>2.0664201100666668</v>
      </c>
      <c r="RL115">
        <v>2.0658049265533331</v>
      </c>
      <c r="RM115">
        <v>2.3701039632133334</v>
      </c>
      <c r="RN115">
        <v>2.4044367472300001</v>
      </c>
      <c r="RO115">
        <v>2.4058835347466667</v>
      </c>
      <c r="RP115">
        <v>2.4071233113600004</v>
      </c>
      <c r="RQ115">
        <v>2.40428822835</v>
      </c>
      <c r="RR115">
        <v>2.4061246236133331</v>
      </c>
      <c r="RS115">
        <v>2.3943237304666667</v>
      </c>
      <c r="RT115">
        <v>2.3959068298333337</v>
      </c>
      <c r="RU115">
        <v>2.3937642415333333</v>
      </c>
      <c r="RV115">
        <v>2.4051183064766666</v>
      </c>
      <c r="RW115">
        <v>2.3931134541800003</v>
      </c>
      <c r="RX115">
        <v>2.3939514160133331</v>
      </c>
      <c r="RY115">
        <v>2.4942583719866667</v>
      </c>
      <c r="RZ115">
        <v>2.3963333129866671</v>
      </c>
      <c r="SA115">
        <v>2.3955991109200001</v>
      </c>
      <c r="SB115">
        <v>2.380760701496667</v>
      </c>
      <c r="SC115">
        <v>2.4074694315566663</v>
      </c>
      <c r="SD115">
        <v>2.40420176188</v>
      </c>
      <c r="SE115">
        <v>2.4117004394500001</v>
      </c>
      <c r="SF115">
        <v>2.4087865193666667</v>
      </c>
      <c r="SG115">
        <v>2.4436002095533333</v>
      </c>
      <c r="SH115">
        <v>2.40441335042</v>
      </c>
      <c r="SI115">
        <v>2.4193415323866665</v>
      </c>
      <c r="SJ115">
        <v>2.7846079508433332</v>
      </c>
      <c r="SK115">
        <v>2.9103068033833335</v>
      </c>
      <c r="SL115">
        <v>2.9091751098600001</v>
      </c>
      <c r="SM115">
        <v>2.9266754150366667</v>
      </c>
      <c r="SN115">
        <v>2.9241912841766666</v>
      </c>
      <c r="SO115">
        <v>2.8151346842433331</v>
      </c>
      <c r="SP115">
        <v>2.8245040893533333</v>
      </c>
      <c r="SQ115">
        <v>2.7771400451633337</v>
      </c>
      <c r="SR115">
        <v>2.8156326293933334</v>
      </c>
      <c r="SS115">
        <v>2.8396733601866666</v>
      </c>
      <c r="ST115">
        <v>2.931889597573333</v>
      </c>
      <c r="SU115">
        <v>2.8800053914366668</v>
      </c>
      <c r="SV115">
        <v>2.9142873128233333</v>
      </c>
      <c r="SW115">
        <v>2.9111755371066668</v>
      </c>
      <c r="SX115">
        <v>2.9063415527333332</v>
      </c>
      <c r="SY115">
        <v>2.9123100280733336</v>
      </c>
      <c r="SZ115">
        <v>2.5716440836566665</v>
      </c>
      <c r="TA115">
        <v>2.5269927978499998</v>
      </c>
      <c r="TB115">
        <v>2.5299545288066669</v>
      </c>
      <c r="TC115">
        <v>2.4967920939100003</v>
      </c>
      <c r="TD115">
        <v>2.5057113647433336</v>
      </c>
      <c r="TE115">
        <v>3.0630869547499997</v>
      </c>
      <c r="TF115">
        <v>3.0487337748200001</v>
      </c>
      <c r="TG115">
        <v>3.0383644103999998</v>
      </c>
      <c r="TH115">
        <v>3.0737004597966666</v>
      </c>
      <c r="TI115">
        <v>3.0487353006966669</v>
      </c>
      <c r="TJ115">
        <v>3.14057439168</v>
      </c>
      <c r="TK115">
        <v>3.2159505208333332</v>
      </c>
      <c r="TL115">
        <v>3.1316179911266668</v>
      </c>
      <c r="TM115">
        <v>1.5396876017233334</v>
      </c>
      <c r="TN115">
        <v>1.3048966725666666</v>
      </c>
      <c r="TO115">
        <v>1.4985856374099999</v>
      </c>
      <c r="TP115">
        <v>1.6080393473299999</v>
      </c>
      <c r="TQ115">
        <v>1.6865936279266667</v>
      </c>
      <c r="TR115">
        <v>2.9612742106100001</v>
      </c>
      <c r="TS115">
        <v>2.9251233418766662</v>
      </c>
      <c r="TT115">
        <v>2.9137507120766668</v>
      </c>
      <c r="TU115">
        <v>2.9157788594533334</v>
      </c>
      <c r="TV115">
        <v>2.9011044820133334</v>
      </c>
      <c r="TW115">
        <v>2.7302411397266666</v>
      </c>
      <c r="TX115">
        <v>2.7661552429166667</v>
      </c>
      <c r="TY115">
        <v>2.7256947835266669</v>
      </c>
      <c r="TZ115">
        <v>2.8134173075333333</v>
      </c>
      <c r="UA115">
        <v>2.81277135213</v>
      </c>
      <c r="UB115">
        <v>2.6965019226066667</v>
      </c>
      <c r="UC115">
        <v>2.7011316935199998</v>
      </c>
      <c r="UD115">
        <v>2.7027346293100001</v>
      </c>
      <c r="UE115">
        <v>2.700213368733333</v>
      </c>
      <c r="UF115">
        <v>2.7125740051266667</v>
      </c>
      <c r="UG115">
        <v>3.3581835428866667</v>
      </c>
      <c r="UH115">
        <v>3.3495269775366667</v>
      </c>
      <c r="UI115">
        <v>3.3704340616833335</v>
      </c>
      <c r="UJ115">
        <v>3.42155303955</v>
      </c>
      <c r="UK115">
        <v>1.8171974182099999</v>
      </c>
      <c r="UL115">
        <v>1.8061772664366667</v>
      </c>
      <c r="UM115">
        <v>1.8246653238899999</v>
      </c>
      <c r="UN115">
        <v>1.8502379099499999</v>
      </c>
      <c r="UO115">
        <v>1.8424809773733335</v>
      </c>
      <c r="UP115">
        <v>3.3182393391900002</v>
      </c>
      <c r="UQ115">
        <v>3.3556312561033335</v>
      </c>
      <c r="UR115">
        <v>3.3486689249666668</v>
      </c>
      <c r="US115">
        <v>3.3464724222800002</v>
      </c>
      <c r="UT115">
        <v>3.3469220479300001</v>
      </c>
      <c r="UU115">
        <v>1.7882085164366666</v>
      </c>
      <c r="UV115">
        <v>1.7862144470200001</v>
      </c>
      <c r="UW115">
        <v>1.7672208150199999</v>
      </c>
      <c r="UX115">
        <v>1.7445744832333332</v>
      </c>
      <c r="UY115">
        <v>1.7750675201399999</v>
      </c>
      <c r="UZ115">
        <v>2.7046793619766665</v>
      </c>
      <c r="VA115">
        <v>2.8128036498999998</v>
      </c>
      <c r="VB115">
        <v>2.8534683227533337</v>
      </c>
      <c r="VC115">
        <v>2.8659044901500002</v>
      </c>
      <c r="VD115">
        <v>2.8688924153633333</v>
      </c>
      <c r="VE115">
        <v>2.5960634867333336</v>
      </c>
      <c r="VF115">
        <v>2.6388318379700002</v>
      </c>
      <c r="VG115">
        <v>2.6393249511700003</v>
      </c>
      <c r="VH115">
        <v>2.6499231974266668</v>
      </c>
      <c r="VI115">
        <v>2.6576924641900002</v>
      </c>
      <c r="VJ115">
        <v>3.2984542846666667</v>
      </c>
      <c r="VK115">
        <v>3.3062886555966666</v>
      </c>
      <c r="VL115">
        <v>3.3191914876299999</v>
      </c>
      <c r="VM115">
        <v>3.340763600666667</v>
      </c>
      <c r="VN115">
        <v>3.353632609046667</v>
      </c>
      <c r="VO115">
        <v>1.7670817057266668</v>
      </c>
      <c r="VP115">
        <v>1.7729218800833333</v>
      </c>
      <c r="VQ115">
        <v>1.7706278483066666</v>
      </c>
      <c r="VR115">
        <v>1.7783353169733334</v>
      </c>
      <c r="VS115">
        <v>1.7758094787566667</v>
      </c>
      <c r="VT115">
        <v>1.4193913777666665</v>
      </c>
      <c r="VU115">
        <v>2.4436650594066669</v>
      </c>
      <c r="VV115">
        <v>2.4956667582166667</v>
      </c>
      <c r="VW115">
        <v>2.4941378275533332</v>
      </c>
      <c r="VX115">
        <v>2.4921854654933333</v>
      </c>
      <c r="VY115">
        <v>2.4952306111633336</v>
      </c>
      <c r="VZ115">
        <v>2.4958180745433336</v>
      </c>
      <c r="WA115">
        <v>3.0531750996900002</v>
      </c>
      <c r="WB115">
        <v>3.0503677368133335</v>
      </c>
      <c r="WC115">
        <v>3.0542432149233334</v>
      </c>
      <c r="WD115">
        <v>2.5233431498200001</v>
      </c>
      <c r="WE115">
        <v>2.5231157938633335</v>
      </c>
      <c r="WF115">
        <v>2.5221310933400001</v>
      </c>
      <c r="WG115">
        <v>2.5213073730466666</v>
      </c>
      <c r="WH115">
        <v>2.4924219767233335</v>
      </c>
      <c r="WI115">
        <v>2.4945088704400002</v>
      </c>
      <c r="WJ115">
        <v>2.493266042073333</v>
      </c>
      <c r="WK115">
        <v>2.4921096801733333</v>
      </c>
      <c r="WL115">
        <v>2.4993054707833333</v>
      </c>
      <c r="WM115">
        <v>2.5359494527166664</v>
      </c>
      <c r="WN115">
        <v>2.4607541402166664</v>
      </c>
      <c r="WO115">
        <v>2.3130165100066669</v>
      </c>
      <c r="WP115">
        <v>2.26532160441</v>
      </c>
      <c r="WQ115">
        <v>2.2889958699533333</v>
      </c>
      <c r="WR115">
        <v>2.2873217264800001</v>
      </c>
      <c r="WS115">
        <v>2.26394729614</v>
      </c>
      <c r="WT115">
        <v>2.2728266398099999</v>
      </c>
      <c r="WU115">
        <v>2.3045900980599998</v>
      </c>
      <c r="WV115">
        <v>2.27235056559</v>
      </c>
      <c r="WW115">
        <v>2.2998476664199998</v>
      </c>
      <c r="WX115">
        <v>2.2752410888666663</v>
      </c>
      <c r="WY115">
        <v>2.9374359130833332</v>
      </c>
      <c r="WZ115">
        <v>2.9457107543933332</v>
      </c>
      <c r="XA115">
        <v>2.9154187520333332</v>
      </c>
      <c r="XB115">
        <v>2.9552810668933334</v>
      </c>
      <c r="XC115">
        <v>2.9147183736133333</v>
      </c>
      <c r="XD115">
        <v>2.8948191324866666</v>
      </c>
      <c r="XE115">
        <v>2.87342478434</v>
      </c>
      <c r="XF115">
        <v>2.82522125244</v>
      </c>
      <c r="XG115">
        <v>2.8164146423333336</v>
      </c>
      <c r="XH115">
        <v>2.8158365885400003</v>
      </c>
      <c r="XI115">
        <v>2.4575202941866667</v>
      </c>
      <c r="XJ115">
        <v>2.4393165588366665</v>
      </c>
      <c r="XK115">
        <v>2.4357365926100001</v>
      </c>
      <c r="XL115">
        <v>2.4320884704566668</v>
      </c>
      <c r="XM115">
        <v>2.4275189717600001</v>
      </c>
      <c r="XN115">
        <v>2.4332323710099999</v>
      </c>
      <c r="XO115">
        <v>2.4189875284800002</v>
      </c>
      <c r="XP115">
        <v>2.4148368835433329</v>
      </c>
      <c r="XQ115">
        <v>2.422113037106667</v>
      </c>
      <c r="XR115">
        <v>2.4215782165500004</v>
      </c>
      <c r="XS115">
        <v>2.1460411071766665</v>
      </c>
      <c r="XT115">
        <v>2.2036740620900002</v>
      </c>
      <c r="XU115">
        <v>2.2323010762500002</v>
      </c>
      <c r="XV115">
        <v>2.247141011553333</v>
      </c>
      <c r="XW115">
        <v>2.2361440022766668</v>
      </c>
      <c r="XX115">
        <v>2.2465568542466667</v>
      </c>
      <c r="XY115">
        <v>2.2604894002266667</v>
      </c>
      <c r="XZ115">
        <v>2.2708307902000002</v>
      </c>
      <c r="YA115">
        <v>2.2453432718899999</v>
      </c>
      <c r="YB115">
        <v>2.2731109619133334</v>
      </c>
      <c r="YC115">
        <v>2.3022916158033335</v>
      </c>
      <c r="YD115">
        <v>2.2855425516733332</v>
      </c>
      <c r="YE115">
        <v>2.3072273254366666</v>
      </c>
      <c r="YF115">
        <v>2.2798693339000002</v>
      </c>
      <c r="YG115">
        <v>2.2931386311833331</v>
      </c>
      <c r="YH115">
        <v>2.2952334086100001</v>
      </c>
      <c r="YI115">
        <v>2.2758054097466669</v>
      </c>
      <c r="YJ115">
        <v>2.3022730509433336</v>
      </c>
      <c r="YK115">
        <v>2.3022590637200002</v>
      </c>
      <c r="YL115">
        <v>2.2908030192033331</v>
      </c>
      <c r="YM115">
        <v>1.86064592997</v>
      </c>
      <c r="YN115">
        <v>1.8601590474433332</v>
      </c>
      <c r="YO115">
        <v>1.8592948913566665</v>
      </c>
      <c r="YP115">
        <v>1.8610416412333335</v>
      </c>
      <c r="YQ115">
        <v>1.8602858225500001</v>
      </c>
      <c r="YR115">
        <v>1.8591974894200001</v>
      </c>
      <c r="YS115">
        <v>1.8610895792633333</v>
      </c>
      <c r="YT115">
        <v>1.8619150797499999</v>
      </c>
      <c r="YU115">
        <v>1.8617218017566666</v>
      </c>
      <c r="YV115">
        <v>1.8620604197166666</v>
      </c>
      <c r="YW115">
        <v>1.8628580729166666</v>
      </c>
      <c r="YX115">
        <v>1.8618207295733333</v>
      </c>
      <c r="YY115">
        <v>1.8608592987033332</v>
      </c>
      <c r="YZ115">
        <v>1.8616336822500001</v>
      </c>
      <c r="ZA115">
        <v>1.86124267578</v>
      </c>
      <c r="ZB115">
        <v>1.8620403289766665</v>
      </c>
      <c r="ZC115">
        <v>1.8627730051666667</v>
      </c>
      <c r="ZD115">
        <v>1.8613725026433334</v>
      </c>
      <c r="ZE115">
        <v>1.8645568847633334</v>
      </c>
      <c r="ZF115">
        <v>1.8614096323633333</v>
      </c>
      <c r="ZG115">
        <v>1.8606474558499999</v>
      </c>
      <c r="ZH115">
        <v>1.8594772338866667</v>
      </c>
      <c r="ZI115">
        <v>1.8634099324533333</v>
      </c>
      <c r="ZJ115">
        <v>2.3846995035800003</v>
      </c>
      <c r="ZK115">
        <v>2.3841336568166667</v>
      </c>
      <c r="ZL115">
        <v>2.3839157104466664</v>
      </c>
      <c r="ZM115">
        <v>2.3856269836399999</v>
      </c>
      <c r="ZN115">
        <v>2.3848480224599999</v>
      </c>
      <c r="ZO115">
        <v>2.3865282694466665</v>
      </c>
      <c r="ZP115">
        <v>2.3849235534666664</v>
      </c>
      <c r="ZQ115">
        <v>2.3860104878733335</v>
      </c>
      <c r="ZR115">
        <v>2.3864262898733335</v>
      </c>
      <c r="ZS115">
        <v>2.38601353963</v>
      </c>
      <c r="ZT115">
        <v>2.38736928304</v>
      </c>
      <c r="ZU115">
        <v>2.3851046244299998</v>
      </c>
      <c r="ZV115">
        <v>2.3874015808100002</v>
      </c>
      <c r="ZW115">
        <v>2.3872703552233334</v>
      </c>
      <c r="ZX115">
        <v>2.386423238116667</v>
      </c>
      <c r="ZY115">
        <v>2.3873336791966664</v>
      </c>
      <c r="ZZ115">
        <v>2.3874928792300003</v>
      </c>
      <c r="AAA115">
        <v>2.3871419270833334</v>
      </c>
      <c r="AAB115">
        <v>4.2762975056933339</v>
      </c>
      <c r="AAC115">
        <v>4.2786397298166658</v>
      </c>
      <c r="AAD115">
        <v>4.27933807373</v>
      </c>
      <c r="AAE115">
        <v>4.276744079586666</v>
      </c>
      <c r="AAF115">
        <v>4.2784556070933331</v>
      </c>
      <c r="AAG115">
        <v>4.2820419311500002</v>
      </c>
      <c r="AAH115">
        <v>4.2833496093733334</v>
      </c>
      <c r="AAI115">
        <v>4.2794631958</v>
      </c>
      <c r="AAJ115">
        <v>4.2780954996733334</v>
      </c>
      <c r="AAK115">
        <v>4.2815394083633329</v>
      </c>
      <c r="AAL115">
        <v>4.2787073771133333</v>
      </c>
      <c r="AAM115">
        <v>4.2798451741533334</v>
      </c>
      <c r="AAN115">
        <v>4.2811589558900005</v>
      </c>
      <c r="AAO115">
        <v>4.2791061401366663</v>
      </c>
      <c r="AAP115">
        <v>4.2829554239899998</v>
      </c>
      <c r="AAQ115">
        <v>4.2774663289366668</v>
      </c>
      <c r="AAR115">
        <v>4.2765991210933327</v>
      </c>
      <c r="AAS115">
        <v>4.2788248697900002</v>
      </c>
      <c r="AAT115">
        <v>4.2808639526366665</v>
      </c>
      <c r="AAU115">
        <v>4.2804295857733337</v>
      </c>
      <c r="AAV115">
        <v>4.2801111857066667</v>
      </c>
      <c r="AAW115">
        <v>1.9073174794500001</v>
      </c>
      <c r="AAX115">
        <v>2.78863016764</v>
      </c>
      <c r="AAY115">
        <v>2.7853729248033332</v>
      </c>
      <c r="AAZ115">
        <v>2.7882174173966665</v>
      </c>
      <c r="ABA115">
        <v>2.7908762613899998</v>
      </c>
      <c r="ABB115">
        <v>2.7707171122199998</v>
      </c>
      <c r="ABC115">
        <v>2.7706568400033333</v>
      </c>
      <c r="ABD115">
        <v>2.768137105303333</v>
      </c>
      <c r="ABE115">
        <v>2.7676656087233336</v>
      </c>
      <c r="ABF115">
        <v>2.7724159240700001</v>
      </c>
      <c r="ABG115">
        <v>2.7712951660133331</v>
      </c>
      <c r="ABH115">
        <v>2.7741859436033334</v>
      </c>
      <c r="ABI115">
        <v>2.7733233133933335</v>
      </c>
      <c r="ABJ115">
        <v>2.7668184916166667</v>
      </c>
      <c r="ABK115">
        <v>2.7716506958</v>
      </c>
      <c r="ABL115">
        <v>2.7698112487766666</v>
      </c>
      <c r="ABM115">
        <v>2.7709874471</v>
      </c>
      <c r="ABN115">
        <v>2.7703259785966665</v>
      </c>
      <c r="ABO115">
        <v>2.7729848225899998</v>
      </c>
      <c r="ABP115">
        <v>2.8195142110166667</v>
      </c>
      <c r="ABQ115">
        <v>2.8218327840166664</v>
      </c>
      <c r="ABR115">
        <v>2.8204353332500003</v>
      </c>
      <c r="ABS115">
        <v>2.8203117370600004</v>
      </c>
      <c r="ABT115">
        <v>2.8157592773433331</v>
      </c>
      <c r="ABU115">
        <v>2.8197583516433338</v>
      </c>
      <c r="ABV115">
        <v>2.8211296081533335</v>
      </c>
      <c r="ABW115">
        <v>2.8215716044100003</v>
      </c>
      <c r="ABX115">
        <v>2.8169634501133336</v>
      </c>
      <c r="ABY115">
        <v>2.818608347573333</v>
      </c>
      <c r="ABZ115">
        <v>2.82109553019</v>
      </c>
      <c r="ACA115">
        <v>2.8182479858366665</v>
      </c>
      <c r="ACB115">
        <v>2.8122703552233332</v>
      </c>
      <c r="ACC115">
        <v>2.8198432922333336</v>
      </c>
      <c r="ACD115">
        <v>2.8178461710599998</v>
      </c>
      <c r="ACE115">
        <v>2.8184521992999998</v>
      </c>
      <c r="ACF115">
        <v>2.8159927368133335</v>
      </c>
      <c r="ACG115">
        <v>2.8168769836399998</v>
      </c>
      <c r="ACH115">
        <v>2.8183316548633335</v>
      </c>
      <c r="ACI115">
        <v>2.81817703247</v>
      </c>
      <c r="ACJ115">
        <v>1.9638591766333335</v>
      </c>
      <c r="ACK115">
        <v>1.9629625956199999</v>
      </c>
      <c r="ACL115">
        <v>1.9638267517066665</v>
      </c>
      <c r="ACM115">
        <v>1.9642920176166667</v>
      </c>
      <c r="ACN115">
        <v>1.9612962086966665</v>
      </c>
      <c r="ACO115">
        <v>1.9577794392900001</v>
      </c>
      <c r="ACP115">
        <v>1.9579804738333333</v>
      </c>
      <c r="ACQ115">
        <v>1.9572353363033335</v>
      </c>
      <c r="ACR115">
        <v>1.9584008534733333</v>
      </c>
      <c r="ACS115">
        <v>1.9598725636800001</v>
      </c>
      <c r="ACT115">
        <v>1.96175842285</v>
      </c>
      <c r="ACU115">
        <v>1.9615173339833334</v>
      </c>
      <c r="ACV115">
        <v>1.95875485738</v>
      </c>
      <c r="ACW115">
        <v>1.9618310292533332</v>
      </c>
      <c r="ACX115">
        <v>1.9600084940566667</v>
      </c>
      <c r="ACY115">
        <v>1.9608154296866667</v>
      </c>
      <c r="ACZ115">
        <v>1.9609268188466666</v>
      </c>
      <c r="ADA115">
        <v>1.9614461263</v>
      </c>
      <c r="ADB115">
        <v>1.95905481974</v>
      </c>
      <c r="ADC115">
        <v>1.96024971008</v>
      </c>
      <c r="ADD115">
        <v>2.5541915893533331</v>
      </c>
      <c r="ADE115">
        <v>2.5592465718566668</v>
      </c>
      <c r="ADF115">
        <v>2.5587486267066666</v>
      </c>
      <c r="ADG115">
        <v>2.5536862691233333</v>
      </c>
      <c r="ADH115">
        <v>2.5555750528966663</v>
      </c>
      <c r="ADI115">
        <v>2.5536242167133332</v>
      </c>
      <c r="ADJ115">
        <v>2.5561719258599997</v>
      </c>
      <c r="ADK115">
        <v>2.5545580546033335</v>
      </c>
      <c r="ADL115">
        <v>2.5526982625299999</v>
      </c>
      <c r="ADM115">
        <v>2.5558349609366666</v>
      </c>
      <c r="ADN115">
        <v>2.5548423767066666</v>
      </c>
      <c r="ADO115">
        <v>2.5599019368466664</v>
      </c>
      <c r="ADP115">
        <v>2.5528266906733332</v>
      </c>
      <c r="ADQ115">
        <v>2.5558115641266665</v>
      </c>
      <c r="ADR115">
        <v>2.5572260538733333</v>
      </c>
      <c r="ADS115">
        <v>2.5568133036266669</v>
      </c>
      <c r="ADT115">
        <v>2.5554097493466665</v>
      </c>
      <c r="ADU115">
        <v>2.5564069112133336</v>
      </c>
      <c r="ADV115">
        <v>2.5520167032866667</v>
      </c>
      <c r="ADW115">
        <v>2.554996999103333</v>
      </c>
      <c r="ADX115">
        <v>2.8917381286600001</v>
      </c>
      <c r="ADY115">
        <v>2.8970311482733333</v>
      </c>
      <c r="ADZ115">
        <v>2.8954142252599997</v>
      </c>
      <c r="AEA115">
        <v>2.8942054748533335</v>
      </c>
      <c r="AEB115">
        <v>2.8923967997199997</v>
      </c>
      <c r="AEC115">
        <v>2.8943814595533337</v>
      </c>
      <c r="AED115">
        <v>2.8915295918766666</v>
      </c>
      <c r="AEE115">
        <v>2.8938852945933333</v>
      </c>
      <c r="AEF115">
        <v>2.8970822652166666</v>
      </c>
      <c r="AEG115">
        <v>2.8920196533199998</v>
      </c>
      <c r="AEH115">
        <v>2.8913734436033334</v>
      </c>
      <c r="AEI115">
        <v>2.8960370381666669</v>
      </c>
      <c r="AEJ115">
        <v>2.902107747393333</v>
      </c>
      <c r="AEK115">
        <v>2.8934417724600001</v>
      </c>
      <c r="AEL115">
        <v>2.8948361714666664</v>
      </c>
      <c r="AEM115">
        <v>2.8638824462866665</v>
      </c>
      <c r="AEN115">
        <v>2.8935979207333333</v>
      </c>
      <c r="AEO115">
        <v>2.8957667032866667</v>
      </c>
      <c r="AEP115">
        <v>2.89649175008</v>
      </c>
      <c r="AEQ115">
        <v>2.8975583394366664</v>
      </c>
      <c r="AER115">
        <v>2.8982538859033338</v>
      </c>
      <c r="AES115">
        <v>3.0909116109200001</v>
      </c>
      <c r="AET115">
        <v>3.0880332946766669</v>
      </c>
      <c r="AEU115">
        <v>3.0900848388666664</v>
      </c>
      <c r="AEV115">
        <v>3.0875742594399997</v>
      </c>
      <c r="AEW115">
        <v>3.08673171997</v>
      </c>
      <c r="AEX115">
        <v>3.0862851460766669</v>
      </c>
      <c r="AEY115">
        <v>3.0858413696266664</v>
      </c>
      <c r="AEZ115">
        <v>3.0871383666966663</v>
      </c>
      <c r="AFA115">
        <v>3.0883982340466667</v>
      </c>
      <c r="AFB115">
        <v>3.0843249003066666</v>
      </c>
      <c r="AFC115">
        <v>3.0864163716633333</v>
      </c>
      <c r="AFD115">
        <v>3.090562438963333</v>
      </c>
      <c r="AFE115">
        <v>3.0844268798800001</v>
      </c>
      <c r="AFF115">
        <v>3.0912610371900002</v>
      </c>
      <c r="AFG115">
        <v>3.09215138753</v>
      </c>
      <c r="AFH115">
        <v>3.0870966593399998</v>
      </c>
      <c r="AFI115">
        <v>3.0889887491833337</v>
      </c>
      <c r="AFJ115">
        <v>3.0872543334933336</v>
      </c>
      <c r="AFK115">
        <v>3.0861427307100002</v>
      </c>
      <c r="AFL115">
        <v>3.0869094848600001</v>
      </c>
      <c r="AFM115">
        <v>2.5742393493633333</v>
      </c>
      <c r="AFN115">
        <v>2.5734588623033332</v>
      </c>
      <c r="AFO115">
        <v>2.57988789876</v>
      </c>
      <c r="AFP115">
        <v>2.5747001647933332</v>
      </c>
      <c r="AFQ115">
        <v>2.5724881490066664</v>
      </c>
      <c r="AFR115">
        <v>2.5759569803866667</v>
      </c>
      <c r="AFS115">
        <v>2.5747263590466667</v>
      </c>
      <c r="AFT115">
        <v>2.5796483357733333</v>
      </c>
      <c r="AFU115">
        <v>2.5742919921866667</v>
      </c>
      <c r="AFV115">
        <v>2.5749643961566666</v>
      </c>
      <c r="AFW115">
        <v>2.5762784322100001</v>
      </c>
      <c r="AFX115">
        <v>2.5745007832833333</v>
      </c>
      <c r="AFY115">
        <v>2.5770421346000001</v>
      </c>
      <c r="AFZ115">
        <v>2.5720537821433336</v>
      </c>
      <c r="AGA115">
        <v>2.5726023356100001</v>
      </c>
      <c r="AGB115">
        <v>2.5743166605600001</v>
      </c>
      <c r="AGC115">
        <v>2.5717366536433333</v>
      </c>
      <c r="AGD115">
        <v>2.5699127197233333</v>
      </c>
      <c r="AGE115">
        <v>2.5683761596666668</v>
      </c>
      <c r="AGF115">
        <v>2.5832206726066667</v>
      </c>
      <c r="AGG115">
        <v>2.5737386067700001</v>
      </c>
      <c r="AGH115">
        <v>1.8224948883033332</v>
      </c>
      <c r="AGI115">
        <v>1.8218580881733333</v>
      </c>
      <c r="AGJ115">
        <v>1.8207280476866667</v>
      </c>
      <c r="AGK115">
        <v>1.8198670705133333</v>
      </c>
      <c r="AGL115">
        <v>1.8213587443033332</v>
      </c>
      <c r="AGM115">
        <v>1.8205193837466667</v>
      </c>
      <c r="AGN115">
        <v>1.8212319691966667</v>
      </c>
      <c r="AGO115">
        <v>1.8222445170066666</v>
      </c>
      <c r="AGP115">
        <v>1.8253964742000002</v>
      </c>
      <c r="AGQ115">
        <v>1.8200293223033335</v>
      </c>
      <c r="AGR115">
        <v>1.8222367604566665</v>
      </c>
      <c r="AGS115">
        <v>1.8199211120600001</v>
      </c>
      <c r="AGT115">
        <v>1.8195331573466667</v>
      </c>
      <c r="AGU115">
        <v>2.7043779999999997</v>
      </c>
      <c r="AGV115">
        <v>3.3292856666666664</v>
      </c>
      <c r="AGW115">
        <v>1.6588191666666667</v>
      </c>
      <c r="AGX115">
        <v>1.6579287</v>
      </c>
      <c r="AGY115">
        <v>1.6609483</v>
      </c>
      <c r="AGZ115">
        <v>1.6609437</v>
      </c>
      <c r="AHA115">
        <v>1.6605175999999999</v>
      </c>
      <c r="AHB115">
        <v>2.5877728666666666</v>
      </c>
      <c r="AHC115">
        <v>2.5857643000000001</v>
      </c>
      <c r="AHD115">
        <v>2.5863598999999997</v>
      </c>
      <c r="AHE115">
        <v>2.5853197666666667</v>
      </c>
      <c r="AHF115">
        <v>2.5844965333333336</v>
      </c>
      <c r="AHG115">
        <v>2.6025942333333334</v>
      </c>
      <c r="AHH115">
        <v>2.5982823666666666</v>
      </c>
      <c r="AHI115">
        <v>2.5962480999999999</v>
      </c>
      <c r="AHJ115">
        <v>2.5938837666666665</v>
      </c>
      <c r="AHK115">
        <v>2.5889533666666664</v>
      </c>
      <c r="AHL115">
        <v>2.5925900666666668</v>
      </c>
      <c r="AHM115">
        <v>2.5914031666666668</v>
      </c>
      <c r="AHN115">
        <v>2.5909848333333332</v>
      </c>
      <c r="AHO115">
        <v>2.5947954666666666</v>
      </c>
      <c r="AHP115">
        <v>2.5618873333333334</v>
      </c>
      <c r="AHQ115">
        <v>2.5603828333333336</v>
      </c>
      <c r="AHR115">
        <v>2.5630312333333332</v>
      </c>
      <c r="AHS115">
        <v>2.5644915000000004</v>
      </c>
      <c r="AHT115">
        <v>2.560844166666667</v>
      </c>
      <c r="AHU115">
        <v>2.8062441333333337</v>
      </c>
      <c r="AHV115">
        <v>2.8187588999999997</v>
      </c>
      <c r="AHW115">
        <v>2.8460474333333332</v>
      </c>
      <c r="AHX115">
        <v>2.8419059666666664</v>
      </c>
      <c r="AHY115">
        <v>2.7814585333333333</v>
      </c>
      <c r="AHZ115">
        <v>2.7748356999999997</v>
      </c>
      <c r="AIA115">
        <v>2.8328999666666665</v>
      </c>
      <c r="AIB115">
        <v>2.8349085333333335</v>
      </c>
      <c r="AIC115">
        <v>2.8366264333333335</v>
      </c>
      <c r="AID115">
        <v>2.8129040999999999</v>
      </c>
      <c r="AIE115">
        <v>2.8701024333333334</v>
      </c>
      <c r="AIF115">
        <v>2.7380671000000003</v>
      </c>
      <c r="AIG115">
        <v>-3.6638125000000001</v>
      </c>
      <c r="AIH115">
        <v>3.3242106000000002</v>
      </c>
      <c r="AII115">
        <v>3.3296004999999997</v>
      </c>
      <c r="AIJ115">
        <v>0</v>
      </c>
      <c r="AIK115">
        <v>3.355627933333333</v>
      </c>
      <c r="AIL115">
        <v>3.3520022000000003</v>
      </c>
      <c r="AIM115">
        <v>3.3302022</v>
      </c>
      <c r="AIN115">
        <v>3.3273646000000001</v>
      </c>
      <c r="AIO115">
        <v>3.3302726666666667</v>
      </c>
      <c r="AIP115">
        <v>3.3200835999999998</v>
      </c>
      <c r="AIQ115">
        <v>3.3265227999999998</v>
      </c>
      <c r="AIR115">
        <v>3.3527351333333333</v>
      </c>
      <c r="AIS115">
        <v>3.3375991666666667</v>
      </c>
      <c r="AIT115">
        <v>3.3387799333333334</v>
      </c>
      <c r="AIU115" t="e">
        <v>#VALUE!</v>
      </c>
      <c r="AIV115">
        <v>3.3429817000000002</v>
      </c>
      <c r="AIW115">
        <v>3.3222950999999998</v>
      </c>
      <c r="AIX115">
        <v>3.330550633333333</v>
      </c>
      <c r="AIY115">
        <v>3.3394045333333335</v>
      </c>
      <c r="AIZ115">
        <v>3.352420533333333</v>
      </c>
      <c r="AJA115">
        <v>3.4084314666666669</v>
      </c>
      <c r="AJB115">
        <v>3.3217132333333335</v>
      </c>
      <c r="AJC115">
        <v>3.3410936666666666</v>
      </c>
      <c r="AJD115">
        <v>3.3250353333333331</v>
      </c>
      <c r="AJE115">
        <v>3.3159767000000002</v>
      </c>
      <c r="AJF115">
        <v>3.3055157666666668</v>
      </c>
      <c r="AJG115">
        <v>3.3903493</v>
      </c>
      <c r="AJH115">
        <v>3.0504976666666668</v>
      </c>
      <c r="AJI115">
        <v>3.2292355666666666</v>
      </c>
      <c r="AJJ115">
        <v>3.1223274000000001</v>
      </c>
      <c r="AJK115">
        <v>3.3971855</v>
      </c>
      <c r="AJL115">
        <v>3.2828117333333333</v>
      </c>
      <c r="AJM115" t="e">
        <v>#VALUE!</v>
      </c>
      <c r="AJN115">
        <v>0.67046546666666662</v>
      </c>
      <c r="AJO115">
        <v>0.63877150000000005</v>
      </c>
      <c r="AJP115">
        <v>3.0158012333333333</v>
      </c>
      <c r="AJQ115">
        <v>3.2075263666666669</v>
      </c>
      <c r="AJR115">
        <v>3.2133783666666669</v>
      </c>
      <c r="AJS115">
        <v>3.0646471333333332</v>
      </c>
      <c r="AJT115">
        <v>3.1182988333333332</v>
      </c>
      <c r="AJU115">
        <v>2.9474619333333334</v>
      </c>
      <c r="AJV115">
        <v>3.0241971333333333</v>
      </c>
      <c r="AJW115">
        <v>2.9067492000000001</v>
      </c>
      <c r="AJX115">
        <v>3.0752911666666667</v>
      </c>
      <c r="AJY115">
        <v>3.1666559666666667</v>
      </c>
      <c r="AJZ115">
        <v>2.0896368333333331</v>
      </c>
      <c r="AKA115">
        <v>2.8896163666666665</v>
      </c>
      <c r="AKB115">
        <v>2.9844960333333335</v>
      </c>
      <c r="AKC115">
        <v>2.8022221666666667</v>
      </c>
      <c r="AKD115">
        <v>3.2176993999999999</v>
      </c>
      <c r="AKE115">
        <v>3.1687810000000001</v>
      </c>
      <c r="AKF115">
        <v>3.1769208</v>
      </c>
      <c r="AKG115">
        <v>3.0148742666666668</v>
      </c>
      <c r="AKH115">
        <v>3.1475832333333336</v>
      </c>
      <c r="AKI115">
        <v>2.9211064333333336</v>
      </c>
      <c r="AKJ115">
        <v>3.0384750333333335</v>
      </c>
      <c r="AKK115">
        <v>2.873039466666667</v>
      </c>
      <c r="AKL115">
        <v>2.9110783666666666</v>
      </c>
      <c r="AKM115">
        <v>3.2901982333333333</v>
      </c>
      <c r="AKN115">
        <v>2.9917991333333331</v>
      </c>
      <c r="AKO115">
        <v>2.6087880333333335</v>
      </c>
      <c r="AKP115">
        <v>2.9975209333333335</v>
      </c>
      <c r="AKQ115">
        <v>3.0517547607400002</v>
      </c>
      <c r="AKR115">
        <v>3.0496032714833334</v>
      </c>
      <c r="AKS115">
        <v>3.0519917805966665</v>
      </c>
      <c r="AKT115">
        <v>3.0486467997199997</v>
      </c>
      <c r="AKU115">
        <v>3.0496813456200003</v>
      </c>
      <c r="AKV115">
        <v>3.0499092102033334</v>
      </c>
      <c r="AKW115">
        <v>3.0492884318033333</v>
      </c>
      <c r="AKX115">
        <v>3.0492045084633332</v>
      </c>
      <c r="AKY115">
        <v>3.0472808837866667</v>
      </c>
      <c r="AKZ115">
        <v>3.0479675292966664</v>
      </c>
      <c r="ALA115">
        <v>3.0457918802866666</v>
      </c>
      <c r="ALB115">
        <v>3.0482208251933334</v>
      </c>
      <c r="ALC115">
        <v>3.04715042114</v>
      </c>
      <c r="ALD115">
        <v>3.0460362752266668</v>
      </c>
      <c r="ALE115">
        <v>3.0482673645</v>
      </c>
      <c r="ALF115">
        <v>1.0654461383333334E-2</v>
      </c>
      <c r="ALG115">
        <v>3.0474561055499998</v>
      </c>
      <c r="ALH115">
        <v>3.0483543395966666</v>
      </c>
      <c r="ALI115">
        <v>3.0458429972299998</v>
      </c>
      <c r="ALJ115">
        <v>3.0469299316400003</v>
      </c>
      <c r="ALK115">
        <v>3.0467259724933333</v>
      </c>
      <c r="ALL115">
        <v>3.047616577146667</v>
      </c>
      <c r="ALM115">
        <v>2.9163744608533335</v>
      </c>
      <c r="ALN115">
        <v>2.9185246785466665</v>
      </c>
      <c r="ALO115">
        <v>2.9194272359199998</v>
      </c>
      <c r="ALP115">
        <v>2.92028045654</v>
      </c>
      <c r="ALQ115">
        <v>2.9186805725066667</v>
      </c>
      <c r="ALR115">
        <v>2.9188710530566668</v>
      </c>
      <c r="ALS115">
        <v>2.9210899353000004</v>
      </c>
      <c r="ALT115">
        <v>2.9172996520966668</v>
      </c>
      <c r="ALU115">
        <v>2.9178334554033332</v>
      </c>
      <c r="ALV115">
        <v>2.9371091206866664</v>
      </c>
      <c r="ALW115">
        <v>2.9167943318666669</v>
      </c>
      <c r="ALX115">
        <v>2.9192728678366668</v>
      </c>
      <c r="ALY115">
        <v>2.91663233439</v>
      </c>
      <c r="ALZ115">
        <v>2.9156127929666669</v>
      </c>
      <c r="AMA115">
        <v>2.9169832865366669</v>
      </c>
      <c r="AMB115">
        <v>2.9155558268199999</v>
      </c>
      <c r="AMC115">
        <v>2.9242416381833332</v>
      </c>
      <c r="AMD115">
        <v>2.9173777262366665</v>
      </c>
      <c r="AME115">
        <v>2.922184499103333</v>
      </c>
      <c r="AMF115">
        <v>2.9170193990066666</v>
      </c>
      <c r="AMG115">
        <v>2.9134162902799998</v>
      </c>
      <c r="AMH115">
        <v>1.8052968343066667</v>
      </c>
      <c r="AMI115">
        <v>1.8048426310200001</v>
      </c>
      <c r="AMJ115">
        <v>1.8035006205233333</v>
      </c>
      <c r="AMK115">
        <v>1.8029309590633333</v>
      </c>
      <c r="AML115">
        <v>1.8039309183733332</v>
      </c>
      <c r="AMM115">
        <v>1.8013610839833334</v>
      </c>
      <c r="AMN115">
        <v>1.7994748433400001</v>
      </c>
      <c r="AMO115">
        <v>1.8032398223866666</v>
      </c>
      <c r="AMP115">
        <v>1.8029623667366665</v>
      </c>
      <c r="AMQ115">
        <v>1.8018993377666668</v>
      </c>
      <c r="AMR115">
        <v>1.8018648783333333</v>
      </c>
      <c r="AMS115">
        <v>1.8030148824033332</v>
      </c>
      <c r="AMT115">
        <v>1.8022426605200002</v>
      </c>
      <c r="AMU115">
        <v>1.8031767527233333</v>
      </c>
      <c r="AMV115">
        <v>1.8027809143033333</v>
      </c>
      <c r="AMW115">
        <v>1.8042668660466668</v>
      </c>
      <c r="AMX115">
        <v>1.8043043772366665</v>
      </c>
      <c r="AMY115">
        <v>1.8036835988333333</v>
      </c>
      <c r="AMZ115">
        <v>1.8030523935933334</v>
      </c>
      <c r="ANA115">
        <v>1.8041753133133334</v>
      </c>
      <c r="ANB115">
        <v>2.3212839666666669</v>
      </c>
      <c r="ANC115">
        <v>2.3932324666666669</v>
      </c>
      <c r="AND115">
        <v>2.3274929999999996</v>
      </c>
      <c r="ANE115">
        <v>2.3249471000000002</v>
      </c>
      <c r="ANF115">
        <v>2.3932998333333333</v>
      </c>
      <c r="ANG115">
        <v>2.3936147000000001</v>
      </c>
      <c r="ANH115">
        <v>2.3948008000000001</v>
      </c>
      <c r="ANI115">
        <v>2.3896878333333333</v>
      </c>
      <c r="ANJ115">
        <v>2.3937736333333333</v>
      </c>
      <c r="ANK115">
        <v>2.3942474333333332</v>
      </c>
      <c r="ANL115">
        <v>2.4704854000000003</v>
      </c>
      <c r="ANM115">
        <v>2.9179562666666663</v>
      </c>
      <c r="ANN115">
        <v>2.4653366000000001</v>
      </c>
      <c r="ANO115">
        <v>2.4681284333333333</v>
      </c>
      <c r="ANP115">
        <v>2.9182637333333332</v>
      </c>
      <c r="ANQ115">
        <v>2.9276153333333337</v>
      </c>
      <c r="ANR115">
        <v>2.9211305999999997</v>
      </c>
      <c r="ANS115">
        <v>2.9187151333333334</v>
      </c>
      <c r="ANT115">
        <v>2.4697914000000001</v>
      </c>
      <c r="ANU115">
        <v>2.4689862333333332</v>
      </c>
      <c r="ANV115">
        <v>2.4691856333333333</v>
      </c>
      <c r="ANW115">
        <v>2.7267127666666666</v>
      </c>
      <c r="ANX115">
        <v>2.7284820333333335</v>
      </c>
      <c r="ANY115">
        <v>2.7279978333333332</v>
      </c>
      <c r="ANZ115">
        <v>2.7281641333333337</v>
      </c>
      <c r="AOA115">
        <v>2.7315706666666668</v>
      </c>
      <c r="AOB115">
        <v>2.7284446666666669</v>
      </c>
      <c r="AOC115">
        <v>2.9159186999999998</v>
      </c>
      <c r="AOD115">
        <v>2.9155873333333333</v>
      </c>
      <c r="AOE115">
        <v>2.9169682666666668</v>
      </c>
      <c r="AOF115">
        <v>2.9163894333333333</v>
      </c>
      <c r="AOG115">
        <v>2.7355964333333334</v>
      </c>
      <c r="AOH115">
        <v>2.7237607000000001</v>
      </c>
      <c r="AOI115">
        <v>2.7288373000000004</v>
      </c>
      <c r="AOJ115">
        <v>2.7284146333333337</v>
      </c>
      <c r="AOK115">
        <v>1.7840681666666667</v>
      </c>
      <c r="AOL115">
        <v>1.7931799333333334</v>
      </c>
      <c r="AOM115">
        <v>1.7776132999999998</v>
      </c>
      <c r="AON115">
        <v>1.7892170999999999</v>
      </c>
      <c r="AOO115">
        <v>1.7752549333333334</v>
      </c>
      <c r="AOP115">
        <v>1.8070954333333333</v>
      </c>
      <c r="AOQ115">
        <v>1.8046049666666666</v>
      </c>
      <c r="AOR115">
        <v>1.7605434333333332</v>
      </c>
      <c r="AOS115">
        <v>2.9209858999999998</v>
      </c>
      <c r="AOT115">
        <v>2.8658981000000003</v>
      </c>
      <c r="AOU115">
        <v>2.9163177333333334</v>
      </c>
      <c r="AOV115">
        <v>4.5659383</v>
      </c>
      <c r="AOW115">
        <v>1.2634228999999999</v>
      </c>
      <c r="AOX115">
        <v>4.4567153666666668</v>
      </c>
      <c r="AOY115">
        <v>2.8892857666666667</v>
      </c>
      <c r="AOZ115">
        <v>1.7619907333333333</v>
      </c>
      <c r="APA115">
        <v>1.7357733333333334</v>
      </c>
      <c r="APB115">
        <v>1.9262866666666667</v>
      </c>
      <c r="APC115">
        <v>1.7837417333333332</v>
      </c>
      <c r="APD115">
        <v>1.7928269666666667</v>
      </c>
      <c r="APE115">
        <v>1.7633976999999998</v>
      </c>
      <c r="APF115">
        <v>1.7317032999999999</v>
      </c>
      <c r="APG115">
        <v>1.7299357</v>
      </c>
      <c r="APH115">
        <v>1.8232573000000001</v>
      </c>
      <c r="API115">
        <v>1.9691711333333333</v>
      </c>
      <c r="APJ115">
        <v>1.9827720333333334</v>
      </c>
      <c r="APK115">
        <v>1.7972330666666667</v>
      </c>
      <c r="APL115">
        <v>1.9324536333333335</v>
      </c>
      <c r="APM115">
        <v>3.3543589000000003</v>
      </c>
      <c r="APN115">
        <v>3.3265413666666666</v>
      </c>
      <c r="APO115">
        <v>12.937511166666667</v>
      </c>
      <c r="APP115">
        <v>3.3559199000000004</v>
      </c>
      <c r="APQ115">
        <v>3.3303016333333333</v>
      </c>
      <c r="APR115">
        <v>3.3272669333333336</v>
      </c>
      <c r="APS115">
        <v>3.3252339666666666</v>
      </c>
      <c r="APT115">
        <v>3.3266522666666662</v>
      </c>
      <c r="APU115">
        <v>1.7664339666666666</v>
      </c>
      <c r="APV115">
        <v>1.7682482333333334</v>
      </c>
      <c r="APW115">
        <v>1.7655103999999999</v>
      </c>
      <c r="APX115">
        <v>1.7672175000000001</v>
      </c>
      <c r="APY115">
        <v>1.7926621666666667</v>
      </c>
      <c r="APZ115">
        <v>1.7577590666666665</v>
      </c>
      <c r="AQA115">
        <v>1.7649819666666666</v>
      </c>
      <c r="AQB115">
        <v>1.8196305333333334</v>
      </c>
      <c r="AQC115">
        <v>1.7301859333333334</v>
      </c>
      <c r="AQD115">
        <v>1.7322972333333333</v>
      </c>
      <c r="AQE115">
        <v>1.7342561000000001</v>
      </c>
      <c r="AQF115">
        <v>1.7274435666666668</v>
      </c>
      <c r="AQG115">
        <v>1.7288645333333332</v>
      </c>
      <c r="AQH115">
        <v>1.7667106333333333</v>
      </c>
      <c r="AQI115">
        <v>1.7307611999999999</v>
      </c>
      <c r="AQJ115">
        <v>1.730469</v>
      </c>
      <c r="AQK115">
        <v>2.3900522666666664</v>
      </c>
      <c r="AQL115">
        <v>2.3942174000000001</v>
      </c>
      <c r="AQM115">
        <v>2.3940060666666669</v>
      </c>
      <c r="AQN115">
        <v>2.3928199666666665</v>
      </c>
      <c r="AQO115">
        <v>1.6916605333333334</v>
      </c>
      <c r="AQP115">
        <v>1.6709559</v>
      </c>
      <c r="AQQ115">
        <v>3.4684000000000004E-3</v>
      </c>
      <c r="AQR115">
        <v>1.6597951</v>
      </c>
      <c r="AQS115">
        <v>2.3942070000000002</v>
      </c>
      <c r="AQT115">
        <v>2.3928441333333335</v>
      </c>
      <c r="AQU115">
        <v>1.6556224666666668</v>
      </c>
      <c r="AQV115">
        <v>2.3250953666666665</v>
      </c>
      <c r="AQW115">
        <v>2.7294102666666666</v>
      </c>
      <c r="AQX115">
        <v>1.7841428000000001</v>
      </c>
      <c r="AQY115">
        <v>2.724715666666667</v>
      </c>
      <c r="AQZ115">
        <v>2.7342096666666666</v>
      </c>
      <c r="ARA115">
        <v>1.7628520666666667</v>
      </c>
      <c r="ARB115">
        <v>1.7335579999999999</v>
      </c>
      <c r="ARC115">
        <v>1.7824171666666666</v>
      </c>
      <c r="ARD115">
        <v>1.7623561666666667</v>
      </c>
      <c r="ARE115">
        <v>2.7232597333333337</v>
      </c>
      <c r="ARF115">
        <v>2.8153355916333336</v>
      </c>
      <c r="ARG115">
        <v>2.8111508687333333</v>
      </c>
      <c r="ARH115">
        <v>2.8147209167466665</v>
      </c>
      <c r="ARI115">
        <v>2.8160102844233332</v>
      </c>
      <c r="ARJ115">
        <v>2.8158063252766667</v>
      </c>
      <c r="ARK115">
        <v>2.8130879720033333</v>
      </c>
      <c r="ARL115">
        <v>2.8155303955066668</v>
      </c>
      <c r="ARM115">
        <v>2.8145858764633331</v>
      </c>
      <c r="ARN115">
        <v>2.8141316731766666</v>
      </c>
      <c r="ARO115">
        <v>2.8153355916333336</v>
      </c>
      <c r="ARP115">
        <v>2.8111508687333333</v>
      </c>
      <c r="ARQ115">
        <v>2.8147209167466665</v>
      </c>
      <c r="ARR115">
        <v>2.8160102844233332</v>
      </c>
      <c r="ARS115">
        <v>2.8158063252766667</v>
      </c>
      <c r="ART115">
        <v>2.8130879720033333</v>
      </c>
      <c r="ARU115">
        <v>2.8155303955066668</v>
      </c>
      <c r="ARV115">
        <v>2.8145858764633331</v>
      </c>
      <c r="ARW115">
        <v>2.8141316731766666</v>
      </c>
      <c r="ARX115">
        <v>2.9155319213866666</v>
      </c>
      <c r="ARY115">
        <v>2.9176729838033335</v>
      </c>
      <c r="ARZ115">
        <v>2.9175094604466665</v>
      </c>
      <c r="ASA115">
        <v>2.9165064493799999</v>
      </c>
      <c r="ASB115">
        <v>2.9187899271633331</v>
      </c>
      <c r="ASC115">
        <v>2.917574055986667</v>
      </c>
      <c r="ASD115">
        <v>2.9160626729300003</v>
      </c>
      <c r="ASE115">
        <v>2.9179354349766671</v>
      </c>
      <c r="ASF115">
        <v>2.9177434285466664</v>
      </c>
      <c r="ASG115">
        <v>2.9168589274066665</v>
      </c>
      <c r="ASH115">
        <v>1.0396571156666668E-2</v>
      </c>
      <c r="ASI115">
        <v>2.9172696431466667</v>
      </c>
      <c r="ASJ115">
        <v>2.9188425699866665</v>
      </c>
      <c r="ASK115">
        <v>2.9183522542300002</v>
      </c>
      <c r="ASL115">
        <v>2.9195650736466665</v>
      </c>
      <c r="ASM115">
        <v>2.9191543579100001</v>
      </c>
      <c r="ASN115">
        <v>2.9150431315099996</v>
      </c>
      <c r="ASO115">
        <v>2.9209162394200003</v>
      </c>
      <c r="ASP115">
        <v>2.9189234415666667</v>
      </c>
      <c r="ASQ115">
        <v>2.9168154398600001</v>
      </c>
      <c r="ASR115">
        <v>2.9174751281733333</v>
      </c>
      <c r="ASS115">
        <v>3.1221934000633333</v>
      </c>
      <c r="AST115">
        <v>3.1217196146633333</v>
      </c>
      <c r="ASU115">
        <v>3.1245999654133332</v>
      </c>
      <c r="ASV115">
        <v>3.1146756490066663</v>
      </c>
      <c r="ASW115">
        <v>3.120355224606667</v>
      </c>
      <c r="ASX115">
        <v>3.1238502502433336</v>
      </c>
      <c r="ASY115">
        <v>3.1259223937966665</v>
      </c>
      <c r="ASZ115">
        <v>3.1230720519999999</v>
      </c>
      <c r="ATA115">
        <v>3.1265909830700003</v>
      </c>
      <c r="ATB115">
        <v>3.1223327636700002</v>
      </c>
      <c r="ATC115">
        <v>3.1197779337533333</v>
      </c>
      <c r="ATD115">
        <v>3.1237556457500002</v>
      </c>
      <c r="ATE115">
        <v>3.1221183776833334</v>
      </c>
      <c r="ATF115">
        <v>3.1241500854466664</v>
      </c>
      <c r="ATG115">
        <v>3.1043510436999999</v>
      </c>
      <c r="ATH115">
        <v>3.12445449829</v>
      </c>
      <c r="ATI115">
        <v>3.1191782633433336</v>
      </c>
      <c r="ATJ115">
        <v>3.1246253967266666</v>
      </c>
      <c r="ATK115">
        <v>3.1198649088533332</v>
      </c>
      <c r="ATL115">
        <v>2.7438461303700001</v>
      </c>
      <c r="ATM115">
        <v>2.7430783589666663</v>
      </c>
      <c r="ATN115">
        <v>2.7409942626933335</v>
      </c>
      <c r="ATO115">
        <v>2.7420153299966668</v>
      </c>
      <c r="ATP115">
        <v>2.7400436401366668</v>
      </c>
      <c r="ATQ115">
        <v>2.73930308024</v>
      </c>
      <c r="ATR115">
        <v>2.7415700276666666</v>
      </c>
      <c r="ATS115">
        <v>2.7426541646299998</v>
      </c>
      <c r="ATT115">
        <v>2.7363866170233333</v>
      </c>
      <c r="ATU115">
        <v>2.7370643615699999</v>
      </c>
      <c r="ATV115">
        <v>2.7377421061166669</v>
      </c>
      <c r="ATW115">
        <v>2.7345726013166667</v>
      </c>
      <c r="ATX115">
        <v>2.7549639383933333</v>
      </c>
      <c r="ATY115">
        <v>2.7368634541800003</v>
      </c>
      <c r="ATZ115">
        <v>2.7405728658033337</v>
      </c>
      <c r="AUA115">
        <v>2.7420018513966666</v>
      </c>
      <c r="AUB115">
        <v>2.7386718750000001</v>
      </c>
      <c r="AUC115">
        <v>2.7382100423166666</v>
      </c>
      <c r="AUD115">
        <v>2.736763000486667</v>
      </c>
      <c r="AUE115">
        <v>1.0021730263333334E-2</v>
      </c>
      <c r="AUF115">
        <v>2.7521525065099999</v>
      </c>
      <c r="AUG115">
        <v>3.1661336263000002</v>
      </c>
      <c r="AUH115">
        <v>3.1620374043766666</v>
      </c>
      <c r="AUI115">
        <v>3.1700096130366666</v>
      </c>
      <c r="AUJ115">
        <v>3.16937967936</v>
      </c>
      <c r="AUK115">
        <v>3.1653795878066666</v>
      </c>
      <c r="AUL115">
        <v>3.1762858072900002</v>
      </c>
      <c r="AUM115">
        <v>3.1660705566400003</v>
      </c>
      <c r="AUN115">
        <v>3.1156817118300002</v>
      </c>
      <c r="AUO115">
        <v>3.16040903727</v>
      </c>
      <c r="AUP115">
        <v>3.1650001525866664</v>
      </c>
      <c r="AUQ115">
        <v>3.1577941894500001</v>
      </c>
      <c r="AUR115">
        <v>3.1819458007799999</v>
      </c>
      <c r="AUS115">
        <v>3.1669553120900003</v>
      </c>
      <c r="AUT115">
        <v>3.1670916239400002</v>
      </c>
      <c r="AUU115">
        <v>3.1732302347800001</v>
      </c>
      <c r="AUV115">
        <v>3.1668487548800002</v>
      </c>
      <c r="AUW115">
        <v>3.170015462236667</v>
      </c>
      <c r="AUX115">
        <v>3.1584823608366666</v>
      </c>
      <c r="AUY115">
        <v>3.1664830525700003</v>
      </c>
      <c r="AUZ115">
        <v>3.1622833251933335</v>
      </c>
      <c r="AVA115">
        <v>3.1622322082500003</v>
      </c>
      <c r="AVB115">
        <v>3.1250556945799999</v>
      </c>
      <c r="AVC115">
        <v>3.1229850769033334</v>
      </c>
      <c r="AVD115">
        <v>3.1244707743300002</v>
      </c>
      <c r="AVE115">
        <v>3.1243659973133333</v>
      </c>
      <c r="AVF115">
        <v>3.1219909667966665</v>
      </c>
      <c r="AVG115">
        <v>3.1197914123533335</v>
      </c>
      <c r="AVH115">
        <v>3.1225306193033333</v>
      </c>
      <c r="AVI115">
        <v>3.119533538816667</v>
      </c>
      <c r="AVJ115">
        <v>7.8986350666666663E-3</v>
      </c>
      <c r="AVK115">
        <v>3.1194030761700002</v>
      </c>
      <c r="AVL115">
        <v>3.1227676391600001</v>
      </c>
      <c r="AVM115">
        <v>3.1242744445800001</v>
      </c>
      <c r="AVN115">
        <v>3.1205889383933334</v>
      </c>
      <c r="AVO115">
        <v>3.1178212483699999</v>
      </c>
      <c r="AVP115">
        <v>3.1241470336899999</v>
      </c>
      <c r="AVQ115">
        <v>3.1227884928366669</v>
      </c>
      <c r="AVR115">
        <v>3.1191886901833334</v>
      </c>
      <c r="AVS115">
        <v>3.1182426452633334</v>
      </c>
      <c r="AVT115">
        <v>3.1277079264299998</v>
      </c>
      <c r="AVU115">
        <v>3.1214136759433333</v>
      </c>
      <c r="AVV115">
        <v>3.1219535827633331</v>
      </c>
      <c r="AVW115">
        <v>3.1189427693666669</v>
      </c>
      <c r="AVX115">
        <v>2.8254816691066664</v>
      </c>
      <c r="AVY115">
        <v>2.8258206685366667</v>
      </c>
      <c r="AVZ115">
        <v>2.8256841023733332</v>
      </c>
      <c r="AWA115">
        <v>2.8354314168266668</v>
      </c>
      <c r="AWB115">
        <v>2.8240303039533337</v>
      </c>
      <c r="AWC115">
        <v>2.8204483032199996</v>
      </c>
      <c r="AWD115">
        <v>2.8208366394033333</v>
      </c>
      <c r="AWE115">
        <v>2.8234667460099998</v>
      </c>
      <c r="AWF115">
        <v>2.8214154561333333</v>
      </c>
      <c r="AWG115">
        <v>2.8211741129533334</v>
      </c>
      <c r="AWH115">
        <v>2.8284985860166665</v>
      </c>
      <c r="AWI115">
        <v>2.8205098470033336</v>
      </c>
      <c r="AWJ115">
        <v>2.8414395650200004</v>
      </c>
      <c r="AWK115">
        <v>2.8213165283199997</v>
      </c>
      <c r="AWL115">
        <v>2.8243108113600002</v>
      </c>
      <c r="AWM115">
        <v>2.8220288594533334</v>
      </c>
      <c r="AWN115">
        <v>2.8228502909333333</v>
      </c>
      <c r="AWO115">
        <v>2.8247021992999999</v>
      </c>
      <c r="AWP115">
        <v>2.8089724222800001</v>
      </c>
      <c r="AWQ115">
        <v>2.8213269551566666</v>
      </c>
      <c r="AWR115">
        <v>3.2716666666666669</v>
      </c>
      <c r="AWS115">
        <v>3.266</v>
      </c>
      <c r="AWT115">
        <v>3.2843333333333335</v>
      </c>
      <c r="AWU115">
        <v>3.2643333333333335</v>
      </c>
      <c r="AWV115">
        <v>3.2643333333333335</v>
      </c>
      <c r="AWW115">
        <v>3.2629999999999999</v>
      </c>
      <c r="AWX115">
        <v>3.2893333333333334</v>
      </c>
      <c r="AWY115">
        <v>3.2933333333333334</v>
      </c>
      <c r="AWZ115">
        <v>3.1453333333333333</v>
      </c>
      <c r="AXA115">
        <v>2.8665382385233333</v>
      </c>
      <c r="AXB115">
        <v>2.8529380798333337</v>
      </c>
      <c r="AXC115">
        <v>2.8860356648733334</v>
      </c>
      <c r="AXD115">
        <v>2.8491322835266666</v>
      </c>
      <c r="AXE115">
        <v>2.7998636881499999</v>
      </c>
      <c r="AXF115">
        <v>2.7923431396466669</v>
      </c>
      <c r="AXG115">
        <v>2.7720293680800001</v>
      </c>
      <c r="AXH115">
        <v>2.7777707417800004</v>
      </c>
      <c r="AXI115">
        <v>2.88951543172</v>
      </c>
      <c r="AXJ115">
        <v>2.8375292460099999</v>
      </c>
      <c r="AXK115">
        <v>2.8504119873033331</v>
      </c>
      <c r="AXL115">
        <v>2.8332534790033335</v>
      </c>
      <c r="AXM115">
        <v>2.8505465189599999</v>
      </c>
      <c r="AXN115">
        <v>2.8616811116533332</v>
      </c>
      <c r="AXO115">
        <v>2.84355316162</v>
      </c>
      <c r="AXP115">
        <v>2.5551656087233336</v>
      </c>
      <c r="AXQ115">
        <v>2.4904757181799999</v>
      </c>
      <c r="AXR115">
        <v>2.5600301106766663</v>
      </c>
      <c r="AXS115">
        <v>2.5423568725566668</v>
      </c>
      <c r="AXT115">
        <v>2.3908055623366669</v>
      </c>
      <c r="AXU115">
        <v>2.3940750122066663</v>
      </c>
      <c r="AXV115">
        <v>2.4246729532866667</v>
      </c>
      <c r="AXW115">
        <v>2.43646621704</v>
      </c>
      <c r="AXX115">
        <v>2.3482938130666668</v>
      </c>
      <c r="AXY115">
        <v>2.2924893697099997</v>
      </c>
      <c r="AXZ115">
        <v>2.2550496419266666</v>
      </c>
      <c r="AYA115">
        <v>2.2453572591133333</v>
      </c>
      <c r="AYB115">
        <v>2.4092333475733332</v>
      </c>
      <c r="AYC115">
        <v>2.40803222656</v>
      </c>
      <c r="AYD115">
        <v>2.3650906880666667</v>
      </c>
      <c r="AYE115">
        <v>2.3948710123666666</v>
      </c>
      <c r="AYF115">
        <v>2.5768966674799998</v>
      </c>
      <c r="AYG115">
        <v>2.6026812235499999</v>
      </c>
      <c r="AYH115">
        <v>2.6250554402666664</v>
      </c>
      <c r="AYI115">
        <v>2.4516075134266666</v>
      </c>
      <c r="AYJ115">
        <v>2.1924931844066666</v>
      </c>
      <c r="AYK115">
        <v>2.2314092000299999</v>
      </c>
      <c r="AYL115">
        <v>2.2966138203933335</v>
      </c>
      <c r="AYM115">
        <v>2.3060663859033337</v>
      </c>
      <c r="AYN115">
        <v>2.2099515279133333</v>
      </c>
      <c r="AYO115">
        <v>2.2016535441066667</v>
      </c>
      <c r="AYP115">
        <v>2.0964956919333333</v>
      </c>
      <c r="AYQ115">
        <v>2.2088015238433334</v>
      </c>
      <c r="AYR115">
        <v>2.5502899169900002</v>
      </c>
      <c r="AYS115">
        <v>2.5014650980600002</v>
      </c>
      <c r="AYT115">
        <v>2.5126754760733334</v>
      </c>
      <c r="AYU115">
        <v>2.5277193705233336</v>
      </c>
      <c r="AYV115">
        <v>2.8197306315099997</v>
      </c>
      <c r="AYW115">
        <v>2.8247914632133333</v>
      </c>
      <c r="AYX115">
        <v>2.8305714925100003</v>
      </c>
      <c r="AYY115">
        <v>2.8273668924966668</v>
      </c>
      <c r="AYZ115">
        <v>2.71918843587</v>
      </c>
      <c r="AZA115">
        <v>2.717103068033333</v>
      </c>
      <c r="AZB115">
        <v>2.7415519714333332</v>
      </c>
      <c r="AZC115">
        <v>2.7141583760566665</v>
      </c>
      <c r="AZD115">
        <v>2.6752807617166665</v>
      </c>
      <c r="AZE115">
        <v>2.5005793253566666</v>
      </c>
      <c r="AZF115">
        <v>2.529784647623333</v>
      </c>
      <c r="AZG115">
        <v>2.5284413655566667</v>
      </c>
      <c r="AZH115">
        <v>2.7565185546866666</v>
      </c>
      <c r="AZI115">
        <v>2.7356824239066668</v>
      </c>
      <c r="AZJ115">
        <v>2.7704897562633333</v>
      </c>
      <c r="AZK115">
        <v>2.8091926574700001</v>
      </c>
      <c r="AZL115">
        <v>1.2634228999999999</v>
      </c>
      <c r="AZM115">
        <v>1.8513917</v>
      </c>
      <c r="AZN115">
        <v>1.7272716333333333</v>
      </c>
      <c r="AZO115">
        <v>1.3585292666666668</v>
      </c>
      <c r="AZP115">
        <v>1.4367389666666668</v>
      </c>
      <c r="AZQ115">
        <v>1.4120009</v>
      </c>
      <c r="AZR115">
        <v>3.0683107999999999</v>
      </c>
      <c r="AZS115">
        <v>1.4484114000000001</v>
      </c>
      <c r="AZT115">
        <v>4.5473433333333334E-2</v>
      </c>
      <c r="AZU115">
        <v>0.59493373333333333</v>
      </c>
      <c r="AZV115">
        <v>2.5635345333333333</v>
      </c>
      <c r="AZW115">
        <v>0.51717593333333334</v>
      </c>
      <c r="AZX115">
        <v>0.35932500000000001</v>
      </c>
      <c r="AZY115">
        <v>0.17698943333333333</v>
      </c>
      <c r="AZZ115">
        <v>1.8441666666666667E-3</v>
      </c>
      <c r="BAA115">
        <v>0.59936516666666673</v>
      </c>
      <c r="BAB115">
        <v>4.5723033333333336E-2</v>
      </c>
      <c r="BAC115">
        <v>0.34219773333333331</v>
      </c>
      <c r="BAD115">
        <v>0.3579485</v>
      </c>
      <c r="BAE115">
        <v>0.38046290000000005</v>
      </c>
      <c r="BAF115">
        <v>0.38597906666666665</v>
      </c>
      <c r="BAG115">
        <v>0.52110599999999996</v>
      </c>
      <c r="BAH115">
        <v>0.52593696666666667</v>
      </c>
      <c r="BAI115">
        <v>0.51638003333333338</v>
      </c>
      <c r="BAJ115">
        <v>0.50632529999999998</v>
      </c>
      <c r="BAK115">
        <v>0.53386706666666661</v>
      </c>
      <c r="BAL115">
        <v>0.5333692333333333</v>
      </c>
      <c r="BAM115">
        <v>0.40885783333333331</v>
      </c>
      <c r="BAN115">
        <v>0.40341063333333332</v>
      </c>
      <c r="BAO115">
        <v>0.40735846666666664</v>
      </c>
      <c r="BAP115">
        <v>0.4168014333333333</v>
      </c>
      <c r="BAQ115">
        <v>0.4183173</v>
      </c>
      <c r="BAR115">
        <v>0.42165039999999998</v>
      </c>
      <c r="BAS115">
        <v>0.42005056666666662</v>
      </c>
      <c r="BAT115">
        <v>0.41144273333333337</v>
      </c>
      <c r="BAU115">
        <v>0.41933836666666668</v>
      </c>
      <c r="BAV115">
        <v>0.4156469333333333</v>
      </c>
      <c r="BAW115">
        <v>0.41995013333333336</v>
      </c>
      <c r="BAX115">
        <v>0.421379</v>
      </c>
      <c r="BAY115">
        <v>0.36089026666666668</v>
      </c>
      <c r="BAZ115">
        <v>0.47349680000000005</v>
      </c>
      <c r="BBA115">
        <v>0.47782096666666668</v>
      </c>
      <c r="BBB115">
        <v>0.48858936666666669</v>
      </c>
      <c r="BBC115">
        <v>0.49237373333333334</v>
      </c>
      <c r="BBD115">
        <v>0.49644303333333334</v>
      </c>
      <c r="BBE115">
        <v>0.49733063333333333</v>
      </c>
      <c r="BBF115">
        <v>0.46452160000000003</v>
      </c>
      <c r="BBG115">
        <v>0.41514916666666668</v>
      </c>
      <c r="BBH115">
        <v>0.38978593333333333</v>
      </c>
      <c r="BBI115">
        <v>0.3938117333333333</v>
      </c>
      <c r="BBJ115">
        <v>0.50805406666666664</v>
      </c>
      <c r="BBK115">
        <v>0.50108353333333333</v>
      </c>
      <c r="BBL115">
        <v>0.48757879999999998</v>
      </c>
      <c r="BBM115">
        <v>0.51612813333333329</v>
      </c>
      <c r="BBN115">
        <v>0.49603819999999998</v>
      </c>
      <c r="BBO115">
        <v>0.49400803333333332</v>
      </c>
      <c r="BBP115">
        <v>0.490651</v>
      </c>
      <c r="BBQ115">
        <v>0.6792121000000001</v>
      </c>
      <c r="BBR115">
        <v>0.97663293333333334</v>
      </c>
      <c r="BBS115">
        <v>1.0136041333333334</v>
      </c>
      <c r="BBT115">
        <v>1.2403389999999999</v>
      </c>
      <c r="BBU115">
        <v>0.44479753333333333</v>
      </c>
      <c r="BBV115">
        <v>0.46886226666666669</v>
      </c>
      <c r="BBW115">
        <v>0.54465496666666668</v>
      </c>
      <c r="BBX115">
        <v>0.48220360000000001</v>
      </c>
      <c r="BBY115">
        <v>0.49403203333333334</v>
      </c>
      <c r="BBZ115">
        <v>0.4722808</v>
      </c>
      <c r="BCA115">
        <v>0.53021763333333338</v>
      </c>
      <c r="BCB115">
        <v>0.50599096666666665</v>
      </c>
      <c r="BCC115">
        <v>0.50848586666666662</v>
      </c>
      <c r="BCD115">
        <v>0.32721163333333336</v>
      </c>
      <c r="BCE115">
        <v>0.55788083333333338</v>
      </c>
      <c r="BCF115">
        <v>0.52857583333333336</v>
      </c>
      <c r="BCG115">
        <v>2.5553555806466668</v>
      </c>
      <c r="BCH115">
        <v>2.6934010823566665</v>
      </c>
      <c r="BCI115">
        <v>2.6941182454400003</v>
      </c>
      <c r="BCJ115">
        <v>2.7024749755833333</v>
      </c>
      <c r="BCK115">
        <v>2.7008488972966664</v>
      </c>
      <c r="BCL115">
        <v>2.6928428649899998</v>
      </c>
      <c r="BCM115">
        <v>2.7010032653800002</v>
      </c>
      <c r="BCN115">
        <v>2.7035168965633334</v>
      </c>
      <c r="BCO115">
        <v>2.6946052551266666</v>
      </c>
      <c r="BCP115">
        <v>3.8549517313633337</v>
      </c>
      <c r="BCQ115">
        <v>3.8069183349600002</v>
      </c>
      <c r="BCR115">
        <v>3.7923149108866667</v>
      </c>
      <c r="BCS115">
        <v>3.79298731486</v>
      </c>
      <c r="BCT115">
        <v>3.7893870035800004</v>
      </c>
      <c r="BCU115">
        <v>3.7956382751433333</v>
      </c>
      <c r="BCV115">
        <v>3.7841328938799998</v>
      </c>
      <c r="BCW115">
        <v>3.7876571655266669</v>
      </c>
      <c r="BCX115">
        <v>2.6898981730133333</v>
      </c>
      <c r="BCY115">
        <v>2.6957260131833332</v>
      </c>
      <c r="BCZ115">
        <v>2.6983830769833332</v>
      </c>
      <c r="BDA115">
        <v>2.6942296346000001</v>
      </c>
      <c r="BDB115">
        <v>2.6978497823066667</v>
      </c>
      <c r="BDC115">
        <v>2.6976381937633334</v>
      </c>
      <c r="BDD115">
        <v>2.6983970642066666</v>
      </c>
      <c r="BDE115">
        <v>2.6964261372866667</v>
      </c>
      <c r="BDF115">
        <v>2.7065806070933336</v>
      </c>
      <c r="BDG115">
        <v>2.6967122395833334</v>
      </c>
      <c r="BDH115">
        <v>2.7001670837399998</v>
      </c>
      <c r="BDI115">
        <v>1.8669420878066667</v>
      </c>
      <c r="BDJ115">
        <v>1.8705469767233334</v>
      </c>
      <c r="BDK115">
        <v>1.8752972920733333</v>
      </c>
      <c r="BDL115">
        <v>1.8594648996966667</v>
      </c>
      <c r="BDM115">
        <v>1.8755601247133333</v>
      </c>
      <c r="BDN115">
        <v>1.8674708048499999</v>
      </c>
      <c r="BDO115">
        <v>1.8660223642966665</v>
      </c>
      <c r="BDP115">
        <v>3.0991912841766669</v>
      </c>
      <c r="BDQ115">
        <v>3.0992792765266666</v>
      </c>
      <c r="BDR115">
        <v>3.1019271850566668</v>
      </c>
      <c r="BDS115">
        <v>3.1041732788066669</v>
      </c>
      <c r="BDT115">
        <v>3.0956682840966669</v>
      </c>
      <c r="BDU115">
        <v>3.0908251444466668</v>
      </c>
      <c r="BDV115">
        <v>2.8528994242333336</v>
      </c>
      <c r="BDW115">
        <v>2.8525174458799998</v>
      </c>
      <c r="BDX115">
        <v>2.8541931152333335</v>
      </c>
      <c r="BDY115">
        <v>3.949086252846667</v>
      </c>
      <c r="BDZ115">
        <v>3.9520388285300001</v>
      </c>
      <c r="BEA115">
        <v>3.9467074076333333</v>
      </c>
      <c r="BEB115">
        <v>2.8200937906900001</v>
      </c>
      <c r="BEC115">
        <v>2.8190226236966667</v>
      </c>
      <c r="BED115">
        <v>1.9833597819</v>
      </c>
      <c r="BEE115">
        <v>1.9762536366766668</v>
      </c>
      <c r="BEF115">
        <v>1.9833798726366667</v>
      </c>
      <c r="BEG115">
        <v>3.1852472941066665</v>
      </c>
      <c r="BEH115">
        <v>3.1901382446266666</v>
      </c>
    </row>
    <row r="116" spans="1:1490" x14ac:dyDescent="0.25">
      <c r="A116">
        <v>1.25351041158</v>
      </c>
      <c r="B116">
        <v>1.2545167287166668</v>
      </c>
      <c r="C116">
        <v>1.2407526651999998</v>
      </c>
      <c r="D116">
        <v>1.2384447733533333</v>
      </c>
      <c r="E116">
        <v>1.22707672119</v>
      </c>
      <c r="F116">
        <v>1.2440467834466666</v>
      </c>
      <c r="G116">
        <v>1.2215658823633333</v>
      </c>
      <c r="H116">
        <v>1.2406073252333334</v>
      </c>
      <c r="I116">
        <v>1.2259807586666667</v>
      </c>
      <c r="J116">
        <v>1.2105751037566668</v>
      </c>
      <c r="K116">
        <v>1.2178450266500001</v>
      </c>
      <c r="L116">
        <v>1.2087046305333333</v>
      </c>
      <c r="M116">
        <v>1.2112876892066666</v>
      </c>
      <c r="N116">
        <v>1.1984774271633334</v>
      </c>
      <c r="O116">
        <v>1.2259142557766665</v>
      </c>
      <c r="P116">
        <v>1.2319661458333333</v>
      </c>
      <c r="Q116">
        <v>1.2023342132566666</v>
      </c>
      <c r="R116">
        <v>1.2105332692433335</v>
      </c>
      <c r="S116">
        <v>1.2084093729633334</v>
      </c>
      <c r="T116">
        <v>1.2337237993333333E-2</v>
      </c>
      <c r="U116">
        <v>2.175893910723333</v>
      </c>
      <c r="V116">
        <v>2.2281181335433331</v>
      </c>
      <c r="W116">
        <v>2.2662877400700001</v>
      </c>
      <c r="X116">
        <v>2.2380299886066668</v>
      </c>
      <c r="Y116">
        <v>2.2394907633433334</v>
      </c>
      <c r="Z116">
        <v>2.2772305806466666</v>
      </c>
      <c r="AA116">
        <v>2.1967318216933331</v>
      </c>
      <c r="AB116">
        <v>2.2116783142066665</v>
      </c>
      <c r="AC116">
        <v>2.2415064493799997</v>
      </c>
      <c r="AD116">
        <v>2.2566726684566665</v>
      </c>
      <c r="AE116">
        <v>2.2744295756000001</v>
      </c>
      <c r="AF116">
        <v>2.2844729105599999</v>
      </c>
      <c r="AG116">
        <v>2.2867220560699999</v>
      </c>
      <c r="AH116">
        <v>2.28405863444</v>
      </c>
      <c r="AI116">
        <v>2.2900733947733332</v>
      </c>
      <c r="AJ116">
        <v>2.3302523295066666</v>
      </c>
      <c r="AK116">
        <v>2.3085690816233333</v>
      </c>
      <c r="AL116">
        <v>2.3000083923333334</v>
      </c>
      <c r="AM116">
        <v>2.3609354654933332</v>
      </c>
      <c r="AN116">
        <v>2.3056399027500003</v>
      </c>
      <c r="AO116">
        <v>2.3064033508300001</v>
      </c>
      <c r="AP116">
        <v>1.25914026896</v>
      </c>
      <c r="AQ116">
        <v>1.2711003621400001</v>
      </c>
      <c r="AR116">
        <v>1.28127962748</v>
      </c>
      <c r="AS116">
        <v>1.2186149597166667</v>
      </c>
      <c r="AT116">
        <v>1.2236774444566667</v>
      </c>
      <c r="AU116">
        <v>1.2379655202200002</v>
      </c>
      <c r="AV116">
        <v>1.2501497904433334</v>
      </c>
      <c r="AW116">
        <v>1.2875818888333332</v>
      </c>
      <c r="AX116">
        <v>1.2966822306300001</v>
      </c>
      <c r="AY116">
        <v>1.3393686930333333</v>
      </c>
      <c r="AZ116">
        <v>1.2723585764566667</v>
      </c>
      <c r="BA116">
        <v>1.2710956573466667</v>
      </c>
      <c r="BB116">
        <v>1.2053269704166667</v>
      </c>
      <c r="BC116">
        <v>1.2813321431466667</v>
      </c>
      <c r="BD116">
        <v>1.2965059916166666</v>
      </c>
      <c r="BE116">
        <v>1.2878276824933332</v>
      </c>
      <c r="BF116">
        <v>1.2882497151666668</v>
      </c>
      <c r="BG116">
        <v>1.2824157714833333</v>
      </c>
      <c r="BH116">
        <v>1.2973330179833333</v>
      </c>
      <c r="BI116">
        <v>1.2685296376533333</v>
      </c>
      <c r="BJ116">
        <v>1.2990596771233334</v>
      </c>
      <c r="BK116">
        <v>1.0479665120433335</v>
      </c>
      <c r="BL116">
        <v>1.0640848159766667</v>
      </c>
      <c r="BM116">
        <v>1.0461285273233334</v>
      </c>
      <c r="BN116">
        <v>1.0594674428300002</v>
      </c>
      <c r="BO116">
        <v>1.0631635665866666</v>
      </c>
      <c r="BP116">
        <v>1.1059906005833333</v>
      </c>
      <c r="BQ116">
        <v>1.08239212036</v>
      </c>
      <c r="BR116">
        <v>1.0655487696299999</v>
      </c>
      <c r="BS116">
        <v>1.1119884490966667</v>
      </c>
      <c r="BT116">
        <v>1.0694782257066668</v>
      </c>
      <c r="BU116">
        <v>1.0943552652966666</v>
      </c>
      <c r="BV116">
        <v>1.0938543955466666</v>
      </c>
      <c r="BW116">
        <v>1.10817489624</v>
      </c>
      <c r="BX116">
        <v>1.1110655466700001</v>
      </c>
      <c r="BY116">
        <v>1.0933040618866667</v>
      </c>
      <c r="BZ116">
        <v>1.0798306783033333</v>
      </c>
      <c r="CA116">
        <v>1.1121461232500001</v>
      </c>
      <c r="CB116">
        <v>1.11950111389</v>
      </c>
      <c r="CC116">
        <v>1.1266769409166666</v>
      </c>
      <c r="CD116">
        <v>1.1412076314266666</v>
      </c>
      <c r="CE116">
        <v>1.1461589813199999</v>
      </c>
      <c r="CF116">
        <v>1.1270849863666668</v>
      </c>
      <c r="CG116">
        <v>1.0410072326633333</v>
      </c>
      <c r="CH116">
        <v>1.0668441772433332</v>
      </c>
      <c r="CI116">
        <v>1.0529873530066667</v>
      </c>
      <c r="CJ116">
        <v>1.0572460810333333</v>
      </c>
      <c r="CK116">
        <v>1.1366830189999999</v>
      </c>
      <c r="CL116">
        <v>1.0995337168366668</v>
      </c>
      <c r="CM116">
        <v>1.0550943374633333</v>
      </c>
      <c r="CN116">
        <v>1.0298819224033333</v>
      </c>
      <c r="CO116">
        <v>1.0445409774766667</v>
      </c>
      <c r="CP116">
        <v>1.0440725962299999</v>
      </c>
      <c r="CQ116">
        <v>1.0438886006666666</v>
      </c>
      <c r="CR116">
        <v>1.2152403513566665</v>
      </c>
      <c r="CS116">
        <v>1.0405728022233334</v>
      </c>
      <c r="CT116">
        <v>1.1985640207899999</v>
      </c>
      <c r="CU116">
        <v>1.0954434712699999</v>
      </c>
      <c r="CV116">
        <v>1.1619232177733332</v>
      </c>
      <c r="CW116">
        <v>1.09399350484</v>
      </c>
      <c r="CX116">
        <v>1.2104761759433333</v>
      </c>
      <c r="CY116">
        <v>1.3378444671600001</v>
      </c>
      <c r="CZ116">
        <v>1.4448187510166666</v>
      </c>
      <c r="DA116">
        <v>1.4862036387099999</v>
      </c>
      <c r="DB116">
        <v>1.4825585683166667</v>
      </c>
      <c r="DC116">
        <v>1.5037178039533332</v>
      </c>
      <c r="DD116">
        <v>1.5095269521066668</v>
      </c>
      <c r="DE116">
        <v>1.5370319366433334</v>
      </c>
      <c r="DF116">
        <v>1.4991931915266667</v>
      </c>
      <c r="DG116">
        <v>1.5065512339266667</v>
      </c>
      <c r="DH116">
        <v>1.5021719614633333</v>
      </c>
      <c r="DI116">
        <v>1.4875762939433335</v>
      </c>
      <c r="DJ116">
        <v>1.52187347412</v>
      </c>
      <c r="DK116">
        <v>1.4871790568033334</v>
      </c>
      <c r="DL116">
        <v>1.5274415334033333</v>
      </c>
      <c r="DM116">
        <v>1.5153841654433333</v>
      </c>
      <c r="DN116">
        <v>1.5170892079666667</v>
      </c>
      <c r="DO116">
        <v>1.5217157999666666</v>
      </c>
      <c r="DP116">
        <v>1.5085577646866668</v>
      </c>
      <c r="DQ116">
        <v>1.5199860890699999</v>
      </c>
      <c r="DR116">
        <v>1.5228242238333332</v>
      </c>
      <c r="DS116">
        <v>1.5246033986400001</v>
      </c>
      <c r="DT116">
        <v>1.5420928955066666</v>
      </c>
      <c r="DU116">
        <v>0.80110581715666673</v>
      </c>
      <c r="DV116">
        <v>0.78571402231666665</v>
      </c>
      <c r="DW116">
        <v>0.78542804718000003</v>
      </c>
      <c r="DX116">
        <v>0.78412647247</v>
      </c>
      <c r="DY116">
        <v>0.78338292439666668</v>
      </c>
      <c r="DZ116">
        <v>0.78839448293000003</v>
      </c>
      <c r="EA116">
        <v>0.78586088815999999</v>
      </c>
      <c r="EB116">
        <v>0.77305679320999998</v>
      </c>
      <c r="EC116">
        <v>0.77789217631000007</v>
      </c>
      <c r="ED116">
        <v>0.77684097289999998</v>
      </c>
      <c r="EE116">
        <v>0.77365194956333339</v>
      </c>
      <c r="EF116">
        <v>0.77034079233666664</v>
      </c>
      <c r="EG116">
        <v>0.76327946980666672</v>
      </c>
      <c r="EH116">
        <v>0.75768044789333333</v>
      </c>
      <c r="EI116">
        <v>0.76056652068999997</v>
      </c>
      <c r="EJ116">
        <v>0.75464293161999996</v>
      </c>
      <c r="EK116">
        <v>0.75311412810999989</v>
      </c>
      <c r="EL116">
        <v>0.74440491993999991</v>
      </c>
      <c r="EM116">
        <v>0.74999923706000005</v>
      </c>
      <c r="EN116">
        <v>0.75004717508666674</v>
      </c>
      <c r="EO116">
        <v>0.74582862853999998</v>
      </c>
      <c r="EP116">
        <v>0.75308163960666663</v>
      </c>
      <c r="EQ116">
        <v>1.2959494272866665</v>
      </c>
      <c r="ER116">
        <v>1.2980456034333334</v>
      </c>
      <c r="ES116">
        <v>1.2889438629133332</v>
      </c>
      <c r="ET116">
        <v>1.2911651611299999</v>
      </c>
      <c r="EU116">
        <v>1.2920740763333332</v>
      </c>
      <c r="EV116">
        <v>1.2888603210433334</v>
      </c>
      <c r="EW116">
        <v>1.2882682800266667</v>
      </c>
      <c r="EX116">
        <v>1.2657379150366665</v>
      </c>
      <c r="EY116">
        <v>1.2531749725333334</v>
      </c>
      <c r="EZ116">
        <v>1.2575712839733333</v>
      </c>
      <c r="FA116">
        <v>1.2586517333966667</v>
      </c>
      <c r="FB116">
        <v>1.2630156199133333</v>
      </c>
      <c r="FC116">
        <v>1.27130279541</v>
      </c>
      <c r="FD116">
        <v>1.2528162638333333</v>
      </c>
      <c r="FE116">
        <v>1.2683069864900001</v>
      </c>
      <c r="FF116">
        <v>3.0619832356766663</v>
      </c>
      <c r="FG116">
        <v>3.0620310465466667</v>
      </c>
      <c r="FH116">
        <v>3.0641721089666665</v>
      </c>
      <c r="FI116">
        <v>3.0626525878900002</v>
      </c>
      <c r="FJ116">
        <v>3.0621439615866666</v>
      </c>
      <c r="FK116">
        <v>3.0629338582333334</v>
      </c>
      <c r="FL116">
        <v>3.0614219665500002</v>
      </c>
      <c r="FM116">
        <v>3.0611824035633335</v>
      </c>
      <c r="FN116">
        <v>4.1326113540000001E-2</v>
      </c>
      <c r="FO116">
        <v>3.0633249918600001</v>
      </c>
      <c r="FP116">
        <v>3.0655275980600001</v>
      </c>
      <c r="FQ116">
        <v>3.0656188964833335</v>
      </c>
      <c r="FR116">
        <v>3.0656188964833335</v>
      </c>
      <c r="FS116">
        <v>3.0657704671199997</v>
      </c>
      <c r="FT116">
        <v>3.0658045450833331</v>
      </c>
      <c r="FU116">
        <v>3.0640637715633332</v>
      </c>
      <c r="FV116">
        <v>3.0657936096166667</v>
      </c>
      <c r="FW116">
        <v>3.0647300720199997</v>
      </c>
      <c r="FX116">
        <v>3.0647084554033333</v>
      </c>
      <c r="FY116">
        <v>3.0650965372700001</v>
      </c>
      <c r="FZ116">
        <v>3.0638628641733332</v>
      </c>
      <c r="GA116">
        <v>3.6985079447400002</v>
      </c>
      <c r="GB116">
        <v>3.69790496826</v>
      </c>
      <c r="GC116">
        <v>3.6993103027333332</v>
      </c>
      <c r="GD116">
        <v>3.6972696940099996</v>
      </c>
      <c r="GE116">
        <v>3.6904774983699999</v>
      </c>
      <c r="GF116">
        <v>3.6903180440266667</v>
      </c>
      <c r="GG116">
        <v>3.6950902303033333</v>
      </c>
      <c r="GH116">
        <v>3.6904047648099998</v>
      </c>
      <c r="GI116">
        <v>3.6927574157699996</v>
      </c>
      <c r="GJ116">
        <v>3.6931345621733334</v>
      </c>
      <c r="GK116">
        <v>3.6880597432433335</v>
      </c>
      <c r="GL116">
        <v>3.6930325825999999</v>
      </c>
      <c r="GM116">
        <v>3.69318110148</v>
      </c>
      <c r="GN116">
        <v>3.6916351318333329</v>
      </c>
      <c r="GO116">
        <v>3.6929105122866668</v>
      </c>
      <c r="GP116">
        <v>3.6897137959766666</v>
      </c>
      <c r="GQ116">
        <v>3.68879394531</v>
      </c>
      <c r="GR116">
        <v>3.6883379618300003</v>
      </c>
      <c r="GS116">
        <v>2.6472844441699999</v>
      </c>
      <c r="GT116">
        <v>2.6471977233866668</v>
      </c>
      <c r="GU116">
        <v>2.6488627115866668</v>
      </c>
      <c r="GV116">
        <v>2.646990712483333</v>
      </c>
      <c r="GW116">
        <v>2.6454772949200001</v>
      </c>
      <c r="GX116">
        <v>2.64811147054</v>
      </c>
      <c r="GY116">
        <v>2.6488332112599999</v>
      </c>
      <c r="GZ116">
        <v>2.6519002278633335</v>
      </c>
      <c r="HA116">
        <v>2.6503636678033331</v>
      </c>
      <c r="HB116">
        <v>2.6506573994933333</v>
      </c>
      <c r="HC116">
        <v>2.6413391113266664</v>
      </c>
      <c r="HD116">
        <v>2.6482922871900003</v>
      </c>
      <c r="HE116">
        <v>2.6471405029266668</v>
      </c>
      <c r="HF116">
        <v>2.6467834472633331</v>
      </c>
      <c r="HG116">
        <v>2.64522374471</v>
      </c>
      <c r="HH116">
        <v>2.6495010375966666</v>
      </c>
      <c r="HI116">
        <v>2.6477897644033335</v>
      </c>
      <c r="HJ116">
        <v>2.6489677429166667</v>
      </c>
      <c r="HK116">
        <v>2.6433642069466665</v>
      </c>
      <c r="HL116">
        <v>1.98655497233</v>
      </c>
      <c r="HM116">
        <v>1.9862767537433332</v>
      </c>
      <c r="HN116">
        <v>1.9872212727833334</v>
      </c>
      <c r="HO116">
        <v>1.9866631825733334</v>
      </c>
      <c r="HP116">
        <v>1.9880219777400001</v>
      </c>
      <c r="HQ116">
        <v>1.9878782908099999</v>
      </c>
      <c r="HR116">
        <v>1.9870759328200001</v>
      </c>
      <c r="HS116">
        <v>1.9862009684233333</v>
      </c>
      <c r="HT116">
        <v>1.9866462707500001</v>
      </c>
      <c r="HU116">
        <v>1.9882986704500001</v>
      </c>
      <c r="HV116">
        <v>1.9869677225733333</v>
      </c>
      <c r="HW116">
        <v>1.9880126953100001</v>
      </c>
      <c r="HX116">
        <v>1.9873588562</v>
      </c>
      <c r="HY116">
        <v>1.98762168884</v>
      </c>
      <c r="HZ116">
        <v>1.9817551930733333</v>
      </c>
      <c r="IA116">
        <v>1.9809977213533334</v>
      </c>
      <c r="IB116">
        <v>1.9797209421766666</v>
      </c>
      <c r="IC116">
        <v>1.9799250284800001</v>
      </c>
      <c r="ID116">
        <v>1.9795740763333332</v>
      </c>
      <c r="IE116">
        <v>1.9796482086166667</v>
      </c>
      <c r="IF116">
        <v>1.6192049662266668</v>
      </c>
      <c r="IG116">
        <v>1.6203039805066666</v>
      </c>
      <c r="IH116">
        <v>1.6188261667866668</v>
      </c>
      <c r="II116">
        <v>1.6191214243566667</v>
      </c>
      <c r="IJ116">
        <v>1.6205729166666667</v>
      </c>
      <c r="IK116">
        <v>1.6213612874333334</v>
      </c>
      <c r="IL116">
        <v>1.6209562937399999</v>
      </c>
      <c r="IM116">
        <v>1.61852162679</v>
      </c>
      <c r="IN116">
        <v>1.6204462687166665</v>
      </c>
      <c r="IO116">
        <v>1.6197644551566666</v>
      </c>
      <c r="IP116">
        <v>1.6195697784399998</v>
      </c>
      <c r="IQ116">
        <v>1.6212253570533333</v>
      </c>
      <c r="IR116">
        <v>1.6201648712133334</v>
      </c>
      <c r="IS116">
        <v>1.6215977986633334</v>
      </c>
      <c r="IT116">
        <v>1.61998710632</v>
      </c>
      <c r="IU116">
        <v>1.6209718068433332</v>
      </c>
      <c r="IV116">
        <v>1.6225779215466667</v>
      </c>
      <c r="IW116">
        <v>1.6218513488766668</v>
      </c>
      <c r="IX116">
        <v>1.6214556376133333</v>
      </c>
      <c r="IY116">
        <v>1.6222347259500001</v>
      </c>
      <c r="IZ116">
        <v>2.4726880391433337</v>
      </c>
      <c r="JA116">
        <v>2.4713724772133334</v>
      </c>
      <c r="JB116">
        <v>2.4720171610499997</v>
      </c>
      <c r="JC116">
        <v>2.471950531003333</v>
      </c>
      <c r="JD116">
        <v>2.4719149271633332</v>
      </c>
      <c r="JE116">
        <v>2.4737467447900001</v>
      </c>
      <c r="JF116">
        <v>2.4723462422666667</v>
      </c>
      <c r="JG116">
        <v>2.4750623067199999</v>
      </c>
      <c r="JH116">
        <v>2.4750081380200002</v>
      </c>
      <c r="JI116">
        <v>2.4720433553033332</v>
      </c>
      <c r="JJ116">
        <v>2.4747177123999999</v>
      </c>
      <c r="JK116">
        <v>2.4734715779599998</v>
      </c>
      <c r="JL116">
        <v>2.4740821838366664</v>
      </c>
      <c r="JM116">
        <v>2.4722582499166665</v>
      </c>
      <c r="JN116">
        <v>2.4709859212233334</v>
      </c>
      <c r="JO116">
        <v>2.4724685668933333</v>
      </c>
      <c r="JP116">
        <v>2.4715487162266667</v>
      </c>
      <c r="JQ116">
        <v>2.4737808227533336</v>
      </c>
      <c r="JR116">
        <v>2.4722722371399999</v>
      </c>
      <c r="JS116">
        <v>2.4699302673333334</v>
      </c>
      <c r="JT116">
        <v>3.2358545939100001</v>
      </c>
      <c r="JU116">
        <v>3.2348388671866668</v>
      </c>
      <c r="JV116">
        <v>3.2296310424799999</v>
      </c>
      <c r="JW116">
        <v>3.2448961893700004</v>
      </c>
      <c r="JX116">
        <v>3.2324490865066666</v>
      </c>
      <c r="JY116">
        <v>3.2340504964166663</v>
      </c>
      <c r="JZ116">
        <v>3.2333518981933334</v>
      </c>
      <c r="KA116">
        <v>3.2356984456366664</v>
      </c>
      <c r="KB116">
        <v>3.2403668721500001</v>
      </c>
      <c r="KC116">
        <v>3.2467852274566669</v>
      </c>
      <c r="KD116">
        <v>3.2320874532033335</v>
      </c>
      <c r="KE116">
        <v>3.2383679707833335</v>
      </c>
      <c r="KF116">
        <v>3.2332033793099999</v>
      </c>
      <c r="KG116">
        <v>3.2336842854800003</v>
      </c>
      <c r="KH116">
        <v>3.2357340494766667</v>
      </c>
      <c r="KI116">
        <v>3.2376770019499999</v>
      </c>
      <c r="KJ116">
        <v>3.2319745381666669</v>
      </c>
      <c r="KK116">
        <v>3.2352996826166662</v>
      </c>
      <c r="KL116">
        <v>3.2330070495600003</v>
      </c>
      <c r="KM116">
        <v>3.2485397338866666</v>
      </c>
      <c r="KN116">
        <v>3.2356628417966666</v>
      </c>
      <c r="KO116">
        <v>2.9503560384099998</v>
      </c>
      <c r="KP116">
        <v>2.9497098286933334</v>
      </c>
      <c r="KQ116">
        <v>2.9513468424466667</v>
      </c>
      <c r="KR116">
        <v>2.9499107360833334</v>
      </c>
      <c r="KS116">
        <v>2.9526128133133329</v>
      </c>
      <c r="KT116">
        <v>2.9528170267733334</v>
      </c>
      <c r="KU116">
        <v>2.9536501566566664</v>
      </c>
      <c r="KV116">
        <v>2.9501688639300001</v>
      </c>
      <c r="KW116">
        <v>2.9509852091466664</v>
      </c>
      <c r="KX116">
        <v>2.9481190999333333</v>
      </c>
      <c r="KY116">
        <v>2.9519821166966667</v>
      </c>
      <c r="KZ116">
        <v>2.9521863301566666</v>
      </c>
      <c r="LA116">
        <v>2.9525232950833331</v>
      </c>
      <c r="LB116">
        <v>2.9505073547333334</v>
      </c>
      <c r="LC116">
        <v>2.9508954366033331</v>
      </c>
      <c r="LD116">
        <v>2.9500157674133334</v>
      </c>
      <c r="LE116">
        <v>2.9503621419266666</v>
      </c>
      <c r="LF116">
        <v>2.9541633605933333</v>
      </c>
      <c r="LG116">
        <v>2.9498288472466667</v>
      </c>
      <c r="LH116">
        <v>2.954472605386667</v>
      </c>
      <c r="LI116">
        <v>2.9524119059233334</v>
      </c>
      <c r="LJ116">
        <v>2.8205360412566667</v>
      </c>
      <c r="LK116">
        <v>2.8205792744933333</v>
      </c>
      <c r="LL116">
        <v>2.8213722229</v>
      </c>
      <c r="LM116">
        <v>2.8205406188933333</v>
      </c>
      <c r="LN116">
        <v>2.8207631429033331</v>
      </c>
      <c r="LO116">
        <v>2.8174413045233333</v>
      </c>
      <c r="LP116">
        <v>2.8193796793599999</v>
      </c>
      <c r="LQ116">
        <v>2.8233215332000001</v>
      </c>
      <c r="LR116">
        <v>2.8199284871399999</v>
      </c>
      <c r="LS116">
        <v>2.8193333943666667</v>
      </c>
      <c r="LT116">
        <v>2.8169603983533333</v>
      </c>
      <c r="LU116">
        <v>2.8216227213533336</v>
      </c>
      <c r="LV116">
        <v>2.8173469543433334</v>
      </c>
      <c r="LW116">
        <v>2.8176946004199999</v>
      </c>
      <c r="LX116">
        <v>2.8148396809866667</v>
      </c>
      <c r="LY116">
        <v>2.8155337015766668</v>
      </c>
      <c r="LZ116">
        <v>2.8161549886066668</v>
      </c>
      <c r="MA116">
        <v>2.8161735534666668</v>
      </c>
      <c r="MB116">
        <v>2.8187566121400001</v>
      </c>
      <c r="MC116">
        <v>2.8159400939933334</v>
      </c>
      <c r="MD116">
        <v>2.8134994506833331</v>
      </c>
      <c r="ME116">
        <v>3.3254104614233331</v>
      </c>
      <c r="MF116">
        <v>3.3222368876133337</v>
      </c>
      <c r="MG116">
        <v>3.3213620503733332</v>
      </c>
      <c r="MH116">
        <v>3.3198671976699998</v>
      </c>
      <c r="MI116">
        <v>3.3220837910966665</v>
      </c>
      <c r="MJ116">
        <v>3.3199104309066665</v>
      </c>
      <c r="MK116">
        <v>3.3205396016433335</v>
      </c>
      <c r="ML116">
        <v>3.3331565856933332</v>
      </c>
      <c r="MM116">
        <v>3.3183629353833335</v>
      </c>
      <c r="MN116">
        <v>3.3300107320133336</v>
      </c>
      <c r="MO116">
        <v>3.3194806416800002</v>
      </c>
      <c r="MP116">
        <v>3.3220776875799998</v>
      </c>
      <c r="MQ116">
        <v>3.3362637837700002</v>
      </c>
      <c r="MR116">
        <v>3.3186258951799998</v>
      </c>
      <c r="MS116">
        <v>3.324456787106667</v>
      </c>
      <c r="MT116">
        <v>3.31937713623</v>
      </c>
      <c r="MU116">
        <v>3.3169548034666665</v>
      </c>
      <c r="MV116">
        <v>3.3165143330866664</v>
      </c>
      <c r="MW116">
        <v>3.3208084106433331</v>
      </c>
      <c r="MX116">
        <v>3.3192100524899999</v>
      </c>
      <c r="MY116">
        <v>2.9857353210433333</v>
      </c>
      <c r="MZ116">
        <v>2.9865081787099999</v>
      </c>
      <c r="NA116">
        <v>2.9866241455066667</v>
      </c>
      <c r="NB116">
        <v>2.9864448547333335</v>
      </c>
      <c r="NC116">
        <v>2.9843162536599999</v>
      </c>
      <c r="ND116">
        <v>2.986285654703333</v>
      </c>
      <c r="NE116">
        <v>2.9858990987133334</v>
      </c>
      <c r="NF116">
        <v>2.9836575826000002</v>
      </c>
      <c r="NG116">
        <v>2.9816619873033332</v>
      </c>
      <c r="NH116">
        <v>2.9839157104466665</v>
      </c>
      <c r="NI116">
        <v>2.9829373677566666</v>
      </c>
      <c r="NJ116">
        <v>2.9949531555166669</v>
      </c>
      <c r="NK116">
        <v>3.0092208862299996</v>
      </c>
      <c r="NL116">
        <v>2.98495305379</v>
      </c>
      <c r="NM116">
        <v>2.9792706807433333</v>
      </c>
      <c r="NN116">
        <v>2.9843765258766668</v>
      </c>
      <c r="NO116">
        <v>3.0345787048333337</v>
      </c>
      <c r="NP116">
        <v>2.9882565816233333</v>
      </c>
      <c r="NQ116">
        <v>2.9848355611133335</v>
      </c>
      <c r="NR116">
        <v>3.0221997578933335</v>
      </c>
      <c r="NS116">
        <v>3.01068496704</v>
      </c>
      <c r="NT116">
        <v>3.0100372314433335</v>
      </c>
      <c r="NU116">
        <v>3.009216308593333</v>
      </c>
      <c r="NV116">
        <v>3.0095039367666669</v>
      </c>
      <c r="NW116">
        <v>3.0106152852366668</v>
      </c>
      <c r="NX116">
        <v>3.0085670471166663</v>
      </c>
      <c r="NY116">
        <v>3.0104067484533332</v>
      </c>
      <c r="NZ116">
        <v>3.0103602091466666</v>
      </c>
      <c r="OA116">
        <v>3.0092147827133333</v>
      </c>
      <c r="OB116">
        <v>3.0077896118133336</v>
      </c>
      <c r="OC116">
        <v>3.0129587809233334</v>
      </c>
      <c r="OD116">
        <v>3.01245651245</v>
      </c>
      <c r="OE116">
        <v>3.0102195739733331</v>
      </c>
      <c r="OF116">
        <v>3.0094220479300002</v>
      </c>
      <c r="OG116">
        <v>3.0104746500633337</v>
      </c>
      <c r="OH116">
        <v>3.0091036478666666</v>
      </c>
      <c r="OI116">
        <v>3.0102862040199998</v>
      </c>
      <c r="OJ116">
        <v>3.0111162821433335</v>
      </c>
      <c r="OK116">
        <v>2.833885701496667</v>
      </c>
      <c r="OL116">
        <v>2.8338948567700002</v>
      </c>
      <c r="OM116">
        <v>2.8354362487766664</v>
      </c>
      <c r="ON116">
        <v>2.834857940673333</v>
      </c>
      <c r="OO116">
        <v>2.8365320841466666</v>
      </c>
      <c r="OP116">
        <v>2.8341669718399998</v>
      </c>
      <c r="OQ116">
        <v>2.8329551696766666</v>
      </c>
      <c r="OR116">
        <v>2.8331993103000004</v>
      </c>
      <c r="OS116">
        <v>2.83440348307</v>
      </c>
      <c r="OT116">
        <v>2.8352645873999998</v>
      </c>
      <c r="OU116">
        <v>2.8351964314766667</v>
      </c>
      <c r="OV116">
        <v>2.8389760335266669</v>
      </c>
      <c r="OW116">
        <v>2.8363667805966668</v>
      </c>
      <c r="OX116">
        <v>2.8339134216300002</v>
      </c>
      <c r="OY116">
        <v>2.8351547241200001</v>
      </c>
      <c r="OZ116">
        <v>2.84060084025</v>
      </c>
      <c r="PA116">
        <v>2.8340927123999999</v>
      </c>
      <c r="PB116">
        <v>2.8354098002099999</v>
      </c>
      <c r="PC116">
        <v>2.8341593424466667</v>
      </c>
      <c r="PD116">
        <v>2.8381474812799996</v>
      </c>
      <c r="PE116">
        <v>2.8813331603999996</v>
      </c>
      <c r="PF116">
        <v>2.8824956258133332</v>
      </c>
      <c r="PG116">
        <v>2.8835978190099998</v>
      </c>
      <c r="PH116">
        <v>2.8827476501433336</v>
      </c>
      <c r="PI116">
        <v>2.8832005818666668</v>
      </c>
      <c r="PJ116">
        <v>2.8826611836733336</v>
      </c>
      <c r="PK116">
        <v>2.8814153035466665</v>
      </c>
      <c r="PL116">
        <v>2.8830289204899997</v>
      </c>
      <c r="PM116">
        <v>2.8808570861800002</v>
      </c>
      <c r="PN116">
        <v>2.8840354919433335</v>
      </c>
      <c r="PO116">
        <v>2.8834632873533335</v>
      </c>
      <c r="PP116">
        <v>2.8680422465000004</v>
      </c>
      <c r="PQ116">
        <v>2.8790995279933331</v>
      </c>
      <c r="PR116">
        <v>2.8814755757633335</v>
      </c>
      <c r="PS116">
        <v>2.8813301086399998</v>
      </c>
      <c r="PT116">
        <v>2.88164240519</v>
      </c>
      <c r="PU116">
        <v>2.8729779561333335</v>
      </c>
      <c r="PV116">
        <v>2.8815495808900002</v>
      </c>
      <c r="PW116">
        <v>2.8796002705866663</v>
      </c>
      <c r="PX116">
        <v>2.6921412150033333</v>
      </c>
      <c r="PY116">
        <v>2.6917933146133333</v>
      </c>
      <c r="PZ116">
        <v>2.6920082092266666</v>
      </c>
      <c r="QA116">
        <v>2.6925832112600001</v>
      </c>
      <c r="QB116">
        <v>2.69287846883</v>
      </c>
      <c r="QC116">
        <v>2.690861256916667</v>
      </c>
      <c r="QD116">
        <v>2.6892272949200002</v>
      </c>
      <c r="QE116">
        <v>2.69330215454</v>
      </c>
      <c r="QF116">
        <v>2.6931968688933332</v>
      </c>
      <c r="QG116">
        <v>2.6925554911266669</v>
      </c>
      <c r="QH116">
        <v>2.6924502054833335</v>
      </c>
      <c r="QI116">
        <v>2.6824503580700001</v>
      </c>
      <c r="QJ116">
        <v>2.6947891235333334</v>
      </c>
      <c r="QK116">
        <v>2.6933128356933334</v>
      </c>
      <c r="QL116">
        <v>2.6943578084299999</v>
      </c>
      <c r="QM116">
        <v>2.6939359029133332</v>
      </c>
      <c r="QN116">
        <v>2.6922556559233333</v>
      </c>
      <c r="QO116">
        <v>2.6944165547666667</v>
      </c>
      <c r="QP116">
        <v>2.6939048767066667</v>
      </c>
      <c r="QQ116">
        <v>2.696481831866667</v>
      </c>
      <c r="QR116">
        <v>2.6929140726699998</v>
      </c>
      <c r="QS116">
        <v>2.0655466715466666</v>
      </c>
      <c r="QT116">
        <v>2.0620794932033335</v>
      </c>
      <c r="QU116">
        <v>2.0647521972633331</v>
      </c>
      <c r="QV116">
        <v>2.0655250549300002</v>
      </c>
      <c r="QW116">
        <v>2.0663196563700001</v>
      </c>
      <c r="QX116">
        <v>2.0659131367999999</v>
      </c>
      <c r="QY116">
        <v>2.0661758422833332</v>
      </c>
      <c r="QZ116">
        <v>2.0659425099666668</v>
      </c>
      <c r="RA116">
        <v>2.0650396982800001</v>
      </c>
      <c r="RB116">
        <v>2.0659965515133334</v>
      </c>
      <c r="RC116">
        <v>2.0662887573233335</v>
      </c>
      <c r="RD116">
        <v>2.0686538696266665</v>
      </c>
      <c r="RE116">
        <v>2.06476605733</v>
      </c>
      <c r="RF116">
        <v>2.0657755533833333</v>
      </c>
      <c r="RG116">
        <v>2.06401634216</v>
      </c>
      <c r="RH116">
        <v>2.0660289764400002</v>
      </c>
      <c r="RI116">
        <v>2.0671466827366669</v>
      </c>
      <c r="RJ116">
        <v>2.0665391286200001</v>
      </c>
      <c r="RK116">
        <v>2.0648248036700001</v>
      </c>
      <c r="RL116">
        <v>2.0665840148900001</v>
      </c>
      <c r="RM116">
        <v>2.3690882364900001</v>
      </c>
      <c r="RN116">
        <v>2.4072392781566667</v>
      </c>
      <c r="RO116">
        <v>2.4061757405566668</v>
      </c>
      <c r="RP116">
        <v>2.4068295796700001</v>
      </c>
      <c r="RQ116">
        <v>2.40529607137</v>
      </c>
      <c r="RR116">
        <v>2.4106539408333334</v>
      </c>
      <c r="RS116">
        <v>2.3928090413400001</v>
      </c>
      <c r="RT116">
        <v>2.396344248453333</v>
      </c>
      <c r="RU116">
        <v>2.3928166707333332</v>
      </c>
      <c r="RV116">
        <v>2.4040501912433334</v>
      </c>
      <c r="RW116">
        <v>2.3906789143866667</v>
      </c>
      <c r="RX116">
        <v>2.3788177490233333</v>
      </c>
      <c r="RY116">
        <v>2.4992144266733334</v>
      </c>
      <c r="RZ116">
        <v>2.39689610799</v>
      </c>
      <c r="SA116">
        <v>2.3961774190266665</v>
      </c>
      <c r="SB116">
        <v>2.3854787190733333</v>
      </c>
      <c r="SC116">
        <v>2.4053779602033334</v>
      </c>
      <c r="SD116">
        <v>2.4064524332666664</v>
      </c>
      <c r="SE116">
        <v>2.4129511515266668</v>
      </c>
      <c r="SF116">
        <v>2.4066162109366669</v>
      </c>
      <c r="SG116">
        <v>2.4466316223133333</v>
      </c>
      <c r="SH116">
        <v>2.4043856302866669</v>
      </c>
      <c r="SI116">
        <v>2.4117050170866667</v>
      </c>
      <c r="SJ116">
        <v>2.7853375752766665</v>
      </c>
      <c r="SK116">
        <v>2.9107643127433334</v>
      </c>
      <c r="SL116">
        <v>2.9101226806633336</v>
      </c>
      <c r="SM116">
        <v>2.9263877868633332</v>
      </c>
      <c r="SN116">
        <v>2.9249735514299999</v>
      </c>
      <c r="SO116">
        <v>2.8144607543933331</v>
      </c>
      <c r="SP116">
        <v>2.82348836263</v>
      </c>
      <c r="SQ116">
        <v>2.7783101399733336</v>
      </c>
      <c r="SR116">
        <v>2.8168273925766667</v>
      </c>
      <c r="SS116">
        <v>2.8428700764966668</v>
      </c>
      <c r="ST116">
        <v>2.9296218872066664</v>
      </c>
      <c r="SU116">
        <v>2.8795183817533334</v>
      </c>
      <c r="SV116">
        <v>2.9117441813133333</v>
      </c>
      <c r="SW116">
        <v>2.9112790425599999</v>
      </c>
      <c r="SX116">
        <v>2.9063092549633334</v>
      </c>
      <c r="SY116">
        <v>2.9062751769999999</v>
      </c>
      <c r="SZ116">
        <v>2.5722963968900001</v>
      </c>
      <c r="TA116">
        <v>2.5269355773899997</v>
      </c>
      <c r="TB116">
        <v>2.5299746195466666</v>
      </c>
      <c r="TC116">
        <v>2.4925008138</v>
      </c>
      <c r="TD116">
        <v>2.5059326171866667</v>
      </c>
      <c r="TE116">
        <v>3.0652478535966665</v>
      </c>
      <c r="TF116">
        <v>3.05012207031</v>
      </c>
      <c r="TG116">
        <v>3.0369145711233334</v>
      </c>
      <c r="TH116">
        <v>3.07355219523</v>
      </c>
      <c r="TI116">
        <v>3.0432769775366664</v>
      </c>
      <c r="TJ116">
        <v>3.1412717183400001</v>
      </c>
      <c r="TK116">
        <v>3.2154464721666667</v>
      </c>
      <c r="TL116">
        <v>3.1302731831866666</v>
      </c>
      <c r="TM116">
        <v>1.5404528299966667</v>
      </c>
      <c r="TN116">
        <v>1.3037172953266667</v>
      </c>
      <c r="TO116">
        <v>1.4977432250966667</v>
      </c>
      <c r="TP116">
        <v>1.6077163696266665</v>
      </c>
      <c r="TQ116">
        <v>1.6847850799533333</v>
      </c>
      <c r="TR116">
        <v>2.9602630615233334</v>
      </c>
      <c r="TS116">
        <v>2.9265116373666666</v>
      </c>
      <c r="TT116">
        <v>2.9133565266900003</v>
      </c>
      <c r="TU116">
        <v>2.9144340515133331</v>
      </c>
      <c r="TV116">
        <v>2.9023826599100002</v>
      </c>
      <c r="TW116">
        <v>2.7297927856433333</v>
      </c>
      <c r="TX116">
        <v>2.7662526448566664</v>
      </c>
      <c r="TY116">
        <v>2.7241645812966668</v>
      </c>
      <c r="TZ116">
        <v>2.8135086059566663</v>
      </c>
      <c r="UA116">
        <v>2.8104540506966669</v>
      </c>
      <c r="UB116">
        <v>2.6960845947233332</v>
      </c>
      <c r="UC116">
        <v>2.7017283121733331</v>
      </c>
      <c r="UD116">
        <v>2.70296198527</v>
      </c>
      <c r="UE116">
        <v>2.6991467793766666</v>
      </c>
      <c r="UF116">
        <v>2.71281814575</v>
      </c>
      <c r="UG116">
        <v>3.3577814737933331</v>
      </c>
      <c r="UH116">
        <v>3.349533081053333</v>
      </c>
      <c r="UI116">
        <v>3.3677319844533335</v>
      </c>
      <c r="UJ116">
        <v>3.4209810892733334</v>
      </c>
      <c r="UK116">
        <v>1.8164507548000002</v>
      </c>
      <c r="UL116">
        <v>1.8058912913</v>
      </c>
      <c r="UM116">
        <v>1.8271926879866667</v>
      </c>
      <c r="UN116">
        <v>1.8502951304099999</v>
      </c>
      <c r="UO116">
        <v>1.8424067179333332</v>
      </c>
      <c r="UP116">
        <v>3.3176348368300004</v>
      </c>
      <c r="UQ116">
        <v>3.3512860616033331</v>
      </c>
      <c r="UR116">
        <v>3.3490369160966664</v>
      </c>
      <c r="US116">
        <v>3.3499178568499999</v>
      </c>
      <c r="UT116">
        <v>3.3456591288233333</v>
      </c>
      <c r="UU116">
        <v>1.7861263275133332</v>
      </c>
      <c r="UV116">
        <v>1.7856440226233334</v>
      </c>
      <c r="UW116">
        <v>1.7680076599100001</v>
      </c>
      <c r="UX116">
        <v>1.7466026306133335</v>
      </c>
      <c r="UY116">
        <v>1.7763056437166667</v>
      </c>
      <c r="UZ116">
        <v>2.7056129455533333</v>
      </c>
      <c r="VA116">
        <v>2.8115376790333335</v>
      </c>
      <c r="VB116">
        <v>2.8541854858366666</v>
      </c>
      <c r="VC116">
        <v>2.8648455301900002</v>
      </c>
      <c r="VD116">
        <v>2.8685523986800003</v>
      </c>
      <c r="VE116">
        <v>2.5957186381000001</v>
      </c>
      <c r="VF116">
        <v>2.6393310546866666</v>
      </c>
      <c r="VG116">
        <v>2.63994318644</v>
      </c>
      <c r="VH116">
        <v>2.6491099039699999</v>
      </c>
      <c r="VI116">
        <v>2.6577064514133335</v>
      </c>
      <c r="VJ116">
        <v>3.2985455830866663</v>
      </c>
      <c r="VK116">
        <v>3.3046099344866664</v>
      </c>
      <c r="VL116">
        <v>3.32041422526</v>
      </c>
      <c r="VM116">
        <v>3.3418347676566666</v>
      </c>
      <c r="VN116">
        <v>3.3512550353999999</v>
      </c>
      <c r="VO116">
        <v>1.7676860809300001</v>
      </c>
      <c r="VP116">
        <v>1.7732016245500002</v>
      </c>
      <c r="VQ116">
        <v>1.77053044637</v>
      </c>
      <c r="VR116">
        <v>1.7783307393366667</v>
      </c>
      <c r="VS116">
        <v>1.77579714457</v>
      </c>
      <c r="VT116">
        <v>1.4153645833333333</v>
      </c>
      <c r="VU116">
        <v>2.4439030965166664</v>
      </c>
      <c r="VV116">
        <v>2.4952926635733332</v>
      </c>
      <c r="VW116">
        <v>2.4930666605599998</v>
      </c>
      <c r="VX116">
        <v>2.4930788675933333</v>
      </c>
      <c r="VY116">
        <v>2.49564666748</v>
      </c>
      <c r="VZ116">
        <v>2.4954317728666666</v>
      </c>
      <c r="WA116">
        <v>3.0542958577466668</v>
      </c>
      <c r="WB116">
        <v>3.0464042663566668</v>
      </c>
      <c r="WC116">
        <v>3.05390319824</v>
      </c>
      <c r="WD116">
        <v>2.5229194641099997</v>
      </c>
      <c r="WE116">
        <v>2.5242846171033335</v>
      </c>
      <c r="WF116">
        <v>2.5227249145499999</v>
      </c>
      <c r="WG116">
        <v>2.51833775838</v>
      </c>
      <c r="WH116">
        <v>2.4937713623033333</v>
      </c>
      <c r="WI116">
        <v>2.492944335936667</v>
      </c>
      <c r="WJ116">
        <v>2.494450124103333</v>
      </c>
      <c r="WK116">
        <v>2.4653236389133335</v>
      </c>
      <c r="WL116">
        <v>2.4974967956533334</v>
      </c>
      <c r="WM116">
        <v>2.5787330627433334</v>
      </c>
      <c r="WN116">
        <v>2.4768432617166667</v>
      </c>
      <c r="WO116">
        <v>2.3126887003566665</v>
      </c>
      <c r="WP116">
        <v>2.2643369038866665</v>
      </c>
      <c r="WQ116">
        <v>2.28854293823</v>
      </c>
      <c r="WR116">
        <v>2.2870806376133337</v>
      </c>
      <c r="WS116">
        <v>2.2634450276666667</v>
      </c>
      <c r="WT116">
        <v>2.2727879842099998</v>
      </c>
      <c r="WU116">
        <v>2.3050786336233333</v>
      </c>
      <c r="WV116">
        <v>2.2725064595533335</v>
      </c>
      <c r="WW116">
        <v>2.2996790568033334</v>
      </c>
      <c r="WX116">
        <v>2.2759707132966667</v>
      </c>
      <c r="WY116">
        <v>2.9354804992666668</v>
      </c>
      <c r="WZ116">
        <v>2.9455019632966666</v>
      </c>
      <c r="XA116">
        <v>2.921699523923333</v>
      </c>
      <c r="XB116">
        <v>2.9555669148733332</v>
      </c>
      <c r="XC116">
        <v>2.9162396748833337</v>
      </c>
      <c r="XD116">
        <v>2.8976030985499999</v>
      </c>
      <c r="XE116">
        <v>2.8742039998366669</v>
      </c>
      <c r="XF116">
        <v>2.82560780843</v>
      </c>
      <c r="XG116">
        <v>2.8178492228166667</v>
      </c>
      <c r="XH116">
        <v>2.8183316548633335</v>
      </c>
      <c r="XI116">
        <v>2.4535352071099998</v>
      </c>
      <c r="XJ116">
        <v>2.4389595031733333</v>
      </c>
      <c r="XK116">
        <v>2.435470581053333</v>
      </c>
      <c r="XL116">
        <v>2.4326248168933331</v>
      </c>
      <c r="XM116">
        <v>2.4277074178033331</v>
      </c>
      <c r="XN116">
        <v>2.4306879679333333</v>
      </c>
      <c r="XO116">
        <v>2.4192873636866663</v>
      </c>
      <c r="XP116">
        <v>2.4139790852833332</v>
      </c>
      <c r="XQ116">
        <v>2.4222691853833336</v>
      </c>
      <c r="XR116">
        <v>2.4207435607900001</v>
      </c>
      <c r="XS116">
        <v>2.1447146097800003</v>
      </c>
      <c r="XT116">
        <v>2.2048334757466668</v>
      </c>
      <c r="XU116">
        <v>2.2363619486466666</v>
      </c>
      <c r="XV116">
        <v>2.2497426350900001</v>
      </c>
      <c r="XW116">
        <v>2.2369402567533334</v>
      </c>
      <c r="XX116">
        <v>2.2464764912899997</v>
      </c>
      <c r="XY116">
        <v>2.26152191162</v>
      </c>
      <c r="XZ116">
        <v>2.2717953999833331</v>
      </c>
      <c r="YA116">
        <v>2.2453913370766667</v>
      </c>
      <c r="YB116">
        <v>2.2727076212533333</v>
      </c>
      <c r="YC116">
        <v>2.3022003173800001</v>
      </c>
      <c r="YD116">
        <v>2.2857373555499998</v>
      </c>
      <c r="YE116">
        <v>2.3089556376133333</v>
      </c>
      <c r="YF116">
        <v>2.2806315104166668</v>
      </c>
      <c r="YG116">
        <v>2.2944201151499999</v>
      </c>
      <c r="YH116">
        <v>2.2963818867999999</v>
      </c>
      <c r="YI116">
        <v>2.2781257629366669</v>
      </c>
      <c r="YJ116">
        <v>2.3040351867666669</v>
      </c>
      <c r="YK116">
        <v>2.3022529602033335</v>
      </c>
      <c r="YL116">
        <v>2.2904164632133335</v>
      </c>
      <c r="YM116">
        <v>1.8602331797266667</v>
      </c>
      <c r="YN116">
        <v>1.8607571919733334</v>
      </c>
      <c r="YO116">
        <v>1.8612766265866665</v>
      </c>
      <c r="YP116">
        <v>1.8618362426733335</v>
      </c>
      <c r="YQ116">
        <v>1.8598219553600002</v>
      </c>
      <c r="YR116">
        <v>1.8606830596899999</v>
      </c>
      <c r="YS116">
        <v>1.8607526143366668</v>
      </c>
      <c r="YT116">
        <v>1.86175587972</v>
      </c>
      <c r="YU116">
        <v>1.8630883534733333</v>
      </c>
      <c r="YV116">
        <v>1.8630574544266667</v>
      </c>
      <c r="YW116">
        <v>1.8617805480933332</v>
      </c>
      <c r="YX116">
        <v>1.8620433807366665</v>
      </c>
      <c r="YY116">
        <v>1.8615580240866667</v>
      </c>
      <c r="YZ116">
        <v>1.86190884908</v>
      </c>
      <c r="ZA116">
        <v>1.8615425109833335</v>
      </c>
      <c r="ZB116">
        <v>1.8621299743633335</v>
      </c>
      <c r="ZC116">
        <v>1.8625736236566666</v>
      </c>
      <c r="ZD116">
        <v>1.8622891743966667</v>
      </c>
      <c r="ZE116">
        <v>1.8631702423066665</v>
      </c>
      <c r="ZF116">
        <v>1.8608407338433333</v>
      </c>
      <c r="ZG116">
        <v>1.8616956075</v>
      </c>
      <c r="ZH116">
        <v>1.8607680002833333</v>
      </c>
      <c r="ZI116">
        <v>1.8630898793533333</v>
      </c>
      <c r="ZJ116">
        <v>2.3843686421700001</v>
      </c>
      <c r="ZK116">
        <v>2.3849746704100001</v>
      </c>
      <c r="ZL116">
        <v>2.3830378214500003</v>
      </c>
      <c r="ZM116">
        <v>2.3835756937633334</v>
      </c>
      <c r="ZN116">
        <v>2.3853950500466667</v>
      </c>
      <c r="ZO116">
        <v>2.3843686421700001</v>
      </c>
      <c r="ZP116">
        <v>2.3841646830233336</v>
      </c>
      <c r="ZQ116">
        <v>2.3857152303033331</v>
      </c>
      <c r="ZR116">
        <v>2.3862454732233331</v>
      </c>
      <c r="ZS116">
        <v>2.3865870157866667</v>
      </c>
      <c r="ZT116">
        <v>2.3858774820933335</v>
      </c>
      <c r="ZU116">
        <v>2.3865036010733336</v>
      </c>
      <c r="ZV116">
        <v>2.38672612508</v>
      </c>
      <c r="ZW116">
        <v>2.3867121378566667</v>
      </c>
      <c r="ZX116">
        <v>2.3863644917800002</v>
      </c>
      <c r="ZY116">
        <v>2.3865374247199997</v>
      </c>
      <c r="ZZ116">
        <v>2.3881930033333334</v>
      </c>
      <c r="AAA116">
        <v>2.3871309916166665</v>
      </c>
      <c r="AAB116">
        <v>4.2745971679666663</v>
      </c>
      <c r="AAC116">
        <v>4.276495361326667</v>
      </c>
      <c r="AAD116">
        <v>4.2801249186166661</v>
      </c>
      <c r="AAE116">
        <v>4.2792022705066675</v>
      </c>
      <c r="AAF116">
        <v>4.2785527547199997</v>
      </c>
      <c r="AAG116">
        <v>4.2775945027666662</v>
      </c>
      <c r="AAH116">
        <v>4.2748214721666669</v>
      </c>
      <c r="AAI116">
        <v>4.2766438802066666</v>
      </c>
      <c r="AAJ116">
        <v>4.2806198120100003</v>
      </c>
      <c r="AAK116">
        <v>4.2864227294899999</v>
      </c>
      <c r="AAL116">
        <v>4.2824656168599997</v>
      </c>
      <c r="AAM116">
        <v>4.2784322102833325</v>
      </c>
      <c r="AAN116">
        <v>4.2759312947566661</v>
      </c>
      <c r="AAO116">
        <v>4.2802673339833328</v>
      </c>
      <c r="AAP116">
        <v>4.2783950805633326</v>
      </c>
      <c r="AAQ116">
        <v>4.2788263956699994</v>
      </c>
      <c r="AAR116">
        <v>4.271857706703333</v>
      </c>
      <c r="AAS116">
        <v>4.2828857421866662</v>
      </c>
      <c r="AAT116">
        <v>4.2745091756166671</v>
      </c>
      <c r="AAU116">
        <v>4.2784540812166663</v>
      </c>
      <c r="AAV116">
        <v>4.2790257771799993</v>
      </c>
      <c r="AAW116">
        <v>1.9072217305499999</v>
      </c>
      <c r="AAX116">
        <v>2.7884198506666666</v>
      </c>
      <c r="AAY116">
        <v>2.7873006184866669</v>
      </c>
      <c r="AAZ116">
        <v>2.7870379130033331</v>
      </c>
      <c r="ABA116">
        <v>2.789920806883333</v>
      </c>
      <c r="ABB116">
        <v>2.7702562967933333</v>
      </c>
      <c r="ABC116">
        <v>2.7694463094066668</v>
      </c>
      <c r="ABD116">
        <v>2.7663515726699996</v>
      </c>
      <c r="ABE116">
        <v>2.7683720906566669</v>
      </c>
      <c r="ABF116">
        <v>2.7714991251600001</v>
      </c>
      <c r="ABG116">
        <v>2.7708315531399998</v>
      </c>
      <c r="ABH116">
        <v>2.7720403035466665</v>
      </c>
      <c r="ABI116">
        <v>2.7704635620100002</v>
      </c>
      <c r="ABJ116">
        <v>2.76706263224</v>
      </c>
      <c r="ABK116">
        <v>2.7724761962866666</v>
      </c>
      <c r="ABL116">
        <v>2.7708468119299998</v>
      </c>
      <c r="ABM116">
        <v>2.7717295328766669</v>
      </c>
      <c r="ABN116">
        <v>2.7713648478166664</v>
      </c>
      <c r="ABO116">
        <v>2.7701372782366667</v>
      </c>
      <c r="ABP116">
        <v>2.8199254353833334</v>
      </c>
      <c r="ABQ116">
        <v>2.8223228454566667</v>
      </c>
      <c r="ABR116">
        <v>2.8203178405733333</v>
      </c>
      <c r="ABS116">
        <v>2.8186762491833335</v>
      </c>
      <c r="ABT116">
        <v>2.8162755330399998</v>
      </c>
      <c r="ABU116">
        <v>2.8199887593566668</v>
      </c>
      <c r="ABV116">
        <v>2.8208697001133336</v>
      </c>
      <c r="ABW116">
        <v>2.8294692993133332</v>
      </c>
      <c r="ABX116">
        <v>2.8186686197900004</v>
      </c>
      <c r="ABY116">
        <v>2.8188077290833333</v>
      </c>
      <c r="ABZ116">
        <v>2.8196688334133331</v>
      </c>
      <c r="ACA116">
        <v>2.8181274414033335</v>
      </c>
      <c r="ACB116">
        <v>2.8103505452466666</v>
      </c>
      <c r="ACC116">
        <v>2.8204572041800002</v>
      </c>
      <c r="ACD116">
        <v>2.8187891642233334</v>
      </c>
      <c r="ACE116">
        <v>2.8178817749</v>
      </c>
      <c r="ACF116">
        <v>2.8179807027166666</v>
      </c>
      <c r="ACG116">
        <v>2.8195589701333335</v>
      </c>
      <c r="ACH116">
        <v>2.8207105000799997</v>
      </c>
      <c r="ACI116">
        <v>2.82009226481</v>
      </c>
      <c r="ACJ116">
        <v>1.9588228861466668</v>
      </c>
      <c r="ACK116">
        <v>1.96828804016</v>
      </c>
      <c r="ACL116">
        <v>1.9628142038966667</v>
      </c>
      <c r="ACM116">
        <v>1.9631481170633334</v>
      </c>
      <c r="ACN116">
        <v>1.9622437795000001</v>
      </c>
      <c r="ACO116">
        <v>1.9635453542066665</v>
      </c>
      <c r="ACP116">
        <v>1.9578629811600001</v>
      </c>
      <c r="ACQ116">
        <v>1.9577748616533335</v>
      </c>
      <c r="ACR116">
        <v>1.9580669403066666</v>
      </c>
      <c r="ACS116">
        <v>1.9587610880533333</v>
      </c>
      <c r="ACT116">
        <v>1.9573234558099999</v>
      </c>
      <c r="ACU116">
        <v>1.9622113545733333</v>
      </c>
      <c r="ACV116">
        <v>1.9596143086733333</v>
      </c>
      <c r="ACW116">
        <v>1.9593669891333334</v>
      </c>
      <c r="ACX116">
        <v>1.9611508687333334</v>
      </c>
      <c r="ACY116">
        <v>1.9607674916566666</v>
      </c>
      <c r="ACZ116">
        <v>1.9600471496566667</v>
      </c>
      <c r="ADA116">
        <v>1.9622268676733334</v>
      </c>
      <c r="ADB116">
        <v>1.9598508199033333</v>
      </c>
      <c r="ADC116">
        <v>1.9611679077133333</v>
      </c>
      <c r="ADD116">
        <v>2.5564501444466665</v>
      </c>
      <c r="ADE116">
        <v>2.5552846272766669</v>
      </c>
      <c r="ADF116">
        <v>2.5575136820466668</v>
      </c>
      <c r="ADG116">
        <v>2.5583498636866664</v>
      </c>
      <c r="ADH116">
        <v>2.5537279764799998</v>
      </c>
      <c r="ADI116">
        <v>2.5542162577299998</v>
      </c>
      <c r="ADJ116">
        <v>2.5562784830700003</v>
      </c>
      <c r="ADK116">
        <v>2.5558937072733334</v>
      </c>
      <c r="ADL116">
        <v>2.5530787150033332</v>
      </c>
      <c r="ADM116">
        <v>2.5559491475399998</v>
      </c>
      <c r="ADN116">
        <v>2.55532938639</v>
      </c>
      <c r="ADO116">
        <v>2.5631899515766667</v>
      </c>
      <c r="ADP116">
        <v>2.5537913004533332</v>
      </c>
      <c r="ADQ116">
        <v>2.5567128499333331</v>
      </c>
      <c r="ADR116">
        <v>2.5572522481266664</v>
      </c>
      <c r="ADS116">
        <v>2.5554484049466666</v>
      </c>
      <c r="ADT116">
        <v>2.5534543355300001</v>
      </c>
      <c r="ADU116">
        <v>2.5565612792966665</v>
      </c>
      <c r="ADV116">
        <v>2.5559338887499998</v>
      </c>
      <c r="ADW116">
        <v>2.5563850402799999</v>
      </c>
      <c r="ADX116">
        <v>2.8935251871733332</v>
      </c>
      <c r="ADY116">
        <v>2.8946413675933331</v>
      </c>
      <c r="ADZ116">
        <v>2.8945208231600001</v>
      </c>
      <c r="AEA116">
        <v>2.8926625569633333</v>
      </c>
      <c r="AEB116">
        <v>2.89446207682</v>
      </c>
      <c r="AEC116">
        <v>2.8949999491366669</v>
      </c>
      <c r="AED116">
        <v>2.8921185811333334</v>
      </c>
      <c r="AEE116">
        <v>2.89644978841</v>
      </c>
      <c r="AEF116">
        <v>2.8977884928366668</v>
      </c>
      <c r="AEG116">
        <v>2.8984532674133332</v>
      </c>
      <c r="AEH116">
        <v>2.9000811258933337</v>
      </c>
      <c r="AEI116">
        <v>2.89940541585</v>
      </c>
      <c r="AEJ116">
        <v>2.8989774068166669</v>
      </c>
      <c r="AEK116">
        <v>2.9037709554033331</v>
      </c>
      <c r="AEL116">
        <v>2.9018493652333333</v>
      </c>
      <c r="AEM116">
        <v>2.8650171915666665</v>
      </c>
      <c r="AEN116">
        <v>2.8967885335266668</v>
      </c>
      <c r="AEO116">
        <v>2.8946258544900001</v>
      </c>
      <c r="AEP116">
        <v>2.8983604431133334</v>
      </c>
      <c r="AEQ116">
        <v>2.8975413004533332</v>
      </c>
      <c r="AER116">
        <v>2.8980003356933333</v>
      </c>
      <c r="AES116">
        <v>3.0915672302233332</v>
      </c>
      <c r="AET116">
        <v>3.0891927083333335</v>
      </c>
      <c r="AEU116">
        <v>3.0907170613600004</v>
      </c>
      <c r="AEV116">
        <v>3.0867937723766667</v>
      </c>
      <c r="AEW116">
        <v>3.0872573852533334</v>
      </c>
      <c r="AEX116">
        <v>3.0891077677400003</v>
      </c>
      <c r="AEY116">
        <v>3.0862803141266668</v>
      </c>
      <c r="AEZ116">
        <v>3.0871383666966663</v>
      </c>
      <c r="AFA116">
        <v>3.0892173767066664</v>
      </c>
      <c r="AFB116">
        <v>3.0834917704233336</v>
      </c>
      <c r="AFC116">
        <v>3.0873502095533336</v>
      </c>
      <c r="AFD116">
        <v>3.09295832316</v>
      </c>
      <c r="AFE116">
        <v>3.0899826049799999</v>
      </c>
      <c r="AFF116">
        <v>3.0878232320133336</v>
      </c>
      <c r="AFG116">
        <v>3.0934931437166666</v>
      </c>
      <c r="AFH116">
        <v>3.0871693929033333</v>
      </c>
      <c r="AFI116">
        <v>3.0952896118133335</v>
      </c>
      <c r="AFJ116">
        <v>3.0893643697099997</v>
      </c>
      <c r="AFK116">
        <v>3.0859311421699998</v>
      </c>
      <c r="AFL116">
        <v>3.08759129842</v>
      </c>
      <c r="AFM116">
        <v>2.5730305989566671</v>
      </c>
      <c r="AFN116">
        <v>2.5731033325166668</v>
      </c>
      <c r="AFO116">
        <v>2.5719810485833334</v>
      </c>
      <c r="AFP116">
        <v>2.5759058634433334</v>
      </c>
      <c r="AFQ116">
        <v>2.5705680847166668</v>
      </c>
      <c r="AFR116">
        <v>2.5779230753566664</v>
      </c>
      <c r="AFS116">
        <v>2.5749689737933332</v>
      </c>
      <c r="AFT116">
        <v>2.57209396362</v>
      </c>
      <c r="AFU116">
        <v>2.5768628438299999</v>
      </c>
      <c r="AFV116">
        <v>2.5769523620600001</v>
      </c>
      <c r="AFW116">
        <v>2.5776031494133336</v>
      </c>
      <c r="AFX116">
        <v>2.5756663004533333</v>
      </c>
      <c r="AFY116">
        <v>2.5704877217600002</v>
      </c>
      <c r="AFZ116">
        <v>2.5723627726233333</v>
      </c>
      <c r="AGA116">
        <v>2.57489191691</v>
      </c>
      <c r="AGB116">
        <v>2.5740895589166666</v>
      </c>
      <c r="AGC116">
        <v>2.5718805948866663</v>
      </c>
      <c r="AGD116">
        <v>2.57037963867</v>
      </c>
      <c r="AGE116">
        <v>2.5709762573233332</v>
      </c>
      <c r="AGF116">
        <v>2.5695231119766664</v>
      </c>
      <c r="AGG116">
        <v>2.5762196858699999</v>
      </c>
      <c r="AGH116">
        <v>1.8217561086</v>
      </c>
      <c r="AGI116">
        <v>1.8218163808166667</v>
      </c>
      <c r="AGJ116">
        <v>1.8208301544166665</v>
      </c>
      <c r="AGK116">
        <v>1.8202349344866666</v>
      </c>
      <c r="AGL116">
        <v>1.8217220306366668</v>
      </c>
      <c r="AGM116">
        <v>1.8205502827933333</v>
      </c>
      <c r="AGN116">
        <v>1.8218039194733333</v>
      </c>
      <c r="AGO116">
        <v>1.8217669169100001</v>
      </c>
      <c r="AGP116">
        <v>1.8240624745666667</v>
      </c>
      <c r="AGQ116">
        <v>1.8206554412833333</v>
      </c>
      <c r="AGR116">
        <v>1.8212273915600001</v>
      </c>
      <c r="AGS116">
        <v>1.8203076680499999</v>
      </c>
      <c r="AGT116">
        <v>1.8197495778399999</v>
      </c>
      <c r="AGU116">
        <v>2.7025886333333333</v>
      </c>
      <c r="AGV116">
        <v>3.3273994333333334</v>
      </c>
      <c r="AGW116">
        <v>1.6565311333333335</v>
      </c>
      <c r="AGX116">
        <v>1.6598088333333334</v>
      </c>
      <c r="AGY116">
        <v>1.6614569333333333</v>
      </c>
      <c r="AGZ116">
        <v>1.6625245333333334</v>
      </c>
      <c r="AHA116">
        <v>1.6622847000000001</v>
      </c>
      <c r="AHB116">
        <v>2.5876887000000002</v>
      </c>
      <c r="AHC116">
        <v>2.5842521666666665</v>
      </c>
      <c r="AHD116">
        <v>2.5881698333333332</v>
      </c>
      <c r="AHE116">
        <v>2.5853243333333333</v>
      </c>
      <c r="AHF116">
        <v>2.5887623999999998</v>
      </c>
      <c r="AHG116">
        <v>2.605450433333333</v>
      </c>
      <c r="AHH116">
        <v>2.5945955666666669</v>
      </c>
      <c r="AHI116">
        <v>2.597893</v>
      </c>
      <c r="AHJ116">
        <v>2.5944381666666669</v>
      </c>
      <c r="AHK116">
        <v>2.5916567333333331</v>
      </c>
      <c r="AHL116">
        <v>2.5972683999999999</v>
      </c>
      <c r="AHM116">
        <v>2.5913726666666665</v>
      </c>
      <c r="AHN116">
        <v>2.5946444</v>
      </c>
      <c r="AHO116">
        <v>2.5935890000000001</v>
      </c>
      <c r="AHP116">
        <v>2.5634864666666668</v>
      </c>
      <c r="AHQ116">
        <v>2.5617805333333332</v>
      </c>
      <c r="AHR116">
        <v>2.5645525333333334</v>
      </c>
      <c r="AHS116">
        <v>2.5622843333333334</v>
      </c>
      <c r="AHT116">
        <v>2.5642196333333334</v>
      </c>
      <c r="AHU116">
        <v>2.806626633333333</v>
      </c>
      <c r="AHV116">
        <v>2.8212712333333334</v>
      </c>
      <c r="AHW116">
        <v>2.8468464999999998</v>
      </c>
      <c r="AHX116">
        <v>2.8470097666666665</v>
      </c>
      <c r="AHY116">
        <v>2.7816777333333333</v>
      </c>
      <c r="AHZ116">
        <v>2.7741953333333331</v>
      </c>
      <c r="AIA116">
        <v>2.8335667666666664</v>
      </c>
      <c r="AIB116">
        <v>2.8378343999999998</v>
      </c>
      <c r="AIC116">
        <v>2.8321054999999999</v>
      </c>
      <c r="AID116">
        <v>2.8116559333333333</v>
      </c>
      <c r="AIE116">
        <v>2.8694991999999999</v>
      </c>
      <c r="AIF116">
        <v>2.7386144000000003</v>
      </c>
      <c r="AIG116">
        <v>-3.6632896333333336</v>
      </c>
      <c r="AIH116">
        <v>3.3218920333333335</v>
      </c>
      <c r="AII116">
        <v>3.332681266666667</v>
      </c>
      <c r="AIJ116">
        <v>0</v>
      </c>
      <c r="AIK116">
        <v>3.3502654999999999</v>
      </c>
      <c r="AIL116">
        <v>3.3471633666666665</v>
      </c>
      <c r="AIM116">
        <v>3.3260876666666666</v>
      </c>
      <c r="AIN116">
        <v>3.3277478333333335</v>
      </c>
      <c r="AIO116">
        <v>3.3276257666666664</v>
      </c>
      <c r="AIP116">
        <v>3.3371134333333337</v>
      </c>
      <c r="AIQ116">
        <v>3.3257194333333335</v>
      </c>
      <c r="AIR116">
        <v>3.3603307</v>
      </c>
      <c r="AIS116">
        <v>3.3425524333333332</v>
      </c>
      <c r="AIT116">
        <v>3.3461585666666664</v>
      </c>
      <c r="AIU116" t="e">
        <v>#VALUE!</v>
      </c>
      <c r="AIV116">
        <v>3.3424425666666666</v>
      </c>
      <c r="AIW116">
        <v>3.325398733333333</v>
      </c>
      <c r="AIX116">
        <v>3.3303580999999998</v>
      </c>
      <c r="AIY116">
        <v>3.3373517333333336</v>
      </c>
      <c r="AIZ116">
        <v>3.3510093666666667</v>
      </c>
      <c r="AJA116">
        <v>3.3886522666666665</v>
      </c>
      <c r="AJB116">
        <v>3.3341718</v>
      </c>
      <c r="AJC116">
        <v>3.3469128666666665</v>
      </c>
      <c r="AJD116">
        <v>3.3233093</v>
      </c>
      <c r="AJE116">
        <v>3.3252598999999998</v>
      </c>
      <c r="AJF116">
        <v>3.3097190666666667</v>
      </c>
      <c r="AJG116">
        <v>3.3924585666666669</v>
      </c>
      <c r="AJH116">
        <v>3.0396657</v>
      </c>
      <c r="AJI116">
        <v>3.2256004333333332</v>
      </c>
      <c r="AJJ116">
        <v>3.1121643000000003</v>
      </c>
      <c r="AJK116">
        <v>3.3958857</v>
      </c>
      <c r="AJL116">
        <v>3.2737683333333334</v>
      </c>
      <c r="AJM116" t="e">
        <v>#VALUE!</v>
      </c>
      <c r="AJN116">
        <v>0.66642866666666667</v>
      </c>
      <c r="AJO116">
        <v>0.64163989999999993</v>
      </c>
      <c r="AJP116">
        <v>3.0039616666666666</v>
      </c>
      <c r="AJQ116">
        <v>3.214035533333333</v>
      </c>
      <c r="AJR116">
        <v>3.2120338333333334</v>
      </c>
      <c r="AJS116">
        <v>3.0661450666666665</v>
      </c>
      <c r="AJT116">
        <v>3.1200269</v>
      </c>
      <c r="AJU116">
        <v>2.9517120333333335</v>
      </c>
      <c r="AJV116">
        <v>3.0232248666666668</v>
      </c>
      <c r="AJW116">
        <v>2.9054606000000001</v>
      </c>
      <c r="AJX116">
        <v>3.0767493999999997</v>
      </c>
      <c r="AJY116">
        <v>3.1598731666666664</v>
      </c>
      <c r="AJZ116">
        <v>2.0933502000000002</v>
      </c>
      <c r="AKA116">
        <v>2.8907088999999999</v>
      </c>
      <c r="AKB116">
        <v>2.9781071666666667</v>
      </c>
      <c r="AKC116">
        <v>2.8014210999999998</v>
      </c>
      <c r="AKD116">
        <v>3.2145517666666668</v>
      </c>
      <c r="AKE116">
        <v>3.1638752999999999</v>
      </c>
      <c r="AKF116">
        <v>3.1775069999999999</v>
      </c>
      <c r="AKG116">
        <v>3.0166239333333333</v>
      </c>
      <c r="AKH116">
        <v>3.1445546333333336</v>
      </c>
      <c r="AKI116">
        <v>2.9199139666666669</v>
      </c>
      <c r="AKJ116">
        <v>3.0451428666666667</v>
      </c>
      <c r="AKK116">
        <v>2.8681721999999996</v>
      </c>
      <c r="AKL116">
        <v>2.9112551333333334</v>
      </c>
      <c r="AKM116">
        <v>3.2911074</v>
      </c>
      <c r="AKN116">
        <v>2.9978866333333332</v>
      </c>
      <c r="AKO116">
        <v>2.5965461666666667</v>
      </c>
      <c r="AKP116">
        <v>3.0088005</v>
      </c>
      <c r="AKQ116">
        <v>3.0520202636700002</v>
      </c>
      <c r="AKR116">
        <v>3.0516273498533333</v>
      </c>
      <c r="AKS116">
        <v>3.0504219055166666</v>
      </c>
      <c r="AKT116">
        <v>3.0500635782866667</v>
      </c>
      <c r="AKU116">
        <v>3.0509737650533335</v>
      </c>
      <c r="AKV116">
        <v>3.0504519144666671</v>
      </c>
      <c r="AKW116">
        <v>3.0501116434699997</v>
      </c>
      <c r="AKX116">
        <v>3.0499977111800001</v>
      </c>
      <c r="AKY116">
        <v>3.0466901143366667</v>
      </c>
      <c r="AKZ116">
        <v>3.0489855448399998</v>
      </c>
      <c r="ALA116">
        <v>3.0458938598600001</v>
      </c>
      <c r="ALB116">
        <v>3.0471354166666669</v>
      </c>
      <c r="ALC116">
        <v>3.0507067362466667</v>
      </c>
      <c r="ALD116">
        <v>3.04569753011</v>
      </c>
      <c r="ALE116">
        <v>3.0477455139133336</v>
      </c>
      <c r="ALF116">
        <v>1.0784904956666667E-2</v>
      </c>
      <c r="ALG116">
        <v>3.0476000467933333</v>
      </c>
      <c r="ALH116">
        <v>3.0461652119933333</v>
      </c>
      <c r="ALI116">
        <v>3.0458819071433334</v>
      </c>
      <c r="ALJ116">
        <v>3.0459508260066666</v>
      </c>
      <c r="ALK116">
        <v>3.0468070983866666</v>
      </c>
      <c r="ALL116">
        <v>3.049263000486667</v>
      </c>
      <c r="ALM116">
        <v>2.9186820983866668</v>
      </c>
      <c r="ALN116">
        <v>2.9194737752266664</v>
      </c>
      <c r="ALO116">
        <v>2.9179562886533335</v>
      </c>
      <c r="ALP116">
        <v>2.9211306254066667</v>
      </c>
      <c r="ALQ116">
        <v>2.9187151590966667</v>
      </c>
      <c r="ALR116">
        <v>2.9156412760400001</v>
      </c>
      <c r="ALS116">
        <v>2.9184435526499999</v>
      </c>
      <c r="ALT116">
        <v>2.9166880289699999</v>
      </c>
      <c r="ALU116">
        <v>2.9182637532533335</v>
      </c>
      <c r="ALV116">
        <v>2.9276153564433334</v>
      </c>
      <c r="ALW116">
        <v>2.9155634562166668</v>
      </c>
      <c r="ALX116">
        <v>2.9169682820633329</v>
      </c>
      <c r="ALY116">
        <v>2.9177268981933335</v>
      </c>
      <c r="ALZ116">
        <v>2.9175020853666664</v>
      </c>
      <c r="AMA116">
        <v>2.9160446166966665</v>
      </c>
      <c r="AMB116">
        <v>2.9171902974433332</v>
      </c>
      <c r="AMC116">
        <v>2.91562042236</v>
      </c>
      <c r="AMD116">
        <v>2.91645406087</v>
      </c>
      <c r="AME116">
        <v>2.91638946533</v>
      </c>
      <c r="AMF116">
        <v>2.9159187316866668</v>
      </c>
      <c r="AMG116">
        <v>2.915587361653333</v>
      </c>
      <c r="AMH116">
        <v>1.8037436167366667</v>
      </c>
      <c r="AMI116">
        <v>1.8045232137033334</v>
      </c>
      <c r="AMJ116">
        <v>1.8045037587466666</v>
      </c>
      <c r="AMK116">
        <v>1.8039834340400001</v>
      </c>
      <c r="AML116">
        <v>1.8033791859933332</v>
      </c>
      <c r="AMM116">
        <v>1.8042128245033333</v>
      </c>
      <c r="AMN116">
        <v>1.7980069478333334</v>
      </c>
      <c r="AMO116">
        <v>1.8037255605033333</v>
      </c>
      <c r="AMP116">
        <v>1.8032127380366667</v>
      </c>
      <c r="AMQ116">
        <v>1.8023956298799999</v>
      </c>
      <c r="AMR116">
        <v>1.8054363250700001</v>
      </c>
      <c r="AMS116">
        <v>1.80341822306</v>
      </c>
      <c r="AMT116">
        <v>1.8028319040933334</v>
      </c>
      <c r="AMU116">
        <v>1.8024751027400001</v>
      </c>
      <c r="AMV116">
        <v>1.8067797342933334</v>
      </c>
      <c r="AMW116">
        <v>1.8048545837399999</v>
      </c>
      <c r="AMX116">
        <v>1.8061470031733333</v>
      </c>
      <c r="AMY116">
        <v>1.8041889190666667</v>
      </c>
      <c r="AMZ116">
        <v>1.80330276489</v>
      </c>
      <c r="ANA116">
        <v>1.8041108449300001</v>
      </c>
      <c r="ANB116">
        <v>2.3238525333333331</v>
      </c>
      <c r="ANC116">
        <v>2.3909293999999996</v>
      </c>
      <c r="AND116">
        <v>2.3272529333333334</v>
      </c>
      <c r="ANE116">
        <v>2.3230127666666665</v>
      </c>
      <c r="ANF116">
        <v>2.3942700666666665</v>
      </c>
      <c r="ANG116">
        <v>2.3934242000000001</v>
      </c>
      <c r="ANH116">
        <v>2.3943448333333333</v>
      </c>
      <c r="ANI116">
        <v>2.3922591999999998</v>
      </c>
      <c r="ANJ116">
        <v>2.3944452666666667</v>
      </c>
      <c r="ANK116">
        <v>2.394075</v>
      </c>
      <c r="ANL116">
        <v>2.4687253</v>
      </c>
      <c r="ANM116">
        <v>2.9192548</v>
      </c>
      <c r="ANN116">
        <v>2.4673967666666665</v>
      </c>
      <c r="ANO116">
        <v>2.4685213666666663</v>
      </c>
      <c r="ANP116">
        <v>2.9175140333333331</v>
      </c>
      <c r="ANQ116">
        <v>2.9176549000000001</v>
      </c>
      <c r="ANR116">
        <v>2.9210779666666666</v>
      </c>
      <c r="ANS116">
        <v>2.9167238666666666</v>
      </c>
      <c r="ANT116">
        <v>2.4681915000000001</v>
      </c>
      <c r="ANU116">
        <v>2.4711196666666666</v>
      </c>
      <c r="ANV116">
        <v>2.4691736666666668</v>
      </c>
      <c r="ANW116">
        <v>2.7289169000000002</v>
      </c>
      <c r="ANX116">
        <v>2.7266512333333335</v>
      </c>
      <c r="ANY116">
        <v>2.7284204999999999</v>
      </c>
      <c r="ANZ116">
        <v>2.7273546666666664</v>
      </c>
      <c r="AOA116">
        <v>2.7299995333333333</v>
      </c>
      <c r="AOB116">
        <v>2.7262644333333332</v>
      </c>
      <c r="AOC116">
        <v>2.9159487333333329</v>
      </c>
      <c r="AOD116">
        <v>2.914005533333333</v>
      </c>
      <c r="AOE116">
        <v>2.9171122</v>
      </c>
      <c r="AOF116">
        <v>2.9133369333333334</v>
      </c>
      <c r="AOG116">
        <v>2.7290277999999999</v>
      </c>
      <c r="AOH116">
        <v>2.7244951666666664</v>
      </c>
      <c r="AOI116">
        <v>2.7266108</v>
      </c>
      <c r="AOJ116">
        <v>2.7266827666666669</v>
      </c>
      <c r="AOK116">
        <v>1.7833157666666668</v>
      </c>
      <c r="AOL116">
        <v>1.7920792666666665</v>
      </c>
      <c r="AOM116">
        <v>1.7771018666666667</v>
      </c>
      <c r="AON116">
        <v>1.7882532666666668</v>
      </c>
      <c r="AOO116">
        <v>1.7749378</v>
      </c>
      <c r="AOP116">
        <v>1.8079628999999999</v>
      </c>
      <c r="AOQ116">
        <v>1.8025434999999999</v>
      </c>
      <c r="AOR116">
        <v>1.7592981666666667</v>
      </c>
      <c r="AOS116">
        <v>2.9202699999999999</v>
      </c>
      <c r="AOT116">
        <v>2.8677347666666666</v>
      </c>
      <c r="AOU116">
        <v>2.9157427333333334</v>
      </c>
      <c r="AOV116">
        <v>4.5639821333333339</v>
      </c>
      <c r="AOW116">
        <v>1.2634368666666667</v>
      </c>
      <c r="AOX116">
        <v>4.4558090000000004</v>
      </c>
      <c r="AOY116">
        <v>2.8900072666666667</v>
      </c>
      <c r="AOZ116">
        <v>1.7619564999999999</v>
      </c>
      <c r="APA116">
        <v>1.7350007333333333</v>
      </c>
      <c r="APB116">
        <v>1.9263212666666665</v>
      </c>
      <c r="APC116">
        <v>1.7835255666666667</v>
      </c>
      <c r="APD116">
        <v>1.7946926000000001</v>
      </c>
      <c r="APE116">
        <v>1.7624788666666666</v>
      </c>
      <c r="APF116">
        <v>1.7315307333333334</v>
      </c>
      <c r="APG116">
        <v>1.7298580000000001</v>
      </c>
      <c r="APH116">
        <v>1.8228773666666667</v>
      </c>
      <c r="API116">
        <v>1.9692072333333333</v>
      </c>
      <c r="APJ116">
        <v>1.9832870333333332</v>
      </c>
      <c r="APK116">
        <v>1.7968264</v>
      </c>
      <c r="APL116">
        <v>1.9320470000000001</v>
      </c>
      <c r="APM116">
        <v>3.3570742</v>
      </c>
      <c r="APN116">
        <v>3.331834133333333</v>
      </c>
      <c r="APO116">
        <v>12.937511166666667</v>
      </c>
      <c r="APP116">
        <v>3.3559242</v>
      </c>
      <c r="APQ116">
        <v>3.3324696666666669</v>
      </c>
      <c r="APR116">
        <v>3.3265472333333337</v>
      </c>
      <c r="APS116">
        <v>3.3269851666666668</v>
      </c>
      <c r="APT116">
        <v>3.3274258666666667</v>
      </c>
      <c r="APU116">
        <v>1.7667603666666667</v>
      </c>
      <c r="APV116">
        <v>1.7678984</v>
      </c>
      <c r="APW116">
        <v>1.7663064000000002</v>
      </c>
      <c r="APX116">
        <v>1.7670153</v>
      </c>
      <c r="APY116">
        <v>1.7928658666666666</v>
      </c>
      <c r="APZ116">
        <v>1.75763</v>
      </c>
      <c r="AQA116">
        <v>1.7659550666666666</v>
      </c>
      <c r="AQB116">
        <v>1.8195326333333335</v>
      </c>
      <c r="AQC116">
        <v>1.7297196666666668</v>
      </c>
      <c r="AQD116">
        <v>1.7321199999999999</v>
      </c>
      <c r="AQE116">
        <v>1.7354546666666666</v>
      </c>
      <c r="AQF116">
        <v>1.7264704333333334</v>
      </c>
      <c r="AQG116">
        <v>1.7297818333333335</v>
      </c>
      <c r="AQH116">
        <v>1.767034</v>
      </c>
      <c r="AQI116">
        <v>1.7309959333333333</v>
      </c>
      <c r="AQJ116">
        <v>1.7329190333333335</v>
      </c>
      <c r="AQK116">
        <v>2.3912068666666664</v>
      </c>
      <c r="AQL116">
        <v>2.3947496999999998</v>
      </c>
      <c r="AQM116">
        <v>2.3945563999999999</v>
      </c>
      <c r="AQN116">
        <v>2.3943089666666664</v>
      </c>
      <c r="AQO116">
        <v>1.6910510999999999</v>
      </c>
      <c r="AQP116">
        <v>1.6711284333333334</v>
      </c>
      <c r="AQQ116">
        <v>3.5321333333333334E-3</v>
      </c>
      <c r="AQR116">
        <v>1.6612456</v>
      </c>
      <c r="AQS116">
        <v>2.3945383666666666</v>
      </c>
      <c r="AQT116">
        <v>2.3925577666666666</v>
      </c>
      <c r="AQU116">
        <v>1.6579279333333334</v>
      </c>
      <c r="AQV116">
        <v>2.3252978</v>
      </c>
      <c r="AQW116">
        <v>2.7278912666666666</v>
      </c>
      <c r="AQX116">
        <v>1.7832131666666666</v>
      </c>
      <c r="AQY116">
        <v>2.7251820666666666</v>
      </c>
      <c r="AQZ116">
        <v>2.7277984333333332</v>
      </c>
      <c r="ARA116">
        <v>1.7626111333333334</v>
      </c>
      <c r="ARB116">
        <v>1.7341285666666666</v>
      </c>
      <c r="ARC116">
        <v>1.7826923333333333</v>
      </c>
      <c r="ARD116">
        <v>1.7619845000000001</v>
      </c>
      <c r="ARE116">
        <v>2.7211036666666666</v>
      </c>
      <c r="ARF116">
        <v>2.81317647298</v>
      </c>
      <c r="ARG116">
        <v>2.81614074707</v>
      </c>
      <c r="ARH116">
        <v>2.8142275492333337</v>
      </c>
      <c r="ARI116">
        <v>2.8160087585433331</v>
      </c>
      <c r="ARJ116">
        <v>2.8173161824533333</v>
      </c>
      <c r="ARK116">
        <v>2.8160179138166668</v>
      </c>
      <c r="ARL116">
        <v>2.8142260233533336</v>
      </c>
      <c r="ARM116">
        <v>2.8141016642233336</v>
      </c>
      <c r="ARN116">
        <v>2.812756601966667</v>
      </c>
      <c r="ARO116">
        <v>2.81317647298</v>
      </c>
      <c r="ARP116">
        <v>2.81614074707</v>
      </c>
      <c r="ARQ116">
        <v>2.8142275492333337</v>
      </c>
      <c r="ARR116">
        <v>2.8160087585433331</v>
      </c>
      <c r="ARS116">
        <v>2.8173161824533333</v>
      </c>
      <c r="ART116">
        <v>2.8160179138166668</v>
      </c>
      <c r="ARU116">
        <v>2.8142260233533336</v>
      </c>
      <c r="ARV116">
        <v>2.8141016642233336</v>
      </c>
      <c r="ARW116">
        <v>2.812756601966667</v>
      </c>
      <c r="ARX116">
        <v>2.9178827921533337</v>
      </c>
      <c r="ARY116">
        <v>2.9171407063800001</v>
      </c>
      <c r="ARZ116">
        <v>2.9169263203933338</v>
      </c>
      <c r="ASA116">
        <v>2.9169532775866664</v>
      </c>
      <c r="ASB116">
        <v>2.9198936462399998</v>
      </c>
      <c r="ASC116">
        <v>2.9192159016900003</v>
      </c>
      <c r="ASD116">
        <v>2.9164194742833329</v>
      </c>
      <c r="ASE116">
        <v>2.9146578470833333</v>
      </c>
      <c r="ASF116">
        <v>2.9159591674799996</v>
      </c>
      <c r="ASG116">
        <v>2.9151212056466664</v>
      </c>
      <c r="ASH116">
        <v>1.0303610163333334E-2</v>
      </c>
      <c r="ASI116">
        <v>2.9158467610666667</v>
      </c>
      <c r="ASJ116">
        <v>2.9173566182433333</v>
      </c>
      <c r="ASK116">
        <v>2.9168512980133334</v>
      </c>
      <c r="ASL116">
        <v>2.920215861</v>
      </c>
      <c r="ASM116">
        <v>2.9191363016733334</v>
      </c>
      <c r="ASN116">
        <v>2.9162890116366667</v>
      </c>
      <c r="ASO116">
        <v>2.9151089986133334</v>
      </c>
      <c r="ASP116">
        <v>2.920034535723333</v>
      </c>
      <c r="ASQ116">
        <v>2.9183581034333335</v>
      </c>
      <c r="ASR116">
        <v>2.9151016235333334</v>
      </c>
      <c r="ASS116">
        <v>3.1225021362299996</v>
      </c>
      <c r="AST116">
        <v>3.1175603230766669</v>
      </c>
      <c r="ASU116">
        <v>3.1185063679999998</v>
      </c>
      <c r="ASV116">
        <v>3.1208859761533332</v>
      </c>
      <c r="ASW116">
        <v>3.1227795918766663</v>
      </c>
      <c r="ASX116">
        <v>3.1218816121400002</v>
      </c>
      <c r="ASY116">
        <v>3.1214736938466667</v>
      </c>
      <c r="ASZ116">
        <v>3.1202906290666665</v>
      </c>
      <c r="ATA116">
        <v>3.1245488484699999</v>
      </c>
      <c r="ATB116">
        <v>3.1231020609533333</v>
      </c>
      <c r="ATC116">
        <v>3.12423095703</v>
      </c>
      <c r="ATD116">
        <v>3.1210314432766664</v>
      </c>
      <c r="ATE116">
        <v>3.1257227579733335</v>
      </c>
      <c r="ATF116">
        <v>3.1215037027966668</v>
      </c>
      <c r="ATG116">
        <v>3.1284802754699998</v>
      </c>
      <c r="ATH116">
        <v>3.1222292582166671</v>
      </c>
      <c r="ATI116">
        <v>3.12110036214</v>
      </c>
      <c r="ATJ116">
        <v>3.1228919982900001</v>
      </c>
      <c r="ATK116">
        <v>3.1324968973766669</v>
      </c>
      <c r="ATL116">
        <v>2.7370928446433336</v>
      </c>
      <c r="ATM116">
        <v>2.7404558817533333</v>
      </c>
      <c r="ATN116">
        <v>2.7437156677233334</v>
      </c>
      <c r="ATO116">
        <v>2.7405143737766666</v>
      </c>
      <c r="ATP116">
        <v>2.74088490804</v>
      </c>
      <c r="ATQ116">
        <v>2.7390090942366667</v>
      </c>
      <c r="ATR116">
        <v>2.7403480529766666</v>
      </c>
      <c r="ATS116">
        <v>2.7425910949700003</v>
      </c>
      <c r="ATT116">
        <v>2.7383074442533331</v>
      </c>
      <c r="ATU116">
        <v>2.7393765767399998</v>
      </c>
      <c r="ATV116">
        <v>2.7363342285133334</v>
      </c>
      <c r="ATW116">
        <v>2.7379491170233332</v>
      </c>
      <c r="ATX116">
        <v>2.7358439127599996</v>
      </c>
      <c r="ATY116">
        <v>2.7413960774733335</v>
      </c>
      <c r="ATZ116">
        <v>2.7397857665999998</v>
      </c>
      <c r="AUA116">
        <v>2.7370343526199998</v>
      </c>
      <c r="AUB116">
        <v>2.7379760742166668</v>
      </c>
      <c r="AUC116">
        <v>2.7377886454233336</v>
      </c>
      <c r="AUD116">
        <v>2.7369323730466664</v>
      </c>
      <c r="AUE116">
        <v>9.9347670866666658E-3</v>
      </c>
      <c r="AUF116">
        <v>2.74564666748</v>
      </c>
      <c r="AUG116">
        <v>3.1678713480599998</v>
      </c>
      <c r="AUH116">
        <v>3.1654469807933334</v>
      </c>
      <c r="AUI116">
        <v>3.1673690795866665</v>
      </c>
      <c r="AUJ116">
        <v>3.1659057617166666</v>
      </c>
      <c r="AUK116">
        <v>3.1681233723933331</v>
      </c>
      <c r="AUL116">
        <v>3.1706527709933336</v>
      </c>
      <c r="AUM116">
        <v>3.1696182250966669</v>
      </c>
      <c r="AUN116">
        <v>3.1096857706700001</v>
      </c>
      <c r="AUO116">
        <v>3.1717727661100001</v>
      </c>
      <c r="AUP116">
        <v>3.1652234395333334</v>
      </c>
      <c r="AUQ116">
        <v>3.1634557088200004</v>
      </c>
      <c r="AUR116">
        <v>3.1734474182100003</v>
      </c>
      <c r="AUS116">
        <v>3.1593505859366666</v>
      </c>
      <c r="AUT116">
        <v>3.1672416687</v>
      </c>
      <c r="AUU116">
        <v>3.1671396891266665</v>
      </c>
      <c r="AUV116">
        <v>3.169466654456667</v>
      </c>
      <c r="AUW116">
        <v>3.1637646993000001</v>
      </c>
      <c r="AUX116">
        <v>3.1709480285633331</v>
      </c>
      <c r="AUY116">
        <v>3.1669492085766668</v>
      </c>
      <c r="AUZ116">
        <v>3.1644617716466663</v>
      </c>
      <c r="AVA116">
        <v>3.1664365132633336</v>
      </c>
      <c r="AVB116">
        <v>3.1252985636366666</v>
      </c>
      <c r="AVC116">
        <v>3.1257138570133334</v>
      </c>
      <c r="AVD116">
        <v>3.1255803426100002</v>
      </c>
      <c r="AVE116">
        <v>3.124394480386667</v>
      </c>
      <c r="AVF116">
        <v>3.1204015096000002</v>
      </c>
      <c r="AVG116">
        <v>3.12089945475</v>
      </c>
      <c r="AVH116">
        <v>3.12062810262</v>
      </c>
      <c r="AVI116">
        <v>3.1190747578933338</v>
      </c>
      <c r="AVJ116">
        <v>7.8761442499999997E-3</v>
      </c>
      <c r="AVK116">
        <v>3.11908671061</v>
      </c>
      <c r="AVL116">
        <v>3.1205080668099998</v>
      </c>
      <c r="AVM116">
        <v>3.120158640543333</v>
      </c>
      <c r="AVN116">
        <v>3.1209083557100001</v>
      </c>
      <c r="AVO116">
        <v>3.1205245971666664</v>
      </c>
      <c r="AVP116">
        <v>3.1192321777333332</v>
      </c>
      <c r="AVQ116">
        <v>3.1195816040033337</v>
      </c>
      <c r="AVR116">
        <v>3.1185740152966668</v>
      </c>
      <c r="AVS116">
        <v>3.1214017232233333</v>
      </c>
      <c r="AVT116">
        <v>3.1242205301900001</v>
      </c>
      <c r="AVU116">
        <v>3.1214332580533335</v>
      </c>
      <c r="AVV116">
        <v>3.1199053446433336</v>
      </c>
      <c r="AVW116">
        <v>3.1191197713200003</v>
      </c>
      <c r="AVX116">
        <v>2.8240287780733335</v>
      </c>
      <c r="AVY116">
        <v>2.8256571451800001</v>
      </c>
      <c r="AVZ116">
        <v>2.825630187986667</v>
      </c>
      <c r="AWA116">
        <v>2.8126157124833333</v>
      </c>
      <c r="AWB116">
        <v>2.8234680175766664</v>
      </c>
      <c r="AWC116">
        <v>2.8223660786933333</v>
      </c>
      <c r="AWD116">
        <v>2.8243062337233336</v>
      </c>
      <c r="AWE116">
        <v>2.8237200419100001</v>
      </c>
      <c r="AWF116">
        <v>2.8261970519999999</v>
      </c>
      <c r="AWG116">
        <v>2.8222595214833333</v>
      </c>
      <c r="AWH116">
        <v>2.8297233581533332</v>
      </c>
      <c r="AWI116">
        <v>2.8205113728833333</v>
      </c>
      <c r="AWJ116">
        <v>2.8166130065900004</v>
      </c>
      <c r="AWK116">
        <v>2.8212684631333333</v>
      </c>
      <c r="AWL116">
        <v>2.8226750691700002</v>
      </c>
      <c r="AWM116">
        <v>2.8232701619433334</v>
      </c>
      <c r="AWN116">
        <v>2.8228144327766667</v>
      </c>
      <c r="AWO116">
        <v>2.8229822794566668</v>
      </c>
      <c r="AWP116">
        <v>2.8227078755666666</v>
      </c>
      <c r="AWQ116">
        <v>2.8194872538233331</v>
      </c>
      <c r="AWR116">
        <v>3.2733333333333334</v>
      </c>
      <c r="AWS116">
        <v>3.2650000000000001</v>
      </c>
      <c r="AWT116">
        <v>3.2843333333333335</v>
      </c>
      <c r="AWU116">
        <v>3.2626666666666666</v>
      </c>
      <c r="AWV116">
        <v>3.2666666666666666</v>
      </c>
      <c r="AWW116">
        <v>3.2673333333333332</v>
      </c>
      <c r="AWX116">
        <v>3.2893333333333334</v>
      </c>
      <c r="AWY116">
        <v>3.29</v>
      </c>
      <c r="AWZ116">
        <v>3.1439999999999997</v>
      </c>
      <c r="AXA116">
        <v>2.8662366231266665</v>
      </c>
      <c r="AXB116">
        <v>2.8547279357900002</v>
      </c>
      <c r="AXC116">
        <v>2.8867065429666665</v>
      </c>
      <c r="AXD116">
        <v>2.8495648701966667</v>
      </c>
      <c r="AXE116">
        <v>2.8007881164533335</v>
      </c>
      <c r="AXF116">
        <v>2.7946510314933333</v>
      </c>
      <c r="AXG116">
        <v>2.7710973103833334</v>
      </c>
      <c r="AXH116">
        <v>2.7789871215800002</v>
      </c>
      <c r="AXI116">
        <v>2.8915280659966669</v>
      </c>
      <c r="AXJ116">
        <v>2.8364410400366666</v>
      </c>
      <c r="AXK116">
        <v>2.8514724731433332</v>
      </c>
      <c r="AXL116">
        <v>2.8311355590800003</v>
      </c>
      <c r="AXM116">
        <v>2.8530787150033334</v>
      </c>
      <c r="AXN116">
        <v>2.86227010091</v>
      </c>
      <c r="AXO116">
        <v>2.8448717753066664</v>
      </c>
      <c r="AXP116">
        <v>2.5568148295066666</v>
      </c>
      <c r="AXQ116">
        <v>2.4894894917800001</v>
      </c>
      <c r="AXR116">
        <v>2.5600224812799999</v>
      </c>
      <c r="AXS116">
        <v>2.5381228129066664</v>
      </c>
      <c r="AXT116">
        <v>2.3916666666666666</v>
      </c>
      <c r="AXU116">
        <v>2.4004714965800003</v>
      </c>
      <c r="AXV116">
        <v>2.4239804585766667</v>
      </c>
      <c r="AXW116">
        <v>2.4466654459633332</v>
      </c>
      <c r="AXX116">
        <v>2.3480372110999999</v>
      </c>
      <c r="AXY116">
        <v>2.2907241821266666</v>
      </c>
      <c r="AXZ116">
        <v>2.2586931864399999</v>
      </c>
      <c r="AYA116">
        <v>2.25173695882</v>
      </c>
      <c r="AYB116">
        <v>2.4080553690566666</v>
      </c>
      <c r="AYC116">
        <v>2.4104761759433333</v>
      </c>
      <c r="AYD116">
        <v>2.3628863016733335</v>
      </c>
      <c r="AYE116">
        <v>2.3971883138000001</v>
      </c>
      <c r="AYF116">
        <v>2.57720438639</v>
      </c>
      <c r="AYG116">
        <v>2.6066291809066664</v>
      </c>
      <c r="AYH116">
        <v>2.62446187337</v>
      </c>
      <c r="AYI116">
        <v>2.45302658081</v>
      </c>
      <c r="AYJ116">
        <v>2.1953328450499998</v>
      </c>
      <c r="AYK116">
        <v>2.2309440612766664</v>
      </c>
      <c r="AYL116">
        <v>2.290878804523333</v>
      </c>
      <c r="AYM116">
        <v>2.3049456278466667</v>
      </c>
      <c r="AYN116">
        <v>2.20846150716</v>
      </c>
      <c r="AYO116">
        <v>2.2041577657033335</v>
      </c>
      <c r="AYP116">
        <v>2.0961680094399999</v>
      </c>
      <c r="AYQ116">
        <v>2.2091245015433336</v>
      </c>
      <c r="AYR116">
        <v>2.5476234436033334</v>
      </c>
      <c r="AYS116">
        <v>2.5018870035800003</v>
      </c>
      <c r="AYT116">
        <v>2.5111389160133331</v>
      </c>
      <c r="AYU116">
        <v>2.5276143391900003</v>
      </c>
      <c r="AYV116">
        <v>2.8181042989066669</v>
      </c>
      <c r="AYW116">
        <v>2.8261054992666668</v>
      </c>
      <c r="AYX116">
        <v>2.8277720133433335</v>
      </c>
      <c r="AYY116">
        <v>2.8257575988766663</v>
      </c>
      <c r="AYZ116">
        <v>2.725618998206667</v>
      </c>
      <c r="AZA116">
        <v>2.7198486328099998</v>
      </c>
      <c r="AZB116">
        <v>2.741304524736667</v>
      </c>
      <c r="AZC116">
        <v>2.7117436726866666</v>
      </c>
      <c r="AZD116">
        <v>2.67739384969</v>
      </c>
      <c r="AZE116">
        <v>2.4978291829400003</v>
      </c>
      <c r="AZF116">
        <v>2.5267748514799999</v>
      </c>
      <c r="AZG116">
        <v>2.523769887286667</v>
      </c>
      <c r="AZH116">
        <v>2.7532600402799998</v>
      </c>
      <c r="AZI116">
        <v>2.7395022074366664</v>
      </c>
      <c r="AZJ116">
        <v>2.7809102376300001</v>
      </c>
      <c r="AZK116">
        <v>2.8078229268366663</v>
      </c>
      <c r="AZL116">
        <v>1.2634368666666667</v>
      </c>
      <c r="AZM116">
        <v>1.8513078000000001</v>
      </c>
      <c r="AZN116">
        <v>1.7270197333333333</v>
      </c>
      <c r="AZO116">
        <v>1.3583807333333333</v>
      </c>
      <c r="AZP116">
        <v>1.4366623999999999</v>
      </c>
      <c r="AZQ116">
        <v>1.4120668999999999</v>
      </c>
      <c r="AZR116">
        <v>3.1977205666666668</v>
      </c>
      <c r="AZS116">
        <v>1.4483229</v>
      </c>
      <c r="AZT116">
        <v>4.5441099999999998E-2</v>
      </c>
      <c r="AZU116">
        <v>0.58365356666666668</v>
      </c>
      <c r="AZV116">
        <v>2.5619028666666663</v>
      </c>
      <c r="AZW116">
        <v>0.51725600000000005</v>
      </c>
      <c r="AZX116">
        <v>0.3593558</v>
      </c>
      <c r="AZY116">
        <v>0.17693709999999999</v>
      </c>
      <c r="AZZ116">
        <v>1.8101666666666667E-3</v>
      </c>
      <c r="BAA116">
        <v>0.46751733333333334</v>
      </c>
      <c r="BAB116">
        <v>0.14727626666666668</v>
      </c>
      <c r="BAC116">
        <v>0.34366413333333334</v>
      </c>
      <c r="BAD116">
        <v>0.35803096666666667</v>
      </c>
      <c r="BAE116">
        <v>0.38111066666666665</v>
      </c>
      <c r="BAF116">
        <v>0.38588609999999995</v>
      </c>
      <c r="BAG116">
        <v>0.50997176666666666</v>
      </c>
      <c r="BAH116">
        <v>0.52716343333333326</v>
      </c>
      <c r="BAI116">
        <v>0.51759900000000003</v>
      </c>
      <c r="BAJ116">
        <v>0.50689506666666662</v>
      </c>
      <c r="BAK116">
        <v>0.5343918333333334</v>
      </c>
      <c r="BAL116">
        <v>0.53291346666666661</v>
      </c>
      <c r="BAM116">
        <v>0.40933163333333333</v>
      </c>
      <c r="BAN116">
        <v>0.4034811333333333</v>
      </c>
      <c r="BAO116">
        <v>0.40750539999999996</v>
      </c>
      <c r="BAP116">
        <v>0.41699336666666664</v>
      </c>
      <c r="BAQ116">
        <v>0.41840576666666668</v>
      </c>
      <c r="BAR116">
        <v>0.42138200000000003</v>
      </c>
      <c r="BAS116">
        <v>0.41969673333333335</v>
      </c>
      <c r="BAT116">
        <v>0.41127330000000001</v>
      </c>
      <c r="BAU116">
        <v>0.41883759999999998</v>
      </c>
      <c r="BAV116">
        <v>0.41543553333333333</v>
      </c>
      <c r="BAW116">
        <v>0.41989613333333331</v>
      </c>
      <c r="BAX116">
        <v>0.4223910666666667</v>
      </c>
      <c r="BAY116">
        <v>0.36098923333333333</v>
      </c>
      <c r="BAZ116">
        <v>0.47366023333333335</v>
      </c>
      <c r="BBA116">
        <v>0.47748659999999998</v>
      </c>
      <c r="BBB116">
        <v>0.4913167</v>
      </c>
      <c r="BBC116">
        <v>0.4925356666666667</v>
      </c>
      <c r="BBD116">
        <v>0.49567833333333333</v>
      </c>
      <c r="BBE116">
        <v>0.49730663333333336</v>
      </c>
      <c r="BBF116">
        <v>0.46295176666666665</v>
      </c>
      <c r="BBG116">
        <v>0.41518213333333331</v>
      </c>
      <c r="BBH116">
        <v>0.39034673333333336</v>
      </c>
      <c r="BBI116">
        <v>0.39355086666666667</v>
      </c>
      <c r="BBJ116">
        <v>0.50799110000000003</v>
      </c>
      <c r="BBK116">
        <v>0.50090509999999999</v>
      </c>
      <c r="BBL116">
        <v>0.48782019999999998</v>
      </c>
      <c r="BBM116">
        <v>0.51541743333333334</v>
      </c>
      <c r="BBN116">
        <v>0.49629456666666666</v>
      </c>
      <c r="BBO116">
        <v>0.49383113333333328</v>
      </c>
      <c r="BBP116">
        <v>0.49118326666666667</v>
      </c>
      <c r="BBQ116">
        <v>0.67824356666666674</v>
      </c>
      <c r="BBR116">
        <v>0.97933476666666663</v>
      </c>
      <c r="BBS116">
        <v>1.0114601000000001</v>
      </c>
      <c r="BBT116">
        <v>1.2372684333333335</v>
      </c>
      <c r="BBU116">
        <v>0.45358826666666663</v>
      </c>
      <c r="BBV116">
        <v>0.47182649999999998</v>
      </c>
      <c r="BBW116">
        <v>0.54559203333333339</v>
      </c>
      <c r="BBX116">
        <v>0.4825154333333333</v>
      </c>
      <c r="BBY116">
        <v>0.49404253333333331</v>
      </c>
      <c r="BBZ116">
        <v>0.47325689999999998</v>
      </c>
      <c r="BCA116">
        <v>0.53058499999999997</v>
      </c>
      <c r="BCB116">
        <v>0.5059444666666667</v>
      </c>
      <c r="BCC116">
        <v>0.50708246666666668</v>
      </c>
      <c r="BCD116">
        <v>0.32722210000000002</v>
      </c>
      <c r="BCE116">
        <v>0.55920026666666667</v>
      </c>
      <c r="BCF116">
        <v>0.5276807</v>
      </c>
      <c r="BCG116">
        <v>2.5520690917966666</v>
      </c>
      <c r="BCH116">
        <v>2.6952435811333335</v>
      </c>
      <c r="BCI116">
        <v>2.6942573547333333</v>
      </c>
      <c r="BCJ116">
        <v>2.7022463480600001</v>
      </c>
      <c r="BCK116">
        <v>2.7022323608366667</v>
      </c>
      <c r="BCL116">
        <v>2.6946283976233332</v>
      </c>
      <c r="BCM116">
        <v>2.701273854573333</v>
      </c>
      <c r="BCN116">
        <v>2.703748830156667</v>
      </c>
      <c r="BCO116">
        <v>2.6968249003066664</v>
      </c>
      <c r="BCP116">
        <v>3.8530286153133333</v>
      </c>
      <c r="BCQ116">
        <v>3.8035916646299999</v>
      </c>
      <c r="BCR116">
        <v>3.79179534912</v>
      </c>
      <c r="BCS116">
        <v>3.7916964213033335</v>
      </c>
      <c r="BCT116">
        <v>3.79419148763</v>
      </c>
      <c r="BCU116">
        <v>3.7975336710600001</v>
      </c>
      <c r="BCV116">
        <v>3.7840555826799998</v>
      </c>
      <c r="BCW116">
        <v>3.7853215535466664</v>
      </c>
      <c r="BCX116">
        <v>2.6980168660466664</v>
      </c>
      <c r="BCY116">
        <v>2.6938184102366667</v>
      </c>
      <c r="BCZ116">
        <v>2.6982719421366665</v>
      </c>
      <c r="BDA116">
        <v>2.6930315653466668</v>
      </c>
      <c r="BDB116">
        <v>2.7046145121233334</v>
      </c>
      <c r="BDC116">
        <v>2.6960891723599998</v>
      </c>
      <c r="BDD116">
        <v>2.6913388570133336</v>
      </c>
      <c r="BDE116">
        <v>2.7000974019366666</v>
      </c>
      <c r="BDF116">
        <v>2.7055541992166665</v>
      </c>
      <c r="BDG116">
        <v>2.6982841491666667</v>
      </c>
      <c r="BDH116">
        <v>2.7021675109833336</v>
      </c>
      <c r="BDI116">
        <v>1.8671986897766668</v>
      </c>
      <c r="BDJ116">
        <v>1.8700724283833334</v>
      </c>
      <c r="BDK116">
        <v>1.8765818277966666</v>
      </c>
      <c r="BDL116">
        <v>1.8574878692600001</v>
      </c>
      <c r="BDM116">
        <v>1.8779900868733332</v>
      </c>
      <c r="BDN116">
        <v>1.8681123097733334</v>
      </c>
      <c r="BDO116">
        <v>1.8655338287333334</v>
      </c>
      <c r="BDP116">
        <v>3.09913101196</v>
      </c>
      <c r="BDQ116">
        <v>3.098497009276667</v>
      </c>
      <c r="BDR116">
        <v>3.0965476989733332</v>
      </c>
      <c r="BDS116">
        <v>3.1085820515933333</v>
      </c>
      <c r="BDT116">
        <v>3.0944547017399997</v>
      </c>
      <c r="BDU116">
        <v>3.0933433532699999</v>
      </c>
      <c r="BDV116">
        <v>2.8555936177566665</v>
      </c>
      <c r="BDW116">
        <v>2.8543045043933333</v>
      </c>
      <c r="BDX116">
        <v>2.8555689493799998</v>
      </c>
      <c r="BDY116">
        <v>3.947249857583333</v>
      </c>
      <c r="BDZ116">
        <v>3.9434224446599999</v>
      </c>
      <c r="BEA116">
        <v>3.95331726074</v>
      </c>
      <c r="BEB116">
        <v>2.8193316141733336</v>
      </c>
      <c r="BEC116">
        <v>2.8203178405733333</v>
      </c>
      <c r="BED116">
        <v>1.9832392374666665</v>
      </c>
      <c r="BEE116">
        <v>1.9910116831433333</v>
      </c>
      <c r="BEF116">
        <v>1.9838575998933334</v>
      </c>
      <c r="BEG116">
        <v>3.1841545104966666</v>
      </c>
      <c r="BEH116">
        <v>3.1923736572233334</v>
      </c>
    </row>
    <row r="117" spans="1:1490" x14ac:dyDescent="0.25">
      <c r="A117">
        <v>1.25617230733</v>
      </c>
      <c r="B117">
        <v>1.2533032735166667</v>
      </c>
      <c r="C117">
        <v>1.2412921905499998</v>
      </c>
      <c r="D117">
        <v>1.2402301788300001</v>
      </c>
      <c r="E117">
        <v>1.22863807678</v>
      </c>
      <c r="F117">
        <v>1.2408593495666667</v>
      </c>
      <c r="G117">
        <v>1.2185329437233332</v>
      </c>
      <c r="H117">
        <v>1.2446404774966666</v>
      </c>
      <c r="I117">
        <v>1.2253578186033331</v>
      </c>
      <c r="J117">
        <v>1.2080197652166667</v>
      </c>
      <c r="K117">
        <v>1.2192208607966668</v>
      </c>
      <c r="L117">
        <v>1.2097109476700001</v>
      </c>
      <c r="M117">
        <v>1.2107790629066666</v>
      </c>
      <c r="N117">
        <v>1.1988994598366667</v>
      </c>
      <c r="O117">
        <v>1.2247038523333333</v>
      </c>
      <c r="P117">
        <v>1.2327391306533333</v>
      </c>
      <c r="Q117">
        <v>1.2006710052466665</v>
      </c>
      <c r="R117">
        <v>1.2088483174633333</v>
      </c>
      <c r="S117">
        <v>1.2105688730866668</v>
      </c>
      <c r="T117">
        <v>1.2412983573333335E-2</v>
      </c>
      <c r="U117">
        <v>2.18291193644</v>
      </c>
      <c r="V117">
        <v>2.2215390523266669</v>
      </c>
      <c r="W117">
        <v>2.2711476643866666</v>
      </c>
      <c r="X117">
        <v>2.2383282979300003</v>
      </c>
      <c r="Y117">
        <v>2.2392667134599997</v>
      </c>
      <c r="Z117">
        <v>2.2752319335933331</v>
      </c>
      <c r="AA117">
        <v>2.1881693522133334</v>
      </c>
      <c r="AB117">
        <v>2.21552429199</v>
      </c>
      <c r="AC117">
        <v>2.2418805440266665</v>
      </c>
      <c r="AD117">
        <v>2.2540354410800001</v>
      </c>
      <c r="AE117">
        <v>2.2711710611966667</v>
      </c>
      <c r="AF117">
        <v>2.2818140665666666</v>
      </c>
      <c r="AG117">
        <v>2.2510520935033331</v>
      </c>
      <c r="AH117">
        <v>2.2850710550933333</v>
      </c>
      <c r="AI117">
        <v>2.2770713806133336</v>
      </c>
      <c r="AJ117">
        <v>2.3318214416499998</v>
      </c>
      <c r="AK117">
        <v>2.307851918536667</v>
      </c>
      <c r="AL117">
        <v>2.29614384969</v>
      </c>
      <c r="AM117">
        <v>2.3645914713533336</v>
      </c>
      <c r="AN117">
        <v>2.3019282023100001</v>
      </c>
      <c r="AO117">
        <v>2.3039703369133333</v>
      </c>
      <c r="AP117">
        <v>1.25711364746</v>
      </c>
      <c r="AQ117">
        <v>1.2731918334933332</v>
      </c>
      <c r="AR117">
        <v>1.2794756571433332</v>
      </c>
      <c r="AS117">
        <v>1.2237640380833334</v>
      </c>
      <c r="AT117">
        <v>1.2247271219866667</v>
      </c>
      <c r="AU117">
        <v>1.2396906534800001</v>
      </c>
      <c r="AV117">
        <v>1.2514807383200002</v>
      </c>
      <c r="AW117">
        <v>1.28892211914</v>
      </c>
      <c r="AX117">
        <v>1.2892004648833333</v>
      </c>
      <c r="AY117">
        <v>1.3434697469066668</v>
      </c>
      <c r="AZ117">
        <v>1.2734469095833334</v>
      </c>
      <c r="BA117">
        <v>1.2721252441399999</v>
      </c>
      <c r="BB117">
        <v>1.20394961039</v>
      </c>
      <c r="BC117">
        <v>1.2828764597566669</v>
      </c>
      <c r="BD117">
        <v>1.2937436421699999</v>
      </c>
      <c r="BE117">
        <v>1.2880132039366667</v>
      </c>
      <c r="BF117">
        <v>1.2857115427633334</v>
      </c>
      <c r="BG117">
        <v>1.2825703938799999</v>
      </c>
      <c r="BH117">
        <v>1.29591700236</v>
      </c>
      <c r="BI117">
        <v>1.2698744455966666</v>
      </c>
      <c r="BJ117">
        <v>1.29871966044</v>
      </c>
      <c r="BK117">
        <v>1.0466525395699999</v>
      </c>
      <c r="BL117">
        <v>1.0571688334133333</v>
      </c>
      <c r="BM117">
        <v>1.0459569295233333</v>
      </c>
      <c r="BN117">
        <v>1.05800666809</v>
      </c>
      <c r="BO117">
        <v>1.0639055252066667</v>
      </c>
      <c r="BP117">
        <v>1.1059102376299998</v>
      </c>
      <c r="BQ117">
        <v>1.0820102691633333</v>
      </c>
      <c r="BR117">
        <v>1.0669198354066665</v>
      </c>
      <c r="BS117">
        <v>1.1107007344533335</v>
      </c>
      <c r="BT117">
        <v>1.0695384979233333</v>
      </c>
      <c r="BU117">
        <v>1.0968409220366666</v>
      </c>
      <c r="BV117">
        <v>1.0937941233299999</v>
      </c>
      <c r="BW117">
        <v>1.1084964752166668</v>
      </c>
      <c r="BX117">
        <v>1.1116499582899999</v>
      </c>
      <c r="BY117">
        <v>1.0940769195533333</v>
      </c>
      <c r="BZ117">
        <v>1.0822219848599999</v>
      </c>
      <c r="CA117">
        <v>1.1114536285400001</v>
      </c>
      <c r="CB117">
        <v>1.12036997477</v>
      </c>
      <c r="CC117">
        <v>1.12685470581</v>
      </c>
      <c r="CD117">
        <v>1.1411860148099999</v>
      </c>
      <c r="CE117">
        <v>1.1461851755766665</v>
      </c>
      <c r="CF117">
        <v>1.1284051259333334</v>
      </c>
      <c r="CG117">
        <v>1.0417383829733333</v>
      </c>
      <c r="CH117">
        <v>1.0680653889966665</v>
      </c>
      <c r="CI117">
        <v>1.0518310546866667</v>
      </c>
      <c r="CJ117">
        <v>1.0575166066466666</v>
      </c>
      <c r="CK117">
        <v>1.1313700358066667</v>
      </c>
      <c r="CL117">
        <v>1.0949782053600001</v>
      </c>
      <c r="CM117">
        <v>1.0526379903133334</v>
      </c>
      <c r="CN117">
        <v>1.0221574147533332</v>
      </c>
      <c r="CO117">
        <v>1.0448362350433333</v>
      </c>
      <c r="CP117">
        <v>1.0456029256166668</v>
      </c>
      <c r="CQ117">
        <v>1.0436876932766668</v>
      </c>
      <c r="CR117">
        <v>1.2210928599033333</v>
      </c>
      <c r="CS117">
        <v>1.03939183553</v>
      </c>
      <c r="CT117">
        <v>1.1957738240533333</v>
      </c>
      <c r="CU117">
        <v>1.0796775817866666</v>
      </c>
      <c r="CV117">
        <v>1.1830763498933334</v>
      </c>
      <c r="CW117">
        <v>1.07908554077</v>
      </c>
      <c r="CX117">
        <v>1.2063054402666666</v>
      </c>
      <c r="CY117">
        <v>1.3452659606933333</v>
      </c>
      <c r="CZ117">
        <v>1.4455066680900002</v>
      </c>
      <c r="DA117">
        <v>1.4906416575100001</v>
      </c>
      <c r="DB117">
        <v>1.4827857971166667</v>
      </c>
      <c r="DC117">
        <v>1.5031458536766666</v>
      </c>
      <c r="DD117">
        <v>1.5061153411833332</v>
      </c>
      <c r="DE117">
        <v>1.5357936859100001</v>
      </c>
      <c r="DF117">
        <v>1.5012259165433333</v>
      </c>
      <c r="DG117">
        <v>1.50534248352</v>
      </c>
      <c r="DH117">
        <v>1.5017004648833334</v>
      </c>
      <c r="DI117">
        <v>1.4887247721333334</v>
      </c>
      <c r="DJ117">
        <v>1.5220528920466667</v>
      </c>
      <c r="DK117">
        <v>1.4880430857333333</v>
      </c>
      <c r="DL117">
        <v>1.5121285756399998</v>
      </c>
      <c r="DM117">
        <v>1.5149033864333332</v>
      </c>
      <c r="DN117">
        <v>1.5174786885566667</v>
      </c>
      <c r="DO117">
        <v>1.5213617960599999</v>
      </c>
      <c r="DP117">
        <v>1.5079873402900001</v>
      </c>
      <c r="DQ117">
        <v>1.5227592468233333</v>
      </c>
      <c r="DR117">
        <v>1.5254304250066668</v>
      </c>
      <c r="DS117">
        <v>1.5236698150633332</v>
      </c>
      <c r="DT117">
        <v>1.5409088134733333</v>
      </c>
      <c r="DU117">
        <v>0.80078582763666661</v>
      </c>
      <c r="DV117">
        <v>0.7862380345633333</v>
      </c>
      <c r="DW117">
        <v>0.7850137710566667</v>
      </c>
      <c r="DX117">
        <v>0.78365809122666663</v>
      </c>
      <c r="DY117">
        <v>0.78329480489000003</v>
      </c>
      <c r="DZ117">
        <v>0.78870054880666662</v>
      </c>
      <c r="EA117">
        <v>0.78498592376666676</v>
      </c>
      <c r="EB117">
        <v>0.77277081807333337</v>
      </c>
      <c r="EC117">
        <v>0.77741915384666671</v>
      </c>
      <c r="ED117">
        <v>0.77746861775666665</v>
      </c>
      <c r="EE117">
        <v>0.77413272857333326</v>
      </c>
      <c r="EF117">
        <v>0.76946118672666663</v>
      </c>
      <c r="EG117">
        <v>0.76407712300333341</v>
      </c>
      <c r="EH117">
        <v>0.75655511219999994</v>
      </c>
      <c r="EI117">
        <v>0.7608293533299999</v>
      </c>
      <c r="EJ117">
        <v>0.75411580403333334</v>
      </c>
      <c r="EK117">
        <v>0.75214335123666665</v>
      </c>
      <c r="EL117">
        <v>0.74461981455333337</v>
      </c>
      <c r="EM117">
        <v>0.74948914845666659</v>
      </c>
      <c r="EN117">
        <v>0.74981218973666663</v>
      </c>
      <c r="EO117">
        <v>0.74646085103333337</v>
      </c>
      <c r="EP117">
        <v>0.75300432840666665</v>
      </c>
      <c r="EQ117">
        <v>1.2954254150366666</v>
      </c>
      <c r="ER117">
        <v>1.2986330668100001</v>
      </c>
      <c r="ES117">
        <v>1.2890813191699999</v>
      </c>
      <c r="ET117">
        <v>1.2905267079666667</v>
      </c>
      <c r="EU117">
        <v>1.2900800069166667</v>
      </c>
      <c r="EV117">
        <v>1.2898311614966667</v>
      </c>
      <c r="EW117">
        <v>1.2918190002433334</v>
      </c>
      <c r="EX117">
        <v>1.2654410044333335</v>
      </c>
      <c r="EY117">
        <v>1.2542446136466665</v>
      </c>
      <c r="EZ117">
        <v>1.2567581176733333</v>
      </c>
      <c r="FA117">
        <v>1.2645290374733333</v>
      </c>
      <c r="FB117">
        <v>1.262854894</v>
      </c>
      <c r="FC117">
        <v>1.27652155558</v>
      </c>
      <c r="FD117">
        <v>1.2521917978899999</v>
      </c>
      <c r="FE117">
        <v>1.2697322845433334</v>
      </c>
      <c r="FF117">
        <v>3.0621762593566668</v>
      </c>
      <c r="FG117">
        <v>3.0623942057266667</v>
      </c>
      <c r="FH117">
        <v>3.0631734212233335</v>
      </c>
      <c r="FI117">
        <v>3.0622227986633335</v>
      </c>
      <c r="FJ117">
        <v>3.0625010172499998</v>
      </c>
      <c r="FK117">
        <v>3.0613355000799998</v>
      </c>
      <c r="FL117">
        <v>3.0619862874333332</v>
      </c>
      <c r="FM117">
        <v>3.0544812520333333</v>
      </c>
      <c r="FN117">
        <v>4.1284378366666666E-2</v>
      </c>
      <c r="FO117">
        <v>3.0643669128400002</v>
      </c>
      <c r="FP117">
        <v>3.0653236389133336</v>
      </c>
      <c r="FQ117">
        <v>3.0658508300766667</v>
      </c>
      <c r="FR117">
        <v>3.0648752848300003</v>
      </c>
      <c r="FS117">
        <v>3.0640808105466664</v>
      </c>
      <c r="FT117">
        <v>3.0652526855466666</v>
      </c>
      <c r="FU117">
        <v>3.0669451395666667</v>
      </c>
      <c r="FV117">
        <v>3.0637362162266668</v>
      </c>
      <c r="FW117">
        <v>3.0656344095833332</v>
      </c>
      <c r="FX117">
        <v>3.0626447041800002</v>
      </c>
      <c r="FY117">
        <v>3.06467590332</v>
      </c>
      <c r="FZ117">
        <v>3.0663269042966665</v>
      </c>
      <c r="GA117">
        <v>3.6970347086566666</v>
      </c>
      <c r="GB117">
        <v>3.6985265096000002</v>
      </c>
      <c r="GC117">
        <v>3.70038757324</v>
      </c>
      <c r="GD117">
        <v>3.7026863098133331</v>
      </c>
      <c r="GE117">
        <v>3.6852493286099999</v>
      </c>
      <c r="GF117">
        <v>3.6907727559400003</v>
      </c>
      <c r="GG117">
        <v>3.6858228047666666</v>
      </c>
      <c r="GH117">
        <v>3.6907974243133332</v>
      </c>
      <c r="GI117">
        <v>3.6866004943833333</v>
      </c>
      <c r="GJ117">
        <v>3.6919087727833335</v>
      </c>
      <c r="GK117">
        <v>3.6893165588366665</v>
      </c>
      <c r="GL117">
        <v>3.6921035766600001</v>
      </c>
      <c r="GM117">
        <v>3.6920417785633335</v>
      </c>
      <c r="GN117">
        <v>3.6902763366666664</v>
      </c>
      <c r="GO117">
        <v>3.6914588928200001</v>
      </c>
      <c r="GP117">
        <v>3.6900815327933336</v>
      </c>
      <c r="GQ117">
        <v>3.6911468505833329</v>
      </c>
      <c r="GR117">
        <v>3.6904604593900001</v>
      </c>
      <c r="GS117">
        <v>2.6457247416166667</v>
      </c>
      <c r="GT117">
        <v>2.6468437194800001</v>
      </c>
      <c r="GU117">
        <v>2.6459472656233336</v>
      </c>
      <c r="GV117">
        <v>2.6461156209299999</v>
      </c>
      <c r="GW117">
        <v>2.6482907613100002</v>
      </c>
      <c r="GX117">
        <v>2.6451866149900001</v>
      </c>
      <c r="GY117">
        <v>2.64704310099</v>
      </c>
      <c r="GZ117">
        <v>2.6476521809866669</v>
      </c>
      <c r="HA117">
        <v>2.6511830647766668</v>
      </c>
      <c r="HB117">
        <v>2.6495396931933333</v>
      </c>
      <c r="HC117">
        <v>2.63788426717</v>
      </c>
      <c r="HD117">
        <v>2.6477495829233333</v>
      </c>
      <c r="HE117">
        <v>2.6488657633433332</v>
      </c>
      <c r="HF117">
        <v>2.647672271726667</v>
      </c>
      <c r="HG117">
        <v>2.6486384073866662</v>
      </c>
      <c r="HH117">
        <v>2.6490173339833332</v>
      </c>
      <c r="HI117">
        <v>2.6496617635066664</v>
      </c>
      <c r="HJ117">
        <v>2.6508537292466667</v>
      </c>
      <c r="HK117">
        <v>2.64637400309</v>
      </c>
      <c r="HL117">
        <v>1.9860758463533335</v>
      </c>
      <c r="HM117">
        <v>1.9865240732799998</v>
      </c>
      <c r="HN117">
        <v>1.9876077016166667</v>
      </c>
      <c r="HO117">
        <v>1.9873217264800001</v>
      </c>
      <c r="HP117">
        <v>1.9874532063799999</v>
      </c>
      <c r="HQ117">
        <v>1.9865704854300001</v>
      </c>
      <c r="HR117">
        <v>1.9871810913066668</v>
      </c>
      <c r="HS117">
        <v>1.9859397888166666</v>
      </c>
      <c r="HT117">
        <v>1.9873619079566667</v>
      </c>
      <c r="HU117">
        <v>1.9871084849033334</v>
      </c>
      <c r="HV117">
        <v>1.9864761352533333</v>
      </c>
      <c r="HW117">
        <v>1.98741607666</v>
      </c>
      <c r="HX117">
        <v>1.9873294830299999</v>
      </c>
      <c r="HY117">
        <v>1.9863880157466667</v>
      </c>
      <c r="HZ117">
        <v>1.9815156300833332</v>
      </c>
      <c r="IA117">
        <v>1.9806128184</v>
      </c>
      <c r="IB117">
        <v>1.9756693522133333</v>
      </c>
      <c r="IC117">
        <v>1.9799311319966668</v>
      </c>
      <c r="ID117">
        <v>1.9799574534066666</v>
      </c>
      <c r="IE117">
        <v>1.9808849334700001</v>
      </c>
      <c r="IF117">
        <v>1.6199933369933333</v>
      </c>
      <c r="IG117">
        <v>1.6205698649066667</v>
      </c>
      <c r="IH117">
        <v>1.6207893371566666</v>
      </c>
      <c r="II117">
        <v>1.61998710632</v>
      </c>
      <c r="IJ117">
        <v>1.6205869038866667</v>
      </c>
      <c r="IK117">
        <v>1.6193408966033334</v>
      </c>
      <c r="IL117">
        <v>1.6211912790933334</v>
      </c>
      <c r="IM117">
        <v>1.6200318654366666</v>
      </c>
      <c r="IN117">
        <v>1.6209409077933332</v>
      </c>
      <c r="IO117">
        <v>1.6204184214266666</v>
      </c>
      <c r="IP117">
        <v>1.6213798522933334</v>
      </c>
      <c r="IQ117">
        <v>1.6214988708466669</v>
      </c>
      <c r="IR117">
        <v>1.6208063761366667</v>
      </c>
      <c r="IS117">
        <v>1.6206007639566666</v>
      </c>
      <c r="IT117">
        <v>1.6236058553033332</v>
      </c>
      <c r="IU117">
        <v>1.6202700297033334</v>
      </c>
      <c r="IV117">
        <v>1.6214541117333332</v>
      </c>
      <c r="IW117">
        <v>1.62132428487</v>
      </c>
      <c r="IX117">
        <v>1.62219607035</v>
      </c>
      <c r="IY117">
        <v>1.6219487508133335</v>
      </c>
      <c r="IZ117">
        <v>2.4729616800933334</v>
      </c>
      <c r="JA117">
        <v>2.4723230997700001</v>
      </c>
      <c r="JB117">
        <v>2.4739430745433335</v>
      </c>
      <c r="JC117">
        <v>2.474335734046667</v>
      </c>
      <c r="JD117">
        <v>2.4737004597966665</v>
      </c>
      <c r="JE117">
        <v>2.4748336791966663</v>
      </c>
      <c r="JF117">
        <v>2.4735443115233333</v>
      </c>
      <c r="JG117">
        <v>2.4755554199200001</v>
      </c>
      <c r="JH117">
        <v>2.4755800882966668</v>
      </c>
      <c r="JI117">
        <v>2.4749463399233336</v>
      </c>
      <c r="JJ117">
        <v>2.4723927815733333</v>
      </c>
      <c r="JK117">
        <v>2.4749758402500004</v>
      </c>
      <c r="JL117">
        <v>2.4728006998666667</v>
      </c>
      <c r="JM117">
        <v>2.4716306050600001</v>
      </c>
      <c r="JN117">
        <v>2.4721005757633336</v>
      </c>
      <c r="JO117">
        <v>2.4721979777</v>
      </c>
      <c r="JP117">
        <v>2.47396469116</v>
      </c>
      <c r="JQ117">
        <v>2.4733495076466667</v>
      </c>
      <c r="JR117">
        <v>2.4722180684400001</v>
      </c>
      <c r="JS117">
        <v>2.4732676188133333</v>
      </c>
      <c r="JT117">
        <v>3.2355700174966668</v>
      </c>
      <c r="JU117">
        <v>3.23302256266</v>
      </c>
      <c r="JV117">
        <v>3.2300964355466664</v>
      </c>
      <c r="JW117">
        <v>3.2444925944</v>
      </c>
      <c r="JX117">
        <v>3.2331726074200002</v>
      </c>
      <c r="JY117">
        <v>3.2335990905733336</v>
      </c>
      <c r="JZ117">
        <v>3.2353444417300001</v>
      </c>
      <c r="KA117">
        <v>3.2367543538399999</v>
      </c>
      <c r="KB117">
        <v>3.2341603596999997</v>
      </c>
      <c r="KC117">
        <v>3.2309295654266665</v>
      </c>
      <c r="KD117">
        <v>3.2344601949033334</v>
      </c>
      <c r="KE117">
        <v>3.2349286397266668</v>
      </c>
      <c r="KF117">
        <v>3.2350568135566666</v>
      </c>
      <c r="KG117">
        <v>3.23350016276</v>
      </c>
      <c r="KH117">
        <v>3.2340629577633333</v>
      </c>
      <c r="KI117">
        <v>3.2357912699366667</v>
      </c>
      <c r="KJ117">
        <v>3.2372210184700001</v>
      </c>
      <c r="KK117">
        <v>3.2354710896799999</v>
      </c>
      <c r="KL117">
        <v>3.2371948242166666</v>
      </c>
      <c r="KM117">
        <v>3.2310330708800001</v>
      </c>
      <c r="KN117">
        <v>3.23525314331</v>
      </c>
      <c r="KO117">
        <v>2.9460601806633333</v>
      </c>
      <c r="KP117">
        <v>2.948881276446667</v>
      </c>
      <c r="KQ117">
        <v>2.9510068257633337</v>
      </c>
      <c r="KR117">
        <v>2.9507176717100001</v>
      </c>
      <c r="KS117">
        <v>2.9539761861133331</v>
      </c>
      <c r="KT117">
        <v>2.9535728454566668</v>
      </c>
      <c r="KU117">
        <v>2.9491068522133332</v>
      </c>
      <c r="KV117">
        <v>2.9527364095033333</v>
      </c>
      <c r="KW117">
        <v>2.9507672627766666</v>
      </c>
      <c r="KX117">
        <v>2.9543195088699998</v>
      </c>
      <c r="KY117">
        <v>2.9520408630366664</v>
      </c>
      <c r="KZ117">
        <v>2.9502044677733332</v>
      </c>
      <c r="LA117">
        <v>2.9514750162733336</v>
      </c>
      <c r="LB117">
        <v>2.9511444091766665</v>
      </c>
      <c r="LC117">
        <v>2.9505460103333334</v>
      </c>
      <c r="LD117">
        <v>2.9551541646300001</v>
      </c>
      <c r="LE117">
        <v>2.9501363118466668</v>
      </c>
      <c r="LF117">
        <v>2.9499277750633337</v>
      </c>
      <c r="LG117">
        <v>2.9503374735499999</v>
      </c>
      <c r="LH117">
        <v>2.9539222717266669</v>
      </c>
      <c r="LI117">
        <v>2.9433982849100002</v>
      </c>
      <c r="LJ117">
        <v>2.8196332295733333</v>
      </c>
      <c r="LK117">
        <v>2.8223894755033334</v>
      </c>
      <c r="LL117">
        <v>2.8225563049300004</v>
      </c>
      <c r="LM117">
        <v>2.8228424072233333</v>
      </c>
      <c r="LN117">
        <v>2.8205978393533333</v>
      </c>
      <c r="LO117">
        <v>2.8200645446766668</v>
      </c>
      <c r="LP117">
        <v>2.8200149536099999</v>
      </c>
      <c r="LQ117">
        <v>2.8161026000966669</v>
      </c>
      <c r="LR117">
        <v>2.8180966695133334</v>
      </c>
      <c r="LS117">
        <v>2.8190844217933333</v>
      </c>
      <c r="LT117">
        <v>2.8196037292466665</v>
      </c>
      <c r="LU117">
        <v>2.8215314229300001</v>
      </c>
      <c r="LV117">
        <v>2.8177828470833335</v>
      </c>
      <c r="LW117">
        <v>2.8114774068166666</v>
      </c>
      <c r="LX117">
        <v>2.8146525065099999</v>
      </c>
      <c r="LY117">
        <v>2.8186978658033337</v>
      </c>
      <c r="LZ117">
        <v>2.8147529602033337</v>
      </c>
      <c r="MA117">
        <v>2.8170839945466666</v>
      </c>
      <c r="MB117">
        <v>2.8157068888333332</v>
      </c>
      <c r="MC117">
        <v>2.8149894714333334</v>
      </c>
      <c r="MD117">
        <v>2.8124249776199997</v>
      </c>
      <c r="ME117">
        <v>3.3237131754533333</v>
      </c>
      <c r="MF117">
        <v>3.3210990905733335</v>
      </c>
      <c r="MG117">
        <v>3.3218149820933336</v>
      </c>
      <c r="MH117">
        <v>3.3214886983233334</v>
      </c>
      <c r="MI117">
        <v>3.3229403177866668</v>
      </c>
      <c r="MJ117">
        <v>3.3272699991833337</v>
      </c>
      <c r="MK117">
        <v>3.3185546874999998</v>
      </c>
      <c r="ML117">
        <v>3.3439587910966666</v>
      </c>
      <c r="MM117">
        <v>3.3189458211233336</v>
      </c>
      <c r="MN117">
        <v>3.32123514811</v>
      </c>
      <c r="MO117">
        <v>3.3189318339000002</v>
      </c>
      <c r="MP117">
        <v>3.3190709431933332</v>
      </c>
      <c r="MQ117">
        <v>3.3225321451799998</v>
      </c>
      <c r="MR117">
        <v>3.3230794270833335</v>
      </c>
      <c r="MS117">
        <v>3.3186737060533331</v>
      </c>
      <c r="MT117">
        <v>3.3188097635899996</v>
      </c>
      <c r="MU117">
        <v>3.3196985880533334</v>
      </c>
      <c r="MV117">
        <v>3.3211748758933335</v>
      </c>
      <c r="MW117">
        <v>3.3199892679833334</v>
      </c>
      <c r="MX117">
        <v>3.3178080240866668</v>
      </c>
      <c r="MY117">
        <v>2.98309504191</v>
      </c>
      <c r="MZ117">
        <v>2.9921071370433334</v>
      </c>
      <c r="NA117">
        <v>2.9848279317199999</v>
      </c>
      <c r="NB117">
        <v>2.9839421590166664</v>
      </c>
      <c r="NC117">
        <v>2.9845448811833331</v>
      </c>
      <c r="ND117">
        <v>2.9854276021300001</v>
      </c>
      <c r="NE117">
        <v>2.9868512471500002</v>
      </c>
      <c r="NF117">
        <v>2.9824612935366668</v>
      </c>
      <c r="NG117">
        <v>2.9872472127266665</v>
      </c>
      <c r="NH117">
        <v>2.9851679484033338</v>
      </c>
      <c r="NI117">
        <v>2.9829882303866668</v>
      </c>
      <c r="NJ117">
        <v>2.9913635253900002</v>
      </c>
      <c r="NK117">
        <v>2.9916079203266666</v>
      </c>
      <c r="NL117">
        <v>2.9903233846000004</v>
      </c>
      <c r="NM117">
        <v>2.9893880208333332</v>
      </c>
      <c r="NN117">
        <v>2.9881963094066668</v>
      </c>
      <c r="NO117">
        <v>3.0499905904133331</v>
      </c>
      <c r="NP117">
        <v>2.9843409220366666</v>
      </c>
      <c r="NQ117">
        <v>2.9851679484033338</v>
      </c>
      <c r="NR117">
        <v>2.9837643941233334</v>
      </c>
      <c r="NS117">
        <v>3.0101051330533335</v>
      </c>
      <c r="NT117">
        <v>3.0102335611966664</v>
      </c>
      <c r="NU117">
        <v>3.0104731241833336</v>
      </c>
      <c r="NV117">
        <v>3.01060918172</v>
      </c>
      <c r="NW117">
        <v>3.0109491984033334</v>
      </c>
      <c r="NX117">
        <v>3.0085113525366665</v>
      </c>
      <c r="NY117">
        <v>3.008792877196667</v>
      </c>
      <c r="NZ117">
        <v>3.0108161926266663</v>
      </c>
      <c r="OA117">
        <v>3.0111501057933334</v>
      </c>
      <c r="OB117">
        <v>3.0096537272133332</v>
      </c>
      <c r="OC117">
        <v>3.0090787251766664</v>
      </c>
      <c r="OD117">
        <v>3.0081342061333336</v>
      </c>
      <c r="OE117">
        <v>3.0115336100233336</v>
      </c>
      <c r="OF117">
        <v>3.01048075358</v>
      </c>
      <c r="OG117">
        <v>3.0098871866833337</v>
      </c>
      <c r="OH117">
        <v>3.0105628967266669</v>
      </c>
      <c r="OI117">
        <v>3.0095161437966667</v>
      </c>
      <c r="OJ117">
        <v>3.0108146667466666</v>
      </c>
      <c r="OK117">
        <v>2.8338330586733336</v>
      </c>
      <c r="OL117">
        <v>2.83418858846</v>
      </c>
      <c r="OM117">
        <v>2.8342287699366664</v>
      </c>
      <c r="ON117">
        <v>2.8353775024399996</v>
      </c>
      <c r="OO117">
        <v>2.835803985593333</v>
      </c>
      <c r="OP117">
        <v>2.8349583943666667</v>
      </c>
      <c r="OQ117">
        <v>2.8347791035966665</v>
      </c>
      <c r="OR117">
        <v>2.8300704956033331</v>
      </c>
      <c r="OS117">
        <v>2.8370251973466667</v>
      </c>
      <c r="OT117">
        <v>2.8358952840166665</v>
      </c>
      <c r="OU117">
        <v>2.8354237874333332</v>
      </c>
      <c r="OV117">
        <v>2.8374641418433333</v>
      </c>
      <c r="OW117">
        <v>2.8347404479966665</v>
      </c>
      <c r="OX117">
        <v>2.8351425170866666</v>
      </c>
      <c r="OY117">
        <v>2.8342010498033332</v>
      </c>
      <c r="OZ117">
        <v>2.83217900594</v>
      </c>
      <c r="PA117">
        <v>2.8363019307433333</v>
      </c>
      <c r="PB117">
        <v>2.8360931396466666</v>
      </c>
      <c r="PC117">
        <v>2.8353172302233332</v>
      </c>
      <c r="PD117">
        <v>2.8411293029766669</v>
      </c>
      <c r="PE117">
        <v>2.88007507324</v>
      </c>
      <c r="PF117">
        <v>2.8829841613766667</v>
      </c>
      <c r="PG117">
        <v>2.8816764831533335</v>
      </c>
      <c r="PH117">
        <v>2.8829780578599999</v>
      </c>
      <c r="PI117">
        <v>2.8792526245100003</v>
      </c>
      <c r="PJ117">
        <v>2.882695261636667</v>
      </c>
      <c r="PK117">
        <v>2.8841280619299998</v>
      </c>
      <c r="PL117">
        <v>2.8828931172666667</v>
      </c>
      <c r="PM117">
        <v>2.8797935485833337</v>
      </c>
      <c r="PN117">
        <v>2.8810193379700002</v>
      </c>
      <c r="PO117">
        <v>2.880683898923333</v>
      </c>
      <c r="PP117">
        <v>2.8703486124666666</v>
      </c>
      <c r="PQ117">
        <v>2.8825421651199998</v>
      </c>
      <c r="PR117">
        <v>2.8822977701800001</v>
      </c>
      <c r="PS117">
        <v>2.8818898518866667</v>
      </c>
      <c r="PT117">
        <v>2.8818077087399998</v>
      </c>
      <c r="PU117">
        <v>2.8880421956366664</v>
      </c>
      <c r="PV117">
        <v>2.8783775329566668</v>
      </c>
      <c r="PW117">
        <v>2.8817537943499998</v>
      </c>
      <c r="PX117">
        <v>2.6930994669566668</v>
      </c>
      <c r="PY117">
        <v>2.6922431945800001</v>
      </c>
      <c r="PZ117">
        <v>2.6924334208166667</v>
      </c>
      <c r="QA117">
        <v>2.6913141886366665</v>
      </c>
      <c r="QB117">
        <v>2.690179443356667</v>
      </c>
      <c r="QC117">
        <v>2.6916943868000001</v>
      </c>
      <c r="QD117">
        <v>2.6920730590800002</v>
      </c>
      <c r="QE117">
        <v>2.6927889505999998</v>
      </c>
      <c r="QF117">
        <v>2.69289703369</v>
      </c>
      <c r="QG117">
        <v>2.6929049173966666</v>
      </c>
      <c r="QH117">
        <v>2.6942110697400001</v>
      </c>
      <c r="QI117">
        <v>2.6930547078433333</v>
      </c>
      <c r="QJ117">
        <v>2.6939992268866666</v>
      </c>
      <c r="QK117">
        <v>2.69328358968</v>
      </c>
      <c r="QL117">
        <v>2.6931335449200002</v>
      </c>
      <c r="QM117">
        <v>2.6929789225233334</v>
      </c>
      <c r="QN117">
        <v>2.6959345499666667</v>
      </c>
      <c r="QO117">
        <v>2.69357096354</v>
      </c>
      <c r="QP117">
        <v>2.6951306660966665</v>
      </c>
      <c r="QQ117">
        <v>2.6958897908500004</v>
      </c>
      <c r="QR117">
        <v>2.6977121988900001</v>
      </c>
      <c r="QS117">
        <v>2.0652917226133334</v>
      </c>
      <c r="QT117">
        <v>2.0622309366833331</v>
      </c>
      <c r="QU117">
        <v>2.0649686177566666</v>
      </c>
      <c r="QV117">
        <v>2.0650969187399997</v>
      </c>
      <c r="QW117">
        <v>2.0663954416900001</v>
      </c>
      <c r="QX117">
        <v>2.0652252197233332</v>
      </c>
      <c r="QY117">
        <v>2.0632141113266669</v>
      </c>
      <c r="QZ117">
        <v>2.06609090169</v>
      </c>
      <c r="RA117">
        <v>2.0652498880999999</v>
      </c>
      <c r="RB117">
        <v>2.06614812215</v>
      </c>
      <c r="RC117">
        <v>2.0681838989233334</v>
      </c>
      <c r="RD117">
        <v>2.0647876739499997</v>
      </c>
      <c r="RE117">
        <v>2.0659656524633334</v>
      </c>
      <c r="RF117">
        <v>2.0663073221833335</v>
      </c>
      <c r="RG117">
        <v>2.0660414377833334</v>
      </c>
      <c r="RH117">
        <v>2.06582654317</v>
      </c>
      <c r="RI117">
        <v>2.0667091369599997</v>
      </c>
      <c r="RJ117">
        <v>2.0698256174699998</v>
      </c>
      <c r="RK117">
        <v>2.0658543904599997</v>
      </c>
      <c r="RL117">
        <v>2.0666844685866668</v>
      </c>
      <c r="RM117">
        <v>2.3690465291333336</v>
      </c>
      <c r="RN117">
        <v>2.408630371093333</v>
      </c>
      <c r="RO117">
        <v>2.4058789571099997</v>
      </c>
      <c r="RP117">
        <v>2.40597000122</v>
      </c>
      <c r="RQ117">
        <v>2.40344874064</v>
      </c>
      <c r="RR117">
        <v>2.4118611653633333</v>
      </c>
      <c r="RS117">
        <v>2.3954027811666667</v>
      </c>
      <c r="RT117">
        <v>2.3948588053366668</v>
      </c>
      <c r="RU117">
        <v>2.3937380472800003</v>
      </c>
      <c r="RV117">
        <v>2.4036064147933329</v>
      </c>
      <c r="RW117">
        <v>2.3913866678866667</v>
      </c>
      <c r="RX117">
        <v>2.3846191406233337</v>
      </c>
      <c r="RY117">
        <v>2.4987058003733336</v>
      </c>
      <c r="RZ117">
        <v>2.3988423665333332</v>
      </c>
      <c r="SA117">
        <v>2.3968157450333334</v>
      </c>
      <c r="SB117">
        <v>2.3904174804666667</v>
      </c>
      <c r="SC117">
        <v>2.409709421793333</v>
      </c>
      <c r="SD117">
        <v>2.4068250020333335</v>
      </c>
      <c r="SE117">
        <v>2.4137611389133338</v>
      </c>
      <c r="SF117">
        <v>2.4063133239733334</v>
      </c>
      <c r="SG117">
        <v>2.4448893229166666</v>
      </c>
      <c r="SH117">
        <v>2.3970367431633335</v>
      </c>
      <c r="SI117">
        <v>2.4118504842099999</v>
      </c>
      <c r="SJ117">
        <v>2.7860438028966663</v>
      </c>
      <c r="SK117">
        <v>2.9116190592433333</v>
      </c>
      <c r="SL117">
        <v>2.9092755635566667</v>
      </c>
      <c r="SM117">
        <v>2.9268099466933331</v>
      </c>
      <c r="SN117">
        <v>2.9261095682766665</v>
      </c>
      <c r="SO117">
        <v>2.8141036987299999</v>
      </c>
      <c r="SP117">
        <v>2.8242752075166666</v>
      </c>
      <c r="SQ117">
        <v>2.7788202921533336</v>
      </c>
      <c r="SR117">
        <v>2.8166094462066669</v>
      </c>
      <c r="SS117">
        <v>2.84344660441</v>
      </c>
      <c r="ST117">
        <v>2.9308120727533336</v>
      </c>
      <c r="SU117">
        <v>2.8799962361633336</v>
      </c>
      <c r="SV117">
        <v>2.9122311909966667</v>
      </c>
      <c r="SW117">
        <v>2.9104906717933332</v>
      </c>
      <c r="SX117">
        <v>2.9105880737299996</v>
      </c>
      <c r="SY117">
        <v>2.9071238199866665</v>
      </c>
      <c r="SZ117">
        <v>2.5738405863433331</v>
      </c>
      <c r="TA117">
        <v>2.5271799723300004</v>
      </c>
      <c r="TB117">
        <v>2.5308110555000001</v>
      </c>
      <c r="TC117">
        <v>2.4920509338366665</v>
      </c>
      <c r="TD117">
        <v>2.5060391743966668</v>
      </c>
      <c r="TE117">
        <v>3.0642801920566667</v>
      </c>
      <c r="TF117">
        <v>3.0456298828099997</v>
      </c>
      <c r="TG117">
        <v>3.0359313964833334</v>
      </c>
      <c r="TH117">
        <v>3.0730341593399997</v>
      </c>
      <c r="TI117">
        <v>3.0431889851866667</v>
      </c>
      <c r="TJ117">
        <v>3.1410799662266671</v>
      </c>
      <c r="TK117">
        <v>3.2167976379366667</v>
      </c>
      <c r="TL117">
        <v>3.1302144368466664</v>
      </c>
      <c r="TM117">
        <v>1.54198621114</v>
      </c>
      <c r="TN117">
        <v>1.3046772003166667</v>
      </c>
      <c r="TO117">
        <v>1.4978791554766666</v>
      </c>
      <c r="TP117">
        <v>1.6080270131399999</v>
      </c>
      <c r="TQ117">
        <v>1.6846196492499999</v>
      </c>
      <c r="TR117">
        <v>2.9599123636866667</v>
      </c>
      <c r="TS117">
        <v>2.9257804870600004</v>
      </c>
      <c r="TT117">
        <v>2.9120211283333335</v>
      </c>
      <c r="TU117">
        <v>2.9156150817866666</v>
      </c>
      <c r="TV117">
        <v>2.9018880208333333</v>
      </c>
      <c r="TW117">
        <v>2.7305239359533333</v>
      </c>
      <c r="TX117">
        <v>2.7661074320466668</v>
      </c>
      <c r="TY117">
        <v>2.7223002115866666</v>
      </c>
      <c r="TZ117">
        <v>2.81307881673</v>
      </c>
      <c r="UA117">
        <v>2.8082867940266665</v>
      </c>
      <c r="UB117">
        <v>2.6944938659666664</v>
      </c>
      <c r="UC117">
        <v>2.70241317749</v>
      </c>
      <c r="UD117">
        <v>2.7028320312499998</v>
      </c>
      <c r="UE117">
        <v>2.69974822998</v>
      </c>
      <c r="UF117">
        <v>2.7129773457833335</v>
      </c>
      <c r="UG117">
        <v>3.3594790140766668</v>
      </c>
      <c r="UH117">
        <v>3.3486719767233333</v>
      </c>
      <c r="UI117">
        <v>3.3696456909166668</v>
      </c>
      <c r="UJ117">
        <v>3.4206100463866664</v>
      </c>
      <c r="UK117">
        <v>1.8164723714166666</v>
      </c>
      <c r="UL117">
        <v>1.8032447814933334</v>
      </c>
      <c r="UM117">
        <v>1.8291080474833334</v>
      </c>
      <c r="UN117">
        <v>1.8498390197733334</v>
      </c>
      <c r="UO117">
        <v>1.8431425730366666</v>
      </c>
      <c r="UP117">
        <v>3.3187248229966664</v>
      </c>
      <c r="UQ117">
        <v>3.3520449320466668</v>
      </c>
      <c r="UR117">
        <v>3.3488497416166667</v>
      </c>
      <c r="US117">
        <v>3.3492393493633332</v>
      </c>
      <c r="UT117">
        <v>3.3460271199533334</v>
      </c>
      <c r="UU117">
        <v>1.7860026041666666</v>
      </c>
      <c r="UV117">
        <v>1.7862932840966665</v>
      </c>
      <c r="UW117">
        <v>1.7684961954733334</v>
      </c>
      <c r="UX117">
        <v>1.7495180765766667</v>
      </c>
      <c r="UY117">
        <v>1.7758589426666667</v>
      </c>
      <c r="UZ117">
        <v>2.7064448038733331</v>
      </c>
      <c r="VA117">
        <v>2.8120849609366667</v>
      </c>
      <c r="VB117">
        <v>2.8526056925433334</v>
      </c>
      <c r="VC117">
        <v>2.8654993693033335</v>
      </c>
      <c r="VD117">
        <v>2.8670605977366668</v>
      </c>
      <c r="VE117">
        <v>2.5966957092266667</v>
      </c>
      <c r="VF117">
        <v>2.63948872884</v>
      </c>
      <c r="VG117">
        <v>2.6400515238433333</v>
      </c>
      <c r="VH117">
        <v>2.6488998413066667</v>
      </c>
      <c r="VI117">
        <v>2.6585164388</v>
      </c>
      <c r="VJ117">
        <v>3.2994173685699999</v>
      </c>
      <c r="VK117">
        <v>3.3067014058400002</v>
      </c>
      <c r="VL117">
        <v>3.3253362019833332</v>
      </c>
      <c r="VM117">
        <v>3.3412180582666666</v>
      </c>
      <c r="VN117">
        <v>3.3524792989066667</v>
      </c>
      <c r="VO117">
        <v>1.7668529510466666</v>
      </c>
      <c r="VP117">
        <v>1.7733901977533333</v>
      </c>
      <c r="VQ117">
        <v>1.77073605855</v>
      </c>
      <c r="VR117">
        <v>1.7782210032133332</v>
      </c>
      <c r="VS117">
        <v>1.7741956075</v>
      </c>
      <c r="VT117">
        <v>1.4169691721566666</v>
      </c>
      <c r="VU117">
        <v>2.44354756673</v>
      </c>
      <c r="VV117">
        <v>2.4946835835766668</v>
      </c>
      <c r="VW117">
        <v>2.4944625854466667</v>
      </c>
      <c r="VX117">
        <v>2.4939122517899999</v>
      </c>
      <c r="VY117">
        <v>2.4928949991833336</v>
      </c>
      <c r="VZ117">
        <v>2.4940513610833337</v>
      </c>
      <c r="WA117">
        <v>3.0529894510899998</v>
      </c>
      <c r="WB117">
        <v>3.0494216918933335</v>
      </c>
      <c r="WC117">
        <v>3.0539479573566668</v>
      </c>
      <c r="WD117">
        <v>2.5216829935700003</v>
      </c>
      <c r="WE117">
        <v>2.5245814005533331</v>
      </c>
      <c r="WF117">
        <v>2.5198682149233336</v>
      </c>
      <c r="WG117">
        <v>2.51866378784</v>
      </c>
      <c r="WH117">
        <v>2.4943618774399998</v>
      </c>
      <c r="WI117">
        <v>2.4934979756666666</v>
      </c>
      <c r="WJ117">
        <v>2.4954655965166666</v>
      </c>
      <c r="WK117">
        <v>2.47878774007</v>
      </c>
      <c r="WL117">
        <v>2.4892669677733332</v>
      </c>
      <c r="WM117">
        <v>2.4957115173333335</v>
      </c>
      <c r="WN117">
        <v>2.4817077636700002</v>
      </c>
      <c r="WO117">
        <v>2.3131495157866668</v>
      </c>
      <c r="WP117">
        <v>2.2640602111800003</v>
      </c>
      <c r="WQ117">
        <v>2.2861251831033331</v>
      </c>
      <c r="WR117">
        <v>2.2872027079233335</v>
      </c>
      <c r="WS117">
        <v>2.2631482442199999</v>
      </c>
      <c r="WT117">
        <v>2.2726626078266667</v>
      </c>
      <c r="WU117">
        <v>2.3047711690266666</v>
      </c>
      <c r="WV117">
        <v>2.2724138895666663</v>
      </c>
      <c r="WW117">
        <v>2.2994270324700001</v>
      </c>
      <c r="WX117">
        <v>2.2761980692533332</v>
      </c>
      <c r="WY117">
        <v>2.9375473022433334</v>
      </c>
      <c r="WZ117">
        <v>2.9458051045733331</v>
      </c>
      <c r="XA117">
        <v>2.9250846862766666</v>
      </c>
      <c r="XB117">
        <v>2.9565607706700003</v>
      </c>
      <c r="XC117">
        <v>2.9177652994766663</v>
      </c>
      <c r="XD117">
        <v>2.8978164672833335</v>
      </c>
      <c r="XE117">
        <v>2.8759923299133332</v>
      </c>
      <c r="XF117">
        <v>2.8260714213033333</v>
      </c>
      <c r="XG117">
        <v>2.8179326375299998</v>
      </c>
      <c r="XH117">
        <v>2.8184397379533332</v>
      </c>
      <c r="XI117">
        <v>2.4485018412266668</v>
      </c>
      <c r="XJ117">
        <v>2.4385884602833334</v>
      </c>
      <c r="XK117">
        <v>2.4364507039366665</v>
      </c>
      <c r="XL117">
        <v>2.4324223836233334</v>
      </c>
      <c r="XM117">
        <v>2.4278976440400002</v>
      </c>
      <c r="XN117">
        <v>2.4295115152966669</v>
      </c>
      <c r="XO117">
        <v>2.4194173177066669</v>
      </c>
      <c r="XP117">
        <v>2.4144320170066669</v>
      </c>
      <c r="XQ117">
        <v>2.42196477254</v>
      </c>
      <c r="XR117">
        <v>2.4214871724433333</v>
      </c>
      <c r="XS117">
        <v>2.1405843098933333</v>
      </c>
      <c r="XT117">
        <v>2.2058319091766667</v>
      </c>
      <c r="XU117">
        <v>2.2351842244433331</v>
      </c>
      <c r="XV117">
        <v>2.2493578592933332</v>
      </c>
      <c r="XW117">
        <v>2.2383654276500002</v>
      </c>
      <c r="XX117">
        <v>2.24646097819</v>
      </c>
      <c r="XY117">
        <v>2.2593004862466666</v>
      </c>
      <c r="XZ117">
        <v>2.2724741617833333</v>
      </c>
      <c r="YA117">
        <v>2.2462399800599999</v>
      </c>
      <c r="YB117">
        <v>2.27340621948</v>
      </c>
      <c r="YC117">
        <v>2.3003036499</v>
      </c>
      <c r="YD117">
        <v>2.2864222208633334</v>
      </c>
      <c r="YE117">
        <v>2.3092569986966667</v>
      </c>
      <c r="YF117">
        <v>2.278493499753333</v>
      </c>
      <c r="YG117">
        <v>2.2929270426400001</v>
      </c>
      <c r="YH117">
        <v>2.2969121297199999</v>
      </c>
      <c r="YI117">
        <v>2.27618560791</v>
      </c>
      <c r="YJ117">
        <v>2.3045700073233335</v>
      </c>
      <c r="YK117">
        <v>2.3022420247366666</v>
      </c>
      <c r="YL117">
        <v>2.2888366699200002</v>
      </c>
      <c r="YM117">
        <v>1.86123491923</v>
      </c>
      <c r="YN117">
        <v>1.8613941192600001</v>
      </c>
      <c r="YO117">
        <v>1.8620866139700001</v>
      </c>
      <c r="YP117">
        <v>1.8616012573233334</v>
      </c>
      <c r="YQ117">
        <v>1.8603722890199998</v>
      </c>
      <c r="YR117">
        <v>1.8604156494133333</v>
      </c>
      <c r="YS117">
        <v>1.86175587972</v>
      </c>
      <c r="YT117">
        <v>1.8616939544666666</v>
      </c>
      <c r="YU117">
        <v>1.8615673065166667</v>
      </c>
      <c r="YV117">
        <v>1.8621669769266667</v>
      </c>
      <c r="YW117">
        <v>1.8627699534066666</v>
      </c>
      <c r="YX117">
        <v>1.8624885559066666</v>
      </c>
      <c r="YY117">
        <v>1.8621129353833332</v>
      </c>
      <c r="YZ117">
        <v>1.8604897816966668</v>
      </c>
      <c r="ZA117">
        <v>1.8637035369866666</v>
      </c>
      <c r="ZB117">
        <v>1.8619382222466667</v>
      </c>
      <c r="ZC117">
        <v>1.8633078257233333</v>
      </c>
      <c r="ZD117">
        <v>1.8612781524633335</v>
      </c>
      <c r="ZE117">
        <v>1.8611035664866666</v>
      </c>
      <c r="ZF117">
        <v>1.8612703959133334</v>
      </c>
      <c r="ZG117">
        <v>1.8611993153866666</v>
      </c>
      <c r="ZH117">
        <v>1.8604202270499999</v>
      </c>
      <c r="ZI117">
        <v>1.8617233276366667</v>
      </c>
      <c r="ZJ117">
        <v>2.3827054341633334</v>
      </c>
      <c r="ZK117">
        <v>2.3838216145833333</v>
      </c>
      <c r="ZL117">
        <v>2.3843393961566668</v>
      </c>
      <c r="ZM117">
        <v>2.3844444274900001</v>
      </c>
      <c r="ZN117">
        <v>2.3864046732566666</v>
      </c>
      <c r="ZO117">
        <v>2.3857770284000002</v>
      </c>
      <c r="ZP117">
        <v>2.3852467854800001</v>
      </c>
      <c r="ZQ117">
        <v>2.38648656209</v>
      </c>
      <c r="ZR117">
        <v>2.3845311482733331</v>
      </c>
      <c r="ZS117">
        <v>2.3841939290333332</v>
      </c>
      <c r="ZT117">
        <v>2.3862360636366664</v>
      </c>
      <c r="ZU117">
        <v>2.3861557006833332</v>
      </c>
      <c r="ZV117">
        <v>2.3863273620600003</v>
      </c>
      <c r="ZW117">
        <v>2.3867925008133333</v>
      </c>
      <c r="ZX117">
        <v>2.3871976216633333</v>
      </c>
      <c r="ZY117">
        <v>2.3870569864900002</v>
      </c>
      <c r="ZZ117">
        <v>2.3873474121066667</v>
      </c>
      <c r="AAA117">
        <v>2.38778508504</v>
      </c>
      <c r="AAB117">
        <v>4.2740020751933336</v>
      </c>
      <c r="AAC117">
        <v>4.2789271036766667</v>
      </c>
      <c r="AAD117">
        <v>4.2822224934866666</v>
      </c>
      <c r="AAE117">
        <v>4.2766281127899992</v>
      </c>
      <c r="AAF117">
        <v>4.2815902709933331</v>
      </c>
      <c r="AAG117">
        <v>4.2787801106766663</v>
      </c>
      <c r="AAH117">
        <v>4.27307434082</v>
      </c>
      <c r="AAI117">
        <v>4.2791575113900002</v>
      </c>
      <c r="AAJ117">
        <v>4.2755432128899997</v>
      </c>
      <c r="AAK117">
        <v>4.2828531901033333</v>
      </c>
      <c r="AAL117">
        <v>4.2791544596333333</v>
      </c>
      <c r="AAM117">
        <v>4.2762914021799991</v>
      </c>
      <c r="AAN117">
        <v>4.279542032876666</v>
      </c>
      <c r="AAO117">
        <v>4.2773579915333331</v>
      </c>
      <c r="AAP117">
        <v>4.2749247233066665</v>
      </c>
      <c r="AAQ117">
        <v>4.2771336873366668</v>
      </c>
      <c r="AAR117">
        <v>4.2791076660133331</v>
      </c>
      <c r="AAS117">
        <v>4.2788421630833335</v>
      </c>
      <c r="AAT117">
        <v>4.2756652831999995</v>
      </c>
      <c r="AAU117">
        <v>4.2767583211233333</v>
      </c>
      <c r="AAV117">
        <v>4.2829106648733326</v>
      </c>
      <c r="AAW117">
        <v>1.9061163584366667</v>
      </c>
      <c r="AAX117">
        <v>2.7912488301566669</v>
      </c>
      <c r="AAY117">
        <v>2.7868446350066667</v>
      </c>
      <c r="AAZ117">
        <v>2.7847035725899998</v>
      </c>
      <c r="ABA117">
        <v>2.7889963785800003</v>
      </c>
      <c r="ABB117">
        <v>2.7687230428033329</v>
      </c>
      <c r="ABC117">
        <v>2.7694463094066668</v>
      </c>
      <c r="ABD117">
        <v>2.76494649251</v>
      </c>
      <c r="ABE117">
        <v>2.7679036458333335</v>
      </c>
      <c r="ABF117">
        <v>2.77068150838</v>
      </c>
      <c r="ABG117">
        <v>2.7710309346500002</v>
      </c>
      <c r="ABH117">
        <v>2.7676038106266665</v>
      </c>
      <c r="ABI117">
        <v>2.7662078857400001</v>
      </c>
      <c r="ABJ117">
        <v>2.7723663330066666</v>
      </c>
      <c r="ABK117">
        <v>2.7690971374499997</v>
      </c>
      <c r="ABL117">
        <v>2.7730234781899998</v>
      </c>
      <c r="ABM117">
        <v>2.7707509358699998</v>
      </c>
      <c r="ABN117">
        <v>2.7708653767899998</v>
      </c>
      <c r="ABO117">
        <v>2.7699765523266668</v>
      </c>
      <c r="ABP117">
        <v>2.8209625244133334</v>
      </c>
      <c r="ABQ117">
        <v>2.8212656656899999</v>
      </c>
      <c r="ABR117">
        <v>2.8195513407366666</v>
      </c>
      <c r="ABS117">
        <v>2.8190241495766668</v>
      </c>
      <c r="ABT117">
        <v>2.8155893961566667</v>
      </c>
      <c r="ABU117">
        <v>2.8185371398899997</v>
      </c>
      <c r="ABV117">
        <v>2.8179219563799998</v>
      </c>
      <c r="ABW117">
        <v>2.83500951131</v>
      </c>
      <c r="ABX117">
        <v>2.8214093526199999</v>
      </c>
      <c r="ABY117">
        <v>2.8184382120766664</v>
      </c>
      <c r="ABZ117">
        <v>2.8189081827766667</v>
      </c>
      <c r="ACA117">
        <v>2.8187428792300002</v>
      </c>
      <c r="ACB117">
        <v>2.8186485290500003</v>
      </c>
      <c r="ACC117">
        <v>2.8167177836100001</v>
      </c>
      <c r="ACD117">
        <v>2.8180315653466668</v>
      </c>
      <c r="ACE117">
        <v>2.8164827982566667</v>
      </c>
      <c r="ACF117">
        <v>2.8179913838699999</v>
      </c>
      <c r="ACG117">
        <v>2.8196347554499996</v>
      </c>
      <c r="ACH117">
        <v>2.8200411478666667</v>
      </c>
      <c r="ACI117">
        <v>2.8190984090166666</v>
      </c>
      <c r="ACJ117">
        <v>1.9613564809133335</v>
      </c>
      <c r="ACK117">
        <v>1.9563433329233333</v>
      </c>
      <c r="ACL117">
        <v>1.9632826487199999</v>
      </c>
      <c r="ACM117">
        <v>1.9644032796199999</v>
      </c>
      <c r="ACN117">
        <v>1.9617739359533333</v>
      </c>
      <c r="ACO117">
        <v>1.96668650309</v>
      </c>
      <c r="ACP117">
        <v>1.9583777109766667</v>
      </c>
      <c r="ACQ117">
        <v>1.9585755666066667</v>
      </c>
      <c r="ACR117">
        <v>1.9582045237199999</v>
      </c>
      <c r="ACS117">
        <v>1.9584921518933334</v>
      </c>
      <c r="ACT117">
        <v>1.9568519592266667</v>
      </c>
      <c r="ACU117">
        <v>1.9627044677733332</v>
      </c>
      <c r="ACV117">
        <v>1.9598601023333333</v>
      </c>
      <c r="ACW117">
        <v>1.9580468495666667</v>
      </c>
      <c r="ACX117">
        <v>1.9609469095833334</v>
      </c>
      <c r="ACY117">
        <v>1.9601646423333332</v>
      </c>
      <c r="ACZ117">
        <v>1.9594319661433335</v>
      </c>
      <c r="ADA117">
        <v>1.9627075195299999</v>
      </c>
      <c r="ADB117">
        <v>1.9599730173733334</v>
      </c>
      <c r="ADC117">
        <v>1.9580515543600001</v>
      </c>
      <c r="ADD117">
        <v>2.5562629699700001</v>
      </c>
      <c r="ADE117">
        <v>2.5470003763833331</v>
      </c>
      <c r="ADF117">
        <v>2.5575955708799998</v>
      </c>
      <c r="ADG117">
        <v>2.5579617818166667</v>
      </c>
      <c r="ADH117">
        <v>2.5578783671033336</v>
      </c>
      <c r="ADI117">
        <v>2.5570699055966668</v>
      </c>
      <c r="ADJ117">
        <v>2.5561950683566668</v>
      </c>
      <c r="ADK117">
        <v>2.5565999348933333</v>
      </c>
      <c r="ADL117">
        <v>2.5519966125466667</v>
      </c>
      <c r="ADM117">
        <v>2.5554977416966667</v>
      </c>
      <c r="ADN117">
        <v>2.5547698974599999</v>
      </c>
      <c r="ADO117">
        <v>2.5629704793266668</v>
      </c>
      <c r="ADP117">
        <v>2.5546012878400002</v>
      </c>
      <c r="ADQ117">
        <v>2.5580825805633336</v>
      </c>
      <c r="ADR117">
        <v>2.5562151590966669</v>
      </c>
      <c r="ADS117">
        <v>2.5553385416666665</v>
      </c>
      <c r="ADT117">
        <v>2.5553199768033332</v>
      </c>
      <c r="ADU117">
        <v>2.5579635620100003</v>
      </c>
      <c r="ADV117">
        <v>2.5542317708333333</v>
      </c>
      <c r="ADW117">
        <v>2.5515591939266664</v>
      </c>
      <c r="ADX117">
        <v>2.8934262593566666</v>
      </c>
      <c r="ADY117">
        <v>2.8965611775700002</v>
      </c>
      <c r="ADZ117">
        <v>2.8941373189266666</v>
      </c>
      <c r="AEA117">
        <v>2.8904581705700001</v>
      </c>
      <c r="AEB117">
        <v>2.8942578633599996</v>
      </c>
      <c r="AEC117">
        <v>2.8918604532866667</v>
      </c>
      <c r="AED117">
        <v>2.8941991170233332</v>
      </c>
      <c r="AEE117">
        <v>2.8872258504200001</v>
      </c>
      <c r="AEF117">
        <v>2.8829424540199997</v>
      </c>
      <c r="AEG117">
        <v>2.9021184285466664</v>
      </c>
      <c r="AEH117">
        <v>2.904356892903333</v>
      </c>
      <c r="AEI117">
        <v>2.9020612080866663</v>
      </c>
      <c r="AEJ117">
        <v>2.8865720113100002</v>
      </c>
      <c r="AEK117">
        <v>2.9058809916166668</v>
      </c>
      <c r="AEL117">
        <v>2.898263041176667</v>
      </c>
      <c r="AEM117">
        <v>2.8638684590633332</v>
      </c>
      <c r="AEN117">
        <v>2.8963015238433334</v>
      </c>
      <c r="AEO117">
        <v>2.8956120808899999</v>
      </c>
      <c r="AEP117">
        <v>2.8986340840633331</v>
      </c>
      <c r="AEQ117">
        <v>2.8948885599766667</v>
      </c>
      <c r="AER117">
        <v>2.8971254984533332</v>
      </c>
      <c r="AES117">
        <v>3.0904355366999998</v>
      </c>
      <c r="AET117">
        <v>3.087833913166667</v>
      </c>
      <c r="AEU117">
        <v>3.0896364847800002</v>
      </c>
      <c r="AEV117">
        <v>3.0865091959633331</v>
      </c>
      <c r="AEW117">
        <v>3.0883054097466669</v>
      </c>
      <c r="AEX117">
        <v>3.0925239562966667</v>
      </c>
      <c r="AEY117">
        <v>3.08735173543</v>
      </c>
      <c r="AEZ117">
        <v>3.0847702026366668</v>
      </c>
      <c r="AFA117">
        <v>3.0877443949366663</v>
      </c>
      <c r="AFB117">
        <v>3.0900830586733337</v>
      </c>
      <c r="AFC117">
        <v>3.0863222757966668</v>
      </c>
      <c r="AFD117">
        <v>3.0836016337066665</v>
      </c>
      <c r="AFE117">
        <v>3.0869389851866669</v>
      </c>
      <c r="AFF117">
        <v>3.0851999918600002</v>
      </c>
      <c r="AFG117">
        <v>3.0904912312799997</v>
      </c>
      <c r="AFH117">
        <v>3.0868662516266667</v>
      </c>
      <c r="AFI117">
        <v>3.0821825663233331</v>
      </c>
      <c r="AFJ117">
        <v>3.0863917032866666</v>
      </c>
      <c r="AFK117">
        <v>3.0875989278133331</v>
      </c>
      <c r="AFL117">
        <v>3.0871259053533331</v>
      </c>
      <c r="AFM117">
        <v>2.573010508216667</v>
      </c>
      <c r="AFN117">
        <v>2.57240931193</v>
      </c>
      <c r="AFO117">
        <v>2.5751113891599999</v>
      </c>
      <c r="AFP117">
        <v>2.5754821777333334</v>
      </c>
      <c r="AFQ117">
        <v>2.5733614603666668</v>
      </c>
      <c r="AFR117">
        <v>2.5774564107233333</v>
      </c>
      <c r="AFS117">
        <v>2.5730044047033331</v>
      </c>
      <c r="AFT117">
        <v>2.5762474060033331</v>
      </c>
      <c r="AFU117">
        <v>2.5757049560533334</v>
      </c>
      <c r="AFV117">
        <v>2.5733907063800001</v>
      </c>
      <c r="AFW117">
        <v>2.5780329386366665</v>
      </c>
      <c r="AFX117">
        <v>2.5752072652166667</v>
      </c>
      <c r="AFY117">
        <v>2.5686930338533336</v>
      </c>
      <c r="AFZ117">
        <v>2.5758331298800003</v>
      </c>
      <c r="AGA117">
        <v>2.5749613444000001</v>
      </c>
      <c r="AGB117">
        <v>2.5750246683733331</v>
      </c>
      <c r="AGC117">
        <v>2.5734141031899997</v>
      </c>
      <c r="AGD117">
        <v>2.5709114074700001</v>
      </c>
      <c r="AGE117">
        <v>2.5750696818033334</v>
      </c>
      <c r="AGF117">
        <v>2.5630864461233336</v>
      </c>
      <c r="AGG117">
        <v>2.5716069539366666</v>
      </c>
      <c r="AGH117">
        <v>1.8217267354300002</v>
      </c>
      <c r="AGI117">
        <v>1.8213031768766668</v>
      </c>
      <c r="AGJ117">
        <v>1.8207744598366666</v>
      </c>
      <c r="AGK117">
        <v>1.8205703735333332</v>
      </c>
      <c r="AGL117">
        <v>1.8225814819333332</v>
      </c>
      <c r="AGM117">
        <v>1.8200308481833334</v>
      </c>
      <c r="AGN117">
        <v>1.8217669169100001</v>
      </c>
      <c r="AGO117">
        <v>1.8217081705699998</v>
      </c>
      <c r="AGP117">
        <v>1.8222073872866666</v>
      </c>
      <c r="AGQ117">
        <v>1.8213835398333333</v>
      </c>
      <c r="AGR117">
        <v>1.8205565134666666</v>
      </c>
      <c r="AGS117">
        <v>1.8209522247300001</v>
      </c>
      <c r="AGT117">
        <v>1.8189009348533332</v>
      </c>
      <c r="AGU117">
        <v>2.7040717999999999</v>
      </c>
      <c r="AGV117">
        <v>3.3353828333333335</v>
      </c>
      <c r="AGW117">
        <v>1.6578217666666668</v>
      </c>
      <c r="AGX117">
        <v>1.6608092999999999</v>
      </c>
      <c r="AGY117">
        <v>1.6607879333333335</v>
      </c>
      <c r="AGZ117">
        <v>1.6598164666666666</v>
      </c>
      <c r="AHA117">
        <v>1.6629872333333333</v>
      </c>
      <c r="AHB117">
        <v>2.5855885666666665</v>
      </c>
      <c r="AHC117">
        <v>2.5859720666666663</v>
      </c>
      <c r="AHD117">
        <v>2.5858881333333334</v>
      </c>
      <c r="AHE117">
        <v>2.5870534000000003</v>
      </c>
      <c r="AHF117">
        <v>2.5895001666666668</v>
      </c>
      <c r="AHG117">
        <v>2.6096290333333334</v>
      </c>
      <c r="AHH117">
        <v>2.5970911333333335</v>
      </c>
      <c r="AHI117">
        <v>2.5948811666666667</v>
      </c>
      <c r="AHJ117">
        <v>2.5960525333333333</v>
      </c>
      <c r="AHK117">
        <v>2.5963274333333337</v>
      </c>
      <c r="AHL117">
        <v>2.5936561333333334</v>
      </c>
      <c r="AHM117">
        <v>2.5930681666666668</v>
      </c>
      <c r="AHN117">
        <v>2.5926480333333335</v>
      </c>
      <c r="AHO117">
        <v>2.5935109333333335</v>
      </c>
      <c r="AHP117">
        <v>2.5625271999999999</v>
      </c>
      <c r="AHQ117">
        <v>2.5647938999999997</v>
      </c>
      <c r="AHR117">
        <v>2.5603965666666668</v>
      </c>
      <c r="AHS117">
        <v>2.5639539</v>
      </c>
      <c r="AHT117">
        <v>2.567453</v>
      </c>
      <c r="AHU117">
        <v>2.8091605999999998</v>
      </c>
      <c r="AHV117">
        <v>2.8217610666666668</v>
      </c>
      <c r="AHW117">
        <v>2.8478477333333334</v>
      </c>
      <c r="AHX117">
        <v>2.8466740666666666</v>
      </c>
      <c r="AHY117">
        <v>2.7820836333333334</v>
      </c>
      <c r="AHZ117">
        <v>2.7744005666666665</v>
      </c>
      <c r="AIA117">
        <v>2.8331687666666667</v>
      </c>
      <c r="AIB117">
        <v>2.8389709333333335</v>
      </c>
      <c r="AIC117">
        <v>2.8284818</v>
      </c>
      <c r="AID117">
        <v>2.8092399333333331</v>
      </c>
      <c r="AIE117">
        <v>2.8662826333333333</v>
      </c>
      <c r="AIF117">
        <v>2.7391288666666669</v>
      </c>
      <c r="AIG117">
        <v>-3.6558194333333334</v>
      </c>
      <c r="AIH117">
        <v>3.3201614333333334</v>
      </c>
      <c r="AII117">
        <v>3.3314684333333333</v>
      </c>
      <c r="AIJ117">
        <v>0</v>
      </c>
      <c r="AIK117">
        <v>3.3558585999999999</v>
      </c>
      <c r="AIL117">
        <v>3.3495521333333333</v>
      </c>
      <c r="AIM117">
        <v>3.3241202999999997</v>
      </c>
      <c r="AIN117">
        <v>3.3240791000000001</v>
      </c>
      <c r="AIO117">
        <v>3.3250918</v>
      </c>
      <c r="AIP117">
        <v>3.3329226000000003</v>
      </c>
      <c r="AIQ117">
        <v>3.3326337000000001</v>
      </c>
      <c r="AIR117">
        <v>3.3559119999999996</v>
      </c>
      <c r="AIS117">
        <v>3.3127998333333335</v>
      </c>
      <c r="AIT117">
        <v>3.3417520999999999</v>
      </c>
      <c r="AIU117" t="e">
        <v>#VALUE!</v>
      </c>
      <c r="AIV117">
        <v>3.3352714333333333</v>
      </c>
      <c r="AIW117">
        <v>3.3287223666666668</v>
      </c>
      <c r="AIX117">
        <v>3.3353708666666666</v>
      </c>
      <c r="AIY117">
        <v>3.3472231333333338</v>
      </c>
      <c r="AIZ117">
        <v>3.3413029666666669</v>
      </c>
      <c r="AJA117">
        <v>3.3632372333333334</v>
      </c>
      <c r="AJB117">
        <v>3.3296173000000002</v>
      </c>
      <c r="AJC117">
        <v>3.3302525666666667</v>
      </c>
      <c r="AJD117">
        <v>3.3136138666666666</v>
      </c>
      <c r="AJE117">
        <v>3.3211954666666665</v>
      </c>
      <c r="AJF117">
        <v>3.3058547666666667</v>
      </c>
      <c r="AJG117">
        <v>3.3870974</v>
      </c>
      <c r="AJH117">
        <v>3.0618810000000001</v>
      </c>
      <c r="AJI117">
        <v>3.2247283666666666</v>
      </c>
      <c r="AJJ117">
        <v>3.1301426999999999</v>
      </c>
      <c r="AJK117">
        <v>3.3867217999999997</v>
      </c>
      <c r="AJL117">
        <v>3.3088943333333334</v>
      </c>
      <c r="AJM117" t="e">
        <v>#VALUE!</v>
      </c>
      <c r="AJN117">
        <v>0.66138996666666661</v>
      </c>
      <c r="AJO117">
        <v>0.6415405666666667</v>
      </c>
      <c r="AJP117">
        <v>2.9923962666666668</v>
      </c>
      <c r="AJQ117">
        <v>3.2074867</v>
      </c>
      <c r="AJR117">
        <v>3.2097704333333335</v>
      </c>
      <c r="AJS117">
        <v>3.0685055999999999</v>
      </c>
      <c r="AJT117">
        <v>3.1281667</v>
      </c>
      <c r="AJU117">
        <v>2.9567067333333332</v>
      </c>
      <c r="AJV117">
        <v>3.0255375999999998</v>
      </c>
      <c r="AJW117">
        <v>2.9047116333333336</v>
      </c>
      <c r="AJX117">
        <v>3.0782966333333333</v>
      </c>
      <c r="AJY117">
        <v>3.1630427000000001</v>
      </c>
      <c r="AJZ117">
        <v>2.0907268333333335</v>
      </c>
      <c r="AKA117">
        <v>2.8910730666666664</v>
      </c>
      <c r="AKB117">
        <v>2.9764218333333332</v>
      </c>
      <c r="AKC117">
        <v>2.8051083666666665</v>
      </c>
      <c r="AKD117">
        <v>3.2169013666666668</v>
      </c>
      <c r="AKE117">
        <v>3.1586326333333332</v>
      </c>
      <c r="AKF117">
        <v>3.1757420666666665</v>
      </c>
      <c r="AKG117">
        <v>3.0166308000000002</v>
      </c>
      <c r="AKH117">
        <v>3.1418764666666665</v>
      </c>
      <c r="AKI117">
        <v>2.9205629666666666</v>
      </c>
      <c r="AKJ117">
        <v>3.0480689999999999</v>
      </c>
      <c r="AKK117">
        <v>2.8631868666666667</v>
      </c>
      <c r="AKL117">
        <v>2.9133074333333338</v>
      </c>
      <c r="AKM117">
        <v>3.2904871333333334</v>
      </c>
      <c r="AKN117">
        <v>3.0071533000000001</v>
      </c>
      <c r="AKO117">
        <v>2.5933354666666668</v>
      </c>
      <c r="AKP117">
        <v>3.0079693999999999</v>
      </c>
      <c r="AKQ117">
        <v>3.05079981486</v>
      </c>
      <c r="AKR117">
        <v>3.0510546366366667</v>
      </c>
      <c r="AKS117">
        <v>3.0518987019833332</v>
      </c>
      <c r="AKT117">
        <v>3.0494008382133333</v>
      </c>
      <c r="AKU117">
        <v>3.05182240804</v>
      </c>
      <c r="AKV117">
        <v>3.0503664652500002</v>
      </c>
      <c r="AKW117">
        <v>3.0501925150533333</v>
      </c>
      <c r="AKX117">
        <v>3.0485641479466663</v>
      </c>
      <c r="AKY117">
        <v>3.0480529785133332</v>
      </c>
      <c r="AKZ117">
        <v>3.0483678181933334</v>
      </c>
      <c r="ALA117">
        <v>3.0454216003400001</v>
      </c>
      <c r="ALB117">
        <v>3.0490559895833331</v>
      </c>
      <c r="ALC117">
        <v>3.0472267150866665</v>
      </c>
      <c r="ALD117">
        <v>3.04510676066</v>
      </c>
      <c r="ALE117">
        <v>3.0466944376600003</v>
      </c>
      <c r="ALF117">
        <v>1.0723431903333334E-2</v>
      </c>
      <c r="ALG117">
        <v>3.0480873107900002</v>
      </c>
      <c r="ALH117">
        <v>3.0478205362933335</v>
      </c>
      <c r="ALI117">
        <v>3.0467409769666669</v>
      </c>
      <c r="ALJ117">
        <v>3.0465896606433334</v>
      </c>
      <c r="ALK117">
        <v>3.0466031392399997</v>
      </c>
      <c r="ALL117">
        <v>3.0467213948566667</v>
      </c>
      <c r="ALM117">
        <v>2.9186640421533334</v>
      </c>
      <c r="ALN117">
        <v>2.9221232096333334</v>
      </c>
      <c r="ALO117">
        <v>2.919254811603333</v>
      </c>
      <c r="ALP117">
        <v>2.9210779825833333</v>
      </c>
      <c r="ALQ117">
        <v>2.9167238871233332</v>
      </c>
      <c r="ALR117">
        <v>2.9217542012500002</v>
      </c>
      <c r="ALS117">
        <v>2.9174316406233336</v>
      </c>
      <c r="ALT117">
        <v>2.9159187316866668</v>
      </c>
      <c r="ALU117">
        <v>2.9175140380833331</v>
      </c>
      <c r="ALV117">
        <v>2.9176549275700001</v>
      </c>
      <c r="ALW117">
        <v>2.9138331095366667</v>
      </c>
      <c r="ALX117">
        <v>2.9171122233066669</v>
      </c>
      <c r="ALY117">
        <v>2.9183881123833335</v>
      </c>
      <c r="ALZ117">
        <v>2.9161916096999998</v>
      </c>
      <c r="AMA117">
        <v>2.9162620544433335</v>
      </c>
      <c r="AMB117">
        <v>2.9168604532866667</v>
      </c>
      <c r="AMC117">
        <v>2.9154538472466669</v>
      </c>
      <c r="AMD117">
        <v>2.91682128906</v>
      </c>
      <c r="AME117">
        <v>2.9133369445800001</v>
      </c>
      <c r="AMF117">
        <v>2.9159487406399998</v>
      </c>
      <c r="AMG117">
        <v>2.9140055338533335</v>
      </c>
      <c r="AMH117">
        <v>1.8052009582500002</v>
      </c>
      <c r="AMI117">
        <v>1.8047976175933333</v>
      </c>
      <c r="AMJ117">
        <v>1.8037450154599999</v>
      </c>
      <c r="AMK117">
        <v>1.80425338745</v>
      </c>
      <c r="AML117">
        <v>1.8022307078033333</v>
      </c>
      <c r="AMM117">
        <v>1.8015140533433334</v>
      </c>
      <c r="AMN117">
        <v>1.80181236267</v>
      </c>
      <c r="AMO117">
        <v>1.8035036722800002</v>
      </c>
      <c r="AMP117">
        <v>1.8031332651766665</v>
      </c>
      <c r="AMQ117">
        <v>1.8021706898999998</v>
      </c>
      <c r="AMR117">
        <v>1.8043282826733333</v>
      </c>
      <c r="AMS117">
        <v>1.8032473246233331</v>
      </c>
      <c r="AMT117">
        <v>1.80231920878</v>
      </c>
      <c r="AMU117">
        <v>1.8009592692033332</v>
      </c>
      <c r="AMV117">
        <v>1.7985363006566668</v>
      </c>
      <c r="AMW117">
        <v>1.8046311696366668</v>
      </c>
      <c r="AMX117">
        <v>1.80421587626</v>
      </c>
      <c r="AMY117">
        <v>1.8046611785866666</v>
      </c>
      <c r="AMZ117">
        <v>1.8042818705233332</v>
      </c>
      <c r="ANA117">
        <v>1.8046356201166667</v>
      </c>
      <c r="ANB117">
        <v>2.3221761000000001</v>
      </c>
      <c r="ANC117">
        <v>2.3934992333333329</v>
      </c>
      <c r="AND117">
        <v>2.3262318666666668</v>
      </c>
      <c r="ANE117">
        <v>2.3255497999999997</v>
      </c>
      <c r="ANF117">
        <v>2.3923326999999999</v>
      </c>
      <c r="ANG117">
        <v>2.3933764000000002</v>
      </c>
      <c r="ANH117">
        <v>2.3934753333333334</v>
      </c>
      <c r="ANI117">
        <v>2.3925905666666667</v>
      </c>
      <c r="ANJ117">
        <v>2.3946688333333332</v>
      </c>
      <c r="ANK117">
        <v>2.3933133333333334</v>
      </c>
      <c r="ANL117">
        <v>2.4686068000000003</v>
      </c>
      <c r="ANM117">
        <v>2.9174631666666664</v>
      </c>
      <c r="ANN117">
        <v>2.4699338000000002</v>
      </c>
      <c r="ANO117">
        <v>2.4673113333333334</v>
      </c>
      <c r="ANP117">
        <v>2.9150611666666668</v>
      </c>
      <c r="ANQ117">
        <v>2.9038413999999997</v>
      </c>
      <c r="ANR117">
        <v>2.9194198333333334</v>
      </c>
      <c r="ANS117">
        <v>2.9169863333333335</v>
      </c>
      <c r="ANT117">
        <v>2.4683339333333332</v>
      </c>
      <c r="ANU117">
        <v>2.4710881333333332</v>
      </c>
      <c r="ANV117">
        <v>2.4693519333333334</v>
      </c>
      <c r="ANW117">
        <v>2.7256724000000001</v>
      </c>
      <c r="ANX117">
        <v>2.7232627666666667</v>
      </c>
      <c r="ANY117">
        <v>2.7231712333333333</v>
      </c>
      <c r="ANZ117">
        <v>2.7272257333333334</v>
      </c>
      <c r="AOA117">
        <v>2.7335784666666667</v>
      </c>
      <c r="AOB117">
        <v>2.7286786333333333</v>
      </c>
      <c r="AOC117">
        <v>2.9166445333333333</v>
      </c>
      <c r="AOD117">
        <v>2.9127204666666668</v>
      </c>
      <c r="AOE117">
        <v>2.9182352666666671</v>
      </c>
      <c r="AOF117">
        <v>2.9192728666666667</v>
      </c>
      <c r="AOG117">
        <v>2.7162546666666665</v>
      </c>
      <c r="AOH117">
        <v>2.7280652333333331</v>
      </c>
      <c r="AOI117">
        <v>2.7295766000000001</v>
      </c>
      <c r="AOJ117">
        <v>2.7269721666666666</v>
      </c>
      <c r="AOK117">
        <v>1.7841055333333335</v>
      </c>
      <c r="AOL117">
        <v>1.7920916</v>
      </c>
      <c r="AOM117">
        <v>1.7769401333333334</v>
      </c>
      <c r="AON117">
        <v>1.7896804666666666</v>
      </c>
      <c r="AOO117">
        <v>1.7742304333333334</v>
      </c>
      <c r="AOP117">
        <v>1.8069493333333333</v>
      </c>
      <c r="AOQ117">
        <v>1.8029741666666665</v>
      </c>
      <c r="AOR117">
        <v>1.7605854000000001</v>
      </c>
      <c r="AOS117">
        <v>2.9209292000000002</v>
      </c>
      <c r="AOT117">
        <v>2.8650703333333336</v>
      </c>
      <c r="AOU117">
        <v>2.9157289999999998</v>
      </c>
      <c r="AOV117">
        <v>4.5639760333333337</v>
      </c>
      <c r="AOW117">
        <v>1.2633811666666666</v>
      </c>
      <c r="AOX117">
        <v>4.4533610000000001</v>
      </c>
      <c r="AOY117">
        <v>2.890130333333333</v>
      </c>
      <c r="AOZ117">
        <v>1.7612166</v>
      </c>
      <c r="APA117">
        <v>1.7364045333333336</v>
      </c>
      <c r="APB117">
        <v>1.9260041333333333</v>
      </c>
      <c r="APC117">
        <v>1.7842081666666667</v>
      </c>
      <c r="APD117">
        <v>1.7934364</v>
      </c>
      <c r="APE117">
        <v>1.7630743333333332</v>
      </c>
      <c r="APF117">
        <v>1.7316101000000002</v>
      </c>
      <c r="APG117">
        <v>1.7303616666666668</v>
      </c>
      <c r="APH117">
        <v>1.8218223333333334</v>
      </c>
      <c r="API117">
        <v>1.9694805</v>
      </c>
      <c r="APJ117">
        <v>1.9834894666666665</v>
      </c>
      <c r="APK117">
        <v>1.7969189666666667</v>
      </c>
      <c r="APL117">
        <v>1.9311411333333333</v>
      </c>
      <c r="APM117">
        <v>3.3567969999999998</v>
      </c>
      <c r="APN117">
        <v>3.3301981333333335</v>
      </c>
      <c r="APO117">
        <v>12.937511166666667</v>
      </c>
      <c r="APP117">
        <v>3.3566019666666667</v>
      </c>
      <c r="APQ117">
        <v>3.3305536666666669</v>
      </c>
      <c r="APR117">
        <v>3.3284708333333333</v>
      </c>
      <c r="APS117">
        <v>3.3235051333333332</v>
      </c>
      <c r="APT117">
        <v>3.3281216666666666</v>
      </c>
      <c r="APU117">
        <v>1.7666936</v>
      </c>
      <c r="APV117">
        <v>1.7674552666666665</v>
      </c>
      <c r="APW117">
        <v>1.7659939999999998</v>
      </c>
      <c r="APX117">
        <v>1.7666422333333334</v>
      </c>
      <c r="APY117">
        <v>1.7926124333333333</v>
      </c>
      <c r="APZ117">
        <v>1.7570625</v>
      </c>
      <c r="AQA117">
        <v>1.7655725999999998</v>
      </c>
      <c r="AQB117">
        <v>1.8196740333333332</v>
      </c>
      <c r="AQC117">
        <v>1.7297397333333333</v>
      </c>
      <c r="AQD117">
        <v>1.7321759333333333</v>
      </c>
      <c r="AQE117">
        <v>1.7355510666666667</v>
      </c>
      <c r="AQF117">
        <v>1.7265947666666668</v>
      </c>
      <c r="AQG117">
        <v>1.7291055</v>
      </c>
      <c r="AQH117">
        <v>1.7664432333333333</v>
      </c>
      <c r="AQI117">
        <v>1.7305793666666667</v>
      </c>
      <c r="AQJ117">
        <v>1.7325474999999999</v>
      </c>
      <c r="AQK117">
        <v>2.3931078333333331</v>
      </c>
      <c r="AQL117">
        <v>2.3950225666666669</v>
      </c>
      <c r="AQM117">
        <v>2.3942145999999997</v>
      </c>
      <c r="AQN117">
        <v>2.3909263333333333</v>
      </c>
      <c r="AQO117">
        <v>1.6906655333333334</v>
      </c>
      <c r="AQP117">
        <v>1.6712668000000002</v>
      </c>
      <c r="AQQ117">
        <v>3.5197000000000002E-3</v>
      </c>
      <c r="AQR117">
        <v>1.6614818333333334</v>
      </c>
      <c r="AQS117">
        <v>2.3951756666666668</v>
      </c>
      <c r="AQT117">
        <v>2.3930015333333334</v>
      </c>
      <c r="AQU117">
        <v>1.6602755</v>
      </c>
      <c r="AQV117">
        <v>2.3254658999999998</v>
      </c>
      <c r="AQW117">
        <v>2.7280832666666668</v>
      </c>
      <c r="AQX117">
        <v>1.7834898333333333</v>
      </c>
      <c r="AQY117">
        <v>2.7260007000000002</v>
      </c>
      <c r="AQZ117">
        <v>2.7183329000000001</v>
      </c>
      <c r="ARA117">
        <v>1.7621415333333335</v>
      </c>
      <c r="ARB117">
        <v>1.7344938666666667</v>
      </c>
      <c r="ARC117">
        <v>1.7822834999999999</v>
      </c>
      <c r="ARD117">
        <v>1.7619581666666666</v>
      </c>
      <c r="ARE117">
        <v>2.7245374</v>
      </c>
      <c r="ARF117">
        <v>2.8131556193033331</v>
      </c>
      <c r="ARG117">
        <v>2.8129412333166663</v>
      </c>
      <c r="ARH117">
        <v>2.8150072733533333</v>
      </c>
      <c r="ARI117">
        <v>2.8152875264466668</v>
      </c>
      <c r="ARJ117">
        <v>2.8172442118300003</v>
      </c>
      <c r="ARK117">
        <v>2.8139066060366669</v>
      </c>
      <c r="ARL117">
        <v>2.81439259847</v>
      </c>
      <c r="ARM117">
        <v>2.8158963521299998</v>
      </c>
      <c r="ARN117">
        <v>2.8139531453433335</v>
      </c>
      <c r="ARO117">
        <v>2.8131556193033331</v>
      </c>
      <c r="ARP117">
        <v>2.8129412333166663</v>
      </c>
      <c r="ARQ117">
        <v>2.8150072733533333</v>
      </c>
      <c r="ARR117">
        <v>2.8152875264466668</v>
      </c>
      <c r="ARS117">
        <v>2.8172442118300003</v>
      </c>
      <c r="ART117">
        <v>2.8139066060366669</v>
      </c>
      <c r="ARU117">
        <v>2.81439259847</v>
      </c>
      <c r="ARV117">
        <v>2.8158963521299998</v>
      </c>
      <c r="ARW117">
        <v>2.8139531453433335</v>
      </c>
      <c r="ARX117">
        <v>2.9174674987766664</v>
      </c>
      <c r="ARY117">
        <v>2.9179578145333331</v>
      </c>
      <c r="ARZ117">
        <v>2.9178153991666664</v>
      </c>
      <c r="ASA117">
        <v>2.917104848223333</v>
      </c>
      <c r="ASB117">
        <v>2.9180508931466664</v>
      </c>
      <c r="ASC117">
        <v>2.9126457214333334</v>
      </c>
      <c r="ASD117">
        <v>2.9175829569466667</v>
      </c>
      <c r="ASE117">
        <v>2.9150115966766665</v>
      </c>
      <c r="ASF117">
        <v>2.9169563293433334</v>
      </c>
      <c r="ASG117">
        <v>2.9157328287733337</v>
      </c>
      <c r="ASH117">
        <v>1.0392072993333333E-2</v>
      </c>
      <c r="ASI117">
        <v>2.9200014750133336</v>
      </c>
      <c r="ASJ117">
        <v>2.9186147054033333</v>
      </c>
      <c r="ASK117">
        <v>2.9167762756333331</v>
      </c>
      <c r="ASL117">
        <v>2.9224919637033335</v>
      </c>
      <c r="ASM117">
        <v>2.9200584411600001</v>
      </c>
      <c r="ASN117">
        <v>2.9201484680166669</v>
      </c>
      <c r="ASO117">
        <v>2.9160252888966669</v>
      </c>
      <c r="ASP117">
        <v>2.919212849933333</v>
      </c>
      <c r="ASQ117">
        <v>2.9184346516900002</v>
      </c>
      <c r="ASR117">
        <v>2.9172726949033332</v>
      </c>
      <c r="ASS117">
        <v>3.123458862303333</v>
      </c>
      <c r="AST117">
        <v>3.1201151529933333</v>
      </c>
      <c r="ASU117">
        <v>3.12262980143</v>
      </c>
      <c r="ASV117">
        <v>3.1248771667466664</v>
      </c>
      <c r="ASW117">
        <v>3.1251546223933331</v>
      </c>
      <c r="ASX117">
        <v>3.12280807495</v>
      </c>
      <c r="ASY117">
        <v>3.1203402201333335</v>
      </c>
      <c r="ASZ117">
        <v>3.1200342814100002</v>
      </c>
      <c r="ATA117">
        <v>3.123595174153333</v>
      </c>
      <c r="ATB117">
        <v>3.1239819844533332</v>
      </c>
      <c r="ATC117">
        <v>3.12769749959</v>
      </c>
      <c r="ATD117">
        <v>3.1241516113266665</v>
      </c>
      <c r="ATE117">
        <v>3.1246688842766668</v>
      </c>
      <c r="ATF117">
        <v>3.1177296956366667</v>
      </c>
      <c r="ATG117">
        <v>3.1524294535299999</v>
      </c>
      <c r="ATH117">
        <v>3.12079442342</v>
      </c>
      <c r="ATI117">
        <v>3.1236343383766667</v>
      </c>
      <c r="ATJ117">
        <v>3.12185745239</v>
      </c>
      <c r="ATK117">
        <v>3.1232533772766669</v>
      </c>
      <c r="ATL117">
        <v>2.7435117085766669</v>
      </c>
      <c r="ATM117">
        <v>2.7412790934233331</v>
      </c>
      <c r="ATN117">
        <v>2.7435251871733333</v>
      </c>
      <c r="ATO117">
        <v>2.7385307312</v>
      </c>
      <c r="ATP117">
        <v>2.7410451253233332</v>
      </c>
      <c r="ATQ117">
        <v>2.7393839518200003</v>
      </c>
      <c r="ATR117">
        <v>2.7392985026033334</v>
      </c>
      <c r="ATS117">
        <v>2.7464625040666664</v>
      </c>
      <c r="ATT117">
        <v>2.7364181518533335</v>
      </c>
      <c r="ATU117">
        <v>2.7382835388166669</v>
      </c>
      <c r="ATV117">
        <v>2.7406717936166669</v>
      </c>
      <c r="ATW117">
        <v>2.7338078816700002</v>
      </c>
      <c r="ATX117">
        <v>2.7255297342933331</v>
      </c>
      <c r="ATY117">
        <v>2.7377766927066669</v>
      </c>
      <c r="ATZ117">
        <v>2.7404950459766666</v>
      </c>
      <c r="AUA117">
        <v>2.7352742512999999</v>
      </c>
      <c r="AUB117">
        <v>2.73959376017</v>
      </c>
      <c r="AUC117">
        <v>2.7368904113766663</v>
      </c>
      <c r="AUD117">
        <v>2.73516921997</v>
      </c>
      <c r="AUE117">
        <v>9.9197737366666667E-3</v>
      </c>
      <c r="AUF117">
        <v>2.7346038818333329</v>
      </c>
      <c r="AUG117">
        <v>3.1714533487933334</v>
      </c>
      <c r="AUH117">
        <v>3.1680976867666666</v>
      </c>
      <c r="AUI117">
        <v>3.16613210042</v>
      </c>
      <c r="AUJ117">
        <v>3.1671307881666668</v>
      </c>
      <c r="AUK117">
        <v>3.168724568683333</v>
      </c>
      <c r="AUL117">
        <v>3.1672281901033332</v>
      </c>
      <c r="AUM117">
        <v>3.1706031799300001</v>
      </c>
      <c r="AUN117">
        <v>3.1046104431133332</v>
      </c>
      <c r="AUO117">
        <v>3.1710769653300002</v>
      </c>
      <c r="AUP117">
        <v>3.1694623311333334</v>
      </c>
      <c r="AUQ117">
        <v>3.1681818644200002</v>
      </c>
      <c r="AUR117">
        <v>3.1875910441066666</v>
      </c>
      <c r="AUS117">
        <v>3.1682342529266667</v>
      </c>
      <c r="AUT117">
        <v>3.17272186279</v>
      </c>
      <c r="AUU117">
        <v>3.1622517903633334</v>
      </c>
      <c r="AUV117">
        <v>3.1632354736300003</v>
      </c>
      <c r="AUW117">
        <v>3.162173716226667</v>
      </c>
      <c r="AUX117">
        <v>3.1642969767233335</v>
      </c>
      <c r="AUY117">
        <v>3.1715283711733333</v>
      </c>
      <c r="AUZ117">
        <v>3.1630073547333333</v>
      </c>
      <c r="AVA117">
        <v>3.1610659281399998</v>
      </c>
      <c r="AVB117">
        <v>3.1244514465300002</v>
      </c>
      <c r="AVC117">
        <v>3.1238245646133334</v>
      </c>
      <c r="AVD117">
        <v>3.126210276283333</v>
      </c>
      <c r="AVE117">
        <v>3.1245892842599998</v>
      </c>
      <c r="AVF117">
        <v>3.1188346862766663</v>
      </c>
      <c r="AVG117">
        <v>3.1202351888000002</v>
      </c>
      <c r="AVH117">
        <v>3.1184343973766668</v>
      </c>
      <c r="AVI117">
        <v>3.123200988766667</v>
      </c>
      <c r="AVJ117">
        <v>7.9825989400000002E-3</v>
      </c>
      <c r="AVK117">
        <v>3.1201151529933333</v>
      </c>
      <c r="AVL117">
        <v>3.1175872802733333</v>
      </c>
      <c r="AVM117">
        <v>3.1201962788866666</v>
      </c>
      <c r="AVN117">
        <v>3.1215006510400003</v>
      </c>
      <c r="AVO117">
        <v>3.12069854736</v>
      </c>
      <c r="AVP117">
        <v>3.118965148923333</v>
      </c>
      <c r="AVQ117">
        <v>3.1220148722299998</v>
      </c>
      <c r="AVR117">
        <v>3.11920522054</v>
      </c>
      <c r="AVS117">
        <v>3.1183504740366668</v>
      </c>
      <c r="AVT117">
        <v>3.1242235819466666</v>
      </c>
      <c r="AVU117">
        <v>3.1239611307766664</v>
      </c>
      <c r="AVV117">
        <v>3.1200777689599999</v>
      </c>
      <c r="AVW117">
        <v>3.1213447570800001</v>
      </c>
      <c r="AVX117">
        <v>2.8234845479300001</v>
      </c>
      <c r="AVY117">
        <v>2.8260559081999999</v>
      </c>
      <c r="AVZ117">
        <v>2.8254323323566668</v>
      </c>
      <c r="AWA117">
        <v>2.8206764221166667</v>
      </c>
      <c r="AWB117">
        <v>2.8224741617833331</v>
      </c>
      <c r="AWC117">
        <v>2.8227905273433334</v>
      </c>
      <c r="AWD117">
        <v>2.8243827819799998</v>
      </c>
      <c r="AWE117">
        <v>2.8234710693333329</v>
      </c>
      <c r="AWF117">
        <v>2.8217707316066667</v>
      </c>
      <c r="AWG117">
        <v>2.8231742858866666</v>
      </c>
      <c r="AWH117">
        <v>2.8304161071766667</v>
      </c>
      <c r="AWI117">
        <v>2.8193613688133334</v>
      </c>
      <c r="AWJ117">
        <v>2.8167254130033332</v>
      </c>
      <c r="AWK117">
        <v>2.8203358968066667</v>
      </c>
      <c r="AWL117">
        <v>2.821499379473333</v>
      </c>
      <c r="AWM117">
        <v>2.82319234212</v>
      </c>
      <c r="AWN117">
        <v>2.8204332987466665</v>
      </c>
      <c r="AWO117">
        <v>2.8234110514299999</v>
      </c>
      <c r="AWP117">
        <v>2.8182863871233335</v>
      </c>
      <c r="AWQ117">
        <v>2.8224904378233333</v>
      </c>
      <c r="AWR117">
        <v>3.2746666666666666</v>
      </c>
      <c r="AWS117">
        <v>3.2663333333333333</v>
      </c>
      <c r="AWT117">
        <v>3.2833333333333332</v>
      </c>
      <c r="AWU117">
        <v>3.2616666666666663</v>
      </c>
      <c r="AWV117">
        <v>3.2680000000000002</v>
      </c>
      <c r="AWW117">
        <v>3.2666666666666666</v>
      </c>
      <c r="AWX117">
        <v>3.2890000000000001</v>
      </c>
      <c r="AWY117">
        <v>3.2896666666666667</v>
      </c>
      <c r="AWZ117">
        <v>3.1469999999999998</v>
      </c>
      <c r="AXA117">
        <v>2.8667221069333331</v>
      </c>
      <c r="AXB117">
        <v>2.8533538818333333</v>
      </c>
      <c r="AXC117">
        <v>2.8864082336399997</v>
      </c>
      <c r="AXD117">
        <v>2.8500798543266668</v>
      </c>
      <c r="AXE117">
        <v>2.8009689331033334</v>
      </c>
      <c r="AXF117">
        <v>2.7936340332</v>
      </c>
      <c r="AXG117">
        <v>2.770271809893333</v>
      </c>
      <c r="AXH117">
        <v>2.7734547932933333</v>
      </c>
      <c r="AXI117">
        <v>2.8877037048333336</v>
      </c>
      <c r="AXJ117">
        <v>2.8363451639799999</v>
      </c>
      <c r="AXK117">
        <v>2.8517290751133335</v>
      </c>
      <c r="AXL117">
        <v>2.83407414754</v>
      </c>
      <c r="AXM117">
        <v>2.8537556966133333</v>
      </c>
      <c r="AXN117">
        <v>2.8643152872700002</v>
      </c>
      <c r="AXO117">
        <v>2.8453140258766667</v>
      </c>
      <c r="AXP117">
        <v>2.55763575236</v>
      </c>
      <c r="AXQ117">
        <v>2.4914001464833335</v>
      </c>
      <c r="AXR117">
        <v>2.5608123779266667</v>
      </c>
      <c r="AXS117">
        <v>2.5385292053200001</v>
      </c>
      <c r="AXT117">
        <v>2.3907931009900003</v>
      </c>
      <c r="AXU117">
        <v>2.4010775248200003</v>
      </c>
      <c r="AXV117">
        <v>2.4218765258766668</v>
      </c>
      <c r="AXW117">
        <v>2.4476516723600001</v>
      </c>
      <c r="AXX117">
        <v>2.3460662841766666</v>
      </c>
      <c r="AXY117">
        <v>2.2908386230466666</v>
      </c>
      <c r="AXZ117">
        <v>2.2634124755833329</v>
      </c>
      <c r="AYA117">
        <v>2.2522809346500003</v>
      </c>
      <c r="AYB117">
        <v>2.4087031046533336</v>
      </c>
      <c r="AYC117">
        <v>2.4104807535800004</v>
      </c>
      <c r="AYD117">
        <v>2.3660105387366666</v>
      </c>
      <c r="AYE117">
        <v>2.4016741434699997</v>
      </c>
      <c r="AYF117">
        <v>2.57481613159</v>
      </c>
      <c r="AYG117">
        <v>2.6047526041666669</v>
      </c>
      <c r="AYH117">
        <v>2.6294502258299999</v>
      </c>
      <c r="AYI117">
        <v>2.45092900594</v>
      </c>
      <c r="AYJ117">
        <v>2.1958676656066669</v>
      </c>
      <c r="AYK117">
        <v>2.2300860087066665</v>
      </c>
      <c r="AYL117">
        <v>2.2909281412733336</v>
      </c>
      <c r="AYM117">
        <v>2.3063184102366665</v>
      </c>
      <c r="AYN117">
        <v>2.2094322204566668</v>
      </c>
      <c r="AYO117">
        <v>2.1990272521966667</v>
      </c>
      <c r="AYP117">
        <v>2.0959438323966664</v>
      </c>
      <c r="AYQ117">
        <v>2.2101773579899997</v>
      </c>
      <c r="AYR117">
        <v>2.5474703470833333</v>
      </c>
      <c r="AYS117">
        <v>2.5012657165500003</v>
      </c>
      <c r="AYT117">
        <v>2.5112098693833333</v>
      </c>
      <c r="AYU117">
        <v>2.5277409871400001</v>
      </c>
      <c r="AYV117">
        <v>2.8193550109833336</v>
      </c>
      <c r="AYW117">
        <v>2.8239397684699998</v>
      </c>
      <c r="AYX117">
        <v>2.8284011840800001</v>
      </c>
      <c r="AYY117">
        <v>2.8302576700833333</v>
      </c>
      <c r="AYZ117">
        <v>2.7230066935199999</v>
      </c>
      <c r="AZA117">
        <v>2.7215535481766664</v>
      </c>
      <c r="AZB117">
        <v>2.7400461832666663</v>
      </c>
      <c r="AZC117">
        <v>2.7132525126133333</v>
      </c>
      <c r="AZD117">
        <v>2.6748929341633332</v>
      </c>
      <c r="AZE117">
        <v>2.4950915018700002</v>
      </c>
      <c r="AZF117">
        <v>2.5332163492833333</v>
      </c>
      <c r="AZG117">
        <v>2.5234713236466666</v>
      </c>
      <c r="AZH117">
        <v>2.7535893758133332</v>
      </c>
      <c r="AZI117">
        <v>2.7436434427866669</v>
      </c>
      <c r="AZJ117">
        <v>2.7806226094533333</v>
      </c>
      <c r="AZK117">
        <v>2.8092885335266669</v>
      </c>
      <c r="AZL117">
        <v>1.2633811666666666</v>
      </c>
      <c r="AZM117">
        <v>1.8515806666666668</v>
      </c>
      <c r="AZN117">
        <v>1.7269177666666666</v>
      </c>
      <c r="AZO117">
        <v>1.3585697000000001</v>
      </c>
      <c r="AZP117">
        <v>1.4367659000000002</v>
      </c>
      <c r="AZQ117">
        <v>1.4120938333333333</v>
      </c>
      <c r="AZR117">
        <v>3.3639729666666667</v>
      </c>
      <c r="AZS117">
        <v>1.4482524666666667</v>
      </c>
      <c r="AZT117">
        <v>4.5345666666666666E-2</v>
      </c>
      <c r="AZU117">
        <v>0.59235693333333328</v>
      </c>
      <c r="AZV117">
        <v>2.563917766666667</v>
      </c>
      <c r="AZW117">
        <v>0.51730370000000003</v>
      </c>
      <c r="AZX117">
        <v>0.35932350000000002</v>
      </c>
      <c r="AZY117">
        <v>0.17688323333333333</v>
      </c>
      <c r="AZZ117">
        <v>1.8519000000000001E-3</v>
      </c>
      <c r="BAA117">
        <v>0.29286876666666667</v>
      </c>
      <c r="BAB117">
        <v>0.23146236666666667</v>
      </c>
      <c r="BAC117">
        <v>0.34403293333333335</v>
      </c>
      <c r="BAD117">
        <v>0.35838633333333336</v>
      </c>
      <c r="BAE117">
        <v>0.3817179</v>
      </c>
      <c r="BAF117">
        <v>0.38563123333333332</v>
      </c>
      <c r="BAG117">
        <v>0.51351923333333327</v>
      </c>
      <c r="BAH117">
        <v>0.52558159999999998</v>
      </c>
      <c r="BAI117">
        <v>0.51594673333333341</v>
      </c>
      <c r="BAJ117">
        <v>0.50881723333333329</v>
      </c>
      <c r="BAK117">
        <v>0.53489109999999995</v>
      </c>
      <c r="BAL117">
        <v>0.53230773333333337</v>
      </c>
      <c r="BAM117">
        <v>0.41082496666666668</v>
      </c>
      <c r="BAN117">
        <v>0.40323673333333332</v>
      </c>
      <c r="BAO117">
        <v>0.40764183333333331</v>
      </c>
      <c r="BAP117">
        <v>0.41674146666666662</v>
      </c>
      <c r="BAQ117">
        <v>0.41866513333333333</v>
      </c>
      <c r="BAR117">
        <v>0.42156793333333337</v>
      </c>
      <c r="BAS117">
        <v>0.42008203333333333</v>
      </c>
      <c r="BAT117">
        <v>0.41175010000000001</v>
      </c>
      <c r="BAU117">
        <v>0.41864416666666665</v>
      </c>
      <c r="BAV117">
        <v>0.41513713333333335</v>
      </c>
      <c r="BAW117">
        <v>0.41997109999999999</v>
      </c>
      <c r="BAX117">
        <v>0.42349160000000002</v>
      </c>
      <c r="BAY117">
        <v>0.36114063333333329</v>
      </c>
      <c r="BAZ117">
        <v>0.4739331</v>
      </c>
      <c r="BBA117">
        <v>0.47751959999999999</v>
      </c>
      <c r="BBB117">
        <v>0.48994180000000004</v>
      </c>
      <c r="BBC117">
        <v>0.49307996666666665</v>
      </c>
      <c r="BBD117">
        <v>0.49531550000000002</v>
      </c>
      <c r="BBE117">
        <v>0.49750756666666668</v>
      </c>
      <c r="BBF117">
        <v>0.46246749999999998</v>
      </c>
      <c r="BBG117">
        <v>0.41527360000000002</v>
      </c>
      <c r="BBH117">
        <v>0.39023876666666663</v>
      </c>
      <c r="BBI117">
        <v>0.39353136666666672</v>
      </c>
      <c r="BBJ117">
        <v>0.5078756333333333</v>
      </c>
      <c r="BBK117">
        <v>0.50106253333333339</v>
      </c>
      <c r="BBL117">
        <v>0.48772123333333334</v>
      </c>
      <c r="BBM117">
        <v>0.51479819999999998</v>
      </c>
      <c r="BBN117">
        <v>0.49627056666666663</v>
      </c>
      <c r="BBO117">
        <v>0.49374866666666667</v>
      </c>
      <c r="BBP117">
        <v>0.49124473333333335</v>
      </c>
      <c r="BBQ117">
        <v>0.67637233333333335</v>
      </c>
      <c r="BBR117">
        <v>0.9792732666666667</v>
      </c>
      <c r="BBS117">
        <v>1.0096863333333335</v>
      </c>
      <c r="BBT117">
        <v>1.2361469</v>
      </c>
      <c r="BBU117">
        <v>0.45437246666666664</v>
      </c>
      <c r="BBV117">
        <v>0.4738611333333333</v>
      </c>
      <c r="BBW117">
        <v>0.5471963666666666</v>
      </c>
      <c r="BBX117">
        <v>0.4823745333333333</v>
      </c>
      <c r="BBY117">
        <v>0.49447736666666664</v>
      </c>
      <c r="BBZ117">
        <v>0.47845070000000001</v>
      </c>
      <c r="BCA117">
        <v>0.5297573333333333</v>
      </c>
      <c r="BCB117">
        <v>0.50585449999999998</v>
      </c>
      <c r="BCC117">
        <v>0.50581103333333333</v>
      </c>
      <c r="BCD117">
        <v>0.32719363333333334</v>
      </c>
      <c r="BCE117">
        <v>0.5596125666666667</v>
      </c>
      <c r="BCF117">
        <v>0.52751130000000002</v>
      </c>
      <c r="BCG117">
        <v>2.5518836975066668</v>
      </c>
      <c r="BCH117">
        <v>2.6940455118799997</v>
      </c>
      <c r="BCI117">
        <v>2.6951711018866664</v>
      </c>
      <c r="BCJ117">
        <v>2.7010838826466665</v>
      </c>
      <c r="BCK117">
        <v>2.7024040222166668</v>
      </c>
      <c r="BCL117">
        <v>2.6943547566700001</v>
      </c>
      <c r="BCM117">
        <v>2.7007019042966665</v>
      </c>
      <c r="BCN117">
        <v>2.7003031412733334</v>
      </c>
      <c r="BCO117">
        <v>2.6955960591633334</v>
      </c>
      <c r="BCP117">
        <v>3.8581298828099997</v>
      </c>
      <c r="BCQ117">
        <v>3.806704966226667</v>
      </c>
      <c r="BCR117">
        <v>3.79269205729</v>
      </c>
      <c r="BCS117">
        <v>3.79303995768</v>
      </c>
      <c r="BCT117">
        <v>3.7908307393366667</v>
      </c>
      <c r="BCU117">
        <v>3.7868471781399999</v>
      </c>
      <c r="BCV117">
        <v>3.7890022277800002</v>
      </c>
      <c r="BCW117">
        <v>3.7852628072100001</v>
      </c>
      <c r="BCX117">
        <v>2.7061230977366666</v>
      </c>
      <c r="BCY117">
        <v>2.694085693356667</v>
      </c>
      <c r="BCZ117">
        <v>2.7012939453099998</v>
      </c>
      <c r="BDA117">
        <v>2.6957120259599998</v>
      </c>
      <c r="BDB117">
        <v>2.7023635864233331</v>
      </c>
      <c r="BDC117">
        <v>2.6943578084299999</v>
      </c>
      <c r="BDD117">
        <v>2.6916435241666665</v>
      </c>
      <c r="BDE117">
        <v>2.7039573669433334</v>
      </c>
      <c r="BDF117">
        <v>2.7013526916499999</v>
      </c>
      <c r="BDG117">
        <v>2.6981264750133334</v>
      </c>
      <c r="BDH117">
        <v>2.7025708516433338</v>
      </c>
      <c r="BDI117">
        <v>1.86723276774</v>
      </c>
      <c r="BDJ117">
        <v>1.8701573689766666</v>
      </c>
      <c r="BDK117">
        <v>1.8772187550833332</v>
      </c>
      <c r="BDL117">
        <v>1.8594912211100001</v>
      </c>
      <c r="BDM117">
        <v>1.8780565897599999</v>
      </c>
      <c r="BDN117">
        <v>1.8682745615633332</v>
      </c>
      <c r="BDO117">
        <v>1.8650716145833333</v>
      </c>
      <c r="BDP117">
        <v>3.09732233683</v>
      </c>
      <c r="BDQ117">
        <v>3.0997553507466669</v>
      </c>
      <c r="BDR117">
        <v>3.0977180480933333</v>
      </c>
      <c r="BDS117">
        <v>3.1091540018700004</v>
      </c>
      <c r="BDT117">
        <v>3.0954147338866664</v>
      </c>
      <c r="BDU117">
        <v>3.09268163045</v>
      </c>
      <c r="BDV117">
        <v>2.8561533609999996</v>
      </c>
      <c r="BDW117">
        <v>2.8570607503233334</v>
      </c>
      <c r="BDX117">
        <v>2.8550773620600003</v>
      </c>
      <c r="BDY117">
        <v>3.94751103719</v>
      </c>
      <c r="BDZ117">
        <v>3.9468836466466666</v>
      </c>
      <c r="BEA117">
        <v>3.9489318847633332</v>
      </c>
      <c r="BEB117">
        <v>2.8191556294733333</v>
      </c>
      <c r="BEC117">
        <v>2.8196052551266666</v>
      </c>
      <c r="BED117">
        <v>1.98341700236</v>
      </c>
      <c r="BEE117">
        <v>1.9879833221433332</v>
      </c>
      <c r="BEF117">
        <v>1.9839658101366666</v>
      </c>
      <c r="BEG117">
        <v>3.1848052978499997</v>
      </c>
      <c r="BEH117">
        <v>3.1967297871900002</v>
      </c>
    </row>
    <row r="118" spans="1:1490" x14ac:dyDescent="0.25">
      <c r="A118">
        <v>1.2578603108699999</v>
      </c>
      <c r="B118">
        <v>1.2516198476133333</v>
      </c>
      <c r="C118">
        <v>1.24075419108</v>
      </c>
      <c r="D118">
        <v>1.2412101745599999</v>
      </c>
      <c r="E118">
        <v>1.2252805074033333</v>
      </c>
      <c r="F118">
        <v>1.2361723581933333</v>
      </c>
      <c r="G118">
        <v>1.2177214304599999</v>
      </c>
      <c r="H118">
        <v>1.2489331563300001</v>
      </c>
      <c r="I118">
        <v>1.2249821980766666</v>
      </c>
      <c r="J118">
        <v>1.2060612996400002</v>
      </c>
      <c r="K118">
        <v>1.22135098775</v>
      </c>
      <c r="L118">
        <v>1.2076782226533331</v>
      </c>
      <c r="M118">
        <v>1.2114082336400001</v>
      </c>
      <c r="N118">
        <v>1.1973272959366668</v>
      </c>
      <c r="O118">
        <v>1.2263038635233334</v>
      </c>
      <c r="P118">
        <v>1.2342849731433332</v>
      </c>
      <c r="Q118">
        <v>1.1988577524799999</v>
      </c>
      <c r="R118">
        <v>1.2081001281733335</v>
      </c>
      <c r="S118">
        <v>1.2119121551500001</v>
      </c>
      <c r="T118">
        <v>1.241762161E-2</v>
      </c>
      <c r="U118">
        <v>2.1926043192533333</v>
      </c>
      <c r="V118">
        <v>2.2197057088200003</v>
      </c>
      <c r="W118">
        <v>2.2721061706533332</v>
      </c>
      <c r="X118">
        <v>2.2390192667633335</v>
      </c>
      <c r="Y118">
        <v>2.2428019205700003</v>
      </c>
      <c r="Z118">
        <v>2.2801661173499999</v>
      </c>
      <c r="AA118">
        <v>2.1784584045400002</v>
      </c>
      <c r="AB118">
        <v>2.2167007446266664</v>
      </c>
      <c r="AC118">
        <v>2.24298909505</v>
      </c>
      <c r="AD118">
        <v>2.2530385335266669</v>
      </c>
      <c r="AE118">
        <v>2.2730120340966669</v>
      </c>
      <c r="AF118">
        <v>2.2809389750133335</v>
      </c>
      <c r="AG118">
        <v>2.2801506042466664</v>
      </c>
      <c r="AH118">
        <v>2.2864453633599999</v>
      </c>
      <c r="AI118">
        <v>2.2727244059233334</v>
      </c>
      <c r="AJ118">
        <v>2.3364402770966666</v>
      </c>
      <c r="AK118">
        <v>2.3057790120433332</v>
      </c>
      <c r="AL118">
        <v>2.30357462565</v>
      </c>
      <c r="AM118">
        <v>2.3616544087700002</v>
      </c>
      <c r="AN118">
        <v>2.2971176147433336</v>
      </c>
      <c r="AO118">
        <v>2.3017102559400002</v>
      </c>
      <c r="AP118">
        <v>1.2588497161833334</v>
      </c>
      <c r="AQ118">
        <v>1.2762479146300001</v>
      </c>
      <c r="AR118">
        <v>1.2761444091766667</v>
      </c>
      <c r="AS118">
        <v>1.2286210378</v>
      </c>
      <c r="AT118">
        <v>1.2224995930966667</v>
      </c>
      <c r="AU118">
        <v>1.2392562866200001</v>
      </c>
      <c r="AV118">
        <v>1.2512364705400001</v>
      </c>
      <c r="AW118">
        <v>1.2952785491933334</v>
      </c>
      <c r="AX118">
        <v>1.27505302429</v>
      </c>
      <c r="AY118">
        <v>1.3396916707333333</v>
      </c>
      <c r="AZ118">
        <v>1.2724065144833332</v>
      </c>
      <c r="BA118">
        <v>1.2730728149400001</v>
      </c>
      <c r="BB118">
        <v>1.2035230000800001</v>
      </c>
      <c r="BC118">
        <v>1.2810323079399999</v>
      </c>
      <c r="BD118">
        <v>1.2938054402666666</v>
      </c>
      <c r="BE118">
        <v>1.2874783833800001</v>
      </c>
      <c r="BF118">
        <v>1.2833881378166665</v>
      </c>
      <c r="BG118">
        <v>1.2803752899166667</v>
      </c>
      <c r="BH118">
        <v>1.2976684570299999</v>
      </c>
      <c r="BI118">
        <v>1.2697616577133333</v>
      </c>
      <c r="BJ118">
        <v>1.2977937062566667</v>
      </c>
      <c r="BK118">
        <v>1.0463897705066667</v>
      </c>
      <c r="BL118">
        <v>1.0510751724233334</v>
      </c>
      <c r="BM118">
        <v>1.0463959376</v>
      </c>
      <c r="BN118">
        <v>1.0570667902599999</v>
      </c>
      <c r="BO118">
        <v>1.06296259562</v>
      </c>
      <c r="BP118">
        <v>1.1065687815333334</v>
      </c>
      <c r="BQ118">
        <v>1.08208910624</v>
      </c>
      <c r="BR118">
        <v>1.0674455006899999</v>
      </c>
      <c r="BS118">
        <v>1.1063493092833334</v>
      </c>
      <c r="BT118">
        <v>1.0696313222233333</v>
      </c>
      <c r="BU118">
        <v>1.0979198455800001</v>
      </c>
      <c r="BV118">
        <v>1.0922776540100001</v>
      </c>
      <c r="BW118">
        <v>1.1069938659666667</v>
      </c>
      <c r="BX118">
        <v>1.1121569315566666</v>
      </c>
      <c r="BY118">
        <v>1.0956892649300001</v>
      </c>
      <c r="BZ118">
        <v>1.0822096506733334</v>
      </c>
      <c r="CA118">
        <v>1.11260210673</v>
      </c>
      <c r="CB118">
        <v>1.1213963826466666</v>
      </c>
      <c r="CC118">
        <v>1.1262996673566665</v>
      </c>
      <c r="CD118">
        <v>1.1425292968733334</v>
      </c>
      <c r="CE118">
        <v>1.1458730061833333</v>
      </c>
      <c r="CF118">
        <v>1.1262054443333334</v>
      </c>
      <c r="CG118">
        <v>1.0518372853566667</v>
      </c>
      <c r="CH118">
        <v>1.06838531494</v>
      </c>
      <c r="CI118">
        <v>1.0498879750566668</v>
      </c>
      <c r="CJ118">
        <v>1.0572399139399999</v>
      </c>
      <c r="CK118">
        <v>1.1342947642000001</v>
      </c>
      <c r="CL118">
        <v>1.0912141164133333</v>
      </c>
      <c r="CM118">
        <v>1.0477640151966667</v>
      </c>
      <c r="CN118">
        <v>1.0238624572733335</v>
      </c>
      <c r="CO118">
        <v>1.0447326660133334</v>
      </c>
      <c r="CP118">
        <v>1.0474625905333332</v>
      </c>
      <c r="CQ118">
        <v>1.0438592274966667</v>
      </c>
      <c r="CR118">
        <v>1.2092657725</v>
      </c>
      <c r="CS118">
        <v>1.0415838241566666</v>
      </c>
      <c r="CT118">
        <v>1.2018009185766667</v>
      </c>
      <c r="CU118">
        <v>1.0755564371733333</v>
      </c>
      <c r="CV118">
        <v>1.1857522328666665</v>
      </c>
      <c r="CW118">
        <v>1.0621819178233334</v>
      </c>
      <c r="CX118">
        <v>1.2058308919266667</v>
      </c>
      <c r="CY118">
        <v>1.3207228342666668</v>
      </c>
      <c r="CZ118">
        <v>1.4466938018766666</v>
      </c>
      <c r="DA118">
        <v>1.4917809804266668</v>
      </c>
      <c r="DB118">
        <v>1.4822199503566666</v>
      </c>
      <c r="DC118">
        <v>1.50312423706</v>
      </c>
      <c r="DD118">
        <v>1.50880203247</v>
      </c>
      <c r="DE118">
        <v>1.5341983795133334</v>
      </c>
      <c r="DF118">
        <v>1.5019462585433334</v>
      </c>
      <c r="DG118">
        <v>1.5059731801333334</v>
      </c>
      <c r="DH118">
        <v>1.5021734873433334</v>
      </c>
      <c r="DI118">
        <v>1.4912553151433334</v>
      </c>
      <c r="DJ118">
        <v>1.5206075032533335</v>
      </c>
      <c r="DK118">
        <v>1.4883352915433332</v>
      </c>
      <c r="DL118">
        <v>1.5045602162666667</v>
      </c>
      <c r="DM118">
        <v>1.5146498362199998</v>
      </c>
      <c r="DN118">
        <v>1.5186612447100001</v>
      </c>
      <c r="DO118">
        <v>1.5194126129133332</v>
      </c>
      <c r="DP118">
        <v>1.5087184906</v>
      </c>
      <c r="DQ118">
        <v>1.5249373118066667</v>
      </c>
      <c r="DR118">
        <v>1.5268788655566667</v>
      </c>
      <c r="DS118">
        <v>1.5237579345700001</v>
      </c>
      <c r="DT118">
        <v>1.5387199401833334</v>
      </c>
      <c r="DU118">
        <v>0.79837125142333332</v>
      </c>
      <c r="DV118">
        <v>0.78567072550333339</v>
      </c>
      <c r="DW118">
        <v>0.78499832153000004</v>
      </c>
      <c r="DX118">
        <v>0.78324998219666664</v>
      </c>
      <c r="DY118">
        <v>0.78260847727333338</v>
      </c>
      <c r="DZ118">
        <v>0.78873608906999992</v>
      </c>
      <c r="EA118">
        <v>0.78350658416666663</v>
      </c>
      <c r="EB118">
        <v>0.77288055419666668</v>
      </c>
      <c r="EC118">
        <v>0.77670650482000003</v>
      </c>
      <c r="ED118">
        <v>0.77712853749333333</v>
      </c>
      <c r="EE118">
        <v>0.77424246470000002</v>
      </c>
      <c r="EF118">
        <v>0.7700888315833333</v>
      </c>
      <c r="EG118">
        <v>0.76446666717333334</v>
      </c>
      <c r="EH118">
        <v>0.75643145242999998</v>
      </c>
      <c r="EI118">
        <v>0.76121114094999998</v>
      </c>
      <c r="EJ118">
        <v>0.75403232574333334</v>
      </c>
      <c r="EK118">
        <v>0.75240300496333334</v>
      </c>
      <c r="EL118">
        <v>0.74410966237333331</v>
      </c>
      <c r="EM118">
        <v>0.74887078603000001</v>
      </c>
      <c r="EN118">
        <v>0.74969628651666664</v>
      </c>
      <c r="EO118">
        <v>0.74743785858</v>
      </c>
      <c r="EP118">
        <v>0.75343564351333325</v>
      </c>
      <c r="EQ118">
        <v>1.2951471964499999</v>
      </c>
      <c r="ER118">
        <v>1.2989097595200001</v>
      </c>
      <c r="ES118">
        <v>1.2886175791399999</v>
      </c>
      <c r="ET118">
        <v>1.2898342132566667</v>
      </c>
      <c r="EU118">
        <v>1.2886160532633333</v>
      </c>
      <c r="EV118">
        <v>1.2895543416333333</v>
      </c>
      <c r="EW118">
        <v>1.2927140553766667</v>
      </c>
      <c r="EX118">
        <v>1.2658336639400001</v>
      </c>
      <c r="EY118">
        <v>1.2543930053700001</v>
      </c>
      <c r="EZ118">
        <v>1.2568293253566667</v>
      </c>
      <c r="FA118">
        <v>1.2608777364066666</v>
      </c>
      <c r="FB118">
        <v>1.2625441233299999</v>
      </c>
      <c r="FC118">
        <v>1.2836339314766667</v>
      </c>
      <c r="FD118">
        <v>1.2518641153966668</v>
      </c>
      <c r="FE118">
        <v>1.2689191182433333</v>
      </c>
      <c r="FF118">
        <v>3.0620836893700001</v>
      </c>
      <c r="FG118">
        <v>3.0631518046033337</v>
      </c>
      <c r="FH118">
        <v>3.0632367451966669</v>
      </c>
      <c r="FI118">
        <v>3.0617652893033331</v>
      </c>
      <c r="FJ118">
        <v>3.0640902201333331</v>
      </c>
      <c r="FK118">
        <v>3.0637855529766669</v>
      </c>
      <c r="FL118">
        <v>3.0627853393533333</v>
      </c>
      <c r="FM118">
        <v>3.0675727844233331</v>
      </c>
      <c r="FN118">
        <v>4.1163802146666671E-2</v>
      </c>
      <c r="FO118">
        <v>3.0639879862466666</v>
      </c>
      <c r="FP118">
        <v>3.0654103597</v>
      </c>
      <c r="FQ118">
        <v>3.06525878906</v>
      </c>
      <c r="FR118">
        <v>3.0657302856433333</v>
      </c>
      <c r="FS118">
        <v>3.0653948465966669</v>
      </c>
      <c r="FT118">
        <v>3.0650393168100001</v>
      </c>
      <c r="FU118">
        <v>3.06545969645</v>
      </c>
      <c r="FV118">
        <v>3.0665524800599999</v>
      </c>
      <c r="FW118">
        <v>3.0659805297833334</v>
      </c>
      <c r="FX118">
        <v>3.0631825764966667</v>
      </c>
      <c r="FY118">
        <v>3.0634023030566668</v>
      </c>
      <c r="FZ118">
        <v>3.0674260457333333</v>
      </c>
      <c r="GA118">
        <v>3.6984507242833331</v>
      </c>
      <c r="GB118">
        <v>3.7022056579566667</v>
      </c>
      <c r="GC118">
        <v>3.6995760599766667</v>
      </c>
      <c r="GD118">
        <v>3.7016367594399999</v>
      </c>
      <c r="GE118">
        <v>3.6908175150533333</v>
      </c>
      <c r="GF118">
        <v>3.6908777872699998</v>
      </c>
      <c r="GG118">
        <v>3.6975634256966665</v>
      </c>
      <c r="GH118">
        <v>3.6928332010899996</v>
      </c>
      <c r="GI118">
        <v>3.6915918986</v>
      </c>
      <c r="GJ118">
        <v>3.6895345052066668</v>
      </c>
      <c r="GK118">
        <v>3.6943450927733332</v>
      </c>
      <c r="GL118">
        <v>3.6898684183733335</v>
      </c>
      <c r="GM118">
        <v>3.6881184895833332</v>
      </c>
      <c r="GN118">
        <v>3.6843930562333331</v>
      </c>
      <c r="GO118">
        <v>3.692279815673333</v>
      </c>
      <c r="GP118">
        <v>3.6896720886200001</v>
      </c>
      <c r="GQ118">
        <v>3.6910509745266666</v>
      </c>
      <c r="GR118">
        <v>3.6932072957333331</v>
      </c>
      <c r="GS118">
        <v>2.6471885681133336</v>
      </c>
      <c r="GT118">
        <v>2.6467015584300002</v>
      </c>
      <c r="GU118">
        <v>2.6436269124333331</v>
      </c>
      <c r="GV118">
        <v>2.6462595621733334</v>
      </c>
      <c r="GW118">
        <v>2.6465408325166666</v>
      </c>
      <c r="GX118">
        <v>2.6476476033500003</v>
      </c>
      <c r="GY118">
        <v>2.64454523722</v>
      </c>
      <c r="GZ118">
        <v>2.6440381367999999</v>
      </c>
      <c r="HA118">
        <v>2.65287729899</v>
      </c>
      <c r="HB118">
        <v>2.6492675781233337</v>
      </c>
      <c r="HC118">
        <v>2.6503651936833332</v>
      </c>
      <c r="HD118">
        <v>2.64901885986</v>
      </c>
      <c r="HE118">
        <v>2.6468823750799997</v>
      </c>
      <c r="HF118">
        <v>2.6492322285966665</v>
      </c>
      <c r="HG118">
        <v>2.6492861429833336</v>
      </c>
      <c r="HH118">
        <v>2.6479660034166668</v>
      </c>
      <c r="HI118">
        <v>2.6421971638966668</v>
      </c>
      <c r="HJ118">
        <v>2.6503341674799996</v>
      </c>
      <c r="HK118">
        <v>2.6506729125966668</v>
      </c>
      <c r="HL118">
        <v>1.9869089762366667</v>
      </c>
      <c r="HM118">
        <v>1.9863957722966668</v>
      </c>
      <c r="HN118">
        <v>1.9877824147533334</v>
      </c>
      <c r="HO118">
        <v>1.9868811289466668</v>
      </c>
      <c r="HP118">
        <v>1.9879262288399999</v>
      </c>
      <c r="HQ118">
        <v>1.9869569142633334</v>
      </c>
      <c r="HR118">
        <v>1.9867668151833333</v>
      </c>
      <c r="HS118">
        <v>1.98779627482</v>
      </c>
      <c r="HT118">
        <v>1.9870975494366665</v>
      </c>
      <c r="HU118">
        <v>1.9876185099266666</v>
      </c>
      <c r="HV118">
        <v>1.9868069966633333</v>
      </c>
      <c r="HW118">
        <v>1.9882230122866666</v>
      </c>
      <c r="HX118">
        <v>1.9873619079566667</v>
      </c>
      <c r="HY118">
        <v>1.98655192057</v>
      </c>
      <c r="HZ118">
        <v>1.9799187978100001</v>
      </c>
      <c r="IA118">
        <v>1.97967147827</v>
      </c>
      <c r="IB118">
        <v>1.9762566884333335</v>
      </c>
      <c r="IC118">
        <v>1.9798198699933331</v>
      </c>
      <c r="ID118">
        <v>1.9805062611866666</v>
      </c>
      <c r="IE118">
        <v>1.9814538319899999</v>
      </c>
      <c r="IF118">
        <v>1.6210165659566667</v>
      </c>
      <c r="IG118">
        <v>1.6198495229066665</v>
      </c>
      <c r="IH118">
        <v>1.6208450317366667</v>
      </c>
      <c r="II118">
        <v>1.6199840545633333</v>
      </c>
      <c r="IJ118">
        <v>1.62077547709</v>
      </c>
      <c r="IK118">
        <v>1.6192728678366668</v>
      </c>
      <c r="IL118">
        <v>1.6220785776766666</v>
      </c>
      <c r="IM118">
        <v>1.62028388977</v>
      </c>
      <c r="IN118">
        <v>1.6212793985999998</v>
      </c>
      <c r="IO118">
        <v>1.6216117858866668</v>
      </c>
      <c r="IP118">
        <v>1.6220198313366665</v>
      </c>
      <c r="IQ118">
        <v>1.6221033732066668</v>
      </c>
      <c r="IR118">
        <v>1.6206502278633332</v>
      </c>
      <c r="IS118">
        <v>1.6213504791233333</v>
      </c>
      <c r="IT118">
        <v>1.6226150512666666</v>
      </c>
      <c r="IU118">
        <v>1.6226582845033335</v>
      </c>
      <c r="IV118">
        <v>1.6206579844133333</v>
      </c>
      <c r="IW118">
        <v>1.6220105489066665</v>
      </c>
      <c r="IX118">
        <v>1.6221466064433334</v>
      </c>
      <c r="IY118">
        <v>1.6232086181633332</v>
      </c>
      <c r="IZ118">
        <v>2.4736727396633333</v>
      </c>
      <c r="JA118">
        <v>2.4724761962866664</v>
      </c>
      <c r="JB118">
        <v>2.4748924255366664</v>
      </c>
      <c r="JC118">
        <v>2.4733866373666666</v>
      </c>
      <c r="JD118">
        <v>2.4731424967433333</v>
      </c>
      <c r="JE118">
        <v>2.4725008646633331</v>
      </c>
      <c r="JF118">
        <v>2.4743372599266666</v>
      </c>
      <c r="JG118">
        <v>2.4730064392066664</v>
      </c>
      <c r="JH118">
        <v>2.4733123779266668</v>
      </c>
      <c r="JI118">
        <v>2.4721934000633334</v>
      </c>
      <c r="JJ118">
        <v>2.4731686909966668</v>
      </c>
      <c r="JK118">
        <v>2.4744702657033333</v>
      </c>
      <c r="JL118">
        <v>2.4747347513833331</v>
      </c>
      <c r="JM118">
        <v>2.4708964029933331</v>
      </c>
      <c r="JN118">
        <v>2.4717742919900001</v>
      </c>
      <c r="JO118">
        <v>2.4720959981266666</v>
      </c>
      <c r="JP118">
        <v>2.4731918334933334</v>
      </c>
      <c r="JQ118">
        <v>2.47206954956</v>
      </c>
      <c r="JR118">
        <v>2.4740900675433335</v>
      </c>
      <c r="JS118">
        <v>2.4723292032866668</v>
      </c>
      <c r="JT118">
        <v>3.2360616048166668</v>
      </c>
      <c r="JU118">
        <v>3.2361961364733332</v>
      </c>
      <c r="JV118">
        <v>3.2355901082333332</v>
      </c>
      <c r="JW118">
        <v>3.2308662414533336</v>
      </c>
      <c r="JX118">
        <v>3.2347633361800003</v>
      </c>
      <c r="JY118">
        <v>3.2333549499499998</v>
      </c>
      <c r="JZ118">
        <v>3.23472290039</v>
      </c>
      <c r="KA118">
        <v>3.2311614990233335</v>
      </c>
      <c r="KB118">
        <v>3.2346626281733331</v>
      </c>
      <c r="KC118">
        <v>3.2306884765599997</v>
      </c>
      <c r="KD118">
        <v>3.2316467285133332</v>
      </c>
      <c r="KE118">
        <v>3.2348976135233332</v>
      </c>
      <c r="KF118">
        <v>3.2334678649899997</v>
      </c>
      <c r="KG118">
        <v>3.2327875773099999</v>
      </c>
      <c r="KH118">
        <v>3.2359891255666668</v>
      </c>
      <c r="KI118">
        <v>3.2352254231766664</v>
      </c>
      <c r="KJ118">
        <v>3.2398844401033333</v>
      </c>
      <c r="KK118">
        <v>3.2330039978</v>
      </c>
      <c r="KL118">
        <v>3.23698603312</v>
      </c>
      <c r="KM118">
        <v>3.2356101989733332</v>
      </c>
      <c r="KN118">
        <v>3.2245206197099998</v>
      </c>
      <c r="KO118">
        <v>2.9510793050099999</v>
      </c>
      <c r="KP118">
        <v>2.9512217203766666</v>
      </c>
      <c r="KQ118">
        <v>2.9504455566400001</v>
      </c>
      <c r="KR118">
        <v>2.9512247721333336</v>
      </c>
      <c r="KS118">
        <v>2.9523345947233333</v>
      </c>
      <c r="KT118">
        <v>2.9504315694166667</v>
      </c>
      <c r="KU118">
        <v>2.9473386128733332</v>
      </c>
      <c r="KV118">
        <v>2.9496988932266666</v>
      </c>
      <c r="KW118">
        <v>2.9509882609033338</v>
      </c>
      <c r="KX118">
        <v>2.9588640848766667</v>
      </c>
      <c r="KY118">
        <v>2.9505599975566668</v>
      </c>
      <c r="KZ118">
        <v>2.9503946940099999</v>
      </c>
      <c r="LA118">
        <v>2.9503636678033329</v>
      </c>
      <c r="LB118">
        <v>2.9516436258933334</v>
      </c>
      <c r="LC118">
        <v>2.950875345863333</v>
      </c>
      <c r="LD118">
        <v>2.9513931274399998</v>
      </c>
      <c r="LE118">
        <v>2.9460215250633337</v>
      </c>
      <c r="LF118">
        <v>2.9445065816233336</v>
      </c>
      <c r="LG118">
        <v>2.9515739440900002</v>
      </c>
      <c r="LH118">
        <v>2.9505971272766667</v>
      </c>
      <c r="LI118">
        <v>2.95219701131</v>
      </c>
      <c r="LJ118">
        <v>2.8201711018866664</v>
      </c>
      <c r="LK118">
        <v>2.8205978393533333</v>
      </c>
      <c r="LL118">
        <v>2.8226089477533334</v>
      </c>
      <c r="LM118">
        <v>2.8186978658033337</v>
      </c>
      <c r="LN118">
        <v>2.81969045003</v>
      </c>
      <c r="LO118">
        <v>2.81948623657</v>
      </c>
      <c r="LP118">
        <v>2.8206148783333331</v>
      </c>
      <c r="LQ118">
        <v>2.8180750528966665</v>
      </c>
      <c r="LR118">
        <v>2.819645436603333</v>
      </c>
      <c r="LS118">
        <v>2.8176142374666666</v>
      </c>
      <c r="LT118">
        <v>2.8196100870766667</v>
      </c>
      <c r="LU118">
        <v>2.8137929280566665</v>
      </c>
      <c r="LV118">
        <v>2.8183067321766666</v>
      </c>
      <c r="LW118">
        <v>2.8153589884433337</v>
      </c>
      <c r="LX118">
        <v>2.8145846048966665</v>
      </c>
      <c r="LY118">
        <v>2.81871795654</v>
      </c>
      <c r="LZ118">
        <v>2.8122919718399997</v>
      </c>
      <c r="MA118">
        <v>2.8175354003900002</v>
      </c>
      <c r="MB118">
        <v>2.8163421630833332</v>
      </c>
      <c r="MC118">
        <v>2.8139569600400001</v>
      </c>
      <c r="MD118">
        <v>2.8142878214500002</v>
      </c>
      <c r="ME118">
        <v>3.3239713033033333</v>
      </c>
      <c r="MF118">
        <v>3.3202952067033333</v>
      </c>
      <c r="MG118">
        <v>3.3221921284966669</v>
      </c>
      <c r="MH118">
        <v>3.3200449625633337</v>
      </c>
      <c r="MI118">
        <v>3.3204714457166671</v>
      </c>
      <c r="MJ118">
        <v>3.3273427327466667</v>
      </c>
      <c r="MK118">
        <v>3.3175669352199999</v>
      </c>
      <c r="ML118">
        <v>3.3420822143533333</v>
      </c>
      <c r="MM118">
        <v>3.3207529703766667</v>
      </c>
      <c r="MN118">
        <v>3.3137641906733331</v>
      </c>
      <c r="MO118">
        <v>3.3220064798966664</v>
      </c>
      <c r="MP118">
        <v>3.3144813537566669</v>
      </c>
      <c r="MQ118">
        <v>3.3092859903966665</v>
      </c>
      <c r="MR118">
        <v>3.3200340270966668</v>
      </c>
      <c r="MS118">
        <v>3.3150983174633333</v>
      </c>
      <c r="MT118">
        <v>3.317593129473333</v>
      </c>
      <c r="MU118">
        <v>3.3220530192033331</v>
      </c>
      <c r="MV118">
        <v>3.3188423156733333</v>
      </c>
      <c r="MW118">
        <v>3.3203941345199999</v>
      </c>
      <c r="MX118">
        <v>3.3183120727533337</v>
      </c>
      <c r="MY118">
        <v>2.9843996683733334</v>
      </c>
      <c r="MZ118">
        <v>2.9882133483866666</v>
      </c>
      <c r="NA118">
        <v>2.9839899698866663</v>
      </c>
      <c r="NB118">
        <v>2.9860290527333335</v>
      </c>
      <c r="NC118">
        <v>2.9867802937799999</v>
      </c>
      <c r="ND118">
        <v>2.9865374247199998</v>
      </c>
      <c r="NE118">
        <v>2.9854787190733334</v>
      </c>
      <c r="NF118">
        <v>2.985783131916667</v>
      </c>
      <c r="NG118">
        <v>2.9877062479633332</v>
      </c>
      <c r="NH118">
        <v>2.9850814819333333</v>
      </c>
      <c r="NI118">
        <v>2.9827501932766665</v>
      </c>
      <c r="NJ118">
        <v>2.9933283487933333</v>
      </c>
      <c r="NK118">
        <v>3.0122352600066669</v>
      </c>
      <c r="NL118">
        <v>2.9814038594533332</v>
      </c>
      <c r="NM118">
        <v>2.9986846923800003</v>
      </c>
      <c r="NN118">
        <v>2.9856084187799996</v>
      </c>
      <c r="NO118">
        <v>3.0469067891433337</v>
      </c>
      <c r="NP118">
        <v>2.9857322692866664</v>
      </c>
      <c r="NQ118">
        <v>2.9855822245266666</v>
      </c>
      <c r="NR118">
        <v>2.9568730672200001</v>
      </c>
      <c r="NS118">
        <v>3.0087557474766671</v>
      </c>
      <c r="NT118">
        <v>3.0114468892399997</v>
      </c>
      <c r="NU118">
        <v>3.0091189066566666</v>
      </c>
      <c r="NV118">
        <v>3.0092241923</v>
      </c>
      <c r="NW118">
        <v>3.0085901896133334</v>
      </c>
      <c r="NX118">
        <v>3.00909576416</v>
      </c>
      <c r="NY118">
        <v>3.0102536519366665</v>
      </c>
      <c r="NZ118">
        <v>3.0112243652333333</v>
      </c>
      <c r="OA118">
        <v>3.0106819152800002</v>
      </c>
      <c r="OB118">
        <v>3.0102180480933334</v>
      </c>
      <c r="OC118">
        <v>3.0075065612766663</v>
      </c>
      <c r="OD118">
        <v>3.0108271280899999</v>
      </c>
      <c r="OE118">
        <v>3.0100804646800001</v>
      </c>
      <c r="OF118">
        <v>3.00940500895</v>
      </c>
      <c r="OG118">
        <v>3.0124486287433334</v>
      </c>
      <c r="OH118">
        <v>3.0095130920400002</v>
      </c>
      <c r="OI118">
        <v>3.0089396158833335</v>
      </c>
      <c r="OJ118">
        <v>3.0084604899066667</v>
      </c>
      <c r="OK118">
        <v>2.8345024108866665</v>
      </c>
      <c r="OL118">
        <v>2.8339505513500001</v>
      </c>
      <c r="OM118">
        <v>2.834857940673333</v>
      </c>
      <c r="ON118">
        <v>2.8343958536766669</v>
      </c>
      <c r="OO118">
        <v>2.8337511698399998</v>
      </c>
      <c r="OP118">
        <v>2.8347714741999996</v>
      </c>
      <c r="OQ118">
        <v>2.8351300557433334</v>
      </c>
      <c r="OR118">
        <v>2.834293874103333</v>
      </c>
      <c r="OS118">
        <v>2.8361272176100001</v>
      </c>
      <c r="OT118">
        <v>2.8354515075666669</v>
      </c>
      <c r="OU118">
        <v>2.8346168518033332</v>
      </c>
      <c r="OV118">
        <v>2.8318127949999998</v>
      </c>
      <c r="OW118">
        <v>2.8341763814266665</v>
      </c>
      <c r="OX118">
        <v>2.8347452799466666</v>
      </c>
      <c r="OY118">
        <v>2.8344530741366669</v>
      </c>
      <c r="OZ118">
        <v>2.8327000935866669</v>
      </c>
      <c r="PA118">
        <v>2.8344360351533333</v>
      </c>
      <c r="PB118">
        <v>2.834340159096667</v>
      </c>
      <c r="PC118">
        <v>2.83500951131</v>
      </c>
      <c r="PD118">
        <v>2.8318730672200001</v>
      </c>
      <c r="PE118">
        <v>2.8828358968066667</v>
      </c>
      <c r="PF118">
        <v>2.8801506042466665</v>
      </c>
      <c r="PG118">
        <v>2.88157450358</v>
      </c>
      <c r="PH118">
        <v>2.8825421651199998</v>
      </c>
      <c r="PI118">
        <v>2.8821510314933336</v>
      </c>
      <c r="PJ118">
        <v>2.8832191467266668</v>
      </c>
      <c r="PK118">
        <v>2.8812019348133333</v>
      </c>
      <c r="PL118">
        <v>2.880725860593333</v>
      </c>
      <c r="PM118">
        <v>2.8833025614399999</v>
      </c>
      <c r="PN118">
        <v>2.8754699707000002</v>
      </c>
      <c r="PO118">
        <v>2.8814338684066665</v>
      </c>
      <c r="PP118">
        <v>2.88816426595</v>
      </c>
      <c r="PQ118">
        <v>2.8803949991833333</v>
      </c>
      <c r="PR118">
        <v>2.8795092264800002</v>
      </c>
      <c r="PS118">
        <v>2.87934061686</v>
      </c>
      <c r="PT118">
        <v>2.8821835835766669</v>
      </c>
      <c r="PU118">
        <v>2.8887949625633333</v>
      </c>
      <c r="PV118">
        <v>2.8811152140266665</v>
      </c>
      <c r="PW118">
        <v>2.8813395182266666</v>
      </c>
      <c r="PX118">
        <v>2.69259109497</v>
      </c>
      <c r="PY118">
        <v>2.6920328776033333</v>
      </c>
      <c r="PZ118">
        <v>2.69127248128</v>
      </c>
      <c r="QA118">
        <v>2.6922556559233333</v>
      </c>
      <c r="QB118">
        <v>2.6939544677733331</v>
      </c>
      <c r="QC118">
        <v>2.6929265340166664</v>
      </c>
      <c r="QD118">
        <v>2.69393742879</v>
      </c>
      <c r="QE118">
        <v>2.6934382120766664</v>
      </c>
      <c r="QF118">
        <v>2.6923978169733331</v>
      </c>
      <c r="QG118">
        <v>2.692931111653333</v>
      </c>
      <c r="QH118">
        <v>2.6931783040333332</v>
      </c>
      <c r="QI118">
        <v>2.6838569641099999</v>
      </c>
      <c r="QJ118">
        <v>2.6943054199200001</v>
      </c>
      <c r="QK118">
        <v>2.6928909301733333</v>
      </c>
      <c r="QL118">
        <v>2.6926666259733332</v>
      </c>
      <c r="QM118">
        <v>2.693612670896667</v>
      </c>
      <c r="QN118">
        <v>2.6935587565099999</v>
      </c>
      <c r="QO118">
        <v>2.6934488932266665</v>
      </c>
      <c r="QP118">
        <v>2.6935539245600002</v>
      </c>
      <c r="QQ118">
        <v>2.6953178405733333</v>
      </c>
      <c r="QR118">
        <v>2.6964370727533336</v>
      </c>
      <c r="QS118">
        <v>2.0652623494433331</v>
      </c>
      <c r="QT118">
        <v>2.0639607747366666</v>
      </c>
      <c r="QU118">
        <v>2.0655111948633333</v>
      </c>
      <c r="QV118">
        <v>2.0661047617566668</v>
      </c>
      <c r="QW118">
        <v>2.0658419291166665</v>
      </c>
      <c r="QX118">
        <v>2.0651649475066667</v>
      </c>
      <c r="QY118">
        <v>2.0647846221899999</v>
      </c>
      <c r="QZ118">
        <v>2.0658234914133335</v>
      </c>
      <c r="RA118">
        <v>2.06576156616</v>
      </c>
      <c r="RB118">
        <v>2.0645929972300001</v>
      </c>
      <c r="RC118">
        <v>2.0655174255366666</v>
      </c>
      <c r="RD118">
        <v>2.0634212493866668</v>
      </c>
      <c r="RE118">
        <v>2.0659393310533334</v>
      </c>
      <c r="RF118">
        <v>2.0652684529599998</v>
      </c>
      <c r="RG118">
        <v>2.06554209391</v>
      </c>
      <c r="RH118">
        <v>2.06497472127</v>
      </c>
      <c r="RI118">
        <v>2.0664108276366666</v>
      </c>
      <c r="RJ118">
        <v>2.0642173767066665</v>
      </c>
      <c r="RK118">
        <v>2.0656131744366664</v>
      </c>
      <c r="RL118">
        <v>2.0664015452066669</v>
      </c>
      <c r="RM118">
        <v>2.3678207397433337</v>
      </c>
      <c r="RN118">
        <v>2.4049822489400001</v>
      </c>
      <c r="RO118">
        <v>2.4037272135400003</v>
      </c>
      <c r="RP118">
        <v>2.4070691426566668</v>
      </c>
      <c r="RQ118">
        <v>2.4029495239233332</v>
      </c>
      <c r="RR118">
        <v>2.4104670206700001</v>
      </c>
      <c r="RS118">
        <v>2.3946345011366663</v>
      </c>
      <c r="RT118">
        <v>2.3959793090799999</v>
      </c>
      <c r="RU118">
        <v>2.3925415039033333</v>
      </c>
      <c r="RV118">
        <v>2.4014455159499999</v>
      </c>
      <c r="RW118">
        <v>2.3917963663733333</v>
      </c>
      <c r="RX118">
        <v>2.3932495117166668</v>
      </c>
      <c r="RY118">
        <v>2.5042877197233335</v>
      </c>
      <c r="RZ118">
        <v>2.3980957031233334</v>
      </c>
      <c r="SA118">
        <v>2.3978546142566666</v>
      </c>
      <c r="SB118">
        <v>2.3954694112133335</v>
      </c>
      <c r="SC118">
        <v>2.4101684570299997</v>
      </c>
      <c r="SD118">
        <v>2.4068387349433333</v>
      </c>
      <c r="SE118">
        <v>2.4106895446766665</v>
      </c>
      <c r="SF118">
        <v>2.4055526733366666</v>
      </c>
      <c r="SG118">
        <v>2.4362202962233335</v>
      </c>
      <c r="SH118">
        <v>2.4029123942033332</v>
      </c>
      <c r="SI118">
        <v>2.4133870442700003</v>
      </c>
      <c r="SJ118">
        <v>2.7873639424633336</v>
      </c>
      <c r="SK118">
        <v>2.9119313557933335</v>
      </c>
      <c r="SL118">
        <v>2.9097501118966664</v>
      </c>
      <c r="SM118">
        <v>2.9249209086099999</v>
      </c>
      <c r="SN118">
        <v>2.9242825826000001</v>
      </c>
      <c r="SO118">
        <v>2.8149386088033332</v>
      </c>
      <c r="SP118">
        <v>2.8257268269833333</v>
      </c>
      <c r="SQ118">
        <v>2.7797492980933334</v>
      </c>
      <c r="SR118">
        <v>2.8166697184233334</v>
      </c>
      <c r="SS118">
        <v>2.8412114461233333</v>
      </c>
      <c r="ST118">
        <v>2.9329175313299998</v>
      </c>
      <c r="SU118">
        <v>2.8815032958966666</v>
      </c>
      <c r="SV118">
        <v>2.91187718709</v>
      </c>
      <c r="SW118">
        <v>2.90961736043</v>
      </c>
      <c r="SX118">
        <v>2.9090113321933333</v>
      </c>
      <c r="SY118">
        <v>2.9033365885400002</v>
      </c>
      <c r="SZ118">
        <v>2.5747945149733336</v>
      </c>
      <c r="TA118">
        <v>2.5268119811999998</v>
      </c>
      <c r="TB118">
        <v>2.5311233520500003</v>
      </c>
      <c r="TC118">
        <v>2.4942553202300002</v>
      </c>
      <c r="TD118">
        <v>2.5070378621400002</v>
      </c>
      <c r="TE118">
        <v>3.0668139139799999</v>
      </c>
      <c r="TF118">
        <v>3.0436635335266669</v>
      </c>
      <c r="TG118">
        <v>3.034507751463333</v>
      </c>
      <c r="TH118">
        <v>3.0739463806133336</v>
      </c>
      <c r="TI118">
        <v>3.0437037150033333</v>
      </c>
      <c r="TJ118">
        <v>3.1392311096166665</v>
      </c>
      <c r="TK118">
        <v>3.2181454976366668</v>
      </c>
      <c r="TL118">
        <v>3.1313753763833332</v>
      </c>
      <c r="TM118">
        <v>1.54304364522</v>
      </c>
      <c r="TN118">
        <v>1.3003597259499999</v>
      </c>
      <c r="TO118">
        <v>1.4983428955066667</v>
      </c>
      <c r="TP118">
        <v>1.60735308329</v>
      </c>
      <c r="TQ118">
        <v>1.6854791005433334</v>
      </c>
      <c r="TR118">
        <v>2.9607902526833332</v>
      </c>
      <c r="TS118">
        <v>2.9255330403633333</v>
      </c>
      <c r="TT118">
        <v>2.9127011616999998</v>
      </c>
      <c r="TU118">
        <v>2.9160107930499999</v>
      </c>
      <c r="TV118">
        <v>2.8977823893200001</v>
      </c>
      <c r="TW118">
        <v>2.7308609008766664</v>
      </c>
      <c r="TX118">
        <v>2.765447235106667</v>
      </c>
      <c r="TY118">
        <v>2.7223960876433333</v>
      </c>
      <c r="TZ118">
        <v>2.8132581074999998</v>
      </c>
      <c r="UA118">
        <v>2.8087799072233333</v>
      </c>
      <c r="UB118">
        <v>2.6958480834933334</v>
      </c>
      <c r="UC118">
        <v>2.7026156107566668</v>
      </c>
      <c r="UD118">
        <v>2.7025769551566667</v>
      </c>
      <c r="UE118">
        <v>2.6992642720533335</v>
      </c>
      <c r="UF118">
        <v>2.7139650980600001</v>
      </c>
      <c r="UG118">
        <v>3.3597587585433333</v>
      </c>
      <c r="UH118">
        <v>3.3454411824533334</v>
      </c>
      <c r="UI118">
        <v>3.3701683044433333</v>
      </c>
      <c r="UJ118">
        <v>3.4182729085266668</v>
      </c>
      <c r="UK118">
        <v>1.8166857401500001</v>
      </c>
      <c r="UL118">
        <v>1.7972315470366667</v>
      </c>
      <c r="UM118">
        <v>1.8311206817600001</v>
      </c>
      <c r="UN118">
        <v>1.85149930318</v>
      </c>
      <c r="UO118">
        <v>1.8444163004533332</v>
      </c>
      <c r="UP118">
        <v>3.3232587178533333</v>
      </c>
      <c r="UQ118">
        <v>3.3535598754866669</v>
      </c>
      <c r="UR118">
        <v>3.3497835795066666</v>
      </c>
      <c r="US118">
        <v>3.3499117533333331</v>
      </c>
      <c r="UT118">
        <v>3.34603169759</v>
      </c>
      <c r="UU118">
        <v>1.78537343343</v>
      </c>
      <c r="UV118">
        <v>1.7861047108966666</v>
      </c>
      <c r="UW118">
        <v>1.76999092102</v>
      </c>
      <c r="UX118">
        <v>1.7497623443600001</v>
      </c>
      <c r="UY118">
        <v>1.77699356079</v>
      </c>
      <c r="UZ118">
        <v>2.7053487141900003</v>
      </c>
      <c r="VA118">
        <v>2.8119473775200001</v>
      </c>
      <c r="VB118">
        <v>2.8538871765133331</v>
      </c>
      <c r="VC118">
        <v>2.8657234191866667</v>
      </c>
      <c r="VD118">
        <v>2.8690193176266665</v>
      </c>
      <c r="VE118">
        <v>2.59619801839</v>
      </c>
      <c r="VF118">
        <v>2.6399848937966666</v>
      </c>
      <c r="VG118">
        <v>2.6404828389466668</v>
      </c>
      <c r="VH118">
        <v>2.650329589843333</v>
      </c>
      <c r="VI118">
        <v>2.6594640096000002</v>
      </c>
      <c r="VJ118">
        <v>3.3019124348933331</v>
      </c>
      <c r="VK118">
        <v>3.3093106587700003</v>
      </c>
      <c r="VL118">
        <v>3.3239603678366669</v>
      </c>
      <c r="VM118">
        <v>3.3420188903799999</v>
      </c>
      <c r="VN118">
        <v>3.3532831827766665</v>
      </c>
      <c r="VO118">
        <v>1.7673553466766667</v>
      </c>
      <c r="VP118">
        <v>1.7734134674066666</v>
      </c>
      <c r="VQ118">
        <v>1.7708164215066666</v>
      </c>
      <c r="VR118">
        <v>1.7779705047599998</v>
      </c>
      <c r="VS118">
        <v>1.7728553771966666</v>
      </c>
      <c r="VT118">
        <v>1.4260462443033333</v>
      </c>
      <c r="VU118">
        <v>2.4438723246233334</v>
      </c>
      <c r="VV118">
        <v>2.4956634521466667</v>
      </c>
      <c r="VW118">
        <v>2.4935348510733335</v>
      </c>
      <c r="VX118">
        <v>2.4928408304833334</v>
      </c>
      <c r="VY118">
        <v>2.4920107523600001</v>
      </c>
      <c r="VZ118">
        <v>2.4957763671866666</v>
      </c>
      <c r="WA118">
        <v>3.0523757934566667</v>
      </c>
      <c r="WB118">
        <v>3.0519831339500003</v>
      </c>
      <c r="WC118">
        <v>3.0540593465166666</v>
      </c>
      <c r="WD118">
        <v>2.5228792826333333</v>
      </c>
      <c r="WE118">
        <v>2.5227200826000002</v>
      </c>
      <c r="WF118">
        <v>2.5160825093566666</v>
      </c>
      <c r="WG118">
        <v>2.5209704081200002</v>
      </c>
      <c r="WH118">
        <v>2.4940559387200003</v>
      </c>
      <c r="WI118">
        <v>2.4937561035133333</v>
      </c>
      <c r="WJ118">
        <v>2.4952089945466667</v>
      </c>
      <c r="WK118">
        <v>2.5144284566233335</v>
      </c>
      <c r="WL118">
        <v>2.4712023417133335</v>
      </c>
      <c r="WM118">
        <v>2.4286674499499998</v>
      </c>
      <c r="WN118">
        <v>2.4943557739233331</v>
      </c>
      <c r="WO118">
        <v>2.3143010457333331</v>
      </c>
      <c r="WP118">
        <v>2.2637634277333332</v>
      </c>
      <c r="WQ118">
        <v>2.2846211751299998</v>
      </c>
      <c r="WR118">
        <v>2.2860557556133334</v>
      </c>
      <c r="WS118">
        <v>2.2627988179499998</v>
      </c>
      <c r="WT118">
        <v>2.2722948710099997</v>
      </c>
      <c r="WU118">
        <v>2.3045237223300004</v>
      </c>
      <c r="WV118">
        <v>2.2738004048633331</v>
      </c>
      <c r="WW118">
        <v>2.2997037251766668</v>
      </c>
      <c r="WX118">
        <v>2.2757311503066666</v>
      </c>
      <c r="WY118">
        <v>2.9381871541333333</v>
      </c>
      <c r="WZ118">
        <v>2.9444091796866667</v>
      </c>
      <c r="XA118">
        <v>2.9262318929033331</v>
      </c>
      <c r="XB118">
        <v>2.9599555969233333</v>
      </c>
      <c r="XC118">
        <v>2.919062296546667</v>
      </c>
      <c r="XD118">
        <v>2.89632466634</v>
      </c>
      <c r="XE118">
        <v>2.8768875122066664</v>
      </c>
      <c r="XF118">
        <v>2.8267827351866668</v>
      </c>
      <c r="XG118">
        <v>2.8178276061999998</v>
      </c>
      <c r="XH118">
        <v>2.8136151631666668</v>
      </c>
      <c r="XI118">
        <v>2.4454968770333334</v>
      </c>
      <c r="XJ118">
        <v>2.4380566914866666</v>
      </c>
      <c r="XK118">
        <v>2.4368092854800003</v>
      </c>
      <c r="XL118">
        <v>2.4326588948566665</v>
      </c>
      <c r="XM118">
        <v>2.4281542460100001</v>
      </c>
      <c r="XN118">
        <v>2.432382202146667</v>
      </c>
      <c r="XO118">
        <v>2.4182161966933333</v>
      </c>
      <c r="XP118">
        <v>2.41496988932</v>
      </c>
      <c r="XQ118">
        <v>2.4215906778966665</v>
      </c>
      <c r="XR118">
        <v>2.4219848632800001</v>
      </c>
      <c r="XS118">
        <v>2.1404187520333333</v>
      </c>
      <c r="XT118">
        <v>2.2064750671366666</v>
      </c>
      <c r="XU118">
        <v>2.2344375610333334</v>
      </c>
      <c r="XV118">
        <v>2.2494473775200001</v>
      </c>
      <c r="XW118">
        <v>2.2390764872199997</v>
      </c>
      <c r="XX118">
        <v>2.2454144795733333</v>
      </c>
      <c r="XY118">
        <v>2.2579711914033336</v>
      </c>
      <c r="XZ118">
        <v>2.2704691569</v>
      </c>
      <c r="YA118">
        <v>2.2484675089500001</v>
      </c>
      <c r="YB118">
        <v>2.2726254781066668</v>
      </c>
      <c r="YC118">
        <v>2.2991116841633334</v>
      </c>
      <c r="YD118">
        <v>2.28778254191</v>
      </c>
      <c r="YE118">
        <v>2.3091133117666667</v>
      </c>
      <c r="YF118">
        <v>2.2810610453266666</v>
      </c>
      <c r="YG118">
        <v>2.2923365275033332</v>
      </c>
      <c r="YH118">
        <v>2.2962628682433333</v>
      </c>
      <c r="YI118">
        <v>2.27680562337</v>
      </c>
      <c r="YJ118">
        <v>2.3056460062633333</v>
      </c>
      <c r="YK118">
        <v>2.300352986653333</v>
      </c>
      <c r="YL118">
        <v>2.2874809265133331</v>
      </c>
      <c r="YM118">
        <v>1.8603847503633333</v>
      </c>
      <c r="YN118">
        <v>1.8610215504933334</v>
      </c>
      <c r="YO118">
        <v>1.8611621856666667</v>
      </c>
      <c r="YP118">
        <v>1.8606815338133333</v>
      </c>
      <c r="YQ118">
        <v>1.8604960123666667</v>
      </c>
      <c r="YR118">
        <v>1.8605995178199999</v>
      </c>
      <c r="YS118">
        <v>1.8612781524633335</v>
      </c>
      <c r="YT118">
        <v>1.8616476694733335</v>
      </c>
      <c r="YU118">
        <v>1.8619475046766667</v>
      </c>
      <c r="YV118">
        <v>1.8628688812233334</v>
      </c>
      <c r="YW118">
        <v>1.8624622344966668</v>
      </c>
      <c r="YX118">
        <v>1.8624607086166667</v>
      </c>
      <c r="YY118">
        <v>1.8620031992566666</v>
      </c>
      <c r="YZ118">
        <v>1.8615208943666666</v>
      </c>
      <c r="ZA118">
        <v>1.8632352193166668</v>
      </c>
      <c r="ZB118">
        <v>1.8628177642799999</v>
      </c>
      <c r="ZC118">
        <v>1.8621980031300001</v>
      </c>
      <c r="ZD118">
        <v>1.86115913391</v>
      </c>
      <c r="ZE118">
        <v>1.8599580128966666</v>
      </c>
      <c r="ZF118">
        <v>1.8623710632300001</v>
      </c>
      <c r="ZG118">
        <v>1.8613709767633333</v>
      </c>
      <c r="ZH118">
        <v>1.8600631713866667</v>
      </c>
      <c r="ZI118">
        <v>1.8602502187066667</v>
      </c>
      <c r="ZJ118">
        <v>2.3845558166499998</v>
      </c>
      <c r="ZK118">
        <v>2.3829912821433337</v>
      </c>
      <c r="ZL118">
        <v>2.3839930216466665</v>
      </c>
      <c r="ZM118">
        <v>2.3853225708000001</v>
      </c>
      <c r="ZN118">
        <v>2.3842559814433333</v>
      </c>
      <c r="ZO118">
        <v>2.3864786783833334</v>
      </c>
      <c r="ZP118">
        <v>2.3853317260733333</v>
      </c>
      <c r="ZQ118">
        <v>2.3856208801266665</v>
      </c>
      <c r="ZR118">
        <v>2.3865158081033333</v>
      </c>
      <c r="ZS118">
        <v>2.3847783406566667</v>
      </c>
      <c r="ZT118">
        <v>2.3872502644833333</v>
      </c>
      <c r="ZU118">
        <v>2.3859624226866667</v>
      </c>
      <c r="ZV118">
        <v>2.3867215474433334</v>
      </c>
      <c r="ZW118">
        <v>2.3871264139799999</v>
      </c>
      <c r="ZX118">
        <v>2.3866503397600001</v>
      </c>
      <c r="ZY118">
        <v>2.3870213826466666</v>
      </c>
      <c r="ZZ118">
        <v>2.387517547606667</v>
      </c>
      <c r="AAA118">
        <v>2.3871294657366664</v>
      </c>
      <c r="AAB118">
        <v>4.2752817789700002</v>
      </c>
      <c r="AAC118">
        <v>4.2796457926400002</v>
      </c>
      <c r="AAD118">
        <v>4.2797866821266668</v>
      </c>
      <c r="AAE118">
        <v>4.2757054646799997</v>
      </c>
      <c r="AAF118">
        <v>4.2784835815399997</v>
      </c>
      <c r="AAG118">
        <v>4.2815007527666662</v>
      </c>
      <c r="AAH118">
        <v>4.2785558064766667</v>
      </c>
      <c r="AAI118">
        <v>4.2761337280266662</v>
      </c>
      <c r="AAJ118">
        <v>4.2794820149733335</v>
      </c>
      <c r="AAK118">
        <v>4.2750534057600005</v>
      </c>
      <c r="AAL118">
        <v>4.2851287841766661</v>
      </c>
      <c r="AAM118">
        <v>4.2792872110999998</v>
      </c>
      <c r="AAN118">
        <v>4.2828842163066669</v>
      </c>
      <c r="AAO118">
        <v>4.2769790649399999</v>
      </c>
      <c r="AAP118">
        <v>4.2735010782866674</v>
      </c>
      <c r="AAQ118">
        <v>4.2872777303033329</v>
      </c>
      <c r="AAR118">
        <v>4.281010945636667</v>
      </c>
      <c r="AAS118">
        <v>4.2797398885066666</v>
      </c>
      <c r="AAT118">
        <v>4.2879099527966664</v>
      </c>
      <c r="AAU118">
        <v>4.2819366455066667</v>
      </c>
      <c r="AAV118">
        <v>4.2788294474266673</v>
      </c>
      <c r="AAW118">
        <v>1.9069403330466665</v>
      </c>
      <c r="AAX118">
        <v>2.7868446350066667</v>
      </c>
      <c r="AAY118">
        <v>2.7876792907699999</v>
      </c>
      <c r="AAZ118">
        <v>2.7841008504200002</v>
      </c>
      <c r="ABA118">
        <v>2.7895406087233336</v>
      </c>
      <c r="ABB118">
        <v>2.7679361979166668</v>
      </c>
      <c r="ABC118">
        <v>2.7697817484533331</v>
      </c>
      <c r="ABD118">
        <v>2.7647532145166664</v>
      </c>
      <c r="ABE118">
        <v>2.7678588867166667</v>
      </c>
      <c r="ABF118">
        <v>2.7717264811166666</v>
      </c>
      <c r="ABG118">
        <v>2.7709828694633334</v>
      </c>
      <c r="ABH118">
        <v>2.7634641011533332</v>
      </c>
      <c r="ABI118">
        <v>2.7741055806466668</v>
      </c>
      <c r="ABJ118">
        <v>2.7706891377766665</v>
      </c>
      <c r="ABK118">
        <v>2.7693288167300003</v>
      </c>
      <c r="ABL118">
        <v>2.7712921142566667</v>
      </c>
      <c r="ABM118">
        <v>2.7690630594866668</v>
      </c>
      <c r="ABN118">
        <v>2.7716862996400002</v>
      </c>
      <c r="ABO118">
        <v>2.7738164265933336</v>
      </c>
      <c r="ABP118">
        <v>2.8188880920399999</v>
      </c>
      <c r="ABQ118">
        <v>2.8197120666499997</v>
      </c>
      <c r="ABR118">
        <v>2.819279225666667</v>
      </c>
      <c r="ABS118">
        <v>2.8202082316066663</v>
      </c>
      <c r="ABT118">
        <v>2.8137512206999999</v>
      </c>
      <c r="ABU118">
        <v>2.8211046854633333</v>
      </c>
      <c r="ABV118">
        <v>2.8156232198066666</v>
      </c>
      <c r="ABW118">
        <v>2.8252644856766667</v>
      </c>
      <c r="ABX118">
        <v>2.8200335184699998</v>
      </c>
      <c r="ABY118">
        <v>2.8179143269833333</v>
      </c>
      <c r="ABZ118">
        <v>2.8191507975233336</v>
      </c>
      <c r="ACA118">
        <v>2.8180363972966664</v>
      </c>
      <c r="ACB118">
        <v>2.8242767333966667</v>
      </c>
      <c r="ACC118">
        <v>2.8165786743133334</v>
      </c>
      <c r="ACD118">
        <v>2.8165400187166667</v>
      </c>
      <c r="ACE118">
        <v>2.81837336222</v>
      </c>
      <c r="ACF118">
        <v>2.8165771484366666</v>
      </c>
      <c r="ACG118">
        <v>2.8178184509266666</v>
      </c>
      <c r="ACH118">
        <v>2.8186978658033337</v>
      </c>
      <c r="ACI118">
        <v>2.8194770812966667</v>
      </c>
      <c r="ACJ118">
        <v>1.9713394165033333</v>
      </c>
      <c r="ACK118">
        <v>1.9585879007966667</v>
      </c>
      <c r="ACL118">
        <v>1.9640755971266666</v>
      </c>
      <c r="ACM118">
        <v>1.9638777414933335</v>
      </c>
      <c r="ACN118">
        <v>1.9612683614066666</v>
      </c>
      <c r="ACO118">
        <v>1.9610659281399998</v>
      </c>
      <c r="ACP118">
        <v>1.9582602183000002</v>
      </c>
      <c r="ACQ118">
        <v>1.9576124827066665</v>
      </c>
      <c r="ACR118">
        <v>1.95949529012</v>
      </c>
      <c r="ACS118">
        <v>1.9612791697166665</v>
      </c>
      <c r="ACT118">
        <v>1.9587425231933333</v>
      </c>
      <c r="ACU118">
        <v>1.9622005462633332</v>
      </c>
      <c r="ACV118">
        <v>1.9597844441700001</v>
      </c>
      <c r="ACW118">
        <v>1.96082941691</v>
      </c>
      <c r="ACX118">
        <v>1.96006266276</v>
      </c>
      <c r="ACY118">
        <v>1.9589280446366668</v>
      </c>
      <c r="ACZ118">
        <v>1.9598199208566667</v>
      </c>
      <c r="ADA118">
        <v>1.9618279774966667</v>
      </c>
      <c r="ADB118">
        <v>1.95928204854</v>
      </c>
      <c r="ADC118">
        <v>1.9553756713866666</v>
      </c>
      <c r="ADD118">
        <v>2.5562970479300002</v>
      </c>
      <c r="ADE118">
        <v>2.5497426350899999</v>
      </c>
      <c r="ADF118">
        <v>2.5585215250633335</v>
      </c>
      <c r="ADG118">
        <v>2.5524665832500002</v>
      </c>
      <c r="ADH118">
        <v>2.5568318684866669</v>
      </c>
      <c r="ADI118">
        <v>2.55642369588</v>
      </c>
      <c r="ADJ118">
        <v>2.5556076049799996</v>
      </c>
      <c r="ADK118">
        <v>2.5556307474766671</v>
      </c>
      <c r="ADL118">
        <v>2.5565567016599999</v>
      </c>
      <c r="ADM118">
        <v>2.5561904907199997</v>
      </c>
      <c r="ADN118">
        <v>2.5528452555333332</v>
      </c>
      <c r="ADO118">
        <v>2.5570020039866668</v>
      </c>
      <c r="ADP118">
        <v>2.5541529337533335</v>
      </c>
      <c r="ADQ118">
        <v>2.5559832255033332</v>
      </c>
      <c r="ADR118">
        <v>2.5569956461566665</v>
      </c>
      <c r="ADS118">
        <v>2.5556477864566669</v>
      </c>
      <c r="ADT118">
        <v>2.5561609903966667</v>
      </c>
      <c r="ADU118">
        <v>2.5540293375633336</v>
      </c>
      <c r="ADV118">
        <v>2.5514122009266669</v>
      </c>
      <c r="ADW118">
        <v>2.5525438944466665</v>
      </c>
      <c r="ADX118">
        <v>2.8940183003733333</v>
      </c>
      <c r="ADY118">
        <v>2.8968378702766668</v>
      </c>
      <c r="ADZ118">
        <v>2.8938560485833333</v>
      </c>
      <c r="AEA118">
        <v>2.8945671081533333</v>
      </c>
      <c r="AEB118">
        <v>2.8938451131166669</v>
      </c>
      <c r="AEC118">
        <v>2.8922297159800001</v>
      </c>
      <c r="AED118">
        <v>2.8931325276666664</v>
      </c>
      <c r="AEE118">
        <v>2.8932299296033337</v>
      </c>
      <c r="AEF118">
        <v>2.8974329630533333</v>
      </c>
      <c r="AEG118">
        <v>2.8901598612466666</v>
      </c>
      <c r="AEH118">
        <v>2.9007102966300002</v>
      </c>
      <c r="AEI118">
        <v>2.8970250447566666</v>
      </c>
      <c r="AEJ118">
        <v>2.8961453755666668</v>
      </c>
      <c r="AEK118">
        <v>2.8903020222966664</v>
      </c>
      <c r="AEL118">
        <v>2.8940368652333333</v>
      </c>
      <c r="AEM118">
        <v>2.8640045165999997</v>
      </c>
      <c r="AEN118">
        <v>2.8950927734366667</v>
      </c>
      <c r="AEO118">
        <v>2.8958577473933333</v>
      </c>
      <c r="AEP118">
        <v>2.8970016479466665</v>
      </c>
      <c r="AEQ118">
        <v>2.8988103230766669</v>
      </c>
      <c r="AER118">
        <v>2.8967544555633333</v>
      </c>
      <c r="AES118">
        <v>3.0908638000466668</v>
      </c>
      <c r="AET118">
        <v>3.0875015258766667</v>
      </c>
      <c r="AEU118">
        <v>3.0887799580866666</v>
      </c>
      <c r="AEV118">
        <v>3.0882652282699996</v>
      </c>
      <c r="AEW118">
        <v>3.0877937316866668</v>
      </c>
      <c r="AEX118">
        <v>3.0874707539866666</v>
      </c>
      <c r="AEY118">
        <v>3.0874366760233332</v>
      </c>
      <c r="AEZ118">
        <v>3.0874862670866667</v>
      </c>
      <c r="AFA118">
        <v>3.0868260701466665</v>
      </c>
      <c r="AFB118">
        <v>3.09286727905</v>
      </c>
      <c r="AFC118">
        <v>3.0875310262033335</v>
      </c>
      <c r="AFD118">
        <v>3.0885047912566668</v>
      </c>
      <c r="AFE118">
        <v>3.0874847412099999</v>
      </c>
      <c r="AFF118">
        <v>3.0891820271800001</v>
      </c>
      <c r="AFG118">
        <v>3.0871337890599997</v>
      </c>
      <c r="AFH118">
        <v>3.0873285929333334</v>
      </c>
      <c r="AFI118">
        <v>3.0858708699533333</v>
      </c>
      <c r="AFJ118">
        <v>3.0868570963533335</v>
      </c>
      <c r="AFK118">
        <v>3.0873980204233336</v>
      </c>
      <c r="AFL118">
        <v>3.0870981852199999</v>
      </c>
      <c r="AFM118">
        <v>2.5734171549466667</v>
      </c>
      <c r="AFN118">
        <v>2.5720629374166668</v>
      </c>
      <c r="AFO118">
        <v>2.5778767903633333</v>
      </c>
      <c r="AFP118">
        <v>2.5744913736966666</v>
      </c>
      <c r="AFQ118">
        <v>2.5755101521800001</v>
      </c>
      <c r="AFR118">
        <v>2.5768117268866666</v>
      </c>
      <c r="AFS118">
        <v>2.5750648498533333</v>
      </c>
      <c r="AFT118">
        <v>2.5757682800266664</v>
      </c>
      <c r="AFU118">
        <v>2.5741327921533337</v>
      </c>
      <c r="AFV118">
        <v>2.5717180887833333</v>
      </c>
      <c r="AFW118">
        <v>2.57570953369</v>
      </c>
      <c r="AFX118">
        <v>2.5736673990866668</v>
      </c>
      <c r="AFY118">
        <v>2.5584055582666663</v>
      </c>
      <c r="AFZ118">
        <v>2.5733289082833335</v>
      </c>
      <c r="AGA118">
        <v>2.5741528828933338</v>
      </c>
      <c r="AGB118">
        <v>2.5711911519366666</v>
      </c>
      <c r="AGC118">
        <v>2.5720197041800001</v>
      </c>
      <c r="AGD118">
        <v>2.5712033589666663</v>
      </c>
      <c r="AGE118">
        <v>2.5721509297666665</v>
      </c>
      <c r="AGF118">
        <v>2.5723721822100001</v>
      </c>
      <c r="AGG118">
        <v>2.5741528828933338</v>
      </c>
      <c r="AGH118">
        <v>1.8219168345133334</v>
      </c>
      <c r="AGI118">
        <v>1.8216587066633332</v>
      </c>
      <c r="AGJ118">
        <v>1.8208316802966666</v>
      </c>
      <c r="AGK118">
        <v>1.8206523895233333</v>
      </c>
      <c r="AGL118">
        <v>1.82295875549</v>
      </c>
      <c r="AGM118">
        <v>1.8200525919566668</v>
      </c>
      <c r="AGN118">
        <v>1.8217436472566668</v>
      </c>
      <c r="AGO118">
        <v>1.8225954691566666</v>
      </c>
      <c r="AGP118">
        <v>1.8216896057099998</v>
      </c>
      <c r="AGQ118">
        <v>1.81924413045</v>
      </c>
      <c r="AGR118">
        <v>1.8212582906066668</v>
      </c>
      <c r="AGS118">
        <v>1.8208502451566666</v>
      </c>
      <c r="AGT118">
        <v>1.8210573832166665</v>
      </c>
      <c r="AGU118">
        <v>2.7064425000000001</v>
      </c>
      <c r="AGV118">
        <v>3.3334866666666665</v>
      </c>
      <c r="AGW118">
        <v>1.6601418666666667</v>
      </c>
      <c r="AGX118">
        <v>1.6603083000000001</v>
      </c>
      <c r="AGY118">
        <v>1.6601525333333333</v>
      </c>
      <c r="AGZ118">
        <v>1.662633</v>
      </c>
      <c r="AHA118">
        <v>1.6627734999999999</v>
      </c>
      <c r="AHB118">
        <v>2.5852602333333334</v>
      </c>
      <c r="AHC118">
        <v>2.588023366666667</v>
      </c>
      <c r="AHD118">
        <v>2.5865554666666668</v>
      </c>
      <c r="AHE118">
        <v>2.5913009333333337</v>
      </c>
      <c r="AHF118">
        <v>2.5797556333333334</v>
      </c>
      <c r="AHG118">
        <v>2.6061833666666669</v>
      </c>
      <c r="AHH118">
        <v>2.5962038666666669</v>
      </c>
      <c r="AHI118">
        <v>2.5911651333333334</v>
      </c>
      <c r="AHJ118">
        <v>2.5978121333333335</v>
      </c>
      <c r="AHK118">
        <v>2.5950429000000002</v>
      </c>
      <c r="AHL118">
        <v>2.5912231333333335</v>
      </c>
      <c r="AHM118">
        <v>2.5929443333333335</v>
      </c>
      <c r="AHN118">
        <v>2.5898546666666666</v>
      </c>
      <c r="AHO118">
        <v>2.5908441999999998</v>
      </c>
      <c r="AHP118">
        <v>2.5644198</v>
      </c>
      <c r="AHQ118">
        <v>2.5649327333333334</v>
      </c>
      <c r="AHR118">
        <v>2.5604286000000003</v>
      </c>
      <c r="AHS118">
        <v>2.5633138</v>
      </c>
      <c r="AHT118">
        <v>2.5624829333333334</v>
      </c>
      <c r="AHU118">
        <v>2.8079106333333335</v>
      </c>
      <c r="AHV118">
        <v>2.8200663000000001</v>
      </c>
      <c r="AHW118">
        <v>2.8469289</v>
      </c>
      <c r="AHX118">
        <v>2.8465357333333334</v>
      </c>
      <c r="AHY118">
        <v>2.7802723999999999</v>
      </c>
      <c r="AHZ118">
        <v>2.7748575666666668</v>
      </c>
      <c r="AIA118">
        <v>2.8326916999999998</v>
      </c>
      <c r="AIB118">
        <v>2.8342697000000001</v>
      </c>
      <c r="AIC118">
        <v>2.8255340333333332</v>
      </c>
      <c r="AID118">
        <v>2.8134328000000002</v>
      </c>
      <c r="AIE118">
        <v>2.8672030000000004</v>
      </c>
      <c r="AIF118">
        <v>2.7379923333333331</v>
      </c>
      <c r="AIG118">
        <v>-3.659008</v>
      </c>
      <c r="AIH118">
        <v>3.3222706999999998</v>
      </c>
      <c r="AII118">
        <v>3.3318394666666666</v>
      </c>
      <c r="AIJ118">
        <v>0</v>
      </c>
      <c r="AIK118">
        <v>3.3587666666666669</v>
      </c>
      <c r="AIL118">
        <v>3.3446509999999998</v>
      </c>
      <c r="AIM118">
        <v>3.3263335999999999</v>
      </c>
      <c r="AIN118">
        <v>3.3261197333333334</v>
      </c>
      <c r="AIO118">
        <v>3.3268697</v>
      </c>
      <c r="AIP118">
        <v>3.322548666666667</v>
      </c>
      <c r="AIQ118">
        <v>3.3295028666666666</v>
      </c>
      <c r="AIR118">
        <v>3.3545832</v>
      </c>
      <c r="AIS118">
        <v>3.3069193333333331</v>
      </c>
      <c r="AIT118">
        <v>3.3405194333333332</v>
      </c>
      <c r="AIU118" t="e">
        <v>#VALUE!</v>
      </c>
      <c r="AIV118">
        <v>3.3366600000000002</v>
      </c>
      <c r="AIW118">
        <v>3.3254551999999999</v>
      </c>
      <c r="AIX118">
        <v>3.3268940999999996</v>
      </c>
      <c r="AIY118">
        <v>3.3489351666666667</v>
      </c>
      <c r="AIZ118">
        <v>3.3475316333333334</v>
      </c>
      <c r="AJA118">
        <v>3.3843376000000003</v>
      </c>
      <c r="AJB118">
        <v>3.3362581666666666</v>
      </c>
      <c r="AJC118">
        <v>3.3100001000000003</v>
      </c>
      <c r="AJD118">
        <v>3.3133801666666667</v>
      </c>
      <c r="AJE118">
        <v>3.3149304666666666</v>
      </c>
      <c r="AJF118">
        <v>3.3121932666666667</v>
      </c>
      <c r="AJG118">
        <v>3.385153166666667</v>
      </c>
      <c r="AJH118">
        <v>3.063823933333333</v>
      </c>
      <c r="AJI118">
        <v>3.2258508999999997</v>
      </c>
      <c r="AJJ118">
        <v>3.1225290666666665</v>
      </c>
      <c r="AJK118">
        <v>3.3757998000000002</v>
      </c>
      <c r="AJL118">
        <v>3.2979568333333331</v>
      </c>
      <c r="AJM118" t="e">
        <v>#VALUE!</v>
      </c>
      <c r="AJN118">
        <v>0.65616950000000007</v>
      </c>
      <c r="AJO118">
        <v>0.63239180000000006</v>
      </c>
      <c r="AJP118">
        <v>2.9786809000000001</v>
      </c>
      <c r="AJQ118">
        <v>3.2038475000000002</v>
      </c>
      <c r="AJR118">
        <v>3.2083643333333334</v>
      </c>
      <c r="AJS118">
        <v>3.0676757666666665</v>
      </c>
      <c r="AJT118">
        <v>3.1262484000000001</v>
      </c>
      <c r="AJU118">
        <v>2.962508133333333</v>
      </c>
      <c r="AJV118">
        <v>3.0298777000000001</v>
      </c>
      <c r="AJW118">
        <v>2.9038779999999997</v>
      </c>
      <c r="AJX118">
        <v>3.0775476999999998</v>
      </c>
      <c r="AJY118">
        <v>3.1646158666666664</v>
      </c>
      <c r="AJZ118">
        <v>2.0861222333333331</v>
      </c>
      <c r="AKA118">
        <v>2.8904953</v>
      </c>
      <c r="AKB118">
        <v>2.9746091000000003</v>
      </c>
      <c r="AKC118">
        <v>2.8097416999999996</v>
      </c>
      <c r="AKD118">
        <v>3.2090367333333334</v>
      </c>
      <c r="AKE118">
        <v>3.1633137999999996</v>
      </c>
      <c r="AKF118">
        <v>3.1710962666666664</v>
      </c>
      <c r="AKG118">
        <v>3.0185656000000001</v>
      </c>
      <c r="AKH118">
        <v>3.1360079333333331</v>
      </c>
      <c r="AKI118">
        <v>2.9244089666666668</v>
      </c>
      <c r="AKJ118">
        <v>3.0496065666666667</v>
      </c>
      <c r="AKK118">
        <v>2.8602732333333334</v>
      </c>
      <c r="AKL118">
        <v>2.9154805333333331</v>
      </c>
      <c r="AKM118">
        <v>3.2861483000000002</v>
      </c>
      <c r="AKN118">
        <v>3.0132407999999997</v>
      </c>
      <c r="AKO118">
        <v>2.5993858333333337</v>
      </c>
      <c r="AKP118">
        <v>2.9984781666666667</v>
      </c>
      <c r="AKQ118">
        <v>3.051817830403333</v>
      </c>
      <c r="AKR118">
        <v>3.0497533162433332</v>
      </c>
      <c r="AKS118">
        <v>3.0507247924799996</v>
      </c>
      <c r="AKT118">
        <v>3.0515673319466665</v>
      </c>
      <c r="AKU118">
        <v>3.0507217407199998</v>
      </c>
      <c r="AKV118">
        <v>3.0491399129199999</v>
      </c>
      <c r="AKW118">
        <v>3.0480753580700002</v>
      </c>
      <c r="AKX118">
        <v>3.0508341471333336</v>
      </c>
      <c r="AKY118">
        <v>3.0484336853</v>
      </c>
      <c r="AKZ118">
        <v>3.0478370666499996</v>
      </c>
      <c r="ALA118">
        <v>3.0467679341633334</v>
      </c>
      <c r="ALB118">
        <v>3.0467020670566667</v>
      </c>
      <c r="ALC118">
        <v>3.0473871866833333</v>
      </c>
      <c r="ALD118">
        <v>3.0463857014966669</v>
      </c>
      <c r="ALE118">
        <v>3.0491818745899999</v>
      </c>
      <c r="ALF118">
        <v>1.0763914583333334E-2</v>
      </c>
      <c r="ALG118">
        <v>3.0477170308399999</v>
      </c>
      <c r="ALH118">
        <v>3.0470692952466667</v>
      </c>
      <c r="ALI118">
        <v>3.047790527343333</v>
      </c>
      <c r="ALJ118">
        <v>3.0458068847633331</v>
      </c>
      <c r="ALK118">
        <v>3.0464050292966665</v>
      </c>
      <c r="ALL118">
        <v>3.0468699137366664</v>
      </c>
      <c r="ALM118">
        <v>2.9177764892566667</v>
      </c>
      <c r="ALN118">
        <v>2.9196266174300001</v>
      </c>
      <c r="ALO118">
        <v>2.9174631754533333</v>
      </c>
      <c r="ALP118">
        <v>2.9194198608366668</v>
      </c>
      <c r="ALQ118">
        <v>2.9169863382966668</v>
      </c>
      <c r="ALR118">
        <v>2.9235188802066667</v>
      </c>
      <c r="ALS118">
        <v>2.91966705322</v>
      </c>
      <c r="ALT118">
        <v>2.9178738911933331</v>
      </c>
      <c r="ALU118">
        <v>2.9150611877433334</v>
      </c>
      <c r="ALV118">
        <v>2.9038414001433335</v>
      </c>
      <c r="ALW118">
        <v>2.9160837809233331</v>
      </c>
      <c r="ALX118">
        <v>2.9182352701799998</v>
      </c>
      <c r="ALY118">
        <v>2.9183896382633336</v>
      </c>
      <c r="ALZ118">
        <v>2.9153355916333337</v>
      </c>
      <c r="AMA118">
        <v>2.9140864054333333</v>
      </c>
      <c r="AMB118">
        <v>2.9162381490066664</v>
      </c>
      <c r="AMC118">
        <v>2.9233556111633332</v>
      </c>
      <c r="AMD118">
        <v>2.9141705830866664</v>
      </c>
      <c r="AME118">
        <v>2.9192728678366668</v>
      </c>
      <c r="AMF118">
        <v>2.9166445414199997</v>
      </c>
      <c r="AMG118">
        <v>2.9127204895000003</v>
      </c>
      <c r="AMH118">
        <v>1.8040959676099999</v>
      </c>
      <c r="AMI118">
        <v>1.80493100484</v>
      </c>
      <c r="AMJ118">
        <v>1.8036685943600002</v>
      </c>
      <c r="AMK118">
        <v>1.8037540435766668</v>
      </c>
      <c r="AML118">
        <v>1.8035111745166668</v>
      </c>
      <c r="AMM118">
        <v>1.8034032185866666</v>
      </c>
      <c r="AMN118">
        <v>1.8027000427233333</v>
      </c>
      <c r="AMO118">
        <v>1.8036626179999999</v>
      </c>
      <c r="AMP118">
        <v>1.8036970774300001</v>
      </c>
      <c r="AMQ118">
        <v>1.8018529256166667</v>
      </c>
      <c r="AMR118">
        <v>1.8034931182833334</v>
      </c>
      <c r="AMS118">
        <v>1.80244064331</v>
      </c>
      <c r="AMT118">
        <v>1.8009937286366666</v>
      </c>
      <c r="AMU118">
        <v>1.8032082875566668</v>
      </c>
      <c r="AMV118">
        <v>1.7991630554166667</v>
      </c>
      <c r="AMW118">
        <v>1.8047225952133334</v>
      </c>
      <c r="AMX118">
        <v>1.8032847086566666</v>
      </c>
      <c r="AMY118">
        <v>1.80500450134</v>
      </c>
      <c r="AMZ118">
        <v>1.8041364034</v>
      </c>
      <c r="ANA118">
        <v>1.8045426686600001</v>
      </c>
      <c r="ANB118">
        <v>2.3217068666666667</v>
      </c>
      <c r="ANC118">
        <v>2.3956268000000001</v>
      </c>
      <c r="AND118">
        <v>2.3268872333333332</v>
      </c>
      <c r="ANE118">
        <v>2.3252842999999999</v>
      </c>
      <c r="ANF118">
        <v>2.3920824666666665</v>
      </c>
      <c r="ANG118">
        <v>2.3930358666666667</v>
      </c>
      <c r="ANH118">
        <v>2.3937542999999999</v>
      </c>
      <c r="ANI118">
        <v>2.3907569666666664</v>
      </c>
      <c r="ANJ118">
        <v>2.3926040333333334</v>
      </c>
      <c r="ANK118">
        <v>2.3950826000000003</v>
      </c>
      <c r="ANL118">
        <v>2.4669079999999997</v>
      </c>
      <c r="ANM118">
        <v>2.9178588666666667</v>
      </c>
      <c r="ANN118">
        <v>2.4691706333333334</v>
      </c>
      <c r="ANO118">
        <v>2.4665077000000002</v>
      </c>
      <c r="ANP118">
        <v>2.9203913333333333</v>
      </c>
      <c r="ANQ118">
        <v>2.8942138666666666</v>
      </c>
      <c r="ANR118">
        <v>2.9205398333333337</v>
      </c>
      <c r="ANS118">
        <v>2.9157282333333332</v>
      </c>
      <c r="ANT118">
        <v>2.4675318333333331</v>
      </c>
      <c r="ANU118">
        <v>2.4702471333333333</v>
      </c>
      <c r="ANV118">
        <v>2.4694269666666666</v>
      </c>
      <c r="ANW118">
        <v>2.7261354999999998</v>
      </c>
      <c r="ANX118">
        <v>2.7246797999999997</v>
      </c>
      <c r="ANY118">
        <v>2.7284955333333332</v>
      </c>
      <c r="ANZ118">
        <v>2.7298405666666667</v>
      </c>
      <c r="AOA118">
        <v>2.7362006999999999</v>
      </c>
      <c r="AOB118">
        <v>2.7234021333333329</v>
      </c>
      <c r="AOC118">
        <v>2.9173385333333335</v>
      </c>
      <c r="AOD118">
        <v>2.9149096000000001</v>
      </c>
      <c r="AOE118">
        <v>2.9177449333333332</v>
      </c>
      <c r="AOF118">
        <v>2.917812333333333</v>
      </c>
      <c r="AOG118">
        <v>2.7208173000000002</v>
      </c>
      <c r="AOH118">
        <v>2.7267381999999998</v>
      </c>
      <c r="AOI118">
        <v>2.7278569333333333</v>
      </c>
      <c r="AOJ118">
        <v>2.7277699666666666</v>
      </c>
      <c r="AOK118">
        <v>1.7838411666666665</v>
      </c>
      <c r="AOL118">
        <v>1.7934473666666666</v>
      </c>
      <c r="AOM118">
        <v>1.7777533000000001</v>
      </c>
      <c r="AON118">
        <v>1.7894021333333332</v>
      </c>
      <c r="AOO118">
        <v>1.7746953000000001</v>
      </c>
      <c r="AOP118">
        <v>1.8052486333333335</v>
      </c>
      <c r="AOQ118">
        <v>1.8031949333333332</v>
      </c>
      <c r="AOR118">
        <v>1.7610330999999999</v>
      </c>
      <c r="AOS118">
        <v>2.9203915666666664</v>
      </c>
      <c r="AOT118">
        <v>2.8656163333333335</v>
      </c>
      <c r="AOU118">
        <v>2.9158493000000001</v>
      </c>
      <c r="AOV118">
        <v>4.5646921666666662</v>
      </c>
      <c r="AOW118">
        <v>1.2634909000000001</v>
      </c>
      <c r="AOX118">
        <v>4.4535390000000001</v>
      </c>
      <c r="AOY118">
        <v>2.8879605333333336</v>
      </c>
      <c r="AOZ118">
        <v>1.7613876333333331</v>
      </c>
      <c r="APA118">
        <v>1.7358774666666668</v>
      </c>
      <c r="APB118">
        <v>1.9255534999999999</v>
      </c>
      <c r="APC118">
        <v>1.7841225666666667</v>
      </c>
      <c r="APD118">
        <v>1.7909879</v>
      </c>
      <c r="APE118">
        <v>1.7630308666666668</v>
      </c>
      <c r="APF118">
        <v>1.7319100666666667</v>
      </c>
      <c r="APG118">
        <v>1.7304440666666667</v>
      </c>
      <c r="APH118">
        <v>1.8228993666666669</v>
      </c>
      <c r="API118">
        <v>1.9689764333333335</v>
      </c>
      <c r="APJ118">
        <v>1.9837202666666667</v>
      </c>
      <c r="APK118">
        <v>1.7966317333333335</v>
      </c>
      <c r="APL118">
        <v>1.9318194</v>
      </c>
      <c r="APM118">
        <v>3.3576591333333337</v>
      </c>
      <c r="APN118">
        <v>3.3277992000000003</v>
      </c>
      <c r="APO118">
        <v>12.937511166666667</v>
      </c>
      <c r="APP118">
        <v>3.3576364999999999</v>
      </c>
      <c r="APQ118">
        <v>3.3290107666666668</v>
      </c>
      <c r="APR118">
        <v>3.3286689666666667</v>
      </c>
      <c r="APS118">
        <v>3.3227523666666667</v>
      </c>
      <c r="APT118">
        <v>3.327605933333333</v>
      </c>
      <c r="APU118">
        <v>1.7668801333333335</v>
      </c>
      <c r="APV118">
        <v>1.7681346666666669</v>
      </c>
      <c r="APW118">
        <v>1.7658322333333334</v>
      </c>
      <c r="APX118">
        <v>1.7666437666666668</v>
      </c>
      <c r="APY118">
        <v>1.7924476333333332</v>
      </c>
      <c r="APZ118">
        <v>1.7571698333333332</v>
      </c>
      <c r="AQA118">
        <v>1.7649166000000001</v>
      </c>
      <c r="AQB118">
        <v>1.8204078666666668</v>
      </c>
      <c r="AQC118">
        <v>1.7297553999999999</v>
      </c>
      <c r="AQD118">
        <v>1.7314545666666668</v>
      </c>
      <c r="AQE118">
        <v>1.7342016666666666</v>
      </c>
      <c r="AQF118">
        <v>1.7263305333333332</v>
      </c>
      <c r="AQG118">
        <v>1.7293216666666666</v>
      </c>
      <c r="AQH118">
        <v>1.7666796333333332</v>
      </c>
      <c r="AQI118">
        <v>1.7302046333333334</v>
      </c>
      <c r="AQJ118">
        <v>1.7310379</v>
      </c>
      <c r="AQK118">
        <v>2.3912396666666664</v>
      </c>
      <c r="AQL118">
        <v>2.3954228666666664</v>
      </c>
      <c r="AQM118">
        <v>2.3916910666666666</v>
      </c>
      <c r="AQN118">
        <v>2.3932624666666666</v>
      </c>
      <c r="AQO118">
        <v>1.6905504666666666</v>
      </c>
      <c r="AQP118">
        <v>1.6725804333333334</v>
      </c>
      <c r="AQQ118">
        <v>3.5181333333333333E-3</v>
      </c>
      <c r="AQR118">
        <v>1.6659887666666668</v>
      </c>
      <c r="AQS118">
        <v>2.3914197000000001</v>
      </c>
      <c r="AQT118">
        <v>2.3940030333333335</v>
      </c>
      <c r="AQU118">
        <v>1.6613419666666667</v>
      </c>
      <c r="AQV118">
        <v>2.325273866666667</v>
      </c>
      <c r="AQW118">
        <v>2.7281086999999999</v>
      </c>
      <c r="AQX118">
        <v>1.7830436666666667</v>
      </c>
      <c r="AQY118">
        <v>2.7244623666666663</v>
      </c>
      <c r="AQZ118">
        <v>2.7123970000000002</v>
      </c>
      <c r="ARA118">
        <v>1.7629235333333333</v>
      </c>
      <c r="ARB118">
        <v>1.7350364666666667</v>
      </c>
      <c r="ARC118">
        <v>1.7817222333333333</v>
      </c>
      <c r="ARD118">
        <v>1.7622316666666669</v>
      </c>
      <c r="ARE118">
        <v>2.7218324999999997</v>
      </c>
      <c r="ARF118">
        <v>2.8136998494433332</v>
      </c>
      <c r="ARG118">
        <v>2.81156463623</v>
      </c>
      <c r="ARH118">
        <v>2.8159744262666666</v>
      </c>
      <c r="ARI118">
        <v>2.8143895467099997</v>
      </c>
      <c r="ARJ118">
        <v>2.8155080159499999</v>
      </c>
      <c r="ARK118">
        <v>2.8141632080066667</v>
      </c>
      <c r="ARL118">
        <v>2.81494878133</v>
      </c>
      <c r="ARM118">
        <v>2.8125918070466667</v>
      </c>
      <c r="ARN118">
        <v>2.8141166687000001</v>
      </c>
      <c r="ARO118">
        <v>2.8136998494433332</v>
      </c>
      <c r="ARP118">
        <v>2.81156463623</v>
      </c>
      <c r="ARQ118">
        <v>2.8159744262666666</v>
      </c>
      <c r="ARR118">
        <v>2.8143895467099997</v>
      </c>
      <c r="ARS118">
        <v>2.8155080159499999</v>
      </c>
      <c r="ART118">
        <v>2.8141632080066667</v>
      </c>
      <c r="ARU118">
        <v>2.81494878133</v>
      </c>
      <c r="ARV118">
        <v>2.8125918070466667</v>
      </c>
      <c r="ARW118">
        <v>2.8141166687000001</v>
      </c>
      <c r="ARX118">
        <v>2.9171902974433332</v>
      </c>
      <c r="ARY118">
        <v>2.9165575663233332</v>
      </c>
      <c r="ARZ118">
        <v>2.9176205952933336</v>
      </c>
      <c r="ASA118">
        <v>2.9165590922033333</v>
      </c>
      <c r="ASB118">
        <v>2.9188995361300001</v>
      </c>
      <c r="ASC118">
        <v>2.916109212236667</v>
      </c>
      <c r="ASD118">
        <v>2.9189999898266668</v>
      </c>
      <c r="ASE118">
        <v>2.920394388833333</v>
      </c>
      <c r="ASF118">
        <v>2.9170387268033333</v>
      </c>
      <c r="ASG118">
        <v>2.9188318888333331</v>
      </c>
      <c r="ASH118">
        <v>1.0315605003333334E-2</v>
      </c>
      <c r="ASI118">
        <v>2.9163686116533332</v>
      </c>
      <c r="ASJ118">
        <v>2.9200180053699998</v>
      </c>
      <c r="ASK118">
        <v>2.9178380330399998</v>
      </c>
      <c r="ASL118">
        <v>2.9201693216933333</v>
      </c>
      <c r="ASM118">
        <v>2.9182413736966666</v>
      </c>
      <c r="ASN118">
        <v>2.9159606933566669</v>
      </c>
      <c r="ASO118">
        <v>2.9187194824200002</v>
      </c>
      <c r="ASP118">
        <v>2.9165695190400003</v>
      </c>
      <c r="ASQ118">
        <v>2.91573893229</v>
      </c>
      <c r="ASR118">
        <v>2.91622314453</v>
      </c>
      <c r="ASS118">
        <v>3.1211858113600002</v>
      </c>
      <c r="AST118">
        <v>3.1222488403300002</v>
      </c>
      <c r="ASU118">
        <v>3.1199053446433336</v>
      </c>
      <c r="ASV118">
        <v>3.1222292582166671</v>
      </c>
      <c r="ASW118">
        <v>3.1218859354633333</v>
      </c>
      <c r="ASX118">
        <v>3.1212247212700004</v>
      </c>
      <c r="ASY118">
        <v>3.1225547790500001</v>
      </c>
      <c r="ASZ118">
        <v>3.121914418536667</v>
      </c>
      <c r="ATA118">
        <v>3.1243568420400001</v>
      </c>
      <c r="ATB118">
        <v>3.12128931681</v>
      </c>
      <c r="ATC118">
        <v>3.1198949178033333</v>
      </c>
      <c r="ATD118">
        <v>3.1256823221833332</v>
      </c>
      <c r="ATE118">
        <v>3.1185468037899997</v>
      </c>
      <c r="ATF118">
        <v>3.12089945475</v>
      </c>
      <c r="ATG118">
        <v>3.1590896606433332</v>
      </c>
      <c r="ATH118">
        <v>3.1210673014300001</v>
      </c>
      <c r="ATI118">
        <v>3.1196863810200002</v>
      </c>
      <c r="ATJ118">
        <v>3.1217419942200002</v>
      </c>
      <c r="ATK118">
        <v>3.1119092305499998</v>
      </c>
      <c r="ATL118">
        <v>2.7427454630533332</v>
      </c>
      <c r="ATM118">
        <v>2.7441759745266667</v>
      </c>
      <c r="ATN118">
        <v>2.7412012735999998</v>
      </c>
      <c r="ATO118">
        <v>2.7383239746066668</v>
      </c>
      <c r="ATP118">
        <v>2.73778101603</v>
      </c>
      <c r="ATQ118">
        <v>2.7396748860666666</v>
      </c>
      <c r="ATR118">
        <v>2.7398081461566668</v>
      </c>
      <c r="ATS118">
        <v>2.7457621256500002</v>
      </c>
      <c r="ATT118">
        <v>2.7377031962066667</v>
      </c>
      <c r="ATU118">
        <v>2.7382550557433332</v>
      </c>
      <c r="ATV118">
        <v>2.7385157267233335</v>
      </c>
      <c r="ATW118">
        <v>2.7344571431466664</v>
      </c>
      <c r="ATX118">
        <v>2.7299964904766667</v>
      </c>
      <c r="ATY118">
        <v>2.737852986653333</v>
      </c>
      <c r="ATZ118">
        <v>2.7414710998533334</v>
      </c>
      <c r="AUA118">
        <v>2.7382550557433332</v>
      </c>
      <c r="AUB118">
        <v>2.7398457845033333</v>
      </c>
      <c r="AUC118">
        <v>2.7372067769366666</v>
      </c>
      <c r="AUD118">
        <v>2.7374692281066668</v>
      </c>
      <c r="AUE118">
        <v>9.9992402366666667E-3</v>
      </c>
      <c r="AUF118">
        <v>2.7338617960599998</v>
      </c>
      <c r="AUG118">
        <v>3.1736185709633333</v>
      </c>
      <c r="AUH118">
        <v>3.1768646240233331</v>
      </c>
      <c r="AUI118">
        <v>3.1629834493</v>
      </c>
      <c r="AUJ118">
        <v>3.1681322733533337</v>
      </c>
      <c r="AUK118">
        <v>3.1642758687333332</v>
      </c>
      <c r="AUL118">
        <v>3.1688474019366666</v>
      </c>
      <c r="AUM118">
        <v>3.1674695332833331</v>
      </c>
      <c r="AUN118">
        <v>3.105290985106667</v>
      </c>
      <c r="AUO118">
        <v>3.1592951456700002</v>
      </c>
      <c r="AUP118">
        <v>3.1751223246233331</v>
      </c>
      <c r="AUQ118">
        <v>3.1734535217266666</v>
      </c>
      <c r="AUR118">
        <v>3.1759244283033334</v>
      </c>
      <c r="AUS118">
        <v>3.1622472127266668</v>
      </c>
      <c r="AUT118">
        <v>3.1685880025200004</v>
      </c>
      <c r="AUU118">
        <v>3.1658772786433333</v>
      </c>
      <c r="AUV118">
        <v>3.1676119486466665</v>
      </c>
      <c r="AUW118">
        <v>3.1691174824999999</v>
      </c>
      <c r="AUX118">
        <v>3.1567400614399999</v>
      </c>
      <c r="AUY118">
        <v>3.1668067932100001</v>
      </c>
      <c r="AUZ118">
        <v>3.1663406372066665</v>
      </c>
      <c r="AVA118">
        <v>3.1692314147933329</v>
      </c>
      <c r="AVB118">
        <v>3.1274800618466667</v>
      </c>
      <c r="AVC118">
        <v>3.1252924601233332</v>
      </c>
      <c r="AVD118">
        <v>3.1246192932100003</v>
      </c>
      <c r="AVE118">
        <v>3.1247227986633335</v>
      </c>
      <c r="AVF118">
        <v>3.1204811096166667</v>
      </c>
      <c r="AVG118">
        <v>3.1198018391900004</v>
      </c>
      <c r="AVH118">
        <v>3.1214286804166664</v>
      </c>
      <c r="AVI118">
        <v>3.1234947204566668</v>
      </c>
      <c r="AVJ118">
        <v>8.0005915933333335E-3</v>
      </c>
      <c r="AVK118">
        <v>3.1192741394033332</v>
      </c>
      <c r="AVL118">
        <v>3.1206624348933332</v>
      </c>
      <c r="AVM118">
        <v>3.1224617004366668</v>
      </c>
      <c r="AVN118">
        <v>3.1245099385566664</v>
      </c>
      <c r="AVO118">
        <v>3.1167416890433333</v>
      </c>
      <c r="AVP118">
        <v>3.1215230305966668</v>
      </c>
      <c r="AVQ118">
        <v>3.1207105000799999</v>
      </c>
      <c r="AVR118">
        <v>3.1206446329733333</v>
      </c>
      <c r="AVS118">
        <v>3.1175977071099998</v>
      </c>
      <c r="AVT118">
        <v>3.123284912106667</v>
      </c>
      <c r="AVU118">
        <v>3.1247512817366667</v>
      </c>
      <c r="AVV118">
        <v>3.1204002380366664</v>
      </c>
      <c r="AVW118">
        <v>3.1205739339166665</v>
      </c>
      <c r="AVX118">
        <v>2.82426732381</v>
      </c>
      <c r="AVY118">
        <v>2.8248054504366666</v>
      </c>
      <c r="AVZ118">
        <v>2.82501703898</v>
      </c>
      <c r="AWA118">
        <v>2.8329589843733336</v>
      </c>
      <c r="AWB118">
        <v>2.8228413899733336</v>
      </c>
      <c r="AWC118">
        <v>2.8212086995433334</v>
      </c>
      <c r="AWD118">
        <v>2.8231396993</v>
      </c>
      <c r="AWE118">
        <v>2.8245760599766667</v>
      </c>
      <c r="AWF118">
        <v>2.8230422973599998</v>
      </c>
      <c r="AWG118">
        <v>2.8208742777500002</v>
      </c>
      <c r="AWH118">
        <v>2.8336413065566664</v>
      </c>
      <c r="AWI118">
        <v>2.8225819905566665</v>
      </c>
      <c r="AWJ118">
        <v>2.82282180786</v>
      </c>
      <c r="AWK118">
        <v>2.8191500345833331</v>
      </c>
      <c r="AWL118">
        <v>2.8229298909499998</v>
      </c>
      <c r="AWM118">
        <v>2.8203613281233335</v>
      </c>
      <c r="AWN118">
        <v>2.8196523030566665</v>
      </c>
      <c r="AWO118">
        <v>2.821644846596667</v>
      </c>
      <c r="AWP118">
        <v>2.83264719645</v>
      </c>
      <c r="AWQ118">
        <v>2.8226420084633332</v>
      </c>
      <c r="AWR118">
        <v>3.274</v>
      </c>
      <c r="AWS118">
        <v>3.265333333333333</v>
      </c>
      <c r="AWT118">
        <v>3.2863333333333333</v>
      </c>
      <c r="AWU118">
        <v>3.2606666666666664</v>
      </c>
      <c r="AWV118">
        <v>3.27</v>
      </c>
      <c r="AWW118">
        <v>3.2643333333333335</v>
      </c>
      <c r="AWX118">
        <v>3.2883333333333336</v>
      </c>
      <c r="AWY118">
        <v>3.2903333333333333</v>
      </c>
      <c r="AWZ118">
        <v>3.1459999999999999</v>
      </c>
      <c r="AXA118">
        <v>2.8650695800766663</v>
      </c>
      <c r="AXB118">
        <v>2.8538932800266665</v>
      </c>
      <c r="AXC118">
        <v>2.8823580423966666</v>
      </c>
      <c r="AXD118">
        <v>2.8488105773899997</v>
      </c>
      <c r="AXE118">
        <v>2.8026397705066666</v>
      </c>
      <c r="AXF118">
        <v>2.7922581990533333</v>
      </c>
      <c r="AXG118">
        <v>2.7708391825333334</v>
      </c>
      <c r="AXH118">
        <v>2.7673441569000001</v>
      </c>
      <c r="AXI118">
        <v>2.8812622070299998</v>
      </c>
      <c r="AXJ118">
        <v>2.83856786092</v>
      </c>
      <c r="AXK118">
        <v>2.8519719441700002</v>
      </c>
      <c r="AXL118">
        <v>2.8392204284666667</v>
      </c>
      <c r="AXM118">
        <v>2.8547899881966665</v>
      </c>
      <c r="AXN118">
        <v>2.8643122355133332</v>
      </c>
      <c r="AXO118">
        <v>2.8464686075833332</v>
      </c>
      <c r="AXP118">
        <v>2.5590037027966668</v>
      </c>
      <c r="AXQ118">
        <v>2.4911605834933335</v>
      </c>
      <c r="AXR118">
        <v>2.5582402547199998</v>
      </c>
      <c r="AXS118">
        <v>2.5422314961733337</v>
      </c>
      <c r="AXT118">
        <v>2.3943888346333333</v>
      </c>
      <c r="AXU118">
        <v>2.3980415344233332</v>
      </c>
      <c r="AXV118">
        <v>2.4213617960599998</v>
      </c>
      <c r="AXW118">
        <v>2.4574089050266665</v>
      </c>
      <c r="AXX118">
        <v>2.3454928080233333</v>
      </c>
      <c r="AXY118">
        <v>2.2888476053866667</v>
      </c>
      <c r="AXZ118">
        <v>2.2662953694633337</v>
      </c>
      <c r="AYA118">
        <v>2.2518218994133337</v>
      </c>
      <c r="AYB118">
        <v>2.4088160196933335</v>
      </c>
      <c r="AYC118">
        <v>2.4108055114733333</v>
      </c>
      <c r="AYD118">
        <v>2.3721473693833333</v>
      </c>
      <c r="AYE118">
        <v>2.4081558227533337</v>
      </c>
      <c r="AYF118">
        <v>2.5771919250466668</v>
      </c>
      <c r="AYG118">
        <v>2.6048868815099997</v>
      </c>
      <c r="AYH118">
        <v>2.62681605021</v>
      </c>
      <c r="AYI118">
        <v>2.4545214335100001</v>
      </c>
      <c r="AYJ118">
        <v>2.1968460083000001</v>
      </c>
      <c r="AYK118">
        <v>2.2297938028966664</v>
      </c>
      <c r="AYL118">
        <v>2.2872861226366665</v>
      </c>
      <c r="AYM118">
        <v>2.304955037433333</v>
      </c>
      <c r="AYN118">
        <v>2.206383768716667</v>
      </c>
      <c r="AYO118">
        <v>2.19854024251</v>
      </c>
      <c r="AYP118">
        <v>2.0947968800833334</v>
      </c>
      <c r="AYQ118">
        <v>2.2106765747066666</v>
      </c>
      <c r="AYR118">
        <v>2.5477409362766665</v>
      </c>
      <c r="AYS118">
        <v>2.5031623840299999</v>
      </c>
      <c r="AYT118">
        <v>2.51017735799</v>
      </c>
      <c r="AYU118">
        <v>2.5287302652966668</v>
      </c>
      <c r="AYV118">
        <v>2.81919886271</v>
      </c>
      <c r="AYW118">
        <v>2.8108853658033337</v>
      </c>
      <c r="AYX118">
        <v>2.8266652425100003</v>
      </c>
      <c r="AYY118">
        <v>2.8360420227033334</v>
      </c>
      <c r="AYZ118">
        <v>2.7218549092600002</v>
      </c>
      <c r="AZA118">
        <v>2.7234888712533332</v>
      </c>
      <c r="AZB118">
        <v>2.7420171101866666</v>
      </c>
      <c r="AZC118">
        <v>2.7163889567033332</v>
      </c>
      <c r="AZD118">
        <v>2.6648806254066666</v>
      </c>
      <c r="AZE118">
        <v>2.4955398559566664</v>
      </c>
      <c r="AZF118">
        <v>2.5362785339333334</v>
      </c>
      <c r="AZG118">
        <v>2.5238176981600002</v>
      </c>
      <c r="AZH118">
        <v>2.7529121398899998</v>
      </c>
      <c r="AZI118">
        <v>2.7441040039033333</v>
      </c>
      <c r="AZJ118">
        <v>2.7814636230466667</v>
      </c>
      <c r="AZK118">
        <v>2.8112363179499997</v>
      </c>
      <c r="AZL118">
        <v>1.2634909000000001</v>
      </c>
      <c r="AZM118">
        <v>1.8516106666666665</v>
      </c>
      <c r="AZN118">
        <v>1.7266899</v>
      </c>
      <c r="AZO118">
        <v>1.3586447333333331</v>
      </c>
      <c r="AZP118">
        <v>1.4366069666666665</v>
      </c>
      <c r="AZQ118">
        <v>1.4121178666666667</v>
      </c>
      <c r="AZR118">
        <v>3.5487241000000003</v>
      </c>
      <c r="AZS118">
        <v>1.4482570333333333</v>
      </c>
      <c r="AZT118">
        <v>4.5411866666666661E-2</v>
      </c>
      <c r="AZU118">
        <v>0.58890113333333338</v>
      </c>
      <c r="AZV118">
        <v>2.5646367333333333</v>
      </c>
      <c r="AZW118">
        <v>0.51724056666666673</v>
      </c>
      <c r="AZX118">
        <v>0.3592265</v>
      </c>
      <c r="AZY118">
        <v>0.17691709999999999</v>
      </c>
      <c r="AZZ118">
        <v>1.8132666666666668E-3</v>
      </c>
      <c r="BAA118">
        <v>0.11042196666666666</v>
      </c>
      <c r="BAB118">
        <v>0.30855506666666671</v>
      </c>
      <c r="BAC118">
        <v>0.34274200000000005</v>
      </c>
      <c r="BAD118">
        <v>0.35949286666666669</v>
      </c>
      <c r="BAE118">
        <v>0.38233413333333333</v>
      </c>
      <c r="BAF118">
        <v>0.38524740000000002</v>
      </c>
      <c r="BAG118">
        <v>0.4999185333333333</v>
      </c>
      <c r="BAH118">
        <v>0.52502833333333332</v>
      </c>
      <c r="BAI118">
        <v>0.51922730000000006</v>
      </c>
      <c r="BAJ118">
        <v>0.51113676666666674</v>
      </c>
      <c r="BAK118">
        <v>0.53450430000000004</v>
      </c>
      <c r="BAL118">
        <v>0.53236470000000002</v>
      </c>
      <c r="BAM118">
        <v>0.41273816666666663</v>
      </c>
      <c r="BAN118">
        <v>0.40297583333333337</v>
      </c>
      <c r="BAO118">
        <v>0.40799869999999999</v>
      </c>
      <c r="BAP118">
        <v>0.41648356666666669</v>
      </c>
      <c r="BAQ118">
        <v>0.41856019999999999</v>
      </c>
      <c r="BAR118">
        <v>0.42151243333333333</v>
      </c>
      <c r="BAS118">
        <v>0.42001606666666663</v>
      </c>
      <c r="BAT118">
        <v>0.41155666666666668</v>
      </c>
      <c r="BAU118">
        <v>0.41941633333333334</v>
      </c>
      <c r="BAV118">
        <v>0.41506366666666666</v>
      </c>
      <c r="BAW118">
        <v>0.42042089999999999</v>
      </c>
      <c r="BAX118">
        <v>0.42335966666666663</v>
      </c>
      <c r="BAY118">
        <v>0.36105520000000002</v>
      </c>
      <c r="BAZ118">
        <v>0.47375019999999995</v>
      </c>
      <c r="BBA118">
        <v>0.47787193333333333</v>
      </c>
      <c r="BBB118">
        <v>0.48565960000000002</v>
      </c>
      <c r="BBC118">
        <v>0.49346526666666668</v>
      </c>
      <c r="BBD118">
        <v>0.49565136666666665</v>
      </c>
      <c r="BBE118">
        <v>0.49756153333333331</v>
      </c>
      <c r="BBF118">
        <v>0.46284083333333331</v>
      </c>
      <c r="BBG118">
        <v>0.41536056666666671</v>
      </c>
      <c r="BBH118">
        <v>0.39011580000000001</v>
      </c>
      <c r="BBI118">
        <v>0.39405613333333334</v>
      </c>
      <c r="BBJ118">
        <v>0.5074858333333333</v>
      </c>
      <c r="BBK118">
        <v>0.50142540000000002</v>
      </c>
      <c r="BBL118">
        <v>0.48765076666666668</v>
      </c>
      <c r="BBM118">
        <v>0.5147427</v>
      </c>
      <c r="BBN118">
        <v>0.49637256666666668</v>
      </c>
      <c r="BBO118">
        <v>0.49411153333333335</v>
      </c>
      <c r="BBP118">
        <v>0.49113976666666664</v>
      </c>
      <c r="BBQ118">
        <v>0.67789869999999997</v>
      </c>
      <c r="BBR118">
        <v>0.98003946666666664</v>
      </c>
      <c r="BBS118">
        <v>1.0097552999999999</v>
      </c>
      <c r="BBT118">
        <v>1.2363702000000001</v>
      </c>
      <c r="BBU118">
        <v>0.4474963666666667</v>
      </c>
      <c r="BBV118">
        <v>0.47464680000000004</v>
      </c>
      <c r="BBW118">
        <v>0.5490526</v>
      </c>
      <c r="BBX118">
        <v>0.4820926333333333</v>
      </c>
      <c r="BBY118">
        <v>0.49469926666666664</v>
      </c>
      <c r="BBZ118">
        <v>0.48356349999999998</v>
      </c>
      <c r="BCA118">
        <v>0.53112173333333335</v>
      </c>
      <c r="BCB118">
        <v>0.50456953333333332</v>
      </c>
      <c r="BCC118">
        <v>0.50585150000000001</v>
      </c>
      <c r="BCD118">
        <v>0.32726559999999999</v>
      </c>
      <c r="BCE118">
        <v>0.55801426666666676</v>
      </c>
      <c r="BCF118">
        <v>0.5280585333333333</v>
      </c>
      <c r="BCG118">
        <v>2.5530230204233333</v>
      </c>
      <c r="BCH118">
        <v>2.6950968424466666</v>
      </c>
      <c r="BCI118">
        <v>2.6946345011366666</v>
      </c>
      <c r="BCJ118">
        <v>2.6999320983866668</v>
      </c>
      <c r="BCK118">
        <v>2.6997884114566668</v>
      </c>
      <c r="BCL118">
        <v>2.6916898091633334</v>
      </c>
      <c r="BCM118">
        <v>2.6984868367499999</v>
      </c>
      <c r="BCN118">
        <v>2.7027562459299999</v>
      </c>
      <c r="BCO118">
        <v>2.6958264668766665</v>
      </c>
      <c r="BCP118">
        <v>3.8573664347299998</v>
      </c>
      <c r="BCQ118">
        <v>3.8028867085766667</v>
      </c>
      <c r="BCR118">
        <v>3.7937540690099998</v>
      </c>
      <c r="BCS118">
        <v>3.788202921546667</v>
      </c>
      <c r="BCT118">
        <v>3.7839070638000001</v>
      </c>
      <c r="BCU118">
        <v>3.7978828430166667</v>
      </c>
      <c r="BCV118">
        <v>3.7938715616833334</v>
      </c>
      <c r="BCW118">
        <v>3.7862475077300002</v>
      </c>
      <c r="BCX118">
        <v>2.6933901468900001</v>
      </c>
      <c r="BCY118">
        <v>2.6944908142066666</v>
      </c>
      <c r="BCZ118">
        <v>2.6955835978166665</v>
      </c>
      <c r="BDA118">
        <v>2.6911936442033331</v>
      </c>
      <c r="BDB118">
        <v>2.6975916544566667</v>
      </c>
      <c r="BDC118">
        <v>2.6939590454099998</v>
      </c>
      <c r="BDD118">
        <v>2.7002535502099998</v>
      </c>
      <c r="BDE118">
        <v>2.7043530782033334</v>
      </c>
      <c r="BDF118">
        <v>2.7001022338866667</v>
      </c>
      <c r="BDG118">
        <v>2.6991668701166662</v>
      </c>
      <c r="BDH118">
        <v>2.7037951151500002</v>
      </c>
      <c r="BDI118">
        <v>1.8673702239966665</v>
      </c>
      <c r="BDJ118">
        <v>1.8707865397133332</v>
      </c>
      <c r="BDK118">
        <v>1.8752802530900001</v>
      </c>
      <c r="BDL118">
        <v>1.8634361267066666</v>
      </c>
      <c r="BDM118">
        <v>1.8786037445066666</v>
      </c>
      <c r="BDN118">
        <v>1.86617075602</v>
      </c>
      <c r="BDO118">
        <v>1.8663839975966667</v>
      </c>
      <c r="BDP118">
        <v>3.0972821553533332</v>
      </c>
      <c r="BDQ118">
        <v>3.0988263448066666</v>
      </c>
      <c r="BDR118">
        <v>3.1005065917966665</v>
      </c>
      <c r="BDS118">
        <v>3.1011266072566666</v>
      </c>
      <c r="BDT118">
        <v>3.0964953104633333</v>
      </c>
      <c r="BDU118">
        <v>3.0925102233866668</v>
      </c>
      <c r="BDV118">
        <v>2.8554051717099997</v>
      </c>
      <c r="BDW118">
        <v>2.854642995196667</v>
      </c>
      <c r="BDX118">
        <v>2.8552289326966669</v>
      </c>
      <c r="BDY118">
        <v>3.9431749979633333</v>
      </c>
      <c r="BDZ118">
        <v>3.9469408671033337</v>
      </c>
      <c r="BEA118">
        <v>3.9444628397599999</v>
      </c>
      <c r="BEB118">
        <v>2.8194539388000002</v>
      </c>
      <c r="BEC118">
        <v>2.8184692382800001</v>
      </c>
      <c r="BED118">
        <v>1.9837539672833333</v>
      </c>
      <c r="BEE118">
        <v>1.9827770233133333</v>
      </c>
      <c r="BEF118">
        <v>1.9834602355933333</v>
      </c>
      <c r="BEG118">
        <v>3.1857528686499998</v>
      </c>
      <c r="BEH118">
        <v>3.2028526306133336</v>
      </c>
    </row>
    <row r="119" spans="1:1490" x14ac:dyDescent="0.25">
      <c r="A119">
        <v>1.2657517751033334</v>
      </c>
      <c r="B119">
        <v>1.2498204549133334</v>
      </c>
      <c r="C119">
        <v>1.2404141743966666</v>
      </c>
      <c r="D119">
        <v>1.24180234273</v>
      </c>
      <c r="E119">
        <v>1.2250239054333332</v>
      </c>
      <c r="F119">
        <v>1.2355278015133335</v>
      </c>
      <c r="G119">
        <v>1.2174415588366665</v>
      </c>
      <c r="H119">
        <v>1.2500863393133335</v>
      </c>
      <c r="I119">
        <v>1.2251893361400001</v>
      </c>
      <c r="J119">
        <v>1.2055356343566668</v>
      </c>
      <c r="K119">
        <v>1.2240948994933334</v>
      </c>
      <c r="L119">
        <v>1.2087772369366665</v>
      </c>
      <c r="M119">
        <v>1.21100171407</v>
      </c>
      <c r="N119">
        <v>1.1964523315400002</v>
      </c>
      <c r="O119">
        <v>1.2274477640766668</v>
      </c>
      <c r="P119">
        <v>1.2323341369599998</v>
      </c>
      <c r="Q119">
        <v>1.1949049631733333</v>
      </c>
      <c r="R119">
        <v>1.2086411794</v>
      </c>
      <c r="S119">
        <v>1.2148539225233332</v>
      </c>
      <c r="T119">
        <v>1.2468632856666667E-2</v>
      </c>
      <c r="U119">
        <v>2.2073313395166663</v>
      </c>
      <c r="V119">
        <v>2.2140248616533333</v>
      </c>
      <c r="W119">
        <v>2.2707366943333329</v>
      </c>
      <c r="X119">
        <v>2.23895441691</v>
      </c>
      <c r="Y119">
        <v>2.2461858113600002</v>
      </c>
      <c r="Z119">
        <v>2.2735453287733334</v>
      </c>
      <c r="AA119">
        <v>2.2176839192700002</v>
      </c>
      <c r="AB119">
        <v>2.2153203328433335</v>
      </c>
      <c r="AC119">
        <v>2.2425437927233332</v>
      </c>
      <c r="AD119">
        <v>2.2533137003566663</v>
      </c>
      <c r="AE119">
        <v>2.2743230183900001</v>
      </c>
      <c r="AF119">
        <v>2.282985687253333</v>
      </c>
      <c r="AG119">
        <v>2.2948328653966663</v>
      </c>
      <c r="AH119">
        <v>2.2887051900200004</v>
      </c>
      <c r="AI119">
        <v>2.2749999999999999</v>
      </c>
      <c r="AJ119">
        <v>2.3241666158033336</v>
      </c>
      <c r="AK119">
        <v>2.3061281840000003</v>
      </c>
      <c r="AL119">
        <v>2.3105478922499998</v>
      </c>
      <c r="AM119">
        <v>2.3560228983533333</v>
      </c>
      <c r="AN119">
        <v>2.2997037251766668</v>
      </c>
      <c r="AO119">
        <v>2.3026270548499999</v>
      </c>
      <c r="AP119">
        <v>1.25715853373</v>
      </c>
      <c r="AQ119">
        <v>1.2722040812166666</v>
      </c>
      <c r="AR119">
        <v>1.2685326894100002</v>
      </c>
      <c r="AS119">
        <v>1.2305610656733335</v>
      </c>
      <c r="AT119">
        <v>1.2204466501866666</v>
      </c>
      <c r="AU119">
        <v>1.23936920166</v>
      </c>
      <c r="AV119">
        <v>1.2508593241366666</v>
      </c>
      <c r="AW119">
        <v>1.2947778065966666</v>
      </c>
      <c r="AX119">
        <v>1.2709070841466668</v>
      </c>
      <c r="AY119">
        <v>1.3337696075433334</v>
      </c>
      <c r="AZ119">
        <v>1.2707911173499999</v>
      </c>
      <c r="BA119">
        <v>1.2721792856833334</v>
      </c>
      <c r="BB119">
        <v>1.2100247701</v>
      </c>
      <c r="BC119">
        <v>1.2818144480366667</v>
      </c>
      <c r="BD119">
        <v>1.2880255381233332</v>
      </c>
      <c r="BE119">
        <v>1.2901093800833332</v>
      </c>
      <c r="BF119">
        <v>1.2825719197566667</v>
      </c>
      <c r="BG119">
        <v>1.2786223093666667</v>
      </c>
      <c r="BH119">
        <v>1.2982898712133335</v>
      </c>
      <c r="BI119">
        <v>1.2700089772533334</v>
      </c>
      <c r="BJ119">
        <v>1.2980719248433334</v>
      </c>
      <c r="BK119">
        <v>1.0455396016433334</v>
      </c>
      <c r="BL119">
        <v>1.0459445953366666</v>
      </c>
      <c r="BM119">
        <v>1.0442797342933334</v>
      </c>
      <c r="BN119">
        <v>1.0554622014333332</v>
      </c>
      <c r="BO119">
        <v>1.0634340286233332</v>
      </c>
      <c r="BP119">
        <v>1.1076416015600001</v>
      </c>
      <c r="BQ119">
        <v>1.0827738443999999</v>
      </c>
      <c r="BR119">
        <v>1.0729902903233333</v>
      </c>
      <c r="BS119">
        <v>1.1059659322100002</v>
      </c>
      <c r="BT119">
        <v>1.07111676534</v>
      </c>
      <c r="BU119">
        <v>1.0988149007133332</v>
      </c>
      <c r="BV119">
        <v>1.0942546844466667</v>
      </c>
      <c r="BW119">
        <v>1.1056397755933332</v>
      </c>
      <c r="BX119">
        <v>1.11285718282</v>
      </c>
      <c r="BY119">
        <v>1.09762458801</v>
      </c>
      <c r="BZ119">
        <v>1.0810409545866666</v>
      </c>
      <c r="CA119">
        <v>1.1144680023166667</v>
      </c>
      <c r="CB119">
        <v>1.1211242675766668</v>
      </c>
      <c r="CC119">
        <v>1.1270556131966667</v>
      </c>
      <c r="CD119">
        <v>1.14148750305</v>
      </c>
      <c r="CE119">
        <v>1.1459285736066667</v>
      </c>
      <c r="CF119">
        <v>1.1247909545866668</v>
      </c>
      <c r="CG119">
        <v>1.0577469507833333</v>
      </c>
      <c r="CH119">
        <v>1.06906852722</v>
      </c>
      <c r="CI119">
        <v>1.0505898157733333</v>
      </c>
      <c r="CJ119">
        <v>1.0566200256333333</v>
      </c>
      <c r="CK119">
        <v>1.1298999786366666</v>
      </c>
      <c r="CL119">
        <v>1.0978936513233333</v>
      </c>
      <c r="CM119">
        <v>1.0480499903333333</v>
      </c>
      <c r="CN119">
        <v>1.02579161326</v>
      </c>
      <c r="CO119">
        <v>1.0454128265366667</v>
      </c>
      <c r="CP119">
        <v>1.0429966608666665</v>
      </c>
      <c r="CQ119">
        <v>1.0452118555700001</v>
      </c>
      <c r="CR119">
        <v>1.2124253590899998</v>
      </c>
      <c r="CS119">
        <v>1.0415683746333333</v>
      </c>
      <c r="CT119">
        <v>1.2100556691466666</v>
      </c>
      <c r="CU119">
        <v>1.0814074198400001</v>
      </c>
      <c r="CV119">
        <v>1.17619895935</v>
      </c>
      <c r="CW119">
        <v>1.0503223419166667</v>
      </c>
      <c r="CX119">
        <v>1.2040362040199999</v>
      </c>
      <c r="CY119">
        <v>1.3652643839499998</v>
      </c>
      <c r="CZ119">
        <v>1.4484606424966666</v>
      </c>
      <c r="DA119">
        <v>1.49156913757</v>
      </c>
      <c r="DB119">
        <v>1.48370246887</v>
      </c>
      <c r="DC119">
        <v>1.5026140848766665</v>
      </c>
      <c r="DD119">
        <v>1.50750350952</v>
      </c>
      <c r="DE119">
        <v>1.5331858317033331</v>
      </c>
      <c r="DF119">
        <v>1.5025985717766666</v>
      </c>
      <c r="DG119">
        <v>1.5068372090633335</v>
      </c>
      <c r="DH119">
        <v>1.5025382995600001</v>
      </c>
      <c r="DI119">
        <v>1.4913155873599999</v>
      </c>
      <c r="DJ119">
        <v>1.5198949178033334</v>
      </c>
      <c r="DK119">
        <v>1.4878885904933334</v>
      </c>
      <c r="DL119">
        <v>1.49957186381</v>
      </c>
      <c r="DM119">
        <v>1.5161291758200002</v>
      </c>
      <c r="DN119">
        <v>1.5200416564933334</v>
      </c>
      <c r="DO119">
        <v>1.5167861938466667</v>
      </c>
      <c r="DP119">
        <v>1.5104436238599999</v>
      </c>
      <c r="DQ119">
        <v>1.5244936625133334</v>
      </c>
      <c r="DR119">
        <v>1.5277151743566668</v>
      </c>
      <c r="DS119">
        <v>1.5249018351233334</v>
      </c>
      <c r="DT119">
        <v>1.5408237457266667</v>
      </c>
      <c r="DU119">
        <v>0.79604479471666667</v>
      </c>
      <c r="DV119">
        <v>0.78486073811666668</v>
      </c>
      <c r="DW119">
        <v>0.78470617930000008</v>
      </c>
      <c r="DX119">
        <v>0.7829763412466666</v>
      </c>
      <c r="DY119">
        <v>0.78197161356333333</v>
      </c>
      <c r="DZ119">
        <v>0.78818422953</v>
      </c>
      <c r="EA119">
        <v>0.78284187316666676</v>
      </c>
      <c r="EB119">
        <v>0.77294241587000001</v>
      </c>
      <c r="EC119">
        <v>0.77566617329666665</v>
      </c>
      <c r="ED119">
        <v>0.77691828409666663</v>
      </c>
      <c r="EE119">
        <v>0.77457637786666667</v>
      </c>
      <c r="EF119">
        <v>0.76981213887333333</v>
      </c>
      <c r="EG119">
        <v>0.76537869771</v>
      </c>
      <c r="EH119">
        <v>0.75598468780333339</v>
      </c>
      <c r="EI119">
        <v>0.76147085825333327</v>
      </c>
      <c r="EJ119">
        <v>0.75397357940666665</v>
      </c>
      <c r="EK119">
        <v>0.75256843566666676</v>
      </c>
      <c r="EL119">
        <v>0.74402929941666662</v>
      </c>
      <c r="EM119">
        <v>0.74895890553666666</v>
      </c>
      <c r="EN119">
        <v>0.74848588307666664</v>
      </c>
      <c r="EO119">
        <v>0.7478490193666667</v>
      </c>
      <c r="EP119">
        <v>0.75405241648333332</v>
      </c>
      <c r="EQ119">
        <v>1.2957640329966666</v>
      </c>
      <c r="ER119">
        <v>1.2976993560766668</v>
      </c>
      <c r="ES119">
        <v>1.2904463450100001</v>
      </c>
      <c r="ET119">
        <v>1.28818944295</v>
      </c>
      <c r="EU119">
        <v>1.28790804545</v>
      </c>
      <c r="EV119">
        <v>1.2900335947666666</v>
      </c>
      <c r="EW119">
        <v>1.2940326690666666</v>
      </c>
      <c r="EX119">
        <v>1.2663608551000001</v>
      </c>
      <c r="EY119">
        <v>1.2553869883200002</v>
      </c>
      <c r="EZ119">
        <v>1.2583782196033333</v>
      </c>
      <c r="FA119">
        <v>1.2657487233466667</v>
      </c>
      <c r="FB119">
        <v>1.2632676442433335</v>
      </c>
      <c r="FC119">
        <v>1.28298619588</v>
      </c>
      <c r="FD119">
        <v>1.2527529398599999</v>
      </c>
      <c r="FE119">
        <v>1.2682514190666665</v>
      </c>
      <c r="FF119">
        <v>3.0624346415199999</v>
      </c>
      <c r="FG119">
        <v>3.0617838541666669</v>
      </c>
      <c r="FH119">
        <v>3.0637362162266668</v>
      </c>
      <c r="FI119">
        <v>3.0626632690400002</v>
      </c>
      <c r="FJ119">
        <v>3.0623123168933333</v>
      </c>
      <c r="FK119">
        <v>3.0631240844699996</v>
      </c>
      <c r="FL119">
        <v>3.0632537841766667</v>
      </c>
      <c r="FM119">
        <v>3.0610895792633332</v>
      </c>
      <c r="FN119">
        <v>4.1207087036666666E-2</v>
      </c>
      <c r="FO119">
        <v>3.0644488016733336</v>
      </c>
      <c r="FP119">
        <v>3.0661259969066665</v>
      </c>
      <c r="FQ119">
        <v>3.0667922973600001</v>
      </c>
      <c r="FR119">
        <v>3.0656776428199999</v>
      </c>
      <c r="FS119">
        <v>3.0653361002599997</v>
      </c>
      <c r="FT119">
        <v>3.0656560262033334</v>
      </c>
      <c r="FU119">
        <v>3.06595128377</v>
      </c>
      <c r="FV119">
        <v>3.0655293782533333</v>
      </c>
      <c r="FW119">
        <v>3.0661646525033333</v>
      </c>
      <c r="FX119">
        <v>3.0650314331033335</v>
      </c>
      <c r="FY119">
        <v>3.0639045715300002</v>
      </c>
      <c r="FZ119">
        <v>3.0651568094866666</v>
      </c>
      <c r="GA119">
        <v>3.6990707397433336</v>
      </c>
      <c r="GB119">
        <v>3.7006566365533331</v>
      </c>
      <c r="GC119">
        <v>3.70006154378</v>
      </c>
      <c r="GD119">
        <v>3.7002840677866669</v>
      </c>
      <c r="GE119">
        <v>3.6930974324533334</v>
      </c>
      <c r="GF119">
        <v>3.6912457784000003</v>
      </c>
      <c r="GG119">
        <v>3.6971768697099998</v>
      </c>
      <c r="GH119">
        <v>3.6936169942200001</v>
      </c>
      <c r="GI119">
        <v>3.6923431396466668</v>
      </c>
      <c r="GJ119">
        <v>3.689940897623333</v>
      </c>
      <c r="GK119">
        <v>3.6897430419899999</v>
      </c>
      <c r="GL119">
        <v>3.68731765747</v>
      </c>
      <c r="GM119">
        <v>3.6884323120100002</v>
      </c>
      <c r="GN119">
        <v>3.6843544006333331</v>
      </c>
      <c r="GO119">
        <v>3.6903198242166666</v>
      </c>
      <c r="GP119">
        <v>3.6892608642566667</v>
      </c>
      <c r="GQ119">
        <v>3.6893010457333331</v>
      </c>
      <c r="GR119">
        <v>3.6979375203433333</v>
      </c>
      <c r="GS119">
        <v>2.64496561686</v>
      </c>
      <c r="GT119">
        <v>2.6443860371900003</v>
      </c>
      <c r="GU119">
        <v>2.6466306050599999</v>
      </c>
      <c r="GV119">
        <v>2.6468315124499999</v>
      </c>
      <c r="GW119">
        <v>2.6437924702933335</v>
      </c>
      <c r="GX119">
        <v>2.6489059448233334</v>
      </c>
      <c r="GY119">
        <v>2.6446533203099998</v>
      </c>
      <c r="GZ119">
        <v>2.6486584981266663</v>
      </c>
      <c r="HA119">
        <v>2.6476275126133335</v>
      </c>
      <c r="HB119">
        <v>2.6488426208466667</v>
      </c>
      <c r="HC119">
        <v>2.6542483011866667</v>
      </c>
      <c r="HD119">
        <v>2.6478485107399998</v>
      </c>
      <c r="HE119">
        <v>2.646366119383333</v>
      </c>
      <c r="HF119">
        <v>2.6482983907033333</v>
      </c>
      <c r="HG119">
        <v>2.64701385498</v>
      </c>
      <c r="HH119">
        <v>2.6474311828599997</v>
      </c>
      <c r="HI119">
        <v>2.6466257731100002</v>
      </c>
      <c r="HJ119">
        <v>2.6473523457833332</v>
      </c>
      <c r="HK119">
        <v>2.6498318990066663</v>
      </c>
      <c r="HL119">
        <v>1.9868873596166667</v>
      </c>
      <c r="HM119">
        <v>1.9854559580466666</v>
      </c>
      <c r="HN119">
        <v>1.9870791117333333</v>
      </c>
      <c r="HO119">
        <v>1.9875614166233333</v>
      </c>
      <c r="HP119">
        <v>1.9870342254633333</v>
      </c>
      <c r="HQ119">
        <v>1.9870264689099999</v>
      </c>
      <c r="HR119">
        <v>1.9868085225399998</v>
      </c>
      <c r="HS119">
        <v>1.9867050170866667</v>
      </c>
      <c r="HT119">
        <v>1.9872985839833333</v>
      </c>
      <c r="HU119">
        <v>1.9873928070066667</v>
      </c>
      <c r="HV119">
        <v>1.9861577351866666</v>
      </c>
      <c r="HW119">
        <v>1.9868225097633332</v>
      </c>
      <c r="HX119">
        <v>1.9875273386633334</v>
      </c>
      <c r="HY119">
        <v>1.9875320434566668</v>
      </c>
      <c r="HZ119">
        <v>1.9812961578366666</v>
      </c>
      <c r="IA119">
        <v>1.9821417490633333</v>
      </c>
      <c r="IB119">
        <v>1.9815681457500001</v>
      </c>
      <c r="IC119">
        <v>1.9796250661200001</v>
      </c>
      <c r="ID119">
        <v>1.9792757670066665</v>
      </c>
      <c r="IE119">
        <v>1.9809004465733333</v>
      </c>
      <c r="IF119">
        <v>1.6185974121066666</v>
      </c>
      <c r="IG119">
        <v>1.6208372751866666</v>
      </c>
      <c r="IH119">
        <v>1.6207646687800001</v>
      </c>
      <c r="II119">
        <v>1.6211526234933333</v>
      </c>
      <c r="IJ119">
        <v>1.6200581868466666</v>
      </c>
      <c r="IK119">
        <v>1.6200597127266667</v>
      </c>
      <c r="IL119">
        <v>1.6193857828766667</v>
      </c>
      <c r="IM119">
        <v>1.6200551350899999</v>
      </c>
      <c r="IN119">
        <v>1.62192395528</v>
      </c>
      <c r="IO119">
        <v>1.6187365214</v>
      </c>
      <c r="IP119">
        <v>1.6223135630266665</v>
      </c>
      <c r="IQ119">
        <v>1.6204199473033334</v>
      </c>
      <c r="IR119">
        <v>1.6220615386933335</v>
      </c>
      <c r="IS119">
        <v>1.6215885162333334</v>
      </c>
      <c r="IT119">
        <v>1.62004737854</v>
      </c>
      <c r="IU119">
        <v>1.6221914927133334</v>
      </c>
      <c r="IV119">
        <v>1.6216906229633332</v>
      </c>
      <c r="IW119">
        <v>1.6216690063466668</v>
      </c>
      <c r="IX119">
        <v>1.62279281616</v>
      </c>
      <c r="IY119">
        <v>1.62295506795</v>
      </c>
      <c r="IZ119">
        <v>2.473068237303333</v>
      </c>
      <c r="JA119">
        <v>2.472027842203333</v>
      </c>
      <c r="JB119">
        <v>2.4731562296533336</v>
      </c>
      <c r="JC119">
        <v>2.47321497599</v>
      </c>
      <c r="JD119">
        <v>2.4735397338866667</v>
      </c>
      <c r="JE119">
        <v>2.4755261739066667</v>
      </c>
      <c r="JF119">
        <v>2.474884541826667</v>
      </c>
      <c r="JG119">
        <v>2.4750531514466667</v>
      </c>
      <c r="JH119">
        <v>2.4711514790833333</v>
      </c>
      <c r="JI119">
        <v>2.4729367574033332</v>
      </c>
      <c r="JJ119">
        <v>2.4739911397266665</v>
      </c>
      <c r="JK119">
        <v>2.4728533426900001</v>
      </c>
      <c r="JL119">
        <v>2.4732460021966669</v>
      </c>
      <c r="JM119">
        <v>2.4723711649566669</v>
      </c>
      <c r="JN119">
        <v>2.4762944539366667</v>
      </c>
      <c r="JO119">
        <v>2.4724329630533335</v>
      </c>
      <c r="JP119">
        <v>2.4731887817366669</v>
      </c>
      <c r="JQ119">
        <v>2.4717974344866667</v>
      </c>
      <c r="JR119">
        <v>2.4724667866999996</v>
      </c>
      <c r="JS119">
        <v>2.47221654256</v>
      </c>
      <c r="JT119">
        <v>3.2366167704233333</v>
      </c>
      <c r="JU119">
        <v>3.2372968037900001</v>
      </c>
      <c r="JV119">
        <v>3.2346102396633332</v>
      </c>
      <c r="JW119">
        <v>3.2260030110666666</v>
      </c>
      <c r="JX119">
        <v>3.2373308817533331</v>
      </c>
      <c r="JY119">
        <v>3.2345700581866668</v>
      </c>
      <c r="JZ119">
        <v>3.2345514933266668</v>
      </c>
      <c r="KA119">
        <v>3.2320363362600002</v>
      </c>
      <c r="KB119">
        <v>3.2338279724099999</v>
      </c>
      <c r="KC119">
        <v>3.2376803080233336</v>
      </c>
      <c r="KD119">
        <v>3.2341944376600003</v>
      </c>
      <c r="KE119">
        <v>3.2389322916666665</v>
      </c>
      <c r="KF119">
        <v>3.2338048299133333</v>
      </c>
      <c r="KG119">
        <v>3.2345746358233334</v>
      </c>
      <c r="KH119">
        <v>3.2352579752599997</v>
      </c>
      <c r="KI119">
        <v>3.2321090698233332</v>
      </c>
      <c r="KJ119">
        <v>3.2337198893200001</v>
      </c>
      <c r="KK119">
        <v>3.2348930358866665</v>
      </c>
      <c r="KL119">
        <v>3.2327985127766667</v>
      </c>
      <c r="KM119">
        <v>3.2351651509599999</v>
      </c>
      <c r="KN119">
        <v>3.2216809590633333</v>
      </c>
      <c r="KO119">
        <v>2.9529312133766665</v>
      </c>
      <c r="KP119">
        <v>2.9504269917800001</v>
      </c>
      <c r="KQ119">
        <v>2.948669433593333</v>
      </c>
      <c r="KR119">
        <v>2.9502184549966666</v>
      </c>
      <c r="KS119">
        <v>2.9511273701966667</v>
      </c>
      <c r="KT119">
        <v>2.9507052103666664</v>
      </c>
      <c r="KU119">
        <v>2.9504409790033335</v>
      </c>
      <c r="KV119">
        <v>2.9516110738100001</v>
      </c>
      <c r="KW119">
        <v>2.9509279886866664</v>
      </c>
      <c r="KX119">
        <v>2.9511998494433334</v>
      </c>
      <c r="KY119">
        <v>2.9488718668600002</v>
      </c>
      <c r="KZ119">
        <v>2.9514750162733336</v>
      </c>
      <c r="LA119">
        <v>2.95035756429</v>
      </c>
      <c r="LB119">
        <v>2.9533470153799999</v>
      </c>
      <c r="LC119">
        <v>2.95026321411</v>
      </c>
      <c r="LD119">
        <v>2.9480356852199998</v>
      </c>
      <c r="LE119">
        <v>2.9458994547499997</v>
      </c>
      <c r="LF119">
        <v>2.9497454325333332</v>
      </c>
      <c r="LG119">
        <v>2.9499910990366667</v>
      </c>
      <c r="LH119">
        <v>2.9512941996233333</v>
      </c>
      <c r="LI119">
        <v>2.9577064514133338</v>
      </c>
      <c r="LJ119">
        <v>2.8215624491366667</v>
      </c>
      <c r="LK119">
        <v>2.8193285624166666</v>
      </c>
      <c r="LL119">
        <v>2.8226537068666668</v>
      </c>
      <c r="LM119">
        <v>2.8221481323233335</v>
      </c>
      <c r="LN119">
        <v>2.8188585917133335</v>
      </c>
      <c r="LO119">
        <v>2.8199422200500002</v>
      </c>
      <c r="LP119">
        <v>2.8160545349100001</v>
      </c>
      <c r="LQ119">
        <v>2.8202468872066664</v>
      </c>
      <c r="LR119">
        <v>2.8184939066566668</v>
      </c>
      <c r="LS119">
        <v>2.81536051432</v>
      </c>
      <c r="LT119">
        <v>2.8149709065733335</v>
      </c>
      <c r="LU119">
        <v>2.8144159952766667</v>
      </c>
      <c r="LV119">
        <v>2.8186576843233335</v>
      </c>
      <c r="LW119">
        <v>2.8149617512999998</v>
      </c>
      <c r="LX119">
        <v>2.8146850585933332</v>
      </c>
      <c r="LY119">
        <v>2.8164225260400002</v>
      </c>
      <c r="LZ119">
        <v>2.8140403747533331</v>
      </c>
      <c r="MA119">
        <v>2.8178151448566666</v>
      </c>
      <c r="MB119">
        <v>2.8168568929033331</v>
      </c>
      <c r="MC119">
        <v>2.8147839864066668</v>
      </c>
      <c r="MD119">
        <v>2.815663401283333</v>
      </c>
      <c r="ME119">
        <v>3.3254259745266666</v>
      </c>
      <c r="MF119">
        <v>3.3231519063299997</v>
      </c>
      <c r="MG119">
        <v>3.3226033528633332</v>
      </c>
      <c r="MH119">
        <v>3.3191095987933332</v>
      </c>
      <c r="MI119">
        <v>3.3217498779266665</v>
      </c>
      <c r="MJ119">
        <v>3.3147519429499996</v>
      </c>
      <c r="MK119">
        <v>3.3229866027799999</v>
      </c>
      <c r="ML119">
        <v>3.3315241495766665</v>
      </c>
      <c r="MM119">
        <v>3.3178606669100001</v>
      </c>
      <c r="MN119">
        <v>3.3254119873033332</v>
      </c>
      <c r="MO119">
        <v>3.3209228515599998</v>
      </c>
      <c r="MP119">
        <v>3.3202072143533332</v>
      </c>
      <c r="MQ119">
        <v>3.3010790506966665</v>
      </c>
      <c r="MR119">
        <v>3.3207575480133333</v>
      </c>
      <c r="MS119">
        <v>3.3086708068833333</v>
      </c>
      <c r="MT119">
        <v>3.3187123616533332</v>
      </c>
      <c r="MU119">
        <v>3.32006963094</v>
      </c>
      <c r="MV119">
        <v>3.3151802062966667</v>
      </c>
      <c r="MW119">
        <v>3.3193631490066666</v>
      </c>
      <c r="MX119">
        <v>3.3188222249333332</v>
      </c>
      <c r="MY119">
        <v>2.9847768147766667</v>
      </c>
      <c r="MZ119">
        <v>2.9878916422499997</v>
      </c>
      <c r="NA119">
        <v>2.9872594197566666</v>
      </c>
      <c r="NB119">
        <v>2.9851432800266666</v>
      </c>
      <c r="NC119">
        <v>2.98561630249</v>
      </c>
      <c r="ND119">
        <v>2.9866734822566667</v>
      </c>
      <c r="NE119">
        <v>2.9850041707333332</v>
      </c>
      <c r="NF119">
        <v>2.9858683268199999</v>
      </c>
      <c r="NG119">
        <v>2.9808860778800002</v>
      </c>
      <c r="NH119">
        <v>2.9837905883766664</v>
      </c>
      <c r="NI119">
        <v>2.9793230692533332</v>
      </c>
      <c r="NJ119">
        <v>2.9817749023433331</v>
      </c>
      <c r="NK119">
        <v>3.0154151916499998</v>
      </c>
      <c r="NL119">
        <v>2.9807871500633336</v>
      </c>
      <c r="NM119">
        <v>3.0012616475399998</v>
      </c>
      <c r="NN119">
        <v>2.9860104878733336</v>
      </c>
      <c r="NO119">
        <v>3.0343948364233331</v>
      </c>
      <c r="NP119">
        <v>2.9866549173966663</v>
      </c>
      <c r="NQ119">
        <v>2.9856872558566669</v>
      </c>
      <c r="NR119">
        <v>2.9681994120266664</v>
      </c>
      <c r="NS119">
        <v>3.0092519124333332</v>
      </c>
      <c r="NT119">
        <v>3.0109878540033335</v>
      </c>
      <c r="NU119">
        <v>3.0085113525366665</v>
      </c>
      <c r="NV119">
        <v>3.0084388732899998</v>
      </c>
      <c r="NW119">
        <v>3.0100357055633333</v>
      </c>
      <c r="NX119">
        <v>3.0108039855933333</v>
      </c>
      <c r="NY119">
        <v>3.0090415954566665</v>
      </c>
      <c r="NZ119">
        <v>3.0088872273733336</v>
      </c>
      <c r="OA119">
        <v>3.0059206644666667</v>
      </c>
      <c r="OB119">
        <v>3.0081929524733337</v>
      </c>
      <c r="OC119">
        <v>3.0103617350233334</v>
      </c>
      <c r="OD119">
        <v>3.0104003906233334</v>
      </c>
      <c r="OE119">
        <v>3.0079689025866667</v>
      </c>
      <c r="OF119">
        <v>3.0111162821433335</v>
      </c>
      <c r="OG119">
        <v>3.0109090169266666</v>
      </c>
      <c r="OH119">
        <v>3.0094312032033335</v>
      </c>
      <c r="OI119">
        <v>3.011052703856667</v>
      </c>
      <c r="OJ119">
        <v>3.0096939086899996</v>
      </c>
      <c r="OK119">
        <v>2.8342025756833333</v>
      </c>
      <c r="OL119">
        <v>2.8334805806466665</v>
      </c>
      <c r="OM119">
        <v>2.8347142537433334</v>
      </c>
      <c r="ON119">
        <v>2.8350125630666669</v>
      </c>
      <c r="OO119">
        <v>2.8353017171199997</v>
      </c>
      <c r="OP119">
        <v>2.8346415201799999</v>
      </c>
      <c r="OQ119">
        <v>2.8345395406066669</v>
      </c>
      <c r="OR119">
        <v>2.8360977172833333</v>
      </c>
      <c r="OS119">
        <v>2.8353340148899999</v>
      </c>
      <c r="OT119">
        <v>2.8357315063466668</v>
      </c>
      <c r="OU119">
        <v>2.8352012634266668</v>
      </c>
      <c r="OV119">
        <v>2.8318188985166666</v>
      </c>
      <c r="OW119">
        <v>2.8362800598133333</v>
      </c>
      <c r="OX119">
        <v>2.8344113667800004</v>
      </c>
      <c r="OY119">
        <v>2.8359278360999998</v>
      </c>
      <c r="OZ119">
        <v>2.8387860616033334</v>
      </c>
      <c r="PA119">
        <v>2.8330477396633333</v>
      </c>
      <c r="PB119">
        <v>2.8358767191566665</v>
      </c>
      <c r="PC119">
        <v>2.8350326538066666</v>
      </c>
      <c r="PD119">
        <v>2.8280934651666665</v>
      </c>
      <c r="PE119">
        <v>2.8820396423333334</v>
      </c>
      <c r="PF119">
        <v>2.8831357320133337</v>
      </c>
      <c r="PG119">
        <v>2.8823117574033335</v>
      </c>
      <c r="PH119">
        <v>2.8821988423633331</v>
      </c>
      <c r="PI119">
        <v>2.8816856384266667</v>
      </c>
      <c r="PJ119">
        <v>2.8799156188933335</v>
      </c>
      <c r="PK119">
        <v>2.8787750244133337</v>
      </c>
      <c r="PL119">
        <v>2.8813224792466667</v>
      </c>
      <c r="PM119">
        <v>2.8828063964833333</v>
      </c>
      <c r="PN119">
        <v>2.8843137105300003</v>
      </c>
      <c r="PO119">
        <v>2.8809931437166667</v>
      </c>
      <c r="PP119">
        <v>2.8901336669900002</v>
      </c>
      <c r="PQ119">
        <v>2.8805155436166667</v>
      </c>
      <c r="PR119">
        <v>2.8819470723466667</v>
      </c>
      <c r="PS119">
        <v>2.8793128967266668</v>
      </c>
      <c r="PT119">
        <v>2.8815063476533336</v>
      </c>
      <c r="PU119">
        <v>2.8750310262033332</v>
      </c>
      <c r="PV119">
        <v>2.8818944295233333</v>
      </c>
      <c r="PW119">
        <v>2.8812327067033334</v>
      </c>
      <c r="PX119">
        <v>2.6924100240066666</v>
      </c>
      <c r="PY119">
        <v>2.6921844482399999</v>
      </c>
      <c r="PZ119">
        <v>2.6918846130366663</v>
      </c>
      <c r="QA119">
        <v>2.69287846883</v>
      </c>
      <c r="QB119">
        <v>2.6917917887366665</v>
      </c>
      <c r="QC119">
        <v>2.691833496093333</v>
      </c>
      <c r="QD119">
        <v>2.6918228149399996</v>
      </c>
      <c r="QE119">
        <v>2.69084879557</v>
      </c>
      <c r="QF119">
        <v>2.6930300394666671</v>
      </c>
      <c r="QG119">
        <v>2.6930516560866669</v>
      </c>
      <c r="QH119">
        <v>2.6931922912566666</v>
      </c>
      <c r="QI119">
        <v>2.6776120503733334</v>
      </c>
      <c r="QJ119">
        <v>2.6946515401199997</v>
      </c>
      <c r="QK119">
        <v>2.6938059488900001</v>
      </c>
      <c r="QL119">
        <v>2.6923174540199999</v>
      </c>
      <c r="QM119">
        <v>2.6935895284</v>
      </c>
      <c r="QN119">
        <v>2.6916618347166668</v>
      </c>
      <c r="QO119">
        <v>2.6935106913233331</v>
      </c>
      <c r="QP119">
        <v>2.6919972737600002</v>
      </c>
      <c r="QQ119">
        <v>2.6903264363600004</v>
      </c>
      <c r="QR119">
        <v>2.6952776590966669</v>
      </c>
      <c r="QS119">
        <v>2.0656271616599997</v>
      </c>
      <c r="QT119">
        <v>2.0674449920633333</v>
      </c>
      <c r="QU119">
        <v>2.0646470387766667</v>
      </c>
      <c r="QV119">
        <v>2.0650535583466669</v>
      </c>
      <c r="QW119">
        <v>2.0655668894433332</v>
      </c>
      <c r="QX119">
        <v>2.0657740275033332</v>
      </c>
      <c r="QY119">
        <v>2.0658419291166665</v>
      </c>
      <c r="QZ119">
        <v>2.0656703948966664</v>
      </c>
      <c r="RA119">
        <v>2.0658049265533331</v>
      </c>
      <c r="RB119">
        <v>2.0652947743733332</v>
      </c>
      <c r="RC119">
        <v>2.0659038543700001</v>
      </c>
      <c r="RD119">
        <v>2.0649237314833333</v>
      </c>
      <c r="RE119">
        <v>2.065685907996667</v>
      </c>
      <c r="RF119">
        <v>2.0657121022533333</v>
      </c>
      <c r="RG119">
        <v>2.0649144490533335</v>
      </c>
      <c r="RH119">
        <v>2.0661991119366667</v>
      </c>
      <c r="RI119">
        <v>2.0661835988333332</v>
      </c>
      <c r="RJ119">
        <v>2.0617656707733336</v>
      </c>
      <c r="RK119">
        <v>2.0656827290833335</v>
      </c>
      <c r="RL119">
        <v>2.0663459777800002</v>
      </c>
      <c r="RM119">
        <v>2.3673568725566669</v>
      </c>
      <c r="RN119">
        <v>2.4062266031899999</v>
      </c>
      <c r="RO119">
        <v>2.4051584879533334</v>
      </c>
      <c r="RP119">
        <v>2.4086413065566665</v>
      </c>
      <c r="RQ119">
        <v>2.4010604858366666</v>
      </c>
      <c r="RR119">
        <v>2.4098841349266666</v>
      </c>
      <c r="RS119">
        <v>2.3946238199866667</v>
      </c>
      <c r="RT119">
        <v>2.39724400838</v>
      </c>
      <c r="RU119">
        <v>2.3929496765133331</v>
      </c>
      <c r="RV119">
        <v>2.4030128478999999</v>
      </c>
      <c r="RW119">
        <v>2.3898796081533336</v>
      </c>
      <c r="RX119">
        <v>2.4049374898266667</v>
      </c>
      <c r="RY119">
        <v>2.5058227539033333</v>
      </c>
      <c r="RZ119">
        <v>2.3998441060366669</v>
      </c>
      <c r="SA119">
        <v>2.39675242106</v>
      </c>
      <c r="SB119">
        <v>2.4008148193333332</v>
      </c>
      <c r="SC119">
        <v>2.4094698588033334</v>
      </c>
      <c r="SD119">
        <v>2.4080523172999997</v>
      </c>
      <c r="SE119">
        <v>2.4097821553533332</v>
      </c>
      <c r="SF119">
        <v>2.4062204996733332</v>
      </c>
      <c r="SG119">
        <v>2.4280382792133333</v>
      </c>
      <c r="SH119">
        <v>2.4008626302066669</v>
      </c>
      <c r="SI119">
        <v>2.4087170918766665</v>
      </c>
      <c r="SJ119">
        <v>2.7871815999333331</v>
      </c>
      <c r="SK119">
        <v>2.9107426961233336</v>
      </c>
      <c r="SL119">
        <v>2.9113624572733334</v>
      </c>
      <c r="SM119">
        <v>2.9251698811833333</v>
      </c>
      <c r="SN119">
        <v>2.9215741475399999</v>
      </c>
      <c r="SO119">
        <v>2.8165135701466668</v>
      </c>
      <c r="SP119">
        <v>2.8242800394666667</v>
      </c>
      <c r="SQ119">
        <v>2.7806475321433335</v>
      </c>
      <c r="SR119">
        <v>2.8180178324366665</v>
      </c>
      <c r="SS119">
        <v>2.8415344238266664</v>
      </c>
      <c r="ST119">
        <v>2.9306760152166667</v>
      </c>
      <c r="SU119">
        <v>2.8830057779933331</v>
      </c>
      <c r="SV119">
        <v>2.9101506551100003</v>
      </c>
      <c r="SW119">
        <v>2.9091550191233333</v>
      </c>
      <c r="SX119">
        <v>2.9094039916966663</v>
      </c>
      <c r="SY119">
        <v>2.9035962422666666</v>
      </c>
      <c r="SZ119">
        <v>2.5749722798633332</v>
      </c>
      <c r="TA119">
        <v>2.5253311157199998</v>
      </c>
      <c r="TB119">
        <v>2.5333384195933335</v>
      </c>
      <c r="TC119">
        <v>2.4968630472800002</v>
      </c>
      <c r="TD119">
        <v>2.5076853434233333</v>
      </c>
      <c r="TE119">
        <v>3.0707061767566666</v>
      </c>
      <c r="TF119">
        <v>3.04419072469</v>
      </c>
      <c r="TG119">
        <v>3.0312937418599999</v>
      </c>
      <c r="TH119">
        <v>3.0728393554666669</v>
      </c>
      <c r="TI119">
        <v>3.0442634582500001</v>
      </c>
      <c r="TJ119">
        <v>3.1415420532199998</v>
      </c>
      <c r="TK119">
        <v>3.21500600179</v>
      </c>
      <c r="TL119">
        <v>3.1307662963866667</v>
      </c>
      <c r="TM119">
        <v>1.54381192525</v>
      </c>
      <c r="TN119">
        <v>1.2945458730033332</v>
      </c>
      <c r="TO119">
        <v>1.4997403462699999</v>
      </c>
      <c r="TP119">
        <v>1.6084134419733334</v>
      </c>
      <c r="TQ119">
        <v>1.6853864033999999</v>
      </c>
      <c r="TR119">
        <v>2.9592692057266663</v>
      </c>
      <c r="TS119">
        <v>2.9259628295866666</v>
      </c>
      <c r="TT119">
        <v>2.9148900349933333</v>
      </c>
      <c r="TU119">
        <v>2.9160385131833331</v>
      </c>
      <c r="TV119">
        <v>2.8975674947100001</v>
      </c>
      <c r="TW119">
        <v>2.729567209876667</v>
      </c>
      <c r="TX119">
        <v>2.7653096516900004</v>
      </c>
      <c r="TY119">
        <v>2.7225413004533334</v>
      </c>
      <c r="TZ119">
        <v>2.813052622476667</v>
      </c>
      <c r="UA119">
        <v>2.8102005004866668</v>
      </c>
      <c r="UB119">
        <v>2.6947985331200002</v>
      </c>
      <c r="UC119">
        <v>2.7029960632300001</v>
      </c>
      <c r="UD119">
        <v>2.7022694905566667</v>
      </c>
      <c r="UE119">
        <v>2.6992301940900001</v>
      </c>
      <c r="UF119">
        <v>2.7147443135566665</v>
      </c>
      <c r="UG119">
        <v>3.3587801615366666</v>
      </c>
      <c r="UH119">
        <v>3.3431040445933333</v>
      </c>
      <c r="UI119">
        <v>3.36887919108</v>
      </c>
      <c r="UJ119">
        <v>3.4205190022766669</v>
      </c>
      <c r="UK119">
        <v>1.8150456746400001</v>
      </c>
      <c r="UL119">
        <v>1.7965065002433334</v>
      </c>
      <c r="UM119">
        <v>1.8310866038</v>
      </c>
      <c r="UN119">
        <v>1.85150858561</v>
      </c>
      <c r="UO119">
        <v>1.8434888203933333</v>
      </c>
      <c r="UP119">
        <v>3.32443033854</v>
      </c>
      <c r="UQ119">
        <v>3.3534362792966665</v>
      </c>
      <c r="UR119">
        <v>3.346829477943333</v>
      </c>
      <c r="US119">
        <v>3.3506182352699998</v>
      </c>
      <c r="UT119">
        <v>3.3458971659333332</v>
      </c>
      <c r="UU119">
        <v>1.7847288767466667</v>
      </c>
      <c r="UV119">
        <v>1.7845403035466667</v>
      </c>
      <c r="UW119">
        <v>1.7687435150133333</v>
      </c>
      <c r="UX119">
        <v>1.7509803771966665</v>
      </c>
      <c r="UY119">
        <v>1.7779396057099999</v>
      </c>
      <c r="UZ119">
        <v>2.7090680440266666</v>
      </c>
      <c r="VA119">
        <v>2.8091494242333335</v>
      </c>
      <c r="VB119">
        <v>2.8541592915833336</v>
      </c>
      <c r="VC119">
        <v>2.8647295633933334</v>
      </c>
      <c r="VD119">
        <v>2.8693097432433334</v>
      </c>
      <c r="VE119">
        <v>2.5958546956366666</v>
      </c>
      <c r="VF119">
        <v>2.6400807698566666</v>
      </c>
      <c r="VG119">
        <v>2.6411056518533331</v>
      </c>
      <c r="VH119">
        <v>2.6509371439599998</v>
      </c>
      <c r="VI119">
        <v>2.6596755981433331</v>
      </c>
      <c r="VJ119">
        <v>3.3001454671199997</v>
      </c>
      <c r="VK119">
        <v>3.3086924234999997</v>
      </c>
      <c r="VL119">
        <v>3.3232170104966667</v>
      </c>
      <c r="VM119">
        <v>3.340233357746667</v>
      </c>
      <c r="VN119">
        <v>3.3536216735833335</v>
      </c>
      <c r="VO119">
        <v>1.7680123647033334</v>
      </c>
      <c r="VP119">
        <v>1.7734737396233333</v>
      </c>
      <c r="VQ119">
        <v>1.7715986887600002</v>
      </c>
      <c r="VR119">
        <v>1.7781823476133334</v>
      </c>
      <c r="VS119">
        <v>1.7720808664933334</v>
      </c>
      <c r="VT119">
        <v>1.4224923451733333</v>
      </c>
      <c r="VU119">
        <v>2.4432060241666664</v>
      </c>
      <c r="VV119">
        <v>2.4954470316566666</v>
      </c>
      <c r="VW119">
        <v>2.4931454976366667</v>
      </c>
      <c r="VX119">
        <v>2.4920031229633333</v>
      </c>
      <c r="VY119">
        <v>2.4929336547833336</v>
      </c>
      <c r="VZ119">
        <v>2.4962880452466667</v>
      </c>
      <c r="WA119">
        <v>3.0531702677400001</v>
      </c>
      <c r="WB119">
        <v>3.0515719095833331</v>
      </c>
      <c r="WC119">
        <v>3.0542432149233334</v>
      </c>
      <c r="WD119">
        <v>2.5220692952466668</v>
      </c>
      <c r="WE119">
        <v>2.5224990844699997</v>
      </c>
      <c r="WF119">
        <v>2.5184491475399997</v>
      </c>
      <c r="WG119">
        <v>2.5230911254866668</v>
      </c>
      <c r="WH119">
        <v>2.4939509073866666</v>
      </c>
      <c r="WI119">
        <v>2.4937019348133331</v>
      </c>
      <c r="WJ119">
        <v>2.495037587483333</v>
      </c>
      <c r="WK119">
        <v>2.4874320983866669</v>
      </c>
      <c r="WL119">
        <v>2.4853172302233331</v>
      </c>
      <c r="WM119">
        <v>2.4418780008933334</v>
      </c>
      <c r="WN119">
        <v>2.5130093892399996</v>
      </c>
      <c r="WO119">
        <v>2.31512959798</v>
      </c>
      <c r="WP119">
        <v>2.2641064961733335</v>
      </c>
      <c r="WQ119">
        <v>2.2850664774566667</v>
      </c>
      <c r="WR119">
        <v>2.2833984374999998</v>
      </c>
      <c r="WS119">
        <v>2.2613657633433335</v>
      </c>
      <c r="WT119">
        <v>2.2728744506833332</v>
      </c>
      <c r="WU119">
        <v>2.3058547973599999</v>
      </c>
      <c r="WV119">
        <v>2.2740646362299999</v>
      </c>
      <c r="WW119">
        <v>2.3001520792633334</v>
      </c>
      <c r="WX119">
        <v>2.2742749532033333</v>
      </c>
      <c r="WY119">
        <v>2.9366846720366668</v>
      </c>
      <c r="WZ119">
        <v>2.9442082722966663</v>
      </c>
      <c r="XA119">
        <v>2.9280527750633336</v>
      </c>
      <c r="XB119">
        <v>2.9573384602833332</v>
      </c>
      <c r="XC119">
        <v>2.9188659667966665</v>
      </c>
      <c r="XD119">
        <v>2.8985801696766669</v>
      </c>
      <c r="XE119">
        <v>2.8764050801566667</v>
      </c>
      <c r="XF119">
        <v>2.8283887227366669</v>
      </c>
      <c r="XG119">
        <v>2.8198883056633335</v>
      </c>
      <c r="XH119">
        <v>2.8150049845366665</v>
      </c>
      <c r="XI119">
        <v>2.4446759541800001</v>
      </c>
      <c r="XJ119">
        <v>2.4372500101699996</v>
      </c>
      <c r="XK119">
        <v>2.4370597839333334</v>
      </c>
      <c r="XL119">
        <v>2.4326032002766667</v>
      </c>
      <c r="XM119">
        <v>2.4267723083466666</v>
      </c>
      <c r="XN119">
        <v>2.4332956949866666</v>
      </c>
      <c r="XO119">
        <v>2.4178743998200001</v>
      </c>
      <c r="XP119">
        <v>2.4155619303366667</v>
      </c>
      <c r="XQ119">
        <v>2.4208348592099997</v>
      </c>
      <c r="XR119">
        <v>2.4220375061033335</v>
      </c>
      <c r="XS119">
        <v>2.1431579589833332</v>
      </c>
      <c r="XT119">
        <v>2.2080688476533337</v>
      </c>
      <c r="XU119">
        <v>2.2339566548633334</v>
      </c>
      <c r="XV119">
        <v>2.2495989481600001</v>
      </c>
      <c r="XW119">
        <v>2.2373280843066667</v>
      </c>
      <c r="XX119">
        <v>2.2448069254533332</v>
      </c>
      <c r="XY119">
        <v>2.2575970967600001</v>
      </c>
      <c r="XZ119">
        <v>2.2679494221999996</v>
      </c>
      <c r="YA119">
        <v>2.2492510477700001</v>
      </c>
      <c r="YB119">
        <v>2.2742101033500002</v>
      </c>
      <c r="YC119">
        <v>2.299958801266667</v>
      </c>
      <c r="YD119">
        <v>2.2871640523266668</v>
      </c>
      <c r="YE119">
        <v>2.3092262268033332</v>
      </c>
      <c r="YF119">
        <v>2.2828727722166664</v>
      </c>
      <c r="YG119">
        <v>2.293752288816667</v>
      </c>
      <c r="YH119">
        <v>2.2975644429499997</v>
      </c>
      <c r="YI119">
        <v>2.2773928324366666</v>
      </c>
      <c r="YJ119">
        <v>2.3073232014966667</v>
      </c>
      <c r="YK119">
        <v>2.2980295817033332</v>
      </c>
      <c r="YL119">
        <v>2.2895662943500001</v>
      </c>
      <c r="YM119">
        <v>1.8604434967033332</v>
      </c>
      <c r="YN119">
        <v>1.8597817738833333</v>
      </c>
      <c r="YO119">
        <v>1.8604975382466666</v>
      </c>
      <c r="YP119">
        <v>1.8614373524966665</v>
      </c>
      <c r="YQ119">
        <v>1.8605113983133335</v>
      </c>
      <c r="YR119">
        <v>1.8600383758533332</v>
      </c>
      <c r="YS119">
        <v>1.8610725402799999</v>
      </c>
      <c r="YT119">
        <v>1.86084683736</v>
      </c>
      <c r="YU119">
        <v>1.8615703582733334</v>
      </c>
      <c r="YV119">
        <v>1.8625736236566666</v>
      </c>
      <c r="YW119">
        <v>1.8621345520000001</v>
      </c>
      <c r="YX119">
        <v>1.8622628529833334</v>
      </c>
      <c r="YY119">
        <v>1.86118545532</v>
      </c>
      <c r="YZ119">
        <v>1.8613446553533335</v>
      </c>
      <c r="ZA119">
        <v>1.8613833109533333</v>
      </c>
      <c r="ZB119">
        <v>1.8628270467099999</v>
      </c>
      <c r="ZC119">
        <v>1.8628086090066667</v>
      </c>
      <c r="ZD119">
        <v>1.8622273763000001</v>
      </c>
      <c r="ZE119">
        <v>1.8605284372933333</v>
      </c>
      <c r="ZF119">
        <v>1.8617481231666666</v>
      </c>
      <c r="ZG119">
        <v>1.8601852416966667</v>
      </c>
      <c r="ZH119">
        <v>1.8611545562733334</v>
      </c>
      <c r="ZI119">
        <v>1.8593674977600001</v>
      </c>
      <c r="ZJ119">
        <v>2.3852607727033335</v>
      </c>
      <c r="ZK119">
        <v>2.3849405924466667</v>
      </c>
      <c r="ZL119">
        <v>2.3842389424633335</v>
      </c>
      <c r="ZM119">
        <v>2.3849235534666664</v>
      </c>
      <c r="ZN119">
        <v>2.3852930704733333</v>
      </c>
      <c r="ZO119">
        <v>2.3857368469233333</v>
      </c>
      <c r="ZP119">
        <v>2.3860321044899999</v>
      </c>
      <c r="ZQ119">
        <v>2.38557128906</v>
      </c>
      <c r="ZR119">
        <v>2.3864601135233334</v>
      </c>
      <c r="ZS119">
        <v>2.3866086324033331</v>
      </c>
      <c r="ZT119">
        <v>2.3869316101066667</v>
      </c>
      <c r="ZU119">
        <v>2.3867507934566663</v>
      </c>
      <c r="ZV119">
        <v>2.38681259155</v>
      </c>
      <c r="ZW119">
        <v>2.3869394938133337</v>
      </c>
      <c r="ZX119">
        <v>2.3861913045233334</v>
      </c>
      <c r="ZY119">
        <v>2.3871866861966664</v>
      </c>
      <c r="ZZ119">
        <v>2.3876426696766666</v>
      </c>
      <c r="AAA119">
        <v>2.3861465454099999</v>
      </c>
      <c r="AAB119">
        <v>4.2796457926400002</v>
      </c>
      <c r="AAC119">
        <v>4.2783101399733328</v>
      </c>
      <c r="AAD119">
        <v>4.2784261067699996</v>
      </c>
      <c r="AAE119">
        <v>4.2748550415033328</v>
      </c>
      <c r="AAF119">
        <v>4.2783442179333333</v>
      </c>
      <c r="AAG119">
        <v>4.2755401611299995</v>
      </c>
      <c r="AAH119">
        <v>4.2873672485333332</v>
      </c>
      <c r="AAI119">
        <v>4.2746973673499999</v>
      </c>
      <c r="AAJ119">
        <v>4.2792592366533331</v>
      </c>
      <c r="AAK119">
        <v>4.2719197591133335</v>
      </c>
      <c r="AAL119">
        <v>4.2817820231099999</v>
      </c>
      <c r="AAM119">
        <v>4.2780827840166662</v>
      </c>
      <c r="AAN119">
        <v>4.2758214314766674</v>
      </c>
      <c r="AAO119">
        <v>4.2757736206033332</v>
      </c>
      <c r="AAP119">
        <v>4.2815210978166665</v>
      </c>
      <c r="AAQ119">
        <v>4.2788762410466665</v>
      </c>
      <c r="AAR119">
        <v>4.2755803426099996</v>
      </c>
      <c r="AAS119">
        <v>4.276744079586666</v>
      </c>
      <c r="AAT119">
        <v>4.2732584635400004</v>
      </c>
      <c r="AAU119">
        <v>4.281128438313333</v>
      </c>
      <c r="AAV119">
        <v>4.27999674479</v>
      </c>
      <c r="AAW119">
        <v>1.9074565887433332</v>
      </c>
      <c r="AAX119">
        <v>2.79049275716</v>
      </c>
      <c r="AAY119">
        <v>2.7887924194333333</v>
      </c>
      <c r="AAZ119">
        <v>2.7864011128733335</v>
      </c>
      <c r="ABA119">
        <v>2.7908065795866666</v>
      </c>
      <c r="ABB119">
        <v>2.7680102030433331</v>
      </c>
      <c r="ABC119">
        <v>2.7692530314100003</v>
      </c>
      <c r="ABD119">
        <v>2.7655354817700002</v>
      </c>
      <c r="ABE119">
        <v>2.7684445699033331</v>
      </c>
      <c r="ABF119">
        <v>2.7682683308900002</v>
      </c>
      <c r="ABG119">
        <v>2.7719891866033333</v>
      </c>
      <c r="ABH119">
        <v>2.7674537658666667</v>
      </c>
      <c r="ABI119">
        <v>2.7735181172666667</v>
      </c>
      <c r="ABJ119">
        <v>2.76763000488</v>
      </c>
      <c r="ABK119">
        <v>2.7711931864400001</v>
      </c>
      <c r="ABL119">
        <v>2.7709070841466663</v>
      </c>
      <c r="ABM119">
        <v>2.7693196614566671</v>
      </c>
      <c r="ABN119">
        <v>2.7730728149399999</v>
      </c>
      <c r="ABO119">
        <v>2.7726262410466664</v>
      </c>
      <c r="ABP119">
        <v>2.8206380208333335</v>
      </c>
      <c r="ABQ119">
        <v>2.8197275797499999</v>
      </c>
      <c r="ABR119">
        <v>2.8196192423499999</v>
      </c>
      <c r="ABS119">
        <v>2.8226646423333337</v>
      </c>
      <c r="ABT119">
        <v>2.8139012654599997</v>
      </c>
      <c r="ABU119">
        <v>2.8195744832333332</v>
      </c>
      <c r="ABV119">
        <v>2.8154238382966668</v>
      </c>
      <c r="ABW119">
        <v>2.8103907267233335</v>
      </c>
      <c r="ABX119">
        <v>2.8182680765766666</v>
      </c>
      <c r="ABY119">
        <v>2.8185882568333329</v>
      </c>
      <c r="ABZ119">
        <v>2.8164718627900003</v>
      </c>
      <c r="ACA119">
        <v>2.81611022949</v>
      </c>
      <c r="ACB119">
        <v>2.8266342163066667</v>
      </c>
      <c r="ACC119">
        <v>2.8173019409166664</v>
      </c>
      <c r="ACD119">
        <v>2.82120997111</v>
      </c>
      <c r="ACE119">
        <v>2.8199284871399999</v>
      </c>
      <c r="ACF119">
        <v>2.8177070617666669</v>
      </c>
      <c r="ACG119">
        <v>2.8160469055166666</v>
      </c>
      <c r="ACH119">
        <v>2.8191833496066669</v>
      </c>
      <c r="ACI119">
        <v>2.8193255106600001</v>
      </c>
      <c r="ACJ119">
        <v>1.97260233561</v>
      </c>
      <c r="ACK119">
        <v>1.9627616882300001</v>
      </c>
      <c r="ACL119">
        <v>1.9640416463199999</v>
      </c>
      <c r="ACM119">
        <v>1.9632284800199999</v>
      </c>
      <c r="ACN119">
        <v>1.96151262919</v>
      </c>
      <c r="ACO119">
        <v>1.9581705729166667</v>
      </c>
      <c r="ACP119">
        <v>1.9585399627666669</v>
      </c>
      <c r="ACQ119">
        <v>1.9564809163399999</v>
      </c>
      <c r="ACR119">
        <v>1.9592851003</v>
      </c>
      <c r="ACS119">
        <v>1.9606562296533334</v>
      </c>
      <c r="ACT119">
        <v>1.9584442138666667</v>
      </c>
      <c r="ACU119">
        <v>1.96074587504</v>
      </c>
      <c r="ACV119">
        <v>1.9578660329166666</v>
      </c>
      <c r="ACW119">
        <v>1.9605449676500002</v>
      </c>
      <c r="ACX119">
        <v>1.9597473144499999</v>
      </c>
      <c r="ACY119">
        <v>1.9597457885733334</v>
      </c>
      <c r="ACZ119">
        <v>1.9603455861400001</v>
      </c>
      <c r="ADA119">
        <v>1.96323623657</v>
      </c>
      <c r="ADB119">
        <v>1.9596730550100001</v>
      </c>
      <c r="ADC119">
        <v>1.9659151713033334</v>
      </c>
      <c r="ADD119">
        <v>2.5539365132633334</v>
      </c>
      <c r="ADE119">
        <v>2.5504338582333332</v>
      </c>
      <c r="ADF119">
        <v>2.5566139221166666</v>
      </c>
      <c r="ADG119">
        <v>2.5562939961733333</v>
      </c>
      <c r="ADH119">
        <v>2.5529256184866669</v>
      </c>
      <c r="ADI119">
        <v>2.5549026489233331</v>
      </c>
      <c r="ADJ119">
        <v>2.5562583923333335</v>
      </c>
      <c r="ADK119">
        <v>2.5554189046199998</v>
      </c>
      <c r="ADL119">
        <v>2.5565831502266665</v>
      </c>
      <c r="ADM119">
        <v>2.5542734781899998</v>
      </c>
      <c r="ADN119">
        <v>2.5527122497533332</v>
      </c>
      <c r="ADO119">
        <v>2.5516085306799998</v>
      </c>
      <c r="ADP119">
        <v>2.5532315572099997</v>
      </c>
      <c r="ADQ119">
        <v>2.5542488098133331</v>
      </c>
      <c r="ADR119">
        <v>2.5577486673966665</v>
      </c>
      <c r="ADS119">
        <v>2.5558842976866667</v>
      </c>
      <c r="ADT119">
        <v>2.555137634276667</v>
      </c>
      <c r="ADU119">
        <v>2.5548517862933333</v>
      </c>
      <c r="ADV119">
        <v>2.5581133524566666</v>
      </c>
      <c r="ADW119">
        <v>2.5574284871400002</v>
      </c>
      <c r="ADX119">
        <v>2.8941111246733331</v>
      </c>
      <c r="ADY119">
        <v>2.8957542419433335</v>
      </c>
      <c r="ADZ119">
        <v>2.8947293599433332</v>
      </c>
      <c r="AEA119">
        <v>2.8954002380366664</v>
      </c>
      <c r="AEB119">
        <v>2.8941001892066667</v>
      </c>
      <c r="AEC119">
        <v>2.89453455607</v>
      </c>
      <c r="AED119">
        <v>2.8920799255366663</v>
      </c>
      <c r="AEE119">
        <v>2.8924229939766666</v>
      </c>
      <c r="AEF119">
        <v>2.8981208801266667</v>
      </c>
      <c r="AEG119">
        <v>2.8887115478499998</v>
      </c>
      <c r="AEH119">
        <v>2.8909884134900001</v>
      </c>
      <c r="AEI119">
        <v>2.8906158447233334</v>
      </c>
      <c r="AEJ119">
        <v>2.8974871317533331</v>
      </c>
      <c r="AEK119">
        <v>2.8900934855133333</v>
      </c>
      <c r="AEL119">
        <v>2.9001569112133336</v>
      </c>
      <c r="AEM119">
        <v>2.8650263468399997</v>
      </c>
      <c r="AEN119">
        <v>2.8954699198399996</v>
      </c>
      <c r="AEO119">
        <v>2.8957094828266667</v>
      </c>
      <c r="AEP119">
        <v>2.8968332926399998</v>
      </c>
      <c r="AEQ119">
        <v>2.8969599405899999</v>
      </c>
      <c r="AER119">
        <v>2.8974143981933334</v>
      </c>
      <c r="AES119">
        <v>3.0894958496066667</v>
      </c>
      <c r="AET119">
        <v>3.0899810790999998</v>
      </c>
      <c r="AEU119">
        <v>3.0903350830066665</v>
      </c>
      <c r="AEV119">
        <v>3.0879946390766668</v>
      </c>
      <c r="AEW119">
        <v>3.0867426554333335</v>
      </c>
      <c r="AEX119">
        <v>3.0874010721833334</v>
      </c>
      <c r="AEY119">
        <v>3.0870007832833335</v>
      </c>
      <c r="AEZ119">
        <v>3.0880101521799999</v>
      </c>
      <c r="AFA119">
        <v>3.0880582173633333</v>
      </c>
      <c r="AFB119">
        <v>3.0871042887366666</v>
      </c>
      <c r="AFC119">
        <v>3.0882698059066667</v>
      </c>
      <c r="AFD119">
        <v>3.09281463623</v>
      </c>
      <c r="AFE119">
        <v>3.088790893553333</v>
      </c>
      <c r="AFF119">
        <v>3.0865308125799999</v>
      </c>
      <c r="AFG119">
        <v>3.0919459025033333</v>
      </c>
      <c r="AFH119">
        <v>3.0874259948700002</v>
      </c>
      <c r="AFI119">
        <v>3.0958676656066668</v>
      </c>
      <c r="AFJ119">
        <v>3.088790893553333</v>
      </c>
      <c r="AFK119">
        <v>3.0864242553699999</v>
      </c>
      <c r="AFL119">
        <v>3.0888341267899997</v>
      </c>
      <c r="AFM119">
        <v>2.5722330729166667</v>
      </c>
      <c r="AFN119">
        <v>2.5725560506166669</v>
      </c>
      <c r="AFO119">
        <v>2.5765767415333332</v>
      </c>
      <c r="AFP119">
        <v>2.5746569315566665</v>
      </c>
      <c r="AFQ119">
        <v>2.5730583190900003</v>
      </c>
      <c r="AFR119">
        <v>2.5782694498666667</v>
      </c>
      <c r="AFS119">
        <v>2.5756492614733331</v>
      </c>
      <c r="AFT119">
        <v>2.5745470682766665</v>
      </c>
      <c r="AFU119">
        <v>2.5752148946099997</v>
      </c>
      <c r="AFV119">
        <v>2.5749427795400002</v>
      </c>
      <c r="AFW119">
        <v>2.5727971394833333</v>
      </c>
      <c r="AFX119">
        <v>2.5779060363766666</v>
      </c>
      <c r="AFY119">
        <v>2.5673016866033334</v>
      </c>
      <c r="AFZ119">
        <v>2.5784919738766665</v>
      </c>
      <c r="AGA119">
        <v>2.5735376993799997</v>
      </c>
      <c r="AGB119">
        <v>2.5723040262833332</v>
      </c>
      <c r="AGC119">
        <v>2.5732579549133332</v>
      </c>
      <c r="AGD119">
        <v>2.5713177998833334</v>
      </c>
      <c r="AGE119">
        <v>2.5694658915199997</v>
      </c>
      <c r="AGF119">
        <v>2.5715281168600002</v>
      </c>
      <c r="AGG119">
        <v>2.5793685913066668</v>
      </c>
      <c r="AGH119">
        <v>1.8211964925100002</v>
      </c>
      <c r="AGI119">
        <v>1.8215272267633333</v>
      </c>
      <c r="AGJ119">
        <v>1.8206353505433335</v>
      </c>
      <c r="AGK119">
        <v>1.82120730082</v>
      </c>
      <c r="AGL119">
        <v>1.82226931254</v>
      </c>
      <c r="AGM119">
        <v>1.8200819651266669</v>
      </c>
      <c r="AGN119">
        <v>1.8218533833799999</v>
      </c>
      <c r="AGO119">
        <v>1.8216648101799999</v>
      </c>
      <c r="AGP119">
        <v>1.8207682291666667</v>
      </c>
      <c r="AGQ119">
        <v>1.8204467773433335</v>
      </c>
      <c r="AGR119">
        <v>1.8198268890366667</v>
      </c>
      <c r="AGS119">
        <v>1.8204869588199999</v>
      </c>
      <c r="AGT119">
        <v>1.8202288309699999</v>
      </c>
      <c r="AGU119">
        <v>2.7037452666666666</v>
      </c>
      <c r="AGV119">
        <v>3.3313171333333336</v>
      </c>
      <c r="AGW119">
        <v>1.6619807999999998</v>
      </c>
      <c r="AGX119">
        <v>1.6629658999999999</v>
      </c>
      <c r="AGY119">
        <v>1.6618860666666668</v>
      </c>
      <c r="AGZ119">
        <v>1.6611758999999999</v>
      </c>
      <c r="AHA119">
        <v>1.6634791</v>
      </c>
      <c r="AHB119">
        <v>2.5892572999999999</v>
      </c>
      <c r="AHC119">
        <v>2.5877637000000004</v>
      </c>
      <c r="AHD119">
        <v>2.5876108666666666</v>
      </c>
      <c r="AHE119">
        <v>2.5896484333333332</v>
      </c>
      <c r="AHF119">
        <v>2.5827006000000003</v>
      </c>
      <c r="AHG119">
        <v>2.6058108</v>
      </c>
      <c r="AHH119">
        <v>2.5978868999999998</v>
      </c>
      <c r="AHI119">
        <v>2.5906809333333332</v>
      </c>
      <c r="AHJ119">
        <v>2.5978365333333335</v>
      </c>
      <c r="AHK119">
        <v>2.5974255666666664</v>
      </c>
      <c r="AHL119">
        <v>2.5931749666666666</v>
      </c>
      <c r="AHM119">
        <v>2.5917653333333335</v>
      </c>
      <c r="AHN119">
        <v>2.5897476000000004</v>
      </c>
      <c r="AHO119">
        <v>2.5919087666666667</v>
      </c>
      <c r="AHP119">
        <v>2.5635581666666667</v>
      </c>
      <c r="AHQ119">
        <v>2.5652979333333334</v>
      </c>
      <c r="AHR119">
        <v>2.5630388666666666</v>
      </c>
      <c r="AHS119">
        <v>2.5637797</v>
      </c>
      <c r="AHT119">
        <v>2.5644808333333335</v>
      </c>
      <c r="AHU119">
        <v>2.8088061</v>
      </c>
      <c r="AHV119">
        <v>2.8217112000000002</v>
      </c>
      <c r="AHW119">
        <v>2.8468853999999997</v>
      </c>
      <c r="AHX119">
        <v>2.8440979</v>
      </c>
      <c r="AHY119">
        <v>2.7811119</v>
      </c>
      <c r="AHZ119">
        <v>2.7726392</v>
      </c>
      <c r="AIA119">
        <v>2.8324554333333336</v>
      </c>
      <c r="AIB119">
        <v>2.8369684666666668</v>
      </c>
      <c r="AIC119">
        <v>2.8268928333333334</v>
      </c>
      <c r="AID119">
        <v>2.8120025333333336</v>
      </c>
      <c r="AIE119">
        <v>2.8702003333333335</v>
      </c>
      <c r="AIF119">
        <v>2.7379394333333331</v>
      </c>
      <c r="AIG119">
        <v>-3.6642895999999996</v>
      </c>
      <c r="AIH119">
        <v>3.3264297333333332</v>
      </c>
      <c r="AII119">
        <v>3.3338342999999999</v>
      </c>
      <c r="AIJ119">
        <v>0</v>
      </c>
      <c r="AIK119">
        <v>3.3554738333333334</v>
      </c>
      <c r="AIL119">
        <v>3.3459462333333336</v>
      </c>
      <c r="AIM119">
        <v>3.3210550666666667</v>
      </c>
      <c r="AIN119">
        <v>3.3300099666666667</v>
      </c>
      <c r="AIO119">
        <v>3.3289713333333335</v>
      </c>
      <c r="AIP119">
        <v>3.3226954000000002</v>
      </c>
      <c r="AIQ119">
        <v>3.3286229333333335</v>
      </c>
      <c r="AIR119">
        <v>3.3551424333333335</v>
      </c>
      <c r="AIS119">
        <v>3.3528269333333331</v>
      </c>
      <c r="AIT119">
        <v>3.3472857</v>
      </c>
      <c r="AIU119" t="e">
        <v>#VALUE!</v>
      </c>
      <c r="AIV119">
        <v>3.3350730666666668</v>
      </c>
      <c r="AIW119">
        <v>3.3270833333333334</v>
      </c>
      <c r="AIX119">
        <v>3.3292706666666665</v>
      </c>
      <c r="AIY119">
        <v>3.3466150666666667</v>
      </c>
      <c r="AIZ119">
        <v>3.3448188666666665</v>
      </c>
      <c r="AJA119">
        <v>3.4009902666666667</v>
      </c>
      <c r="AJB119">
        <v>3.3329546333333337</v>
      </c>
      <c r="AJC119">
        <v>3.3240272333333332</v>
      </c>
      <c r="AJD119">
        <v>3.3211969999999997</v>
      </c>
      <c r="AJE119">
        <v>3.3190541333333332</v>
      </c>
      <c r="AJF119">
        <v>3.3182248333333333</v>
      </c>
      <c r="AJG119">
        <v>3.3867187333333333</v>
      </c>
      <c r="AJH119">
        <v>3.0547803</v>
      </c>
      <c r="AJI119">
        <v>3.2345171333333336</v>
      </c>
      <c r="AJJ119">
        <v>3.1250063333333333</v>
      </c>
      <c r="AJK119">
        <v>3.3794606333333332</v>
      </c>
      <c r="AJL119">
        <v>3.2847638333333333</v>
      </c>
      <c r="AJM119" t="e">
        <v>#VALUE!</v>
      </c>
      <c r="AJN119">
        <v>0.63021990000000006</v>
      </c>
      <c r="AJO119">
        <v>0.62068619999999997</v>
      </c>
      <c r="AJP119">
        <v>2.9700838666666667</v>
      </c>
      <c r="AJQ119">
        <v>3.1950065333333333</v>
      </c>
      <c r="AJR119">
        <v>3.2075182333333334</v>
      </c>
      <c r="AJS119">
        <v>3.0701512333333332</v>
      </c>
      <c r="AJT119">
        <v>3.1216656999999999</v>
      </c>
      <c r="AJU119">
        <v>2.9684641333333333</v>
      </c>
      <c r="AJV119">
        <v>3.0331802333333333</v>
      </c>
      <c r="AJW119">
        <v>2.9077280666666665</v>
      </c>
      <c r="AJX119">
        <v>3.0784677999999999</v>
      </c>
      <c r="AJY119">
        <v>3.1644228333333335</v>
      </c>
      <c r="AJZ119">
        <v>2.0841272666666666</v>
      </c>
      <c r="AKA119">
        <v>2.8832305666666667</v>
      </c>
      <c r="AKB119">
        <v>2.9706766666666669</v>
      </c>
      <c r="AKC119">
        <v>2.8190523666666669</v>
      </c>
      <c r="AKD119">
        <v>3.2087122333333338</v>
      </c>
      <c r="AKE119">
        <v>3.1599319333333331</v>
      </c>
      <c r="AKF119">
        <v>3.1656099666666666</v>
      </c>
      <c r="AKG119">
        <v>3.0184628666666669</v>
      </c>
      <c r="AKH119">
        <v>3.1338310000000003</v>
      </c>
      <c r="AKI119">
        <v>2.9242500000000002</v>
      </c>
      <c r="AKJ119">
        <v>3.0461547666666666</v>
      </c>
      <c r="AKK119">
        <v>2.8612742</v>
      </c>
      <c r="AKL119">
        <v>2.9165827333333336</v>
      </c>
      <c r="AKM119">
        <v>3.2849393</v>
      </c>
      <c r="AKN119">
        <v>3.013951333333333</v>
      </c>
      <c r="AKO119">
        <v>2.6086430666666667</v>
      </c>
      <c r="AKP119">
        <v>2.9942252999999996</v>
      </c>
      <c r="AKQ119">
        <v>3.0523740132633335</v>
      </c>
      <c r="AKR119">
        <v>3.0506212870266665</v>
      </c>
      <c r="AKS119">
        <v>3.0526964823399996</v>
      </c>
      <c r="AKT119">
        <v>3.0535497029599998</v>
      </c>
      <c r="AKU119">
        <v>3.0512646992999999</v>
      </c>
      <c r="AKV119">
        <v>3.0506378173800002</v>
      </c>
      <c r="AKW119">
        <v>3.0494369506833334</v>
      </c>
      <c r="AKX119">
        <v>3.0501820882133335</v>
      </c>
      <c r="AKY119">
        <v>3.0481880187966666</v>
      </c>
      <c r="AKZ119">
        <v>3.0491025288866664</v>
      </c>
      <c r="ALA119">
        <v>3.0481714884433333</v>
      </c>
      <c r="ALB119">
        <v>3.0481849670400001</v>
      </c>
      <c r="ALC119">
        <v>3.0471473693833331</v>
      </c>
      <c r="ALD119">
        <v>3.0464141845699997</v>
      </c>
      <c r="ALE119">
        <v>3.0472012837700002</v>
      </c>
      <c r="ALF119">
        <v>1.0937840143333332E-2</v>
      </c>
      <c r="ALG119">
        <v>3.0475372314433335</v>
      </c>
      <c r="ALH119">
        <v>3.0472808837866667</v>
      </c>
      <c r="ALI119">
        <v>3.0493588765433333</v>
      </c>
      <c r="ALJ119">
        <v>3.0465115865066665</v>
      </c>
      <c r="ALK119">
        <v>3.0446973164866669</v>
      </c>
      <c r="ALL119">
        <v>3.0488416035966663</v>
      </c>
      <c r="ALM119">
        <v>2.9171946207666664</v>
      </c>
      <c r="ALN119">
        <v>2.9191993713366666</v>
      </c>
      <c r="ALO119">
        <v>2.9178588867166666</v>
      </c>
      <c r="ALP119">
        <v>2.9205398559566667</v>
      </c>
      <c r="ALQ119">
        <v>2.9157282511366662</v>
      </c>
      <c r="ALR119">
        <v>2.9187914530433332</v>
      </c>
      <c r="ALS119">
        <v>2.9190643310533333</v>
      </c>
      <c r="ALT119">
        <v>2.9188680012999999</v>
      </c>
      <c r="ALU119">
        <v>2.9203913370766665</v>
      </c>
      <c r="ALV119">
        <v>2.8942138671866666</v>
      </c>
      <c r="ALW119">
        <v>2.9129409790033334</v>
      </c>
      <c r="ALX119">
        <v>2.9177449544266665</v>
      </c>
      <c r="ALY119">
        <v>2.9190508524566665</v>
      </c>
      <c r="ALZ119">
        <v>2.91665496826</v>
      </c>
      <c r="AMA119">
        <v>2.918532053626667</v>
      </c>
      <c r="AMB119">
        <v>2.9184646606433331</v>
      </c>
      <c r="AMC119">
        <v>2.9172711690266668</v>
      </c>
      <c r="AMD119">
        <v>2.9133488972966664</v>
      </c>
      <c r="AME119">
        <v>2.91781234741</v>
      </c>
      <c r="AMF119">
        <v>2.9173385620100003</v>
      </c>
      <c r="AMG119">
        <v>2.9149096171033335</v>
      </c>
      <c r="AMH119">
        <v>1.8039744059233334</v>
      </c>
      <c r="AMI119">
        <v>1.8049790700266668</v>
      </c>
      <c r="AMJ119">
        <v>1.8027585347466666</v>
      </c>
      <c r="AMK119">
        <v>1.8034467061333332</v>
      </c>
      <c r="AML119">
        <v>1.80361913045</v>
      </c>
      <c r="AMM119">
        <v>1.80307032267</v>
      </c>
      <c r="AMN119">
        <v>1.80208676656</v>
      </c>
      <c r="AMO119">
        <v>1.80441080729</v>
      </c>
      <c r="AMP119">
        <v>1.8027449289933335</v>
      </c>
      <c r="AMQ119">
        <v>1.8019938151033335</v>
      </c>
      <c r="AMR119">
        <v>1.8029758453366667</v>
      </c>
      <c r="AMS119">
        <v>1.8029954274466666</v>
      </c>
      <c r="AMT119">
        <v>1.8019922892233333</v>
      </c>
      <c r="AMU119">
        <v>1.8035756429033334</v>
      </c>
      <c r="AMV119">
        <v>1.8010416666666667</v>
      </c>
      <c r="AMW119">
        <v>1.8047091166166667</v>
      </c>
      <c r="AMX119">
        <v>1.8056087493866668</v>
      </c>
      <c r="AMY119">
        <v>1.80417989095</v>
      </c>
      <c r="AMZ119">
        <v>1.8044242858866668</v>
      </c>
      <c r="ANA119">
        <v>1.8046627044666665</v>
      </c>
      <c r="ANB119">
        <v>2.3223034999999999</v>
      </c>
      <c r="ANC119">
        <v>2.3943000666666667</v>
      </c>
      <c r="AND119">
        <v>2.327683233333333</v>
      </c>
      <c r="ANE119">
        <v>2.3256248333333334</v>
      </c>
      <c r="ANF119">
        <v>2.3929565333333334</v>
      </c>
      <c r="ANG119">
        <v>2.3937331999999998</v>
      </c>
      <c r="ANH119">
        <v>2.3949401666666663</v>
      </c>
      <c r="ANI119">
        <v>2.3917015000000004</v>
      </c>
      <c r="ANJ119">
        <v>2.3925577666666666</v>
      </c>
      <c r="ANK119">
        <v>2.3933087666666664</v>
      </c>
      <c r="ANL119">
        <v>2.4648434666666663</v>
      </c>
      <c r="ANM119">
        <v>2.9231592666666666</v>
      </c>
      <c r="ANN119">
        <v>2.4692049333333332</v>
      </c>
      <c r="ANO119">
        <v>2.4671762999999998</v>
      </c>
      <c r="ANP119">
        <v>2.9174931666666666</v>
      </c>
      <c r="ANQ119">
        <v>2.8922378333333332</v>
      </c>
      <c r="ANR119">
        <v>2.9204182666666667</v>
      </c>
      <c r="ANS119">
        <v>2.9167073333333335</v>
      </c>
      <c r="ANT119">
        <v>2.4678886333333332</v>
      </c>
      <c r="ANU119">
        <v>2.4704375999999999</v>
      </c>
      <c r="ANV119">
        <v>2.4693638999999998</v>
      </c>
      <c r="ANW119">
        <v>2.7260619999999998</v>
      </c>
      <c r="ANX119">
        <v>2.7256288999999998</v>
      </c>
      <c r="ANY119">
        <v>2.7313369666666669</v>
      </c>
      <c r="ANZ119">
        <v>2.7288523333333337</v>
      </c>
      <c r="AOA119">
        <v>2.7319439999999999</v>
      </c>
      <c r="AOB119">
        <v>2.7230288000000002</v>
      </c>
      <c r="AOC119">
        <v>2.9156084666666668</v>
      </c>
      <c r="AOD119">
        <v>2.9146878333333333</v>
      </c>
      <c r="AOE119">
        <v>2.9168062666666668</v>
      </c>
      <c r="AOF119">
        <v>2.9159996000000001</v>
      </c>
      <c r="AOG119">
        <v>2.7247710999999999</v>
      </c>
      <c r="AOH119">
        <v>2.7236571999999999</v>
      </c>
      <c r="AOI119">
        <v>2.7216451000000004</v>
      </c>
      <c r="AOJ119">
        <v>2.7256393333333335</v>
      </c>
      <c r="AOK119">
        <v>1.7825695000000001</v>
      </c>
      <c r="AOL119">
        <v>1.7927586666666668</v>
      </c>
      <c r="AOM119">
        <v>1.7777952666666665</v>
      </c>
      <c r="AON119">
        <v>1.7892545</v>
      </c>
      <c r="AOO119">
        <v>1.7748554000000001</v>
      </c>
      <c r="AOP119">
        <v>1.8076007666666667</v>
      </c>
      <c r="AOQ119">
        <v>1.8033410333333333</v>
      </c>
      <c r="AOR119">
        <v>1.7600723</v>
      </c>
      <c r="AOS119">
        <v>2.9190925333333335</v>
      </c>
      <c r="AOT119">
        <v>2.8662119333333331</v>
      </c>
      <c r="AOU119">
        <v>2.9151486666666666</v>
      </c>
      <c r="AOV119">
        <v>4.5648437333333334</v>
      </c>
      <c r="AOW119">
        <v>1.2634276</v>
      </c>
      <c r="AOX119">
        <v>4.4557022000000002</v>
      </c>
      <c r="AOY119">
        <v>2.8899686</v>
      </c>
      <c r="AOZ119">
        <v>1.7620093999999999</v>
      </c>
      <c r="APA119">
        <v>1.7363438666666666</v>
      </c>
      <c r="APB119">
        <v>1.9257874666666666</v>
      </c>
      <c r="APC119">
        <v>1.7840977666666666</v>
      </c>
      <c r="APD119">
        <v>1.7908059333333335</v>
      </c>
      <c r="APE119">
        <v>1.7622566</v>
      </c>
      <c r="APF119">
        <v>1.7317701666666667</v>
      </c>
      <c r="APG119">
        <v>1.7296558333333332</v>
      </c>
      <c r="APH119">
        <v>1.8253893333333333</v>
      </c>
      <c r="API119">
        <v>1.9686546</v>
      </c>
      <c r="APJ119">
        <v>1.9835178333333334</v>
      </c>
      <c r="APK119">
        <v>1.7974010333333332</v>
      </c>
      <c r="APL119">
        <v>1.9320030000000001</v>
      </c>
      <c r="APM119">
        <v>3.3572257666666667</v>
      </c>
      <c r="APN119">
        <v>3.3284858666666666</v>
      </c>
      <c r="APO119">
        <v>12.937511166666667</v>
      </c>
      <c r="APP119">
        <v>3.3572931666666666</v>
      </c>
      <c r="APQ119">
        <v>3.3289568333333337</v>
      </c>
      <c r="APR119">
        <v>3.3279627333333335</v>
      </c>
      <c r="APS119">
        <v>3.3257540333333333</v>
      </c>
      <c r="APT119">
        <v>3.3256372999999999</v>
      </c>
      <c r="APU119">
        <v>1.7667293333333334</v>
      </c>
      <c r="APV119">
        <v>1.7677413666666666</v>
      </c>
      <c r="APW119">
        <v>1.7665163666666668</v>
      </c>
      <c r="APX119">
        <v>1.7669967333333332</v>
      </c>
      <c r="APY119">
        <v>1.7935857000000002</v>
      </c>
      <c r="APZ119">
        <v>1.7572118000000001</v>
      </c>
      <c r="AQA119">
        <v>1.7658618666666668</v>
      </c>
      <c r="AQB119">
        <v>1.8201094</v>
      </c>
      <c r="AQC119">
        <v>1.7299714333333334</v>
      </c>
      <c r="AQD119">
        <v>1.7316224333333332</v>
      </c>
      <c r="AQE119">
        <v>1.7359645666666668</v>
      </c>
      <c r="AQF119">
        <v>1.7277187333333333</v>
      </c>
      <c r="AQG119">
        <v>1.7295626000000002</v>
      </c>
      <c r="AQH119">
        <v>1.7665054</v>
      </c>
      <c r="AQI119">
        <v>1.7294413000000002</v>
      </c>
      <c r="AQJ119">
        <v>1.7321510000000002</v>
      </c>
      <c r="AQK119">
        <v>2.3907539333333334</v>
      </c>
      <c r="AQL119">
        <v>2.3946957666666666</v>
      </c>
      <c r="AQM119">
        <v>2.3943794</v>
      </c>
      <c r="AQN119">
        <v>2.3942578333333335</v>
      </c>
      <c r="AQO119">
        <v>1.6907215</v>
      </c>
      <c r="AQP119">
        <v>1.6753787666666669</v>
      </c>
      <c r="AQQ119">
        <v>3.5057E-3</v>
      </c>
      <c r="AQR119">
        <v>1.6689409666666668</v>
      </c>
      <c r="AQS119">
        <v>2.3922698666666666</v>
      </c>
      <c r="AQT119">
        <v>2.3929203999999999</v>
      </c>
      <c r="AQU119">
        <v>1.6600375999999999</v>
      </c>
      <c r="AQV119">
        <v>2.3251958000000004</v>
      </c>
      <c r="AQW119">
        <v>2.7288584333333334</v>
      </c>
      <c r="AQX119">
        <v>1.7835333333333334</v>
      </c>
      <c r="AQY119">
        <v>2.7225371999999997</v>
      </c>
      <c r="AQZ119">
        <v>2.7395848333333332</v>
      </c>
      <c r="ARA119">
        <v>1.7632780666666668</v>
      </c>
      <c r="ARB119">
        <v>1.7342871333333332</v>
      </c>
      <c r="ARC119">
        <v>1.7831540333333333</v>
      </c>
      <c r="ARD119">
        <v>1.7625085</v>
      </c>
      <c r="ARE119">
        <v>2.7217229000000001</v>
      </c>
      <c r="ARF119">
        <v>2.8140762329099998</v>
      </c>
      <c r="ARG119">
        <v>2.8121149698866663</v>
      </c>
      <c r="ARH119">
        <v>2.8136337280266668</v>
      </c>
      <c r="ARI119">
        <v>2.8148122151666666</v>
      </c>
      <c r="ARJ119">
        <v>2.8166730244933333</v>
      </c>
      <c r="ARK119">
        <v>2.81895345052</v>
      </c>
      <c r="ARL119">
        <v>2.8140955607066669</v>
      </c>
      <c r="ARM119">
        <v>2.8110834757466665</v>
      </c>
      <c r="ARN119">
        <v>2.8150296529133332</v>
      </c>
      <c r="ARO119">
        <v>2.8140762329099998</v>
      </c>
      <c r="ARP119">
        <v>2.8121149698866663</v>
      </c>
      <c r="ARQ119">
        <v>2.8136337280266668</v>
      </c>
      <c r="ARR119">
        <v>2.8148122151666666</v>
      </c>
      <c r="ARS119">
        <v>2.8166730244933333</v>
      </c>
      <c r="ART119">
        <v>2.81895345052</v>
      </c>
      <c r="ARU119">
        <v>2.8140955607066669</v>
      </c>
      <c r="ARV119">
        <v>2.8110834757466665</v>
      </c>
      <c r="ARW119">
        <v>2.8150296529133332</v>
      </c>
      <c r="ARX119">
        <v>2.9160807291666666</v>
      </c>
      <c r="ARY119">
        <v>2.9179234822566666</v>
      </c>
      <c r="ARZ119">
        <v>2.9175829569466667</v>
      </c>
      <c r="ASA119">
        <v>2.9176114400200004</v>
      </c>
      <c r="ASB119">
        <v>2.9209566752099998</v>
      </c>
      <c r="ASC119">
        <v>2.9188334147133332</v>
      </c>
      <c r="ASD119">
        <v>2.9176806131966666</v>
      </c>
      <c r="ASE119">
        <v>2.9193913777666665</v>
      </c>
      <c r="ASF119">
        <v>2.9172365824366664</v>
      </c>
      <c r="ASG119">
        <v>2.9179697672499998</v>
      </c>
      <c r="ASH119">
        <v>1.0419060386666668E-2</v>
      </c>
      <c r="ASI119">
        <v>2.9148495991999996</v>
      </c>
      <c r="ASJ119">
        <v>2.9175186157199997</v>
      </c>
      <c r="ASK119">
        <v>2.9178843180333329</v>
      </c>
      <c r="ASL119">
        <v>2.9182607014966666</v>
      </c>
      <c r="ASM119">
        <v>2.9195816040033336</v>
      </c>
      <c r="ASN119">
        <v>2.9122273763000002</v>
      </c>
      <c r="ASO119">
        <v>2.9196655273433332</v>
      </c>
      <c r="ASP119">
        <v>2.9168439229300001</v>
      </c>
      <c r="ASQ119">
        <v>2.9161526997866667</v>
      </c>
      <c r="ASR119">
        <v>2.9168754577633331</v>
      </c>
      <c r="ASS119">
        <v>3.1236193339000002</v>
      </c>
      <c r="AST119">
        <v>3.1193430582666664</v>
      </c>
      <c r="ASU119">
        <v>3.1222099304166666</v>
      </c>
      <c r="ASV119">
        <v>3.1242370605466667</v>
      </c>
      <c r="ASW119">
        <v>3.1224436442033334</v>
      </c>
      <c r="ASX119">
        <v>3.1230570475233335</v>
      </c>
      <c r="ASY119">
        <v>3.11616897583</v>
      </c>
      <c r="ASZ119">
        <v>3.1220209757466666</v>
      </c>
      <c r="ATA119">
        <v>3.1243390401199997</v>
      </c>
      <c r="ATB119">
        <v>3.121271260576667</v>
      </c>
      <c r="ATC119">
        <v>3.1176892598466663</v>
      </c>
      <c r="ATD119">
        <v>3.1245292663566668</v>
      </c>
      <c r="ATE119">
        <v>3.1226671854633334</v>
      </c>
      <c r="ATF119">
        <v>3.1260871887200001</v>
      </c>
      <c r="ATG119">
        <v>3.1460227966300001</v>
      </c>
      <c r="ATH119">
        <v>3.1265444437633336</v>
      </c>
      <c r="ATI119">
        <v>3.1203371683733332</v>
      </c>
      <c r="ATJ119">
        <v>3.1228576660133331</v>
      </c>
      <c r="ATK119">
        <v>3.1254051208466667</v>
      </c>
      <c r="ATL119">
        <v>2.7412775675433334</v>
      </c>
      <c r="ATM119">
        <v>2.7433453877766665</v>
      </c>
      <c r="ATN119">
        <v>2.7423182169566669</v>
      </c>
      <c r="ATO119">
        <v>2.7397318522133332</v>
      </c>
      <c r="ATP119">
        <v>2.74040807088</v>
      </c>
      <c r="ATQ119">
        <v>2.7373163859033336</v>
      </c>
      <c r="ATR119">
        <v>2.7401125590000004</v>
      </c>
      <c r="ATS119">
        <v>2.7371348063133336</v>
      </c>
      <c r="ATT119">
        <v>2.7378906249999999</v>
      </c>
      <c r="ATU119">
        <v>2.7375892639133337</v>
      </c>
      <c r="ATV119">
        <v>2.7389147440566664</v>
      </c>
      <c r="ATW119">
        <v>2.7364288330066668</v>
      </c>
      <c r="ATX119">
        <v>2.7474728902166663</v>
      </c>
      <c r="ATY119">
        <v>2.7368364969866668</v>
      </c>
      <c r="ATZ119">
        <v>2.7383763631166667</v>
      </c>
      <c r="AUA119">
        <v>2.7397603352833335</v>
      </c>
      <c r="AUB119">
        <v>2.7382308959933335</v>
      </c>
      <c r="AUC119">
        <v>2.7352681477833332</v>
      </c>
      <c r="AUD119">
        <v>2.7379521687799997</v>
      </c>
      <c r="AUE119">
        <v>9.9362675333333327E-3</v>
      </c>
      <c r="AUF119">
        <v>2.74755859375</v>
      </c>
      <c r="AUG119">
        <v>3.1716484069799997</v>
      </c>
      <c r="AUH119">
        <v>3.1692568461100001</v>
      </c>
      <c r="AUI119">
        <v>3.1649085998533333</v>
      </c>
      <c r="AUJ119">
        <v>3.1662760416666669</v>
      </c>
      <c r="AUK119">
        <v>3.16833928426</v>
      </c>
      <c r="AUL119">
        <v>3.1704353332499999</v>
      </c>
      <c r="AUM119">
        <v>3.1693077087399999</v>
      </c>
      <c r="AUN119">
        <v>3.1090003967266666</v>
      </c>
      <c r="AUO119">
        <v>3.1684666951466669</v>
      </c>
      <c r="AUP119">
        <v>3.14722213745</v>
      </c>
      <c r="AUQ119">
        <v>3.1639417012500002</v>
      </c>
      <c r="AUR119">
        <v>3.1653060913066668</v>
      </c>
      <c r="AUS119">
        <v>3.1607210795066667</v>
      </c>
      <c r="AUT119">
        <v>3.16531041463</v>
      </c>
      <c r="AUU119">
        <v>3.1593025207500003</v>
      </c>
      <c r="AUV119">
        <v>3.1623598734533331</v>
      </c>
      <c r="AUW119">
        <v>3.1734731038400001</v>
      </c>
      <c r="AUX119">
        <v>3.1730155944799998</v>
      </c>
      <c r="AUY119">
        <v>3.1675834655733337</v>
      </c>
      <c r="AUZ119">
        <v>3.1669537862133335</v>
      </c>
      <c r="AVA119">
        <v>3.1663721720366667</v>
      </c>
      <c r="AVB119">
        <v>3.1265040079733333</v>
      </c>
      <c r="AVC119">
        <v>3.1260452270500001</v>
      </c>
      <c r="AVD119">
        <v>3.1253794352199997</v>
      </c>
      <c r="AVE119">
        <v>3.1256088256833334</v>
      </c>
      <c r="AVF119">
        <v>3.1180040995266665</v>
      </c>
      <c r="AVG119">
        <v>3.1199323018366667</v>
      </c>
      <c r="AVH119">
        <v>3.120896402993333</v>
      </c>
      <c r="AVI119">
        <v>3.1190343221000001</v>
      </c>
      <c r="AVJ119">
        <v>7.897135416666666E-3</v>
      </c>
      <c r="AVK119">
        <v>3.1182935078933336</v>
      </c>
      <c r="AVL119">
        <v>3.1220675150533332</v>
      </c>
      <c r="AVM119">
        <v>3.1208063761366662</v>
      </c>
      <c r="AVN119">
        <v>3.1249041239399999</v>
      </c>
      <c r="AVO119">
        <v>3.1188377380366665</v>
      </c>
      <c r="AVP119">
        <v>3.1213536580399999</v>
      </c>
      <c r="AVQ119">
        <v>3.1197703043600002</v>
      </c>
      <c r="AVR119">
        <v>3.1185483296699998</v>
      </c>
      <c r="AVS119">
        <v>3.1206161499</v>
      </c>
      <c r="AVT119">
        <v>3.1237871805800004</v>
      </c>
      <c r="AVU119">
        <v>3.1229924519833334</v>
      </c>
      <c r="AVV119">
        <v>3.1224843343066668</v>
      </c>
      <c r="AVW119">
        <v>3.1186787923166666</v>
      </c>
      <c r="AVX119">
        <v>2.8227455139133335</v>
      </c>
      <c r="AVY119">
        <v>2.82554321289</v>
      </c>
      <c r="AVZ119">
        <v>2.8249435424799998</v>
      </c>
      <c r="AWA119">
        <v>2.8226735432933334</v>
      </c>
      <c r="AWB119">
        <v>2.8227979024233334</v>
      </c>
      <c r="AWC119">
        <v>2.8208981831866664</v>
      </c>
      <c r="AWD119">
        <v>2.8231788635233332</v>
      </c>
      <c r="AWE119">
        <v>2.8245340983066667</v>
      </c>
      <c r="AWF119">
        <v>2.8221336364733332</v>
      </c>
      <c r="AWG119">
        <v>2.8231788635233332</v>
      </c>
      <c r="AWH119">
        <v>2.8298299153633333</v>
      </c>
      <c r="AWI119">
        <v>2.8230527241999996</v>
      </c>
      <c r="AWJ119">
        <v>2.8187212626133333</v>
      </c>
      <c r="AWK119">
        <v>2.8206222534166665</v>
      </c>
      <c r="AWL119">
        <v>2.8233182271300001</v>
      </c>
      <c r="AWM119">
        <v>2.8220331827766665</v>
      </c>
      <c r="AWN119">
        <v>2.8207361857066666</v>
      </c>
      <c r="AWO119">
        <v>2.8239840189599996</v>
      </c>
      <c r="AWP119">
        <v>2.8211636861133331</v>
      </c>
      <c r="AWQ119">
        <v>2.8217124938933336</v>
      </c>
      <c r="AWR119">
        <v>3.2760000000000002</v>
      </c>
      <c r="AWS119">
        <v>3.2680000000000002</v>
      </c>
      <c r="AWT119">
        <v>3.2846666666666668</v>
      </c>
      <c r="AWU119">
        <v>3.2583333333333333</v>
      </c>
      <c r="AWV119">
        <v>3.2709999999999999</v>
      </c>
      <c r="AWW119">
        <v>3.266</v>
      </c>
      <c r="AWX119">
        <v>3.2869999999999999</v>
      </c>
      <c r="AWY119">
        <v>3.2913333333333332</v>
      </c>
      <c r="AWZ119">
        <v>3.1506666666666665</v>
      </c>
      <c r="AXA119">
        <v>2.8633783976233333</v>
      </c>
      <c r="AXB119">
        <v>2.8521850585933333</v>
      </c>
      <c r="AXC119">
        <v>2.885408020016667</v>
      </c>
      <c r="AXD119">
        <v>2.848900349933333</v>
      </c>
      <c r="AXE119">
        <v>2.8037699381499999</v>
      </c>
      <c r="AXF119">
        <v>2.7934654235833336</v>
      </c>
      <c r="AXG119">
        <v>2.7684076944966667</v>
      </c>
      <c r="AXH119">
        <v>2.7700770060200002</v>
      </c>
      <c r="AXI119">
        <v>2.8800008138000002</v>
      </c>
      <c r="AXJ119">
        <v>2.8371149698866662</v>
      </c>
      <c r="AXK119">
        <v>2.8518358866366667</v>
      </c>
      <c r="AXL119">
        <v>2.8320261637366664</v>
      </c>
      <c r="AXM119">
        <v>2.8553604125966667</v>
      </c>
      <c r="AXN119">
        <v>2.86591822306</v>
      </c>
      <c r="AXO119">
        <v>2.8489545186333336</v>
      </c>
      <c r="AXP119">
        <v>2.5605868021633333</v>
      </c>
      <c r="AXQ119">
        <v>2.4917727152500002</v>
      </c>
      <c r="AXR119">
        <v>2.5606547037733334</v>
      </c>
      <c r="AXS119">
        <v>2.5466557820633331</v>
      </c>
      <c r="AXT119">
        <v>2.3973304748533333</v>
      </c>
      <c r="AXU119">
        <v>2.3959609985333334</v>
      </c>
      <c r="AXV119">
        <v>2.4231442769366667</v>
      </c>
      <c r="AXW119">
        <v>2.4519599914533337</v>
      </c>
      <c r="AXX119">
        <v>2.3466723124166666</v>
      </c>
      <c r="AXY119">
        <v>2.28849512736</v>
      </c>
      <c r="AXZ119">
        <v>2.2704986572233334</v>
      </c>
      <c r="AYA119">
        <v>2.2535764058400001</v>
      </c>
      <c r="AYB119">
        <v>2.4056345621733333</v>
      </c>
      <c r="AYC119">
        <v>2.4110094706200003</v>
      </c>
      <c r="AYD119">
        <v>2.3779907226533337</v>
      </c>
      <c r="AYE119">
        <v>2.4107312520333335</v>
      </c>
      <c r="AYF119">
        <v>2.5777577718066667</v>
      </c>
      <c r="AYG119">
        <v>2.6049858093233333</v>
      </c>
      <c r="AYH119">
        <v>2.6281130472800003</v>
      </c>
      <c r="AYI119">
        <v>2.4561894734699998</v>
      </c>
      <c r="AYJ119">
        <v>2.1953559875466668</v>
      </c>
      <c r="AYK119">
        <v>2.2298634846999996</v>
      </c>
      <c r="AYL119">
        <v>2.2830490112299997</v>
      </c>
      <c r="AYM119">
        <v>2.3048144022599999</v>
      </c>
      <c r="AYN119">
        <v>2.2097229003900001</v>
      </c>
      <c r="AYO119">
        <v>2.1933108011866667</v>
      </c>
      <c r="AYP119">
        <v>2.0937085469533332</v>
      </c>
      <c r="AYQ119">
        <v>2.2096425374333331</v>
      </c>
      <c r="AYR119">
        <v>2.5472137451166663</v>
      </c>
      <c r="AYS119">
        <v>2.5037452697733333</v>
      </c>
      <c r="AYT119">
        <v>2.5084536234533332</v>
      </c>
      <c r="AYU119">
        <v>2.5307027180966668</v>
      </c>
      <c r="AYV119">
        <v>2.8196131388333332</v>
      </c>
      <c r="AYW119">
        <v>2.8224464416499999</v>
      </c>
      <c r="AYX119">
        <v>2.8279373168933333</v>
      </c>
      <c r="AYY119">
        <v>2.83787536621</v>
      </c>
      <c r="AYZ119">
        <v>2.716565195716667</v>
      </c>
      <c r="AZA119">
        <v>2.7274307250966667</v>
      </c>
      <c r="AZB119">
        <v>2.7437919616666666</v>
      </c>
      <c r="AZC119">
        <v>2.7204157511366662</v>
      </c>
      <c r="AZD119">
        <v>2.6583910624166669</v>
      </c>
      <c r="AZE119">
        <v>2.4896100362133335</v>
      </c>
      <c r="AZF119">
        <v>2.5348579406733331</v>
      </c>
      <c r="AZG119">
        <v>2.5215128580699999</v>
      </c>
      <c r="AZH119">
        <v>2.752947743733333</v>
      </c>
      <c r="AZI119">
        <v>2.7423912048333334</v>
      </c>
      <c r="AZJ119">
        <v>2.8008931477833334</v>
      </c>
      <c r="AZK119">
        <v>2.8095003763833333</v>
      </c>
      <c r="AZL119">
        <v>1.2634276</v>
      </c>
      <c r="AZM119">
        <v>1.8513872666666666</v>
      </c>
      <c r="AZN119">
        <v>1.7266089</v>
      </c>
      <c r="AZO119">
        <v>1.3584932666666667</v>
      </c>
      <c r="AZP119">
        <v>1.4366654666666667</v>
      </c>
      <c r="AZQ119">
        <v>1.4121629</v>
      </c>
      <c r="AZR119">
        <v>3.7141545333333337</v>
      </c>
      <c r="AZS119">
        <v>1.4482719333333334</v>
      </c>
      <c r="AZT119">
        <v>4.538416666666667E-2</v>
      </c>
      <c r="AZU119">
        <v>0.59181816666666665</v>
      </c>
      <c r="AZV119">
        <v>2.5631713666666665</v>
      </c>
      <c r="AZW119">
        <v>0.51721133333333336</v>
      </c>
      <c r="AZX119">
        <v>0.35926189999999997</v>
      </c>
      <c r="AZY119">
        <v>0.17686476666666667</v>
      </c>
      <c r="AZZ119">
        <v>1.6911333333333334E-3</v>
      </c>
      <c r="BAA119">
        <v>2.8370899999999998E-2</v>
      </c>
      <c r="BAB119">
        <v>0.34526843333333335</v>
      </c>
      <c r="BAC119">
        <v>0.34097573333333331</v>
      </c>
      <c r="BAD119">
        <v>0.36068933333333331</v>
      </c>
      <c r="BAE119">
        <v>0.38215869999999996</v>
      </c>
      <c r="BAF119">
        <v>0.38457716666666664</v>
      </c>
      <c r="BAG119">
        <v>0.50825796666666667</v>
      </c>
      <c r="BAH119">
        <v>0.52527573333333333</v>
      </c>
      <c r="BAI119">
        <v>0.51473673333333336</v>
      </c>
      <c r="BAJ119">
        <v>0.51363619999999999</v>
      </c>
      <c r="BAK119">
        <v>0.53400350000000008</v>
      </c>
      <c r="BAL119">
        <v>0.53269756666666668</v>
      </c>
      <c r="BAM119">
        <v>0.41310249999999998</v>
      </c>
      <c r="BAN119">
        <v>0.40277493333333331</v>
      </c>
      <c r="BAO119">
        <v>0.40859543333333337</v>
      </c>
      <c r="BAP119">
        <v>0.41652406666666669</v>
      </c>
      <c r="BAQ119">
        <v>0.41839826666666663</v>
      </c>
      <c r="BAR119">
        <v>0.42118706666666667</v>
      </c>
      <c r="BAS119">
        <v>0.42070726666666669</v>
      </c>
      <c r="BAT119">
        <v>0.41185356666666662</v>
      </c>
      <c r="BAU119">
        <v>0.4200685666666667</v>
      </c>
      <c r="BAV119">
        <v>0.41480129999999998</v>
      </c>
      <c r="BAW119">
        <v>0.42044489999999995</v>
      </c>
      <c r="BAX119">
        <v>0.42251103333333334</v>
      </c>
      <c r="BAY119">
        <v>0.36062336666666667</v>
      </c>
      <c r="BAZ119">
        <v>0.47324040000000001</v>
      </c>
      <c r="BBA119">
        <v>0.47772799999999999</v>
      </c>
      <c r="BBB119">
        <v>0.48758926666666663</v>
      </c>
      <c r="BBC119">
        <v>0.49357773333333338</v>
      </c>
      <c r="BBD119">
        <v>0.49560936666666666</v>
      </c>
      <c r="BBE119">
        <v>0.4973726</v>
      </c>
      <c r="BBF119">
        <v>0.46357550000000003</v>
      </c>
      <c r="BBG119">
        <v>0.41587783333333334</v>
      </c>
      <c r="BBH119">
        <v>0.39027023333333333</v>
      </c>
      <c r="BBI119">
        <v>0.3942750333333333</v>
      </c>
      <c r="BBJ119">
        <v>0.50689056666666665</v>
      </c>
      <c r="BBK119">
        <v>0.50187669999999995</v>
      </c>
      <c r="BBL119">
        <v>0.48747983333333333</v>
      </c>
      <c r="BBM119">
        <v>0.51486416666666668</v>
      </c>
      <c r="BBN119">
        <v>0.49668289999999998</v>
      </c>
      <c r="BBO119">
        <v>0.49476373333333334</v>
      </c>
      <c r="BBP119">
        <v>0.49103933333333333</v>
      </c>
      <c r="BBQ119">
        <v>0.68045659999999997</v>
      </c>
      <c r="BBR119">
        <v>0.98115200000000002</v>
      </c>
      <c r="BBS119">
        <v>1.0098842333333333</v>
      </c>
      <c r="BBT119">
        <v>1.2364677333333334</v>
      </c>
      <c r="BBU119">
        <v>0.44044336666666667</v>
      </c>
      <c r="BBV119">
        <v>0.47159260000000003</v>
      </c>
      <c r="BBW119">
        <v>0.54955190000000009</v>
      </c>
      <c r="BBX119">
        <v>0.48208213333333333</v>
      </c>
      <c r="BBY119">
        <v>0.49497213333333334</v>
      </c>
      <c r="BBZ119">
        <v>0.48602246666666665</v>
      </c>
      <c r="BCA119">
        <v>0.53227323333333332</v>
      </c>
      <c r="BCB119">
        <v>0.50341353333333339</v>
      </c>
      <c r="BCC119">
        <v>0.50682159999999998</v>
      </c>
      <c r="BCD119">
        <v>0.32756996666666666</v>
      </c>
      <c r="BCE119">
        <v>0.55554483333333338</v>
      </c>
      <c r="BCF119">
        <v>0.52843036666666665</v>
      </c>
      <c r="BCG119">
        <v>2.5516611734999999</v>
      </c>
      <c r="BCH119">
        <v>2.6936838785800004</v>
      </c>
      <c r="BCI119">
        <v>2.6967679341633333</v>
      </c>
      <c r="BCJ119">
        <v>2.7018473307266664</v>
      </c>
      <c r="BCK119">
        <v>2.7011116027800002</v>
      </c>
      <c r="BCL119">
        <v>2.6933670043933331</v>
      </c>
      <c r="BCM119">
        <v>2.6992998758933333</v>
      </c>
      <c r="BCN119">
        <v>2.7049962361633333</v>
      </c>
      <c r="BCO119">
        <v>2.6938692728666664</v>
      </c>
      <c r="BCP119">
        <v>3.8564249674466664</v>
      </c>
      <c r="BCQ119">
        <v>3.8053924560533332</v>
      </c>
      <c r="BCR119">
        <v>3.7954854329400001</v>
      </c>
      <c r="BCS119">
        <v>3.7903455098466665</v>
      </c>
      <c r="BCT119">
        <v>3.7857434590633332</v>
      </c>
      <c r="BCU119">
        <v>3.8112078348766669</v>
      </c>
      <c r="BCV119">
        <v>3.8043769836399997</v>
      </c>
      <c r="BCW119">
        <v>3.7819376627599999</v>
      </c>
      <c r="BCX119">
        <v>2.6922693888333331</v>
      </c>
      <c r="BCY119">
        <v>2.6919339497866668</v>
      </c>
      <c r="BCZ119">
        <v>2.6929186503066664</v>
      </c>
      <c r="BDA119">
        <v>2.6945620218899999</v>
      </c>
      <c r="BDB119">
        <v>2.6968048095699997</v>
      </c>
      <c r="BDC119">
        <v>2.6945772806799999</v>
      </c>
      <c r="BDD119">
        <v>2.70250295003</v>
      </c>
      <c r="BDE119">
        <v>2.6980323791499998</v>
      </c>
      <c r="BDF119">
        <v>2.70000178019</v>
      </c>
      <c r="BDG119">
        <v>2.6993647257466669</v>
      </c>
      <c r="BDH119">
        <v>2.7026542663566668</v>
      </c>
      <c r="BDI119">
        <v>1.8681756337466666</v>
      </c>
      <c r="BDJ119">
        <v>1.8696473439533332</v>
      </c>
      <c r="BDK119">
        <v>1.8750082651766666</v>
      </c>
      <c r="BDL119">
        <v>1.8694571177133334</v>
      </c>
      <c r="BDM119">
        <v>1.8807339986133333</v>
      </c>
      <c r="BDN119">
        <v>1.8641689300533335</v>
      </c>
      <c r="BDO119">
        <v>1.8674985249833334</v>
      </c>
      <c r="BDP119">
        <v>3.0993024190266665</v>
      </c>
      <c r="BDQ119">
        <v>3.0998110453266667</v>
      </c>
      <c r="BDR119">
        <v>3.1015238444</v>
      </c>
      <c r="BDS119">
        <v>3.0932599385566664</v>
      </c>
      <c r="BDT119">
        <v>3.0975588480599998</v>
      </c>
      <c r="BDU119">
        <v>3.0912765502899999</v>
      </c>
      <c r="BDV119">
        <v>2.8545285542800003</v>
      </c>
      <c r="BDW119">
        <v>2.8548889160133331</v>
      </c>
      <c r="BDX119">
        <v>2.8558672587066667</v>
      </c>
      <c r="BDY119">
        <v>3.9454630533833335</v>
      </c>
      <c r="BDZ119">
        <v>3.9456392923966663</v>
      </c>
      <c r="BEA119">
        <v>3.9518674214666665</v>
      </c>
      <c r="BEB119">
        <v>2.8189885457333332</v>
      </c>
      <c r="BEC119">
        <v>2.8188448588033332</v>
      </c>
      <c r="BED119">
        <v>1.9833520253466665</v>
      </c>
      <c r="BEE119">
        <v>1.9830212910966667</v>
      </c>
      <c r="BEF119">
        <v>1.9838267008433335</v>
      </c>
      <c r="BEG119">
        <v>3.1875536600733332</v>
      </c>
      <c r="BEH119">
        <v>3.1894101460766668</v>
      </c>
    </row>
    <row r="120" spans="1:1490" x14ac:dyDescent="0.25">
      <c r="A120">
        <v>1.2744795481333333</v>
      </c>
      <c r="B120">
        <v>1.2487878163633332</v>
      </c>
      <c r="C120">
        <v>1.2383612314833334</v>
      </c>
      <c r="D120">
        <v>1.2433527628566667</v>
      </c>
      <c r="E120">
        <v>1.2290785471566668</v>
      </c>
      <c r="F120">
        <v>1.2359699249266667</v>
      </c>
      <c r="G120">
        <v>1.2185839335099999</v>
      </c>
      <c r="H120">
        <v>1.2534748077366666</v>
      </c>
      <c r="I120">
        <v>1.2247843424466667</v>
      </c>
      <c r="J120">
        <v>1.2052466074600001</v>
      </c>
      <c r="K120">
        <v>1.2269592285133333</v>
      </c>
      <c r="L120">
        <v>1.2095470428466666</v>
      </c>
      <c r="M120">
        <v>1.2125212351466668</v>
      </c>
      <c r="N120">
        <v>1.19653587341</v>
      </c>
      <c r="O120">
        <v>1.2279346466033334</v>
      </c>
      <c r="P120">
        <v>1.2306770324699998</v>
      </c>
      <c r="Q120">
        <v>1.1937735239633334</v>
      </c>
      <c r="R120">
        <v>1.2116788228333335</v>
      </c>
      <c r="S120">
        <v>1.2184340159066667</v>
      </c>
      <c r="T120">
        <v>1.2581478753333335E-2</v>
      </c>
      <c r="U120">
        <v>2.2235811869299997</v>
      </c>
      <c r="V120">
        <v>2.2107864379866671</v>
      </c>
      <c r="W120">
        <v>2.2732966105133334</v>
      </c>
      <c r="X120">
        <v>2.2397366841633333</v>
      </c>
      <c r="Y120">
        <v>2.2470637003566667</v>
      </c>
      <c r="Z120">
        <v>2.2775087992333334</v>
      </c>
      <c r="AA120">
        <v>2.1963884989400002</v>
      </c>
      <c r="AB120">
        <v>2.2213829040500004</v>
      </c>
      <c r="AC120">
        <v>2.2423505147266667</v>
      </c>
      <c r="AD120">
        <v>2.2542597452766668</v>
      </c>
      <c r="AE120">
        <v>2.2776186625133334</v>
      </c>
      <c r="AF120">
        <v>2.2827089945466668</v>
      </c>
      <c r="AG120">
        <v>2.2476033528633335</v>
      </c>
      <c r="AH120">
        <v>2.2905710856099999</v>
      </c>
      <c r="AI120">
        <v>2.2689651489233333</v>
      </c>
      <c r="AJ120">
        <v>2.3283264160133332</v>
      </c>
      <c r="AK120">
        <v>2.3057047526033334</v>
      </c>
      <c r="AL120">
        <v>2.3073710123666666</v>
      </c>
      <c r="AM120">
        <v>2.3577990214</v>
      </c>
      <c r="AN120">
        <v>2.3086387634266665</v>
      </c>
      <c r="AO120">
        <v>2.3026842753066665</v>
      </c>
      <c r="AP120">
        <v>1.2563964843733333</v>
      </c>
      <c r="AQ120">
        <v>1.2745212554900001</v>
      </c>
      <c r="AR120">
        <v>1.2584987640366667</v>
      </c>
      <c r="AS120">
        <v>1.2335428873666667</v>
      </c>
      <c r="AT120">
        <v>1.21741689046</v>
      </c>
      <c r="AU120">
        <v>1.2394448598200001</v>
      </c>
      <c r="AV120">
        <v>1.2521408081033334</v>
      </c>
      <c r="AW120">
        <v>1.2786130269366667</v>
      </c>
      <c r="AX120">
        <v>1.2676144917800001</v>
      </c>
      <c r="AY120">
        <v>1.3351670583066666</v>
      </c>
      <c r="AZ120">
        <v>1.2709395090733333</v>
      </c>
      <c r="BA120">
        <v>1.2738674163799999</v>
      </c>
      <c r="BB120">
        <v>1.2205811818433332</v>
      </c>
      <c r="BC120">
        <v>1.2866034189833333</v>
      </c>
      <c r="BD120">
        <v>1.2868507385233334</v>
      </c>
      <c r="BE120">
        <v>1.2918993631966667</v>
      </c>
      <c r="BF120">
        <v>1.2818762461333333</v>
      </c>
      <c r="BG120">
        <v>1.2796487172433333</v>
      </c>
      <c r="BH120">
        <v>1.2974582672100001</v>
      </c>
      <c r="BI120">
        <v>1.27225036621</v>
      </c>
      <c r="BJ120">
        <v>1.2994043985999999</v>
      </c>
      <c r="BK120">
        <v>1.0449119567866667</v>
      </c>
      <c r="BL120">
        <v>1.0435732523600001</v>
      </c>
      <c r="BM120">
        <v>1.0446043650299999</v>
      </c>
      <c r="BN120">
        <v>1.0568983078</v>
      </c>
      <c r="BO120">
        <v>1.06322848002</v>
      </c>
      <c r="BP120">
        <v>1.1061916351299999</v>
      </c>
      <c r="BQ120">
        <v>1.0833319346100001</v>
      </c>
      <c r="BR120">
        <v>1.0746458689366667</v>
      </c>
      <c r="BS120">
        <v>1.1052378336566666</v>
      </c>
      <c r="BT120">
        <v>1.0696497599266666</v>
      </c>
      <c r="BU120">
        <v>1.0993621826166666</v>
      </c>
      <c r="BV120">
        <v>1.0945592244433333</v>
      </c>
      <c r="BW120">
        <v>1.1070882161433333</v>
      </c>
      <c r="BX120">
        <v>1.1133241017633333</v>
      </c>
      <c r="BY120">
        <v>1.1001691182433333</v>
      </c>
      <c r="BZ120">
        <v>1.0792725880933332</v>
      </c>
      <c r="CA120">
        <v>1.1162564595533333</v>
      </c>
      <c r="CB120">
        <v>1.1230303446433332</v>
      </c>
      <c r="CC120">
        <v>1.1272936503066666</v>
      </c>
      <c r="CD120">
        <v>1.1405939737933333</v>
      </c>
      <c r="CE120">
        <v>1.1458173116033334</v>
      </c>
      <c r="CF120">
        <v>1.1217255910233335</v>
      </c>
      <c r="CG120">
        <v>1.0601167043033333</v>
      </c>
      <c r="CH120">
        <v>1.0690129597966667</v>
      </c>
      <c r="CI120">
        <v>1.0522685368833333</v>
      </c>
      <c r="CJ120">
        <v>1.0555441538466668</v>
      </c>
      <c r="CK120">
        <v>1.1362192789700001</v>
      </c>
      <c r="CL120">
        <v>1.0993095397933332</v>
      </c>
      <c r="CM120">
        <v>1.0499359130833334</v>
      </c>
      <c r="CN120">
        <v>1.0204585393266667</v>
      </c>
      <c r="CO120">
        <v>1.0471920649199999</v>
      </c>
      <c r="CP120">
        <v>1.0350557963033333</v>
      </c>
      <c r="CQ120">
        <v>1.0453633626300001</v>
      </c>
      <c r="CR120">
        <v>1.2267784118633334</v>
      </c>
      <c r="CS120">
        <v>1.0415173212666666</v>
      </c>
      <c r="CT120">
        <v>1.2225242614733332</v>
      </c>
      <c r="CU120">
        <v>1.0908817291233333</v>
      </c>
      <c r="CV120">
        <v>1.1598766326900001</v>
      </c>
      <c r="CW120">
        <v>1.0397458394366668</v>
      </c>
      <c r="CX120">
        <v>1.1985500335666666</v>
      </c>
      <c r="CY120">
        <v>1.3728651682533333</v>
      </c>
      <c r="CZ120">
        <v>1.4480990091933335</v>
      </c>
      <c r="DA120">
        <v>1.4924905141166667</v>
      </c>
      <c r="DB120">
        <v>1.48497467041</v>
      </c>
      <c r="DC120">
        <v>1.5031674702933333</v>
      </c>
      <c r="DD120">
        <v>1.5061354319233333</v>
      </c>
      <c r="DE120">
        <v>1.5310511271133334</v>
      </c>
      <c r="DF120">
        <v>1.5022183736133334</v>
      </c>
      <c r="DG120">
        <v>1.5080275217666668</v>
      </c>
      <c r="DH120">
        <v>1.5021054585766669</v>
      </c>
      <c r="DI120">
        <v>1.4903448740633332</v>
      </c>
      <c r="DJ120">
        <v>1.52072499593</v>
      </c>
      <c r="DK120">
        <v>1.4873026529933333</v>
      </c>
      <c r="DL120">
        <v>1.49860267639</v>
      </c>
      <c r="DM120">
        <v>1.5173241933166668</v>
      </c>
      <c r="DN120">
        <v>1.5222445170066665</v>
      </c>
      <c r="DO120">
        <v>1.5182964324933332</v>
      </c>
      <c r="DP120">
        <v>1.5113896687800001</v>
      </c>
      <c r="DQ120">
        <v>1.5231179555233332</v>
      </c>
      <c r="DR120">
        <v>1.5275080362933333</v>
      </c>
      <c r="DS120">
        <v>1.5232152303033333</v>
      </c>
      <c r="DT120">
        <v>1.5400725046766666</v>
      </c>
      <c r="DU120">
        <v>0.79497661590333335</v>
      </c>
      <c r="DV120">
        <v>0.78654416402000005</v>
      </c>
      <c r="DW120">
        <v>0.78597373962333339</v>
      </c>
      <c r="DX120">
        <v>0.78240903218333335</v>
      </c>
      <c r="DY120">
        <v>0.78147226969333339</v>
      </c>
      <c r="DZ120">
        <v>0.78805440266666671</v>
      </c>
      <c r="EA120">
        <v>0.78189430236666668</v>
      </c>
      <c r="EB120">
        <v>0.77288678486999995</v>
      </c>
      <c r="EC120">
        <v>0.7768548965433334</v>
      </c>
      <c r="ED120">
        <v>0.77749334970999995</v>
      </c>
      <c r="EE120">
        <v>0.77442951202333332</v>
      </c>
      <c r="EF120">
        <v>0.77037633259999994</v>
      </c>
      <c r="EG120">
        <v>0.76566314697000004</v>
      </c>
      <c r="EH120">
        <v>0.75623359680000002</v>
      </c>
      <c r="EI120">
        <v>0.76080767313333331</v>
      </c>
      <c r="EJ120">
        <v>0.75375099182000005</v>
      </c>
      <c r="EK120">
        <v>0.75316359202000005</v>
      </c>
      <c r="EL120">
        <v>0.74450232187666665</v>
      </c>
      <c r="EM120">
        <v>0.74845962524333332</v>
      </c>
      <c r="EN120">
        <v>0.7475444793699999</v>
      </c>
      <c r="EO120">
        <v>0.74797115325666674</v>
      </c>
      <c r="EP120">
        <v>0.75414206186666666</v>
      </c>
      <c r="EQ120">
        <v>1.2962571461966665</v>
      </c>
      <c r="ER120">
        <v>1.2988216400133332</v>
      </c>
      <c r="ES120">
        <v>1.2907184600800001</v>
      </c>
      <c r="ET120">
        <v>1.28766225179</v>
      </c>
      <c r="EU120">
        <v>1.28793589274</v>
      </c>
      <c r="EV120">
        <v>1.2900676727266667</v>
      </c>
      <c r="EW120">
        <v>1.2979822794566667</v>
      </c>
      <c r="EX120">
        <v>1.2664148966466666</v>
      </c>
      <c r="EY120">
        <v>1.2562295277900002</v>
      </c>
      <c r="EZ120">
        <v>1.2587940216033333</v>
      </c>
      <c r="FA120">
        <v>1.2688882191966668</v>
      </c>
      <c r="FB120">
        <v>1.26182225545</v>
      </c>
      <c r="FC120">
        <v>1.28323198954</v>
      </c>
      <c r="FD120">
        <v>1.2520341237366668</v>
      </c>
      <c r="FE120">
        <v>1.2688882191966668</v>
      </c>
      <c r="FF120">
        <v>3.0625628153466669</v>
      </c>
      <c r="FG120">
        <v>3.0622164408333332</v>
      </c>
      <c r="FH120">
        <v>3.0631795247366669</v>
      </c>
      <c r="FI120">
        <v>3.0627883911099998</v>
      </c>
      <c r="FJ120">
        <v>3.0618858337399999</v>
      </c>
      <c r="FK120">
        <v>3.0624499003066665</v>
      </c>
      <c r="FL120">
        <v>3.0630635579400001</v>
      </c>
      <c r="FM120">
        <v>3.0625055948866664</v>
      </c>
      <c r="FN120">
        <v>4.12550052E-2</v>
      </c>
      <c r="FO120">
        <v>3.0650624593066667</v>
      </c>
      <c r="FP120">
        <v>3.0668741861966664</v>
      </c>
      <c r="FQ120">
        <v>3.06487223307</v>
      </c>
      <c r="FR120">
        <v>3.0655275980600001</v>
      </c>
      <c r="FS120">
        <v>3.0646837870266666</v>
      </c>
      <c r="FT120">
        <v>3.0646296183266668</v>
      </c>
      <c r="FU120">
        <v>3.0677398681633337</v>
      </c>
      <c r="FV120">
        <v>3.0657117207833333</v>
      </c>
      <c r="FW120">
        <v>3.0641596476233333</v>
      </c>
      <c r="FX120">
        <v>3.0656962076799998</v>
      </c>
      <c r="FY120">
        <v>3.0656249999999998</v>
      </c>
      <c r="FZ120">
        <v>3.0652804056799998</v>
      </c>
      <c r="GA120">
        <v>3.70140940348</v>
      </c>
      <c r="GB120">
        <v>3.7024899800600002</v>
      </c>
      <c r="GC120">
        <v>3.7022473653133332</v>
      </c>
      <c r="GD120">
        <v>3.700141906736667</v>
      </c>
      <c r="GE120">
        <v>3.6927589416499997</v>
      </c>
      <c r="GF120">
        <v>3.6928965250633334</v>
      </c>
      <c r="GG120">
        <v>3.6818300882966666</v>
      </c>
      <c r="GH120">
        <v>3.6923090616833334</v>
      </c>
      <c r="GI120">
        <v>3.6899904886866666</v>
      </c>
      <c r="GJ120">
        <v>3.6898081461566665</v>
      </c>
      <c r="GK120">
        <v>3.6957209269200004</v>
      </c>
      <c r="GL120">
        <v>3.6913724263500001</v>
      </c>
      <c r="GM120">
        <v>3.6890197753900003</v>
      </c>
      <c r="GN120">
        <v>3.6925425211566667</v>
      </c>
      <c r="GO120">
        <v>3.6984692891433335</v>
      </c>
      <c r="GP120">
        <v>3.6916414896633332</v>
      </c>
      <c r="GQ120">
        <v>3.6918393452933334</v>
      </c>
      <c r="GR120">
        <v>3.67995961507</v>
      </c>
      <c r="GS120">
        <v>2.6450088500966666</v>
      </c>
      <c r="GT120">
        <v>2.6455746968566669</v>
      </c>
      <c r="GU120">
        <v>2.6483741760233332</v>
      </c>
      <c r="GV120">
        <v>2.6467015584300002</v>
      </c>
      <c r="GW120">
        <v>2.6446301778133332</v>
      </c>
      <c r="GX120">
        <v>2.646308898923333</v>
      </c>
      <c r="GY120">
        <v>2.6503527323399996</v>
      </c>
      <c r="GZ120">
        <v>2.6475346883133333</v>
      </c>
      <c r="HA120">
        <v>2.6442405700666667</v>
      </c>
      <c r="HB120">
        <v>2.6477203369133333</v>
      </c>
      <c r="HC120">
        <v>2.6483324686666667</v>
      </c>
      <c r="HD120">
        <v>2.6486910502099996</v>
      </c>
      <c r="HE120">
        <v>2.6475456237766664</v>
      </c>
      <c r="HF120">
        <v>2.6466288248666667</v>
      </c>
      <c r="HG120">
        <v>2.6455731709766668</v>
      </c>
      <c r="HH120">
        <v>2.6496711730933331</v>
      </c>
      <c r="HI120">
        <v>2.6544415791800002</v>
      </c>
      <c r="HJ120">
        <v>2.6488998413066667</v>
      </c>
      <c r="HK120">
        <v>2.6482241312633334</v>
      </c>
      <c r="HL120">
        <v>1.9874284108466667</v>
      </c>
      <c r="HM120">
        <v>1.9861979166666666</v>
      </c>
      <c r="HN120">
        <v>1.98695081075</v>
      </c>
      <c r="HO120">
        <v>1.98862953186</v>
      </c>
      <c r="HP120">
        <v>1.9874005635566665</v>
      </c>
      <c r="HQ120">
        <v>1.9869817097966667</v>
      </c>
      <c r="HR120">
        <v>1.9874005635566665</v>
      </c>
      <c r="HS120">
        <v>1.9861933390266666</v>
      </c>
      <c r="HT120">
        <v>1.9876448313366666</v>
      </c>
      <c r="HU120">
        <v>1.98762168884</v>
      </c>
      <c r="HV120">
        <v>1.9871331532766667</v>
      </c>
      <c r="HW120">
        <v>1.9879122416166666</v>
      </c>
      <c r="HX120">
        <v>1.9881796518933332</v>
      </c>
      <c r="HY120">
        <v>1.9878643035866665</v>
      </c>
      <c r="HZ120">
        <v>1.9798831939666668</v>
      </c>
      <c r="IA120">
        <v>1.9790608723933334</v>
      </c>
      <c r="IB120">
        <v>1.9795261383033333</v>
      </c>
      <c r="IC120">
        <v>1.9797611236566666</v>
      </c>
      <c r="ID120">
        <v>1.9798058827699998</v>
      </c>
      <c r="IE120">
        <v>1.9806607564266665</v>
      </c>
      <c r="IF120">
        <v>1.61896527608</v>
      </c>
      <c r="IG120">
        <v>1.6209300994866667</v>
      </c>
      <c r="IH120">
        <v>1.6200272877999999</v>
      </c>
      <c r="II120">
        <v>1.6202592213933333</v>
      </c>
      <c r="IJ120">
        <v>1.6203782399466666</v>
      </c>
      <c r="IK120">
        <v>1.6204121907533335</v>
      </c>
      <c r="IL120">
        <v>1.6213690439833333</v>
      </c>
      <c r="IM120">
        <v>1.62023595174</v>
      </c>
      <c r="IN120">
        <v>1.6211758931466667</v>
      </c>
      <c r="IO120">
        <v>1.6199762980133334</v>
      </c>
      <c r="IP120">
        <v>1.6216828664133334</v>
      </c>
      <c r="IQ120">
        <v>1.6198356628399999</v>
      </c>
      <c r="IR120">
        <v>1.6235888163233334</v>
      </c>
      <c r="IS120">
        <v>1.6222377777066666</v>
      </c>
      <c r="IT120">
        <v>1.6235795338933334</v>
      </c>
      <c r="IU120">
        <v>1.6234481811499999</v>
      </c>
      <c r="IV120">
        <v>1.6225191752100001</v>
      </c>
      <c r="IW120">
        <v>1.6214463551833334</v>
      </c>
      <c r="IX120">
        <v>1.6231745402</v>
      </c>
      <c r="IY120">
        <v>1.6230092366533335</v>
      </c>
      <c r="IZ120">
        <v>2.4729970296199997</v>
      </c>
      <c r="JA120">
        <v>2.4731781005833331</v>
      </c>
      <c r="JB120">
        <v>2.4739339192700003</v>
      </c>
      <c r="JC120">
        <v>2.4737019856766667</v>
      </c>
      <c r="JD120">
        <v>2.4731781005833331</v>
      </c>
      <c r="JE120">
        <v>2.4733324686666669</v>
      </c>
      <c r="JF120">
        <v>2.4730219523099999</v>
      </c>
      <c r="JG120">
        <v>2.4744194030733335</v>
      </c>
      <c r="JH120">
        <v>2.4740559895833334</v>
      </c>
      <c r="JI120">
        <v>2.4753837585433329</v>
      </c>
      <c r="JJ120">
        <v>2.4734313964833334</v>
      </c>
      <c r="JK120">
        <v>2.4747795104966666</v>
      </c>
      <c r="JL120">
        <v>2.4741147359199998</v>
      </c>
      <c r="JM120">
        <v>2.4714729309066663</v>
      </c>
      <c r="JN120">
        <v>2.4726478576633335</v>
      </c>
      <c r="JO120">
        <v>2.4730527242</v>
      </c>
      <c r="JP120">
        <v>2.4734825134266667</v>
      </c>
      <c r="JQ120">
        <v>2.4728408813466669</v>
      </c>
      <c r="JR120">
        <v>2.4739400227833332</v>
      </c>
      <c r="JS120">
        <v>2.4721684773733332</v>
      </c>
      <c r="JT120">
        <v>3.234059906003333</v>
      </c>
      <c r="JU120">
        <v>3.237984720863333</v>
      </c>
      <c r="JV120">
        <v>3.2354649861633336</v>
      </c>
      <c r="JW120">
        <v>3.2346982320133337</v>
      </c>
      <c r="JX120">
        <v>3.2364280700666668</v>
      </c>
      <c r="JY120">
        <v>3.235384623206667</v>
      </c>
      <c r="JZ120">
        <v>3.235355377196667</v>
      </c>
      <c r="KA120">
        <v>3.22853825887</v>
      </c>
      <c r="KB120">
        <v>3.2321617126433333</v>
      </c>
      <c r="KC120">
        <v>3.2406110127766667</v>
      </c>
      <c r="KD120">
        <v>3.2350245157866668</v>
      </c>
      <c r="KE120">
        <v>3.2361017862933332</v>
      </c>
      <c r="KF120">
        <v>3.2341880798333333</v>
      </c>
      <c r="KG120">
        <v>3.2327784220366667</v>
      </c>
      <c r="KH120">
        <v>3.2343335469533332</v>
      </c>
      <c r="KI120">
        <v>3.2346379597966664</v>
      </c>
      <c r="KJ120">
        <v>3.2329683939599998</v>
      </c>
      <c r="KK120">
        <v>3.2338961283333334</v>
      </c>
      <c r="KL120">
        <v>3.2345113118466666</v>
      </c>
      <c r="KM120">
        <v>3.2344632466633332</v>
      </c>
      <c r="KN120">
        <v>3.2340042114233332</v>
      </c>
      <c r="KO120">
        <v>2.9486478169733332</v>
      </c>
      <c r="KP120">
        <v>2.94916559855</v>
      </c>
      <c r="KQ120">
        <v>2.9510686238600004</v>
      </c>
      <c r="KR120">
        <v>2.9505877176899999</v>
      </c>
      <c r="KS120">
        <v>2.9519681294733333</v>
      </c>
      <c r="KT120">
        <v>2.9509015401199998</v>
      </c>
      <c r="KU120">
        <v>2.9534739176399998</v>
      </c>
      <c r="KV120">
        <v>2.954203542073333</v>
      </c>
      <c r="KW120">
        <v>2.9516947428366667</v>
      </c>
      <c r="KX120">
        <v>2.9493031819633333</v>
      </c>
      <c r="KY120">
        <v>2.9502756754533332</v>
      </c>
      <c r="KZ120">
        <v>2.9500745137500002</v>
      </c>
      <c r="LA120">
        <v>2.9504501342766667</v>
      </c>
      <c r="LB120">
        <v>2.9510269165033334</v>
      </c>
      <c r="LC120">
        <v>2.9496431986466667</v>
      </c>
      <c r="LD120">
        <v>2.95028177897</v>
      </c>
      <c r="LE120">
        <v>2.9508677164699999</v>
      </c>
      <c r="LF120">
        <v>2.9509185790999997</v>
      </c>
      <c r="LG120">
        <v>2.9501627604166667</v>
      </c>
      <c r="LH120">
        <v>2.9517100016266666</v>
      </c>
      <c r="LI120">
        <v>2.9551541646300001</v>
      </c>
      <c r="LJ120">
        <v>2.82170155843</v>
      </c>
      <c r="LK120">
        <v>2.8218266805000001</v>
      </c>
      <c r="LL120">
        <v>2.8218175252266664</v>
      </c>
      <c r="LM120">
        <v>2.8262741088866665</v>
      </c>
      <c r="LN120">
        <v>2.8212422688799998</v>
      </c>
      <c r="LO120">
        <v>2.8206008911099998</v>
      </c>
      <c r="LP120">
        <v>2.8201957702633331</v>
      </c>
      <c r="LQ120">
        <v>2.82177734375</v>
      </c>
      <c r="LR120">
        <v>2.8192883809400002</v>
      </c>
      <c r="LS120">
        <v>2.8171040852833333</v>
      </c>
      <c r="LT120">
        <v>2.8180796305333331</v>
      </c>
      <c r="LU120">
        <v>2.8186576843233335</v>
      </c>
      <c r="LV120">
        <v>2.8168167114233333</v>
      </c>
      <c r="LW120">
        <v>2.8150497436499999</v>
      </c>
      <c r="LX120">
        <v>2.8147560119600001</v>
      </c>
      <c r="LY120">
        <v>2.8167579650866665</v>
      </c>
      <c r="LZ120">
        <v>2.816481272376667</v>
      </c>
      <c r="MA120">
        <v>2.8156913757299997</v>
      </c>
      <c r="MB120">
        <v>2.8165924072233333</v>
      </c>
      <c r="MC120">
        <v>2.8156094868966668</v>
      </c>
      <c r="MD120">
        <v>2.8147699991833335</v>
      </c>
      <c r="ME120">
        <v>3.3248725891099999</v>
      </c>
      <c r="MF120">
        <v>3.3192225138333331</v>
      </c>
      <c r="MG120">
        <v>3.3218999226866668</v>
      </c>
      <c r="MH120">
        <v>3.3203323364233333</v>
      </c>
      <c r="MI120">
        <v>3.3220390319799997</v>
      </c>
      <c r="MJ120">
        <v>3.3133623758933335</v>
      </c>
      <c r="MK120">
        <v>3.3201594034799999</v>
      </c>
      <c r="ML120">
        <v>3.3171913146966667</v>
      </c>
      <c r="MM120">
        <v>3.3166872660300002</v>
      </c>
      <c r="MN120">
        <v>3.3203694661433332</v>
      </c>
      <c r="MO120">
        <v>3.3194513956700002</v>
      </c>
      <c r="MP120">
        <v>3.3156285603833333</v>
      </c>
      <c r="MQ120">
        <v>3.2973660786933334</v>
      </c>
      <c r="MR120">
        <v>3.3225939432766665</v>
      </c>
      <c r="MS120">
        <v>3.3232632954899999</v>
      </c>
      <c r="MT120">
        <v>3.3186983744299998</v>
      </c>
      <c r="MU120">
        <v>3.3205612182600004</v>
      </c>
      <c r="MV120">
        <v>3.3152898152666666</v>
      </c>
      <c r="MW120">
        <v>3.3192843119299997</v>
      </c>
      <c r="MX120">
        <v>3.3196693420400001</v>
      </c>
      <c r="MY120">
        <v>2.9833562215166665</v>
      </c>
      <c r="MZ120">
        <v>2.9904777526833333</v>
      </c>
      <c r="NA120">
        <v>2.9852266947400001</v>
      </c>
      <c r="NB120">
        <v>2.9864077250133336</v>
      </c>
      <c r="NC120">
        <v>2.9846995035800004</v>
      </c>
      <c r="ND120">
        <v>2.9829093933100004</v>
      </c>
      <c r="NE120">
        <v>2.9880879720033335</v>
      </c>
      <c r="NF120">
        <v>2.9874944051100001</v>
      </c>
      <c r="NG120">
        <v>2.9761047363266666</v>
      </c>
      <c r="NH120">
        <v>2.9845263163233331</v>
      </c>
      <c r="NI120">
        <v>2.9805025736466666</v>
      </c>
      <c r="NJ120">
        <v>2.9765235900866664</v>
      </c>
      <c r="NK120">
        <v>3.0077695210766668</v>
      </c>
      <c r="NL120">
        <v>2.9933067321766669</v>
      </c>
      <c r="NM120">
        <v>2.9909894307433333</v>
      </c>
      <c r="NN120">
        <v>2.9861015319799997</v>
      </c>
      <c r="NO120">
        <v>3.0205009460433332</v>
      </c>
      <c r="NP120">
        <v>2.9866597493466664</v>
      </c>
      <c r="NQ120">
        <v>2.9852422078433336</v>
      </c>
      <c r="NR120">
        <v>3.00924275716</v>
      </c>
      <c r="NS120">
        <v>3.0099288940400002</v>
      </c>
      <c r="NT120">
        <v>3.0079518636066664</v>
      </c>
      <c r="NU120">
        <v>3.0096290588366665</v>
      </c>
      <c r="NV120">
        <v>3.00896275838</v>
      </c>
      <c r="NW120">
        <v>3.0115290323866666</v>
      </c>
      <c r="NX120">
        <v>3.0099243164033336</v>
      </c>
      <c r="NY120">
        <v>3.0081542968733337</v>
      </c>
      <c r="NZ120">
        <v>3.0100046793600002</v>
      </c>
      <c r="OA120">
        <v>3.0120638529433332</v>
      </c>
      <c r="OB120">
        <v>3.0060272216766668</v>
      </c>
      <c r="OC120">
        <v>3.0099026997866667</v>
      </c>
      <c r="OD120">
        <v>3.0098686218233337</v>
      </c>
      <c r="OE120">
        <v>3.0106307983366665</v>
      </c>
      <c r="OF120">
        <v>3.0099151611300003</v>
      </c>
      <c r="OG120">
        <v>3.0104977925600003</v>
      </c>
      <c r="OH120">
        <v>3.00978825887</v>
      </c>
      <c r="OI120">
        <v>3.0103123982733333</v>
      </c>
      <c r="OJ120">
        <v>3.0094421386700003</v>
      </c>
      <c r="OK120">
        <v>2.8342536926266666</v>
      </c>
      <c r="OL120">
        <v>2.832715606686667</v>
      </c>
      <c r="OM120">
        <v>2.8339042663566669</v>
      </c>
      <c r="ON120">
        <v>2.8347389221166663</v>
      </c>
      <c r="OO120">
        <v>2.8351516723599999</v>
      </c>
      <c r="OP120">
        <v>2.8354700724266668</v>
      </c>
      <c r="OQ120">
        <v>2.8345842997199999</v>
      </c>
      <c r="OR120">
        <v>2.8373329162566665</v>
      </c>
      <c r="OS120">
        <v>2.8341499328599999</v>
      </c>
      <c r="OT120">
        <v>2.8357515970833331</v>
      </c>
      <c r="OU120">
        <v>2.8350682576466668</v>
      </c>
      <c r="OV120">
        <v>2.83276494344</v>
      </c>
      <c r="OW120">
        <v>2.8347961425766663</v>
      </c>
      <c r="OX120">
        <v>2.8344266255666666</v>
      </c>
      <c r="OY120">
        <v>2.8366109212233335</v>
      </c>
      <c r="OZ120">
        <v>2.8334869384733334</v>
      </c>
      <c r="PA120">
        <v>2.8342628478999998</v>
      </c>
      <c r="PB120">
        <v>2.8360654195133335</v>
      </c>
      <c r="PC120">
        <v>2.83636525472</v>
      </c>
      <c r="PD120">
        <v>2.8328824361133331</v>
      </c>
      <c r="PE120">
        <v>2.8816052754700001</v>
      </c>
      <c r="PF120">
        <v>2.8839734395333334</v>
      </c>
      <c r="PG120">
        <v>2.8826255798333333</v>
      </c>
      <c r="PH120">
        <v>2.8795138041166668</v>
      </c>
      <c r="PI120">
        <v>2.8807690938299997</v>
      </c>
      <c r="PJ120">
        <v>2.88135503133</v>
      </c>
      <c r="PK120">
        <v>2.8814971923800003</v>
      </c>
      <c r="PL120">
        <v>2.8800394694000002</v>
      </c>
      <c r="PM120">
        <v>2.8827336629200002</v>
      </c>
      <c r="PN120">
        <v>2.8880793253566663</v>
      </c>
      <c r="PO120">
        <v>2.8812914530433331</v>
      </c>
      <c r="PP120">
        <v>2.8972661336233334</v>
      </c>
      <c r="PQ120">
        <v>2.87958017985</v>
      </c>
      <c r="PR120">
        <v>2.8813641866033333</v>
      </c>
      <c r="PS120">
        <v>2.8832267761199999</v>
      </c>
      <c r="PT120">
        <v>2.8801183064766667</v>
      </c>
      <c r="PU120">
        <v>2.87954483032</v>
      </c>
      <c r="PV120">
        <v>2.8811909993466664</v>
      </c>
      <c r="PW120">
        <v>2.8789820353166666</v>
      </c>
      <c r="PX120">
        <v>2.6917470296199997</v>
      </c>
      <c r="PY120">
        <v>2.69279200236</v>
      </c>
      <c r="PZ120">
        <v>2.6921040852833333</v>
      </c>
      <c r="QA120">
        <v>2.6915723164866665</v>
      </c>
      <c r="QB120">
        <v>2.6916417439766667</v>
      </c>
      <c r="QC120">
        <v>2.6918380737299996</v>
      </c>
      <c r="QD120">
        <v>2.6924224853499998</v>
      </c>
      <c r="QE120">
        <v>2.6919634501133336</v>
      </c>
      <c r="QF120">
        <v>2.69247665405</v>
      </c>
      <c r="QG120">
        <v>2.6932991027800002</v>
      </c>
      <c r="QH120">
        <v>2.6934519449866667</v>
      </c>
      <c r="QI120">
        <v>2.6930702209466668</v>
      </c>
      <c r="QJ120">
        <v>2.6944722493466666</v>
      </c>
      <c r="QK120">
        <v>2.6928693135566664</v>
      </c>
      <c r="QL120">
        <v>2.6928367614733331</v>
      </c>
      <c r="QM120">
        <v>2.6936777750633336</v>
      </c>
      <c r="QN120">
        <v>2.6926480611133332</v>
      </c>
      <c r="QO120">
        <v>2.6937225341766666</v>
      </c>
      <c r="QP120">
        <v>2.6929512023899997</v>
      </c>
      <c r="QQ120">
        <v>2.6865127563466666</v>
      </c>
      <c r="QR120">
        <v>2.6937703450499999</v>
      </c>
      <c r="QS120">
        <v>2.0661496480300001</v>
      </c>
      <c r="QT120">
        <v>2.0663335164366665</v>
      </c>
      <c r="QU120">
        <v>2.0644120534233332</v>
      </c>
      <c r="QV120">
        <v>2.0658358255999998</v>
      </c>
      <c r="QW120">
        <v>2.0662531534799999</v>
      </c>
      <c r="QX120">
        <v>2.0660444895399999</v>
      </c>
      <c r="QY120">
        <v>2.0675532023100001</v>
      </c>
      <c r="QZ120">
        <v>2.0651649475066667</v>
      </c>
      <c r="RA120">
        <v>2.0662717183399999</v>
      </c>
      <c r="RB120">
        <v>2.0652809143033335</v>
      </c>
      <c r="RC120">
        <v>2.0681869506833332</v>
      </c>
      <c r="RD120">
        <v>2.0665144602433334</v>
      </c>
      <c r="RE120">
        <v>2.0657831827766668</v>
      </c>
      <c r="RF120">
        <v>2.0653271993</v>
      </c>
      <c r="RG120">
        <v>2.0662377675366668</v>
      </c>
      <c r="RH120">
        <v>2.0675130208333332</v>
      </c>
      <c r="RI120">
        <v>2.0667060852033332</v>
      </c>
      <c r="RJ120">
        <v>2.0674156188933335</v>
      </c>
      <c r="RK120">
        <v>2.0658775329566668</v>
      </c>
      <c r="RL120">
        <v>2.0669101715066667</v>
      </c>
      <c r="RM120">
        <v>2.3677309672033333</v>
      </c>
      <c r="RN120">
        <v>2.4042495727533337</v>
      </c>
      <c r="RO120">
        <v>2.4041783650700004</v>
      </c>
      <c r="RP120">
        <v>2.4076070149733337</v>
      </c>
      <c r="RQ120">
        <v>2.4020792643200002</v>
      </c>
      <c r="RR120">
        <v>2.40914510091</v>
      </c>
      <c r="RS120">
        <v>2.3944180806466666</v>
      </c>
      <c r="RT120">
        <v>2.3955156962066666</v>
      </c>
      <c r="RU120">
        <v>2.3915506998666669</v>
      </c>
      <c r="RV120">
        <v>2.40177637736</v>
      </c>
      <c r="RW120">
        <v>2.3909306844066669</v>
      </c>
      <c r="RX120">
        <v>2.4083521525033333</v>
      </c>
      <c r="RY120">
        <v>2.497789001463333</v>
      </c>
      <c r="RZ120">
        <v>2.400779215493333</v>
      </c>
      <c r="SA120">
        <v>2.3987943013500002</v>
      </c>
      <c r="SB120">
        <v>2.4017066955533335</v>
      </c>
      <c r="SC120">
        <v>2.40955022176</v>
      </c>
      <c r="SD120">
        <v>2.4084108988433335</v>
      </c>
      <c r="SE120">
        <v>2.4073351542133334</v>
      </c>
      <c r="SF120">
        <v>2.4073722839333334</v>
      </c>
      <c r="SG120">
        <v>2.42483062744</v>
      </c>
      <c r="SH120">
        <v>2.3977834065733332</v>
      </c>
      <c r="SI120">
        <v>2.4118827819799997</v>
      </c>
      <c r="SJ120">
        <v>2.7855539957666666</v>
      </c>
      <c r="SK120">
        <v>2.9114939371733333</v>
      </c>
      <c r="SL120">
        <v>2.9108151753733336</v>
      </c>
      <c r="SM120">
        <v>2.9260833740233334</v>
      </c>
      <c r="SN120">
        <v>2.9245221455866663</v>
      </c>
      <c r="SO120">
        <v>2.8159355163566668</v>
      </c>
      <c r="SP120">
        <v>2.82282842</v>
      </c>
      <c r="SQ120">
        <v>2.7783828735333334</v>
      </c>
      <c r="SR120">
        <v>2.8199236551900002</v>
      </c>
      <c r="SS120">
        <v>2.8405186971000003</v>
      </c>
      <c r="ST120">
        <v>2.9298072814933334</v>
      </c>
      <c r="SU120">
        <v>2.88458735148</v>
      </c>
      <c r="SV120">
        <v>2.9103251139299999</v>
      </c>
      <c r="SW120">
        <v>2.9093945821099996</v>
      </c>
      <c r="SX120">
        <v>2.9075134277333334</v>
      </c>
      <c r="SY120">
        <v>2.9043736775700002</v>
      </c>
      <c r="SZ120">
        <v>2.5749242146800002</v>
      </c>
      <c r="TA120">
        <v>2.5233647664366665</v>
      </c>
      <c r="TB120">
        <v>2.5338376363099999</v>
      </c>
      <c r="TC120">
        <v>2.4990704854300003</v>
      </c>
      <c r="TD120">
        <v>2.5052261352533334</v>
      </c>
      <c r="TE120">
        <v>3.0705378214500003</v>
      </c>
      <c r="TF120">
        <v>3.0428258260066667</v>
      </c>
      <c r="TG120">
        <v>3.0321177164699997</v>
      </c>
      <c r="TH120">
        <v>3.0694231669100001</v>
      </c>
      <c r="TI120">
        <v>3.04495112101</v>
      </c>
      <c r="TJ120">
        <v>3.1426953633599997</v>
      </c>
      <c r="TK120">
        <v>3.2149085998533331</v>
      </c>
      <c r="TL120">
        <v>3.1316040039033335</v>
      </c>
      <c r="TM120">
        <v>1.5454783121733333</v>
      </c>
      <c r="TN120">
        <v>1.2929954528800001</v>
      </c>
      <c r="TO120">
        <v>1.4981374104799998</v>
      </c>
      <c r="TP120">
        <v>1.60957285563</v>
      </c>
      <c r="TQ120">
        <v>1.6851807912166668</v>
      </c>
      <c r="TR120">
        <v>2.96000951131</v>
      </c>
      <c r="TS120">
        <v>2.9255948384599999</v>
      </c>
      <c r="TT120">
        <v>2.9137723286933332</v>
      </c>
      <c r="TU120">
        <v>2.9171470642066666</v>
      </c>
      <c r="TV120">
        <v>2.8971763610833334</v>
      </c>
      <c r="TW120">
        <v>2.7332494099933333</v>
      </c>
      <c r="TX120">
        <v>2.7661214192700001</v>
      </c>
      <c r="TY120">
        <v>2.7228892008433334</v>
      </c>
      <c r="TZ120">
        <v>2.8154439290333335</v>
      </c>
      <c r="UA120">
        <v>2.8098635355599999</v>
      </c>
      <c r="UB120">
        <v>2.6948293050100003</v>
      </c>
      <c r="UC120">
        <v>2.7033345540333333</v>
      </c>
      <c r="UD120">
        <v>2.7027811686166667</v>
      </c>
      <c r="UE120">
        <v>2.70005900065</v>
      </c>
      <c r="UF120">
        <v>2.714824676513333</v>
      </c>
      <c r="UG120">
        <v>3.3591944376600003</v>
      </c>
      <c r="UH120">
        <v>3.3430575052866667</v>
      </c>
      <c r="UI120">
        <v>3.36991628011</v>
      </c>
      <c r="UJ120">
        <v>3.4202840169266664</v>
      </c>
      <c r="UK120">
        <v>1.8153284708633335</v>
      </c>
      <c r="UL120">
        <v>1.7958742777499999</v>
      </c>
      <c r="UM120">
        <v>1.8310604095433334</v>
      </c>
      <c r="UN120">
        <v>1.8514096577933332</v>
      </c>
      <c r="UO120">
        <v>1.8421702067033332</v>
      </c>
      <c r="UP120">
        <v>3.3253641764299999</v>
      </c>
      <c r="UQ120">
        <v>3.3546991984033334</v>
      </c>
      <c r="UR120">
        <v>3.3470504760733335</v>
      </c>
      <c r="US120">
        <v>3.3524655659966669</v>
      </c>
      <c r="UT120">
        <v>3.3447069803866669</v>
      </c>
      <c r="UU120">
        <v>1.7853565216033334</v>
      </c>
      <c r="UV120">
        <v>1.7859779357900001</v>
      </c>
      <c r="UW120">
        <v>1.7701703389466668</v>
      </c>
      <c r="UX120">
        <v>1.7500792185433334</v>
      </c>
      <c r="UY120">
        <v>1.7779056549066667</v>
      </c>
      <c r="UZ120">
        <v>2.7085161844866668</v>
      </c>
      <c r="VA120">
        <v>2.8091247558566668</v>
      </c>
      <c r="VB120">
        <v>2.8537635803199999</v>
      </c>
      <c r="VC120">
        <v>2.8656832377099999</v>
      </c>
      <c r="VD120">
        <v>2.86990025838</v>
      </c>
      <c r="VE120">
        <v>2.597749837236667</v>
      </c>
      <c r="VF120">
        <v>2.6405075073233335</v>
      </c>
      <c r="VG120">
        <v>2.64209645589</v>
      </c>
      <c r="VH120">
        <v>2.6509742736800002</v>
      </c>
      <c r="VI120">
        <v>2.6592165629066664</v>
      </c>
      <c r="VJ120">
        <v>3.3002443949366667</v>
      </c>
      <c r="VK120">
        <v>3.3077850341766668</v>
      </c>
      <c r="VL120">
        <v>3.3240918477366668</v>
      </c>
      <c r="VM120">
        <v>3.3387555440266667</v>
      </c>
      <c r="VN120">
        <v>3.3540051778133333</v>
      </c>
      <c r="VO120">
        <v>1.7679767608633334</v>
      </c>
      <c r="VP120">
        <v>1.7736081441233333</v>
      </c>
      <c r="VQ120">
        <v>1.7714363098133332</v>
      </c>
      <c r="VR120">
        <v>1.7778963724766668</v>
      </c>
      <c r="VS120">
        <v>1.77106997172</v>
      </c>
      <c r="VT120">
        <v>1.4191193898500001</v>
      </c>
      <c r="VU120">
        <v>2.4429400126133336</v>
      </c>
      <c r="VV120">
        <v>2.4954162597633331</v>
      </c>
      <c r="VW120">
        <v>2.4919614156066667</v>
      </c>
      <c r="VX120">
        <v>2.4935503641733332</v>
      </c>
      <c r="VY120">
        <v>2.4946449279766667</v>
      </c>
      <c r="VZ120">
        <v>2.4949818929033332</v>
      </c>
      <c r="WA120">
        <v>3.0529538472466671</v>
      </c>
      <c r="WB120">
        <v>3.0536712646466668</v>
      </c>
      <c r="WC120">
        <v>3.0538782755533331</v>
      </c>
      <c r="WD120">
        <v>2.5202992757133336</v>
      </c>
      <c r="WE120">
        <v>2.5223136901833332</v>
      </c>
      <c r="WF120">
        <v>2.5195048014300001</v>
      </c>
      <c r="WG120">
        <v>2.5233647664366665</v>
      </c>
      <c r="WH120">
        <v>2.4927914937333333</v>
      </c>
      <c r="WI120">
        <v>2.4924390157033334</v>
      </c>
      <c r="WJ120">
        <v>2.4955663045233334</v>
      </c>
      <c r="WK120">
        <v>2.4980023701966667</v>
      </c>
      <c r="WL120">
        <v>2.5048535664866667</v>
      </c>
      <c r="WM120">
        <v>2.4769528706866666</v>
      </c>
      <c r="WN120">
        <v>2.5265693664533333</v>
      </c>
      <c r="WO120">
        <v>2.3152285257966669</v>
      </c>
      <c r="WP120">
        <v>2.26208928426</v>
      </c>
      <c r="WQ120">
        <v>2.2850649515766666</v>
      </c>
      <c r="WR120">
        <v>2.2834447224933334</v>
      </c>
      <c r="WS120">
        <v>2.26042760213</v>
      </c>
      <c r="WT120">
        <v>2.2732841491666664</v>
      </c>
      <c r="WU120">
        <v>2.3063616434699998</v>
      </c>
      <c r="WV120">
        <v>2.2748499552400001</v>
      </c>
      <c r="WW120">
        <v>2.3007626851366667</v>
      </c>
      <c r="WX120">
        <v>2.2750663757299998</v>
      </c>
      <c r="WY120">
        <v>2.9340428670233334</v>
      </c>
      <c r="WZ120">
        <v>2.9430318196599998</v>
      </c>
      <c r="XA120">
        <v>2.92981185913</v>
      </c>
      <c r="XB120">
        <v>2.9599014282199998</v>
      </c>
      <c r="XC120">
        <v>2.9202433268200001</v>
      </c>
      <c r="XD120">
        <v>2.8975443522133331</v>
      </c>
      <c r="XE120">
        <v>2.8770698547333335</v>
      </c>
      <c r="XF120">
        <v>2.8285990397133332</v>
      </c>
      <c r="XG120">
        <v>2.82249908447</v>
      </c>
      <c r="XH120">
        <v>2.8178169250466665</v>
      </c>
      <c r="XI120">
        <v>2.4447425842266668</v>
      </c>
      <c r="XJ120">
        <v>2.4360333760566664</v>
      </c>
      <c r="XK120">
        <v>2.43830566406</v>
      </c>
      <c r="XL120">
        <v>2.4322196960433331</v>
      </c>
      <c r="XM120">
        <v>2.425019327796667</v>
      </c>
      <c r="XN120">
        <v>2.4327931721999998</v>
      </c>
      <c r="XO120">
        <v>2.417630259193333</v>
      </c>
      <c r="XP120">
        <v>2.4174031575499999</v>
      </c>
      <c r="XQ120">
        <v>2.4217188517233335</v>
      </c>
      <c r="XR120">
        <v>2.4232152303033332</v>
      </c>
      <c r="XS120">
        <v>2.1482668558733331</v>
      </c>
      <c r="XT120">
        <v>2.2082466125466667</v>
      </c>
      <c r="XU120">
        <v>2.2330540974933331</v>
      </c>
      <c r="XV120">
        <v>2.2515406290666666</v>
      </c>
      <c r="XW120">
        <v>2.2319580078099999</v>
      </c>
      <c r="XX120">
        <v>2.2437001546199999</v>
      </c>
      <c r="XY120">
        <v>2.2574841817200002</v>
      </c>
      <c r="XZ120">
        <v>2.2671086629200001</v>
      </c>
      <c r="YA120">
        <v>2.2486790974933331</v>
      </c>
      <c r="YB120">
        <v>2.2739641825333332</v>
      </c>
      <c r="YC120">
        <v>2.2985089619933334</v>
      </c>
      <c r="YD120">
        <v>2.2890640258766668</v>
      </c>
      <c r="YE120">
        <v>2.3088150024399998</v>
      </c>
      <c r="YF120">
        <v>2.2837710062633336</v>
      </c>
      <c r="YG120">
        <v>2.2940910339333334</v>
      </c>
      <c r="YH120">
        <v>2.2972211201966668</v>
      </c>
      <c r="YI120">
        <v>2.2764406840000002</v>
      </c>
      <c r="YJ120">
        <v>2.3077636718733334</v>
      </c>
      <c r="YK120">
        <v>2.2992848714166665</v>
      </c>
      <c r="YL120">
        <v>2.2896003723133331</v>
      </c>
      <c r="YM120">
        <v>1.8602394104</v>
      </c>
      <c r="YN120">
        <v>1.86143124898</v>
      </c>
      <c r="YO120">
        <v>1.8610787709533334</v>
      </c>
      <c r="YP120">
        <v>1.8609256744366667</v>
      </c>
      <c r="YQ120">
        <v>1.8598003387433333</v>
      </c>
      <c r="YR120">
        <v>1.8606891632066669</v>
      </c>
      <c r="YS120">
        <v>1.8613168080633333</v>
      </c>
      <c r="YT120">
        <v>1.8624034881566667</v>
      </c>
      <c r="YU120">
        <v>1.8615269978833333</v>
      </c>
      <c r="YV120">
        <v>1.8622768402066667</v>
      </c>
      <c r="YW120">
        <v>1.8621206919333335</v>
      </c>
      <c r="YX120">
        <v>1.8627838134733332</v>
      </c>
      <c r="YY120">
        <v>1.8613260904933333</v>
      </c>
      <c r="YZ120">
        <v>1.8617280324300001</v>
      </c>
      <c r="ZA120">
        <v>1.8623123168933333</v>
      </c>
      <c r="ZB120">
        <v>1.8615487416566665</v>
      </c>
      <c r="ZC120">
        <v>1.8625148773166667</v>
      </c>
      <c r="ZD120">
        <v>1.8615857442200001</v>
      </c>
      <c r="ZE120">
        <v>1.85941390991</v>
      </c>
      <c r="ZF120">
        <v>1.8611437479633333</v>
      </c>
      <c r="ZG120">
        <v>1.8607772827133333</v>
      </c>
      <c r="ZH120">
        <v>1.8607958475733333</v>
      </c>
      <c r="ZI120">
        <v>1.8583272298166666</v>
      </c>
      <c r="ZJ120">
        <v>2.384045664466667</v>
      </c>
      <c r="ZK120">
        <v>2.3836313883433333</v>
      </c>
      <c r="ZL120">
        <v>2.3844490051266667</v>
      </c>
      <c r="ZM120">
        <v>2.3851910909000003</v>
      </c>
      <c r="ZN120">
        <v>2.3858217875133336</v>
      </c>
      <c r="ZO120">
        <v>2.3855527241999996</v>
      </c>
      <c r="ZP120">
        <v>2.3846316019666669</v>
      </c>
      <c r="ZQ120">
        <v>2.3867863972966665</v>
      </c>
      <c r="ZR120">
        <v>2.3855560302733334</v>
      </c>
      <c r="ZS120">
        <v>2.3859919230133335</v>
      </c>
      <c r="ZT120">
        <v>2.3868281046533335</v>
      </c>
      <c r="ZU120">
        <v>2.3870229085266668</v>
      </c>
      <c r="ZV120">
        <v>2.386736806233333</v>
      </c>
      <c r="ZW120">
        <v>2.3849561055500001</v>
      </c>
      <c r="ZX120">
        <v>2.3871017456033332</v>
      </c>
      <c r="ZY120">
        <v>2.38712793986</v>
      </c>
      <c r="ZZ120">
        <v>2.3876645406066666</v>
      </c>
      <c r="AAA120">
        <v>2.3878545125299997</v>
      </c>
      <c r="AAB120">
        <v>4.2815531412733332</v>
      </c>
      <c r="AAC120">
        <v>4.2780954996733334</v>
      </c>
      <c r="AAD120">
        <v>4.275521341956666</v>
      </c>
      <c r="AAE120">
        <v>4.2771448771133329</v>
      </c>
      <c r="AAF120">
        <v>4.2807479858366664</v>
      </c>
      <c r="AAG120">
        <v>4.2808776855466668</v>
      </c>
      <c r="AAH120">
        <v>4.2842615763333338</v>
      </c>
      <c r="AAI120">
        <v>4.2781000773100004</v>
      </c>
      <c r="AAJ120">
        <v>4.2766703287733332</v>
      </c>
      <c r="AAK120">
        <v>4.2822982788066666</v>
      </c>
      <c r="AAL120">
        <v>4.2837066650366662</v>
      </c>
      <c r="AAM120">
        <v>4.2804682413733328</v>
      </c>
      <c r="AAN120">
        <v>4.2813954671200003</v>
      </c>
      <c r="AAO120">
        <v>4.2791666666666668</v>
      </c>
      <c r="AAP120">
        <v>4.2825581868466669</v>
      </c>
      <c r="AAQ120">
        <v>4.2753733317033333</v>
      </c>
      <c r="AAR120">
        <v>4.277028910316667</v>
      </c>
      <c r="AAS120">
        <v>4.2815455118800001</v>
      </c>
      <c r="AAT120">
        <v>4.2808792114233336</v>
      </c>
      <c r="AAU120">
        <v>4.2818979899066667</v>
      </c>
      <c r="AAV120">
        <v>4.2815302530899997</v>
      </c>
      <c r="AAW120">
        <v>1.9061550140366668</v>
      </c>
      <c r="AAX120">
        <v>2.7905329386366664</v>
      </c>
      <c r="AAY120">
        <v>2.7885017395</v>
      </c>
      <c r="AAZ120">
        <v>2.791832987466667</v>
      </c>
      <c r="ABA120">
        <v>2.79076487223</v>
      </c>
      <c r="ABB120">
        <v>2.7660502115866668</v>
      </c>
      <c r="ABC120">
        <v>2.7692593892399997</v>
      </c>
      <c r="ABD120">
        <v>2.7667813618966668</v>
      </c>
      <c r="ABE120">
        <v>2.7692840576166664</v>
      </c>
      <c r="ABF120">
        <v>2.7696642557766666</v>
      </c>
      <c r="ABG120">
        <v>2.7703831990533332</v>
      </c>
      <c r="ABH120">
        <v>2.7705594380666669</v>
      </c>
      <c r="ABI120">
        <v>2.7694541931133334</v>
      </c>
      <c r="ABJ120">
        <v>2.76679051717</v>
      </c>
      <c r="ABK120">
        <v>2.7698173522933329</v>
      </c>
      <c r="ABL120">
        <v>2.7710525512666666</v>
      </c>
      <c r="ABM120">
        <v>2.7698514302566664</v>
      </c>
      <c r="ABN120">
        <v>2.7709396362299996</v>
      </c>
      <c r="ABO120">
        <v>2.7714853922499998</v>
      </c>
      <c r="ABP120">
        <v>2.8192776997866669</v>
      </c>
      <c r="ABQ120">
        <v>2.8208666483533333</v>
      </c>
      <c r="ABR120">
        <v>2.8193084716766665</v>
      </c>
      <c r="ABS120">
        <v>2.81947097778</v>
      </c>
      <c r="ABT120">
        <v>2.81624323527</v>
      </c>
      <c r="ABU120">
        <v>2.8192095438633333</v>
      </c>
      <c r="ABV120">
        <v>2.8194012959766668</v>
      </c>
      <c r="ABW120">
        <v>2.8035657246900003</v>
      </c>
      <c r="ABX120">
        <v>2.8204170227033334</v>
      </c>
      <c r="ABY120">
        <v>2.8172772725399997</v>
      </c>
      <c r="ABZ120">
        <v>2.8112856547033331</v>
      </c>
      <c r="ACA120">
        <v>2.8179682413733333</v>
      </c>
      <c r="ACB120">
        <v>2.8229721069333333</v>
      </c>
      <c r="ACC120">
        <v>2.8162231445299999</v>
      </c>
      <c r="ACD120">
        <v>2.8181955973300004</v>
      </c>
      <c r="ACE120">
        <v>2.818569691973333</v>
      </c>
      <c r="ACF120">
        <v>2.8171010335266669</v>
      </c>
      <c r="ACG120">
        <v>2.8198046366366669</v>
      </c>
      <c r="ACH120">
        <v>2.8199005126933332</v>
      </c>
      <c r="ACI120">
        <v>2.8192064921033335</v>
      </c>
      <c r="ACJ120">
        <v>1.9728791554766665</v>
      </c>
      <c r="ACK120">
        <v>1.9623798370333332</v>
      </c>
      <c r="ACL120">
        <v>1.9640911102266665</v>
      </c>
      <c r="ACM120">
        <v>1.96330273946</v>
      </c>
      <c r="ACN120">
        <v>1.9620783487933333</v>
      </c>
      <c r="ACO120">
        <v>1.9626472473133334</v>
      </c>
      <c r="ACP120">
        <v>1.9587857564266666</v>
      </c>
      <c r="ACQ120">
        <v>1.9574579874666667</v>
      </c>
      <c r="ACR120">
        <v>1.9573945363333332</v>
      </c>
      <c r="ACS120">
        <v>1.9593809763566665</v>
      </c>
      <c r="ACT120">
        <v>1.9591831207266668</v>
      </c>
      <c r="ACU120">
        <v>1.9621154785133332</v>
      </c>
      <c r="ACV120">
        <v>1.95759709676</v>
      </c>
      <c r="ACW120">
        <v>1.96117095947</v>
      </c>
      <c r="ACX120">
        <v>1.9602404276500001</v>
      </c>
      <c r="ACY120">
        <v>1.9571317036933331</v>
      </c>
      <c r="ACZ120">
        <v>1.9585554758699999</v>
      </c>
      <c r="ADA120">
        <v>1.9622005462633332</v>
      </c>
      <c r="ADB120">
        <v>1.9590254465733332</v>
      </c>
      <c r="ADC120">
        <v>1.9640663146966666</v>
      </c>
      <c r="ADD120">
        <v>2.5563913981100002</v>
      </c>
      <c r="ADE120">
        <v>2.5538963317866665</v>
      </c>
      <c r="ADF120">
        <v>2.55819524129</v>
      </c>
      <c r="ADG120">
        <v>2.5594891866033334</v>
      </c>
      <c r="ADH120">
        <v>2.5578877766900003</v>
      </c>
      <c r="ADI120">
        <v>2.5555905659966669</v>
      </c>
      <c r="ADJ120">
        <v>2.5566650390599999</v>
      </c>
      <c r="ADK120">
        <v>2.5561996459933334</v>
      </c>
      <c r="ADL120">
        <v>2.5514478047666667</v>
      </c>
      <c r="ADM120">
        <v>2.5552179972300002</v>
      </c>
      <c r="ADN120">
        <v>2.5545796712233337</v>
      </c>
      <c r="ADO120">
        <v>2.5523475646966669</v>
      </c>
      <c r="ADP120">
        <v>2.5542564392066667</v>
      </c>
      <c r="ADQ120">
        <v>2.5549738566066664</v>
      </c>
      <c r="ADR120">
        <v>2.5557713826466668</v>
      </c>
      <c r="ADS120">
        <v>2.55140457153</v>
      </c>
      <c r="ADT120">
        <v>2.5568659464500003</v>
      </c>
      <c r="ADU120">
        <v>2.5540217081700001</v>
      </c>
      <c r="ADV120">
        <v>2.5549878438299998</v>
      </c>
      <c r="ADW120">
        <v>2.5522577921533336</v>
      </c>
      <c r="ADX120">
        <v>2.8944124857566669</v>
      </c>
      <c r="ADY120">
        <v>2.8959630330399997</v>
      </c>
      <c r="ADZ120">
        <v>2.8952751159666668</v>
      </c>
      <c r="AEA120">
        <v>2.8934649149566667</v>
      </c>
      <c r="AEB120">
        <v>2.89358393351</v>
      </c>
      <c r="AEC120">
        <v>2.8945902506499999</v>
      </c>
      <c r="AED120">
        <v>2.8932469685866669</v>
      </c>
      <c r="AEE120">
        <v>2.8881612141900002</v>
      </c>
      <c r="AEF120">
        <v>2.8847618103000001</v>
      </c>
      <c r="AEG120">
        <v>2.8946584065733334</v>
      </c>
      <c r="AEH120">
        <v>2.8859677632633334</v>
      </c>
      <c r="AEI120">
        <v>2.8877777099599999</v>
      </c>
      <c r="AEJ120">
        <v>2.8915217081700004</v>
      </c>
      <c r="AEK120">
        <v>2.8991411844866666</v>
      </c>
      <c r="AEL120">
        <v>2.898320261636667</v>
      </c>
      <c r="AEM120">
        <v>2.8617800394666668</v>
      </c>
      <c r="AEN120">
        <v>2.8959058125799997</v>
      </c>
      <c r="AEO120">
        <v>2.89721806844</v>
      </c>
      <c r="AEP120">
        <v>2.8973108927400002</v>
      </c>
      <c r="AEQ120">
        <v>2.8963864644366666</v>
      </c>
      <c r="AER120">
        <v>2.8970542907699999</v>
      </c>
      <c r="AES120">
        <v>3.0916893005366664</v>
      </c>
      <c r="AET120">
        <v>3.09091339111</v>
      </c>
      <c r="AEU120">
        <v>3.0904418945300001</v>
      </c>
      <c r="AEV120">
        <v>3.0878555297833334</v>
      </c>
      <c r="AEW120">
        <v>3.0874244689933334</v>
      </c>
      <c r="AEX120">
        <v>3.0871073404933331</v>
      </c>
      <c r="AEY120">
        <v>3.0870564778633334</v>
      </c>
      <c r="AEZ120">
        <v>3.0856666564933333</v>
      </c>
      <c r="AFA120">
        <v>3.0876159667966667</v>
      </c>
      <c r="AFB120">
        <v>3.0852602640766666</v>
      </c>
      <c r="AFC120">
        <v>3.0866312662733337</v>
      </c>
      <c r="AFD120">
        <v>3.0851226806633334</v>
      </c>
      <c r="AFE120">
        <v>3.0866343180333331</v>
      </c>
      <c r="AFF120">
        <v>3.0749712626133334</v>
      </c>
      <c r="AFG120">
        <v>3.0910260518366663</v>
      </c>
      <c r="AFH120">
        <v>3.0854873657199997</v>
      </c>
      <c r="AFI120">
        <v>3.0856404622366669</v>
      </c>
      <c r="AFJ120">
        <v>3.08808288574</v>
      </c>
      <c r="AFK120">
        <v>3.0876439412433334</v>
      </c>
      <c r="AFL120">
        <v>3.0878664652500003</v>
      </c>
      <c r="AFM120">
        <v>2.5720242818166668</v>
      </c>
      <c r="AFN120">
        <v>2.5736335754366668</v>
      </c>
      <c r="AFO120">
        <v>2.5758038838699999</v>
      </c>
      <c r="AFP120">
        <v>2.5732610066700001</v>
      </c>
      <c r="AFQ120">
        <v>2.5737617492666667</v>
      </c>
      <c r="AFR120">
        <v>2.5791674296033333</v>
      </c>
      <c r="AFS120">
        <v>2.5751561482733334</v>
      </c>
      <c r="AFT120">
        <v>2.5759150187166666</v>
      </c>
      <c r="AFU120">
        <v>2.5747912089000002</v>
      </c>
      <c r="AFV120">
        <v>2.5771718343066667</v>
      </c>
      <c r="AFW120">
        <v>2.5752983093233337</v>
      </c>
      <c r="AFX120">
        <v>2.5786791483533333</v>
      </c>
      <c r="AFY120">
        <v>2.5752426147433334</v>
      </c>
      <c r="AFZ120">
        <v>2.5725545247366668</v>
      </c>
      <c r="AGA120">
        <v>2.5729393005366665</v>
      </c>
      <c r="AGB120">
        <v>2.5756014505999998</v>
      </c>
      <c r="AGC120">
        <v>2.5754297892233335</v>
      </c>
      <c r="AGD120">
        <v>2.5704600016266665</v>
      </c>
      <c r="AGE120">
        <v>2.5732579549133332</v>
      </c>
      <c r="AGF120">
        <v>2.5726458231600002</v>
      </c>
      <c r="AGG120">
        <v>2.5680885314933333</v>
      </c>
      <c r="AGH120">
        <v>1.8214855194066668</v>
      </c>
      <c r="AGI120">
        <v>1.8218688964833334</v>
      </c>
      <c r="AGJ120">
        <v>1.8215133666966667</v>
      </c>
      <c r="AGK120">
        <v>1.8195316314666667</v>
      </c>
      <c r="AGL120">
        <v>1.8226989746066666</v>
      </c>
      <c r="AGM120">
        <v>1.8200169881166666</v>
      </c>
      <c r="AGN120">
        <v>1.8222445170066666</v>
      </c>
      <c r="AGO120">
        <v>1.8218410491933335</v>
      </c>
      <c r="AGP120">
        <v>1.8211269378633332</v>
      </c>
      <c r="AGQ120">
        <v>1.8198515574133334</v>
      </c>
      <c r="AGR120">
        <v>1.8209677378333333</v>
      </c>
      <c r="AGS120">
        <v>1.8208409627266666</v>
      </c>
      <c r="AGT120">
        <v>1.8202597300199999</v>
      </c>
      <c r="AGU120">
        <v>2.7030456333333333</v>
      </c>
      <c r="AGV120">
        <v>3.3341445666666667</v>
      </c>
      <c r="AGW120">
        <v>1.6589947999999999</v>
      </c>
      <c r="AGX120">
        <v>1.6569314000000002</v>
      </c>
      <c r="AGY120">
        <v>1.6615530333333333</v>
      </c>
      <c r="AGZ120">
        <v>1.6623595999999998</v>
      </c>
      <c r="AHA120">
        <v>1.6580447999999999</v>
      </c>
      <c r="AHB120">
        <v>2.5853551000000001</v>
      </c>
      <c r="AHC120">
        <v>2.5886067666666666</v>
      </c>
      <c r="AHD120">
        <v>2.5892816999999999</v>
      </c>
      <c r="AHE120">
        <v>2.5874888</v>
      </c>
      <c r="AHF120">
        <v>2.5904167</v>
      </c>
      <c r="AHG120">
        <v>2.6044407999999999</v>
      </c>
      <c r="AHH120">
        <v>2.5969459333333331</v>
      </c>
      <c r="AHI120">
        <v>2.5980763666666666</v>
      </c>
      <c r="AHJ120">
        <v>2.5968406666666666</v>
      </c>
      <c r="AHK120">
        <v>2.5967933333333333</v>
      </c>
      <c r="AHL120">
        <v>2.5948689666666667</v>
      </c>
      <c r="AHM120">
        <v>2.5933568</v>
      </c>
      <c r="AHN120">
        <v>2.5992218</v>
      </c>
      <c r="AHO120">
        <v>2.5901844999999999</v>
      </c>
      <c r="AHP120">
        <v>2.5655072333333333</v>
      </c>
      <c r="AHQ120">
        <v>2.5619285333333335</v>
      </c>
      <c r="AHR120">
        <v>2.5647633666666669</v>
      </c>
      <c r="AHS120">
        <v>2.5622980666666666</v>
      </c>
      <c r="AHT120">
        <v>2.5623593333333332</v>
      </c>
      <c r="AHU120">
        <v>2.8104603999999997</v>
      </c>
      <c r="AHV120">
        <v>2.8197260333333332</v>
      </c>
      <c r="AHW120">
        <v>2.8469896666666665</v>
      </c>
      <c r="AHX120">
        <v>2.842611666666667</v>
      </c>
      <c r="AHY120">
        <v>2.7820523333333331</v>
      </c>
      <c r="AHZ120">
        <v>2.7745869666666669</v>
      </c>
      <c r="AIA120">
        <v>2.8317524999999999</v>
      </c>
      <c r="AIB120">
        <v>2.8369544666666666</v>
      </c>
      <c r="AIC120">
        <v>2.829506166666667</v>
      </c>
      <c r="AID120">
        <v>2.8112111333333329</v>
      </c>
      <c r="AIE120">
        <v>2.8700246000000003</v>
      </c>
      <c r="AIF120">
        <v>2.7379099333333334</v>
      </c>
      <c r="AIG120">
        <v>-3.6615615666666668</v>
      </c>
      <c r="AIH120">
        <v>3.3241157333333335</v>
      </c>
      <c r="AII120">
        <v>3.3321985666666669</v>
      </c>
      <c r="AIJ120">
        <v>0</v>
      </c>
      <c r="AIK120">
        <v>3.3569002666666665</v>
      </c>
      <c r="AIL120">
        <v>3.3579541333333336</v>
      </c>
      <c r="AIM120">
        <v>3.328593933333333</v>
      </c>
      <c r="AIN120">
        <v>3.3303062333333333</v>
      </c>
      <c r="AIO120">
        <v>3.3304618666666665</v>
      </c>
      <c r="AIP120">
        <v>3.3254414666666667</v>
      </c>
      <c r="AIQ120">
        <v>3.3261395666666669</v>
      </c>
      <c r="AIR120">
        <v>3.3541893000000003</v>
      </c>
      <c r="AIS120">
        <v>3.3770321999999999</v>
      </c>
      <c r="AIT120">
        <v>3.3408172333333335</v>
      </c>
      <c r="AIU120" t="e">
        <v>#VALUE!</v>
      </c>
      <c r="AIV120">
        <v>3.3415397333333332</v>
      </c>
      <c r="AIW120">
        <v>3.328184733333333</v>
      </c>
      <c r="AIX120">
        <v>3.3336128</v>
      </c>
      <c r="AIY120">
        <v>3.3419339333333338</v>
      </c>
      <c r="AIZ120">
        <v>3.339603166666667</v>
      </c>
      <c r="AJA120">
        <v>3.3903539</v>
      </c>
      <c r="AJB120">
        <v>3.3191457</v>
      </c>
      <c r="AJC120">
        <v>3.3379734999999999</v>
      </c>
      <c r="AJD120">
        <v>3.3290949333333333</v>
      </c>
      <c r="AJE120">
        <v>3.3212549666666664</v>
      </c>
      <c r="AJF120">
        <v>3.3031255000000002</v>
      </c>
      <c r="AJG120">
        <v>3.3874808999999999</v>
      </c>
      <c r="AJH120">
        <v>3.0458623</v>
      </c>
      <c r="AJI120">
        <v>3.2366722000000001</v>
      </c>
      <c r="AJJ120">
        <v>3.1136260666666669</v>
      </c>
      <c r="AJK120">
        <v>3.3778493000000003</v>
      </c>
      <c r="AJL120">
        <v>3.2866851666666665</v>
      </c>
      <c r="AJM120" t="e">
        <v>#VALUE!</v>
      </c>
      <c r="AJN120">
        <v>0.61898166666666665</v>
      </c>
      <c r="AJO120">
        <v>0.61240036666666664</v>
      </c>
      <c r="AJP120">
        <v>2.9809621000000002</v>
      </c>
      <c r="AJQ120">
        <v>3.1810134666666667</v>
      </c>
      <c r="AJR120">
        <v>3.2099540666666666</v>
      </c>
      <c r="AJS120">
        <v>3.0711166333333333</v>
      </c>
      <c r="AJT120">
        <v>3.1212699666666666</v>
      </c>
      <c r="AJU120">
        <v>2.9736312666666667</v>
      </c>
      <c r="AJV120">
        <v>3.0341784000000001</v>
      </c>
      <c r="AJW120">
        <v>2.9068751000000002</v>
      </c>
      <c r="AJX120">
        <v>3.0770123666666667</v>
      </c>
      <c r="AJY120">
        <v>3.1640546000000001</v>
      </c>
      <c r="AJZ120">
        <v>2.0888222999999999</v>
      </c>
      <c r="AKA120">
        <v>2.877474466666667</v>
      </c>
      <c r="AKB120">
        <v>2.9662966333333336</v>
      </c>
      <c r="AKC120">
        <v>2.8305617999999999</v>
      </c>
      <c r="AKD120">
        <v>3.2103990999999996</v>
      </c>
      <c r="AKE120">
        <v>3.1538719</v>
      </c>
      <c r="AKF120">
        <v>3.1617474666666667</v>
      </c>
      <c r="AKG120">
        <v>3.0205207666666665</v>
      </c>
      <c r="AKH120">
        <v>3.1286089333333331</v>
      </c>
      <c r="AKI120">
        <v>2.9268432333333334</v>
      </c>
      <c r="AKJ120">
        <v>3.0445363333333333</v>
      </c>
      <c r="AKK120">
        <v>2.8643053666666662</v>
      </c>
      <c r="AKL120">
        <v>2.9171905333333332</v>
      </c>
      <c r="AKM120">
        <v>3.2910471333333335</v>
      </c>
      <c r="AKN120">
        <v>3.0182192333333333</v>
      </c>
      <c r="AKO120">
        <v>2.6112637666666667</v>
      </c>
      <c r="AKP120">
        <v>2.9945032666666669</v>
      </c>
      <c r="AKQ120">
        <v>3.0515838623033331</v>
      </c>
      <c r="AKR120">
        <v>3.0512496948233334</v>
      </c>
      <c r="AKS120">
        <v>3.04916407267</v>
      </c>
      <c r="AKT120">
        <v>3.0516049702933334</v>
      </c>
      <c r="AKU120">
        <v>3.0501459757466667</v>
      </c>
      <c r="AKV120">
        <v>3.0503545125299998</v>
      </c>
      <c r="AKW120">
        <v>3.0484608968066667</v>
      </c>
      <c r="AKX120">
        <v>3.0518313090000002</v>
      </c>
      <c r="AKY120">
        <v>3.0480333964000002</v>
      </c>
      <c r="AKZ120">
        <v>3.0476107279433333</v>
      </c>
      <c r="ALA120">
        <v>3.0477246602366668</v>
      </c>
      <c r="ALB120">
        <v>3.0482088724766667</v>
      </c>
      <c r="ALC120">
        <v>3.046048227943333</v>
      </c>
      <c r="ALD120">
        <v>3.0451471964500003</v>
      </c>
      <c r="ALE120">
        <v>3.0477231343566666</v>
      </c>
      <c r="ALF120">
        <v>3.2827014920000001E-2</v>
      </c>
      <c r="ALG120">
        <v>3.0478294372533332</v>
      </c>
      <c r="ALH120">
        <v>3.0482449849433331</v>
      </c>
      <c r="ALI120">
        <v>3.0514325459766667</v>
      </c>
      <c r="ALJ120">
        <v>3.0465131123833333</v>
      </c>
      <c r="ALK120">
        <v>3.0454366048166666</v>
      </c>
      <c r="ALL120">
        <v>3.0488520304333333</v>
      </c>
      <c r="ALM120">
        <v>2.9178064982066667</v>
      </c>
      <c r="ALN120">
        <v>2.9211830139133337</v>
      </c>
      <c r="ALO120">
        <v>2.9231592814100003</v>
      </c>
      <c r="ALP120">
        <v>2.9204182942700001</v>
      </c>
      <c r="ALQ120">
        <v>2.9167073567699999</v>
      </c>
      <c r="ALR120">
        <v>2.922048187253333</v>
      </c>
      <c r="ALS120">
        <v>2.9195187886533334</v>
      </c>
      <c r="ALT120">
        <v>2.9168047587066668</v>
      </c>
      <c r="ALU120">
        <v>2.9174931844066667</v>
      </c>
      <c r="ALV120">
        <v>2.8922378540033336</v>
      </c>
      <c r="ALW120">
        <v>2.9114641825333334</v>
      </c>
      <c r="ALX120">
        <v>2.9168062845833331</v>
      </c>
      <c r="ALY120">
        <v>2.9175860087066665</v>
      </c>
      <c r="ALZ120">
        <v>2.9159067789699997</v>
      </c>
      <c r="AMA120">
        <v>2.91579869588</v>
      </c>
      <c r="AMB120">
        <v>2.9188769022600001</v>
      </c>
      <c r="AMC120">
        <v>2.914447784423333</v>
      </c>
      <c r="AMD120">
        <v>2.9166384379066668</v>
      </c>
      <c r="AME120">
        <v>2.91599960327</v>
      </c>
      <c r="AMF120">
        <v>2.9156084696433333</v>
      </c>
      <c r="AMG120">
        <v>2.9146878560366667</v>
      </c>
      <c r="AMH120">
        <v>1.8036160786933333</v>
      </c>
      <c r="AMI120">
        <v>1.8040119171133333</v>
      </c>
      <c r="AMJ120">
        <v>1.8026175181066668</v>
      </c>
      <c r="AMK120">
        <v>1.8045501708966667</v>
      </c>
      <c r="AML120">
        <v>1.8035216013566666</v>
      </c>
      <c r="AMM120">
        <v>1.8007568359366668</v>
      </c>
      <c r="AMN120">
        <v>1.80334777832</v>
      </c>
      <c r="AMO120">
        <v>1.8032847086566666</v>
      </c>
      <c r="AMP120">
        <v>1.8025815327933332</v>
      </c>
      <c r="AMQ120">
        <v>1.8021137237533333</v>
      </c>
      <c r="AMR120">
        <v>1.8032697041800001</v>
      </c>
      <c r="AMS120">
        <v>1.8028919219966668</v>
      </c>
      <c r="AMT120">
        <v>1.8023101806633333</v>
      </c>
      <c r="AMU120">
        <v>1.8040449778233334</v>
      </c>
      <c r="AMV120">
        <v>1.8018573760966667</v>
      </c>
      <c r="AMW120">
        <v>1.8031033833800001</v>
      </c>
      <c r="AMX120">
        <v>1.8065263112366667</v>
      </c>
      <c r="AMY120">
        <v>1.8050179799366668</v>
      </c>
      <c r="AMZ120">
        <v>1.8045247395833333</v>
      </c>
      <c r="ANA120">
        <v>1.8044602711966666</v>
      </c>
      <c r="ANB120">
        <v>2.3232302333333332</v>
      </c>
      <c r="ANC120">
        <v>2.3935561999999999</v>
      </c>
      <c r="AND120">
        <v>2.3269472666666666</v>
      </c>
      <c r="ANE120">
        <v>2.3250849333333337</v>
      </c>
      <c r="ANF120">
        <v>2.394079566666667</v>
      </c>
      <c r="ANG120">
        <v>2.3942174000000001</v>
      </c>
      <c r="ANH120">
        <v>2.3947573333333332</v>
      </c>
      <c r="ANI120">
        <v>2.3923492333333334</v>
      </c>
      <c r="ANJ120">
        <v>2.3951456666666666</v>
      </c>
      <c r="ANK120">
        <v>2.3928756666666668</v>
      </c>
      <c r="ANL120">
        <v>2.4659380333333329</v>
      </c>
      <c r="ANM120">
        <v>2.9213928</v>
      </c>
      <c r="ANN120">
        <v>2.4677927333333334</v>
      </c>
      <c r="ANO120">
        <v>2.467518333333333</v>
      </c>
      <c r="ANP120">
        <v>2.9161015666666668</v>
      </c>
      <c r="ANQ120">
        <v>2.9085914333333336</v>
      </c>
      <c r="ANR120">
        <v>2.9189175666666665</v>
      </c>
      <c r="ANS120">
        <v>2.9164721</v>
      </c>
      <c r="ANT120">
        <v>2.4696624666666667</v>
      </c>
      <c r="ANU120">
        <v>2.4703968999999999</v>
      </c>
      <c r="ANV120">
        <v>2.4689501333333337</v>
      </c>
      <c r="ANW120">
        <v>2.7288345333333335</v>
      </c>
      <c r="ANX120">
        <v>2.7234262999999999</v>
      </c>
      <c r="ANY120">
        <v>2.7256558666666666</v>
      </c>
      <c r="ANZ120">
        <v>2.722163866666667</v>
      </c>
      <c r="AOA120">
        <v>2.7294896333333329</v>
      </c>
      <c r="AOB120">
        <v>2.7268102000000001</v>
      </c>
      <c r="AOC120">
        <v>2.9169713333333336</v>
      </c>
      <c r="AOD120">
        <v>2.9123967333333334</v>
      </c>
      <c r="AOE120">
        <v>2.9184015666666667</v>
      </c>
      <c r="AOF120">
        <v>2.9170641333333331</v>
      </c>
      <c r="AOG120">
        <v>2.7292721999999996</v>
      </c>
      <c r="AOH120">
        <v>2.7290293333333335</v>
      </c>
      <c r="AOI120">
        <v>2.7256947666666664</v>
      </c>
      <c r="AOJ120">
        <v>2.7262209333333329</v>
      </c>
      <c r="AOK120">
        <v>1.7841537333333333</v>
      </c>
      <c r="AOL120">
        <v>1.7918631</v>
      </c>
      <c r="AOM120">
        <v>1.7779102</v>
      </c>
      <c r="AON120">
        <v>1.7900753</v>
      </c>
      <c r="AOO120">
        <v>1.7750699333333333</v>
      </c>
      <c r="AOP120">
        <v>1.8078542000000002</v>
      </c>
      <c r="AOQ120">
        <v>1.8032229000000002</v>
      </c>
      <c r="AOR120">
        <v>1.7606615666666667</v>
      </c>
      <c r="AOS120">
        <v>2.9197725666666665</v>
      </c>
      <c r="AOT120">
        <v>2.8659893999999997</v>
      </c>
      <c r="AOU120">
        <v>2.9174191666666669</v>
      </c>
      <c r="AOV120">
        <v>4.5670796666666673</v>
      </c>
      <c r="AOW120">
        <v>1.2634569666666666</v>
      </c>
      <c r="AOX120">
        <v>4.4546600333333339</v>
      </c>
      <c r="AOY120">
        <v>2.8888837000000001</v>
      </c>
      <c r="AOZ120">
        <v>1.7631722666666667</v>
      </c>
      <c r="APA120">
        <v>1.7374073000000001</v>
      </c>
      <c r="APB120">
        <v>1.9257308666666666</v>
      </c>
      <c r="APC120">
        <v>1.7836701666666668</v>
      </c>
      <c r="APD120">
        <v>1.7890679666666667</v>
      </c>
      <c r="APE120">
        <v>1.7633542333333334</v>
      </c>
      <c r="APF120">
        <v>1.7315867</v>
      </c>
      <c r="APG120">
        <v>1.7298144</v>
      </c>
      <c r="APH120">
        <v>1.8220452333333335</v>
      </c>
      <c r="API120">
        <v>1.9698117333333334</v>
      </c>
      <c r="APJ120">
        <v>1.9837941333333333</v>
      </c>
      <c r="APK120">
        <v>1.7981263333333333</v>
      </c>
      <c r="APL120">
        <v>1.9309857666666665</v>
      </c>
      <c r="APM120">
        <v>3.3579694</v>
      </c>
      <c r="APN120">
        <v>3.3295595666666666</v>
      </c>
      <c r="APO120">
        <v>12.937511166666667</v>
      </c>
      <c r="APP120">
        <v>3.358171833333333</v>
      </c>
      <c r="APQ120">
        <v>3.3287063333333333</v>
      </c>
      <c r="APR120">
        <v>3.3264259333333333</v>
      </c>
      <c r="APS120">
        <v>3.3260645333333332</v>
      </c>
      <c r="APT120">
        <v>3.3303601333333335</v>
      </c>
      <c r="APU120">
        <v>1.7666002666666667</v>
      </c>
      <c r="APV120">
        <v>1.7676030333333335</v>
      </c>
      <c r="APW120">
        <v>1.7661727666666667</v>
      </c>
      <c r="APX120">
        <v>1.7668863666666668</v>
      </c>
      <c r="APY120">
        <v>1.7929047666666666</v>
      </c>
      <c r="APZ120">
        <v>1.7578320666666667</v>
      </c>
      <c r="AQA120">
        <v>1.7666095666666666</v>
      </c>
      <c r="AQB120">
        <v>1.8186573000000001</v>
      </c>
      <c r="AQC120">
        <v>1.7303694333333333</v>
      </c>
      <c r="AQD120">
        <v>1.7330263666666668</v>
      </c>
      <c r="AQE120">
        <v>1.7349680333333335</v>
      </c>
      <c r="AQF120">
        <v>1.7274032333333333</v>
      </c>
      <c r="AQG120">
        <v>1.7287853</v>
      </c>
      <c r="AQH120">
        <v>1.7670993666666668</v>
      </c>
      <c r="AQI120">
        <v>1.7308280666666667</v>
      </c>
      <c r="AQJ120">
        <v>1.7327045333333333</v>
      </c>
      <c r="AQK120">
        <v>2.3910929333333333</v>
      </c>
      <c r="AQL120">
        <v>2.3946838333333331</v>
      </c>
      <c r="AQM120">
        <v>2.3940241333333332</v>
      </c>
      <c r="AQN120">
        <v>2.3911392</v>
      </c>
      <c r="AQO120">
        <v>1.6903204333333333</v>
      </c>
      <c r="AQP120">
        <v>1.6773423333333333</v>
      </c>
      <c r="AQQ120">
        <v>3.3890999999999999E-3</v>
      </c>
      <c r="AQR120">
        <v>1.668655</v>
      </c>
      <c r="AQS120">
        <v>2.3946283666666668</v>
      </c>
      <c r="AQT120">
        <v>2.3948443000000004</v>
      </c>
      <c r="AQU120">
        <v>1.6594499999999999</v>
      </c>
      <c r="AQV120">
        <v>2.3263699666666668</v>
      </c>
      <c r="AQW120">
        <v>2.7286529333333336</v>
      </c>
      <c r="AQX120">
        <v>1.7840169000000001</v>
      </c>
      <c r="AQY120">
        <v>2.7246213000000004</v>
      </c>
      <c r="AQZ120">
        <v>2.7434981999999999</v>
      </c>
      <c r="ARA120">
        <v>1.7623343</v>
      </c>
      <c r="ARB120">
        <v>1.7340866000000001</v>
      </c>
      <c r="ARC120">
        <v>1.7825710000000001</v>
      </c>
      <c r="ARD120">
        <v>1.7621726666666668</v>
      </c>
      <c r="ARE120">
        <v>2.7238219999999997</v>
      </c>
      <c r="ARF120">
        <v>2.8148183186833333</v>
      </c>
      <c r="ARG120">
        <v>2.8128466288233329</v>
      </c>
      <c r="ARH120">
        <v>2.81446304321</v>
      </c>
      <c r="ARI120">
        <v>2.8159083048499998</v>
      </c>
      <c r="ARJ120">
        <v>2.8145812988266665</v>
      </c>
      <c r="ARK120">
        <v>2.8170717875133335</v>
      </c>
      <c r="ARL120">
        <v>2.8131825764966667</v>
      </c>
      <c r="ARM120">
        <v>2.8145904540999998</v>
      </c>
      <c r="ARN120">
        <v>2.8149426778133333</v>
      </c>
      <c r="ARO120">
        <v>2.8148183186833333</v>
      </c>
      <c r="ARP120">
        <v>2.8128466288233329</v>
      </c>
      <c r="ARQ120">
        <v>2.81446304321</v>
      </c>
      <c r="ARR120">
        <v>2.8159083048499998</v>
      </c>
      <c r="ARS120">
        <v>2.8145812988266665</v>
      </c>
      <c r="ART120">
        <v>2.8170717875133335</v>
      </c>
      <c r="ARU120">
        <v>2.8131825764966667</v>
      </c>
      <c r="ARV120">
        <v>2.8145904540999998</v>
      </c>
      <c r="ARW120">
        <v>2.8149426778133333</v>
      </c>
      <c r="ARX120">
        <v>2.9158482869433331</v>
      </c>
      <c r="ARY120">
        <v>2.916325124103333</v>
      </c>
      <c r="ARZ120">
        <v>2.9160146077466669</v>
      </c>
      <c r="ASA120">
        <v>2.9164464314766665</v>
      </c>
      <c r="ASB120">
        <v>2.9221544901500001</v>
      </c>
      <c r="ASC120">
        <v>2.9119199116999996</v>
      </c>
      <c r="ASD120">
        <v>2.9177060445133334</v>
      </c>
      <c r="ASE120">
        <v>2.9159037272133332</v>
      </c>
      <c r="ASF120">
        <v>2.9170043945299997</v>
      </c>
      <c r="ASG120">
        <v>2.9135678609199998</v>
      </c>
      <c r="ASH120">
        <v>1.0462542373333333E-2</v>
      </c>
      <c r="ASI120">
        <v>2.9175860087066665</v>
      </c>
      <c r="ASJ120">
        <v>2.9192024230933331</v>
      </c>
      <c r="ASK120">
        <v>2.91679128011</v>
      </c>
      <c r="ASL120">
        <v>2.9213643391900002</v>
      </c>
      <c r="ASM120">
        <v>2.9189669291166664</v>
      </c>
      <c r="ASN120">
        <v>2.9194976806633335</v>
      </c>
      <c r="ASO120">
        <v>2.9166353861466665</v>
      </c>
      <c r="ASP120">
        <v>2.9188725789366665</v>
      </c>
      <c r="ASQ120">
        <v>2.9214050292966665</v>
      </c>
      <c r="ASR120">
        <v>2.9146967569966669</v>
      </c>
      <c r="ASS120">
        <v>3.1186113993300002</v>
      </c>
      <c r="AST120">
        <v>3.1219278971333333</v>
      </c>
      <c r="ASU120">
        <v>3.1201301574700002</v>
      </c>
      <c r="ASV120">
        <v>3.1240242004366667</v>
      </c>
      <c r="ASW120">
        <v>3.1214991251600002</v>
      </c>
      <c r="ASX120">
        <v>3.1264439900700003</v>
      </c>
      <c r="ASY120">
        <v>3.1245638529433331</v>
      </c>
      <c r="ASZ120">
        <v>3.1241755167633332</v>
      </c>
      <c r="ATA120">
        <v>3.1245023091633333</v>
      </c>
      <c r="ATB120">
        <v>3.1239384969066668</v>
      </c>
      <c r="ATC120">
        <v>3.12504526774</v>
      </c>
      <c r="ATD120">
        <v>3.1233464558900002</v>
      </c>
      <c r="ATE120">
        <v>3.1251500447566665</v>
      </c>
      <c r="ATF120">
        <v>3.1199788411433333</v>
      </c>
      <c r="ATG120">
        <v>3.1366142272933333</v>
      </c>
      <c r="ATH120">
        <v>3.1229535420733332</v>
      </c>
      <c r="ATI120">
        <v>3.12293243408</v>
      </c>
      <c r="ATJ120">
        <v>3.1252850850399998</v>
      </c>
      <c r="ATK120">
        <v>3.1288986206033331</v>
      </c>
      <c r="ATL120">
        <v>2.7422943115233331</v>
      </c>
      <c r="ATM120">
        <v>2.7427019755033331</v>
      </c>
      <c r="ATN120">
        <v>2.7436182657866666</v>
      </c>
      <c r="ATO120">
        <v>2.7386672973600001</v>
      </c>
      <c r="ATP120">
        <v>2.7397811889633332</v>
      </c>
      <c r="ATQ120">
        <v>2.7387886047333336</v>
      </c>
      <c r="ATR120">
        <v>2.7430033365866668</v>
      </c>
      <c r="ATS120">
        <v>2.7407124837233336</v>
      </c>
      <c r="ATT120">
        <v>2.7378756205233334</v>
      </c>
      <c r="ATU120">
        <v>2.7380795796699999</v>
      </c>
      <c r="ATV120">
        <v>2.7395774841300002</v>
      </c>
      <c r="ATW120">
        <v>2.7347300211566665</v>
      </c>
      <c r="ATX120">
        <v>2.7505991617833332</v>
      </c>
      <c r="ATY120">
        <v>2.7357765197733332</v>
      </c>
      <c r="ATZ120">
        <v>2.7381019592266669</v>
      </c>
      <c r="AUA120">
        <v>2.7388666788733333</v>
      </c>
      <c r="AUB120">
        <v>2.74069137573</v>
      </c>
      <c r="AUC120">
        <v>2.7379564921033337</v>
      </c>
      <c r="AUD120">
        <v>2.7361183166499998</v>
      </c>
      <c r="AUE120">
        <v>9.8882872233333318E-3</v>
      </c>
      <c r="AUF120">
        <v>2.7431818644200003</v>
      </c>
      <c r="AUG120">
        <v>3.1784164428700001</v>
      </c>
      <c r="AUH120">
        <v>3.17072016398</v>
      </c>
      <c r="AUI120">
        <v>3.1581794738766664</v>
      </c>
      <c r="AUJ120">
        <v>3.1708506266266667</v>
      </c>
      <c r="AUK120">
        <v>3.1699239095033334</v>
      </c>
      <c r="AUL120">
        <v>3.1711850484199999</v>
      </c>
      <c r="AUM120">
        <v>3.1717338561999999</v>
      </c>
      <c r="AUN120">
        <v>3.1065251668266667</v>
      </c>
      <c r="AUO120">
        <v>3.1703694661433333</v>
      </c>
      <c r="AUP120">
        <v>3.1341237386066667</v>
      </c>
      <c r="AUQ120">
        <v>3.160118103026667</v>
      </c>
      <c r="AUR120">
        <v>3.1658007303866667</v>
      </c>
      <c r="AUS120">
        <v>3.1699539184566663</v>
      </c>
      <c r="AUT120">
        <v>3.16476160685</v>
      </c>
      <c r="AUU120">
        <v>3.1693842569966666</v>
      </c>
      <c r="AUV120">
        <v>3.169418843586667</v>
      </c>
      <c r="AUW120">
        <v>3.1646718343066667</v>
      </c>
      <c r="AUX120">
        <v>3.173264567056667</v>
      </c>
      <c r="AUY120">
        <v>3.1660031636533335</v>
      </c>
      <c r="AUZ120">
        <v>3.1654604593899998</v>
      </c>
      <c r="AVA120">
        <v>3.1623026529933331</v>
      </c>
      <c r="AVB120">
        <v>3.1256210327133331</v>
      </c>
      <c r="AVC120">
        <v>3.1253763834633332</v>
      </c>
      <c r="AVD120">
        <v>3.1246597290033336</v>
      </c>
      <c r="AVE120">
        <v>3.1229070027666666</v>
      </c>
      <c r="AVF120">
        <v>3.1191271463999999</v>
      </c>
      <c r="AVG120">
        <v>3.1203295389800001</v>
      </c>
      <c r="AVH120">
        <v>3.1206865946433333</v>
      </c>
      <c r="AVI120">
        <v>3.1193041483533337</v>
      </c>
      <c r="AVJ120">
        <v>7.9301214200000001E-3</v>
      </c>
      <c r="AVK120">
        <v>3.1192860921199999</v>
      </c>
      <c r="AVL120">
        <v>3.1201286315900001</v>
      </c>
      <c r="AVM120">
        <v>3.1205726623533332</v>
      </c>
      <c r="AVN120">
        <v>3.1235354105600002</v>
      </c>
      <c r="AVO120">
        <v>3.1208424886066668</v>
      </c>
      <c r="AVP120">
        <v>3.1187118530266669</v>
      </c>
      <c r="AVQ120">
        <v>3.1217046101866668</v>
      </c>
      <c r="AVR120">
        <v>3.1175303141266668</v>
      </c>
      <c r="AVS120">
        <v>3.1178827921533334</v>
      </c>
      <c r="AVT120">
        <v>3.1220703125</v>
      </c>
      <c r="AVU120">
        <v>3.1213116963699998</v>
      </c>
      <c r="AVV120">
        <v>3.1218889872199997</v>
      </c>
      <c r="AVW120">
        <v>3.1222488403300002</v>
      </c>
      <c r="AVX120">
        <v>2.8241249084466671</v>
      </c>
      <c r="AVY120">
        <v>2.8267921447733335</v>
      </c>
      <c r="AVZ120">
        <v>2.8261789957666665</v>
      </c>
      <c r="AWA120">
        <v>2.8231831868466668</v>
      </c>
      <c r="AWB120">
        <v>2.8231412251766668</v>
      </c>
      <c r="AWC120">
        <v>2.8217783609999998</v>
      </c>
      <c r="AWD120">
        <v>2.8235415140766666</v>
      </c>
      <c r="AWE120">
        <v>2.82482350667</v>
      </c>
      <c r="AWF120">
        <v>2.8221755981433332</v>
      </c>
      <c r="AWG120">
        <v>2.8227905273433334</v>
      </c>
      <c r="AWH120">
        <v>2.8122723897266666</v>
      </c>
      <c r="AWI120">
        <v>2.8190149943033331</v>
      </c>
      <c r="AWJ120">
        <v>2.8205024719233331</v>
      </c>
      <c r="AWK120">
        <v>2.8213511149066668</v>
      </c>
      <c r="AWL120">
        <v>2.8227483113600003</v>
      </c>
      <c r="AWM120">
        <v>2.8216674804666666</v>
      </c>
      <c r="AWN120">
        <v>2.8211652119933333</v>
      </c>
      <c r="AWO120">
        <v>2.8259407043433331</v>
      </c>
      <c r="AWP120">
        <v>2.815723927813333</v>
      </c>
      <c r="AWQ120">
        <v>2.8209582010899998</v>
      </c>
      <c r="AWR120">
        <v>3.2756666666666665</v>
      </c>
      <c r="AWS120">
        <v>3.2680000000000002</v>
      </c>
      <c r="AWT120">
        <v>3.2846666666666668</v>
      </c>
      <c r="AWU120">
        <v>3.2566666666666668</v>
      </c>
      <c r="AWV120">
        <v>3.2709999999999999</v>
      </c>
      <c r="AWW120">
        <v>3.2683333333333331</v>
      </c>
      <c r="AWX120">
        <v>3.2849999999999997</v>
      </c>
      <c r="AWY120">
        <v>3.2933333333333334</v>
      </c>
      <c r="AWZ120">
        <v>3.1526666666666667</v>
      </c>
      <c r="AXA120">
        <v>2.8683298746733334</v>
      </c>
      <c r="AXB120">
        <v>2.8527740478499997</v>
      </c>
      <c r="AXC120">
        <v>2.8878550211566667</v>
      </c>
      <c r="AXD120">
        <v>2.8494784037266667</v>
      </c>
      <c r="AXE120">
        <v>2.8013646443666667</v>
      </c>
      <c r="AXF120">
        <v>2.7932660420733333</v>
      </c>
      <c r="AXG120">
        <v>2.7712272644033336</v>
      </c>
      <c r="AXH120">
        <v>2.7713414510066667</v>
      </c>
      <c r="AXI120">
        <v>2.8779541015599999</v>
      </c>
      <c r="AXJ120">
        <v>2.8369990030899999</v>
      </c>
      <c r="AXK120">
        <v>2.8537356058733332</v>
      </c>
      <c r="AXL120">
        <v>2.8310134887666667</v>
      </c>
      <c r="AXM120">
        <v>2.8543261210099997</v>
      </c>
      <c r="AXN120">
        <v>2.8649042765266666</v>
      </c>
      <c r="AXO120">
        <v>2.8490811665833333</v>
      </c>
      <c r="AXP120">
        <v>2.5637402852366669</v>
      </c>
      <c r="AXQ120">
        <v>2.4930727640766666</v>
      </c>
      <c r="AXR120">
        <v>2.5608711242666669</v>
      </c>
      <c r="AXS120">
        <v>2.5482958475733333</v>
      </c>
      <c r="AXT120">
        <v>2.3989952087399997</v>
      </c>
      <c r="AXU120">
        <v>2.3980275471999999</v>
      </c>
      <c r="AXV120">
        <v>2.4239280700666668</v>
      </c>
      <c r="AXW120">
        <v>2.4344472249333333</v>
      </c>
      <c r="AXX120">
        <v>2.3462748209633331</v>
      </c>
      <c r="AXY120">
        <v>2.2902247111</v>
      </c>
      <c r="AXZ120">
        <v>2.2780560811333337</v>
      </c>
      <c r="AYA120">
        <v>2.2528513590466668</v>
      </c>
      <c r="AYB120">
        <v>2.4049235026033333</v>
      </c>
      <c r="AYC120">
        <v>2.4105860392233334</v>
      </c>
      <c r="AYD120">
        <v>2.3809232076</v>
      </c>
      <c r="AYE120">
        <v>2.4183087666800001</v>
      </c>
      <c r="AYF120">
        <v>2.5774981180800003</v>
      </c>
      <c r="AYG120">
        <v>2.6040275573700002</v>
      </c>
      <c r="AYH120">
        <v>2.6291053771966668</v>
      </c>
      <c r="AYI120">
        <v>2.45439300537</v>
      </c>
      <c r="AYJ120">
        <v>2.1976778666166665</v>
      </c>
      <c r="AYK120">
        <v>2.2309285481766663</v>
      </c>
      <c r="AYL120">
        <v>2.2837153116833333</v>
      </c>
      <c r="AYM120">
        <v>2.3060803731266666</v>
      </c>
      <c r="AYN120">
        <v>2.2115885416666665</v>
      </c>
      <c r="AYO120">
        <v>2.1942723592099997</v>
      </c>
      <c r="AYP120">
        <v>2.0921101888</v>
      </c>
      <c r="AYQ120">
        <v>2.2100705464666666</v>
      </c>
      <c r="AYR120">
        <v>2.5480593363433335</v>
      </c>
      <c r="AYS120">
        <v>2.5054054260233332</v>
      </c>
      <c r="AYT120">
        <v>2.509084320066667</v>
      </c>
      <c r="AYU120">
        <v>2.5315684000633336</v>
      </c>
      <c r="AYV120">
        <v>2.81932398478</v>
      </c>
      <c r="AYW120">
        <v>2.8212130228666665</v>
      </c>
      <c r="AYX120">
        <v>2.8334111531566668</v>
      </c>
      <c r="AYY120">
        <v>2.8306673685699999</v>
      </c>
      <c r="AYZ120">
        <v>2.7171325683566669</v>
      </c>
      <c r="AZA120">
        <v>2.7300788879366666</v>
      </c>
      <c r="AZB120">
        <v>2.7459869384733335</v>
      </c>
      <c r="AZC120">
        <v>2.7196645100899999</v>
      </c>
      <c r="AZD120">
        <v>2.6632202148433333</v>
      </c>
      <c r="AZE120">
        <v>2.48745829264</v>
      </c>
      <c r="AZF120">
        <v>2.5351254781066666</v>
      </c>
      <c r="AZG120">
        <v>2.517051696776667</v>
      </c>
      <c r="AZH120">
        <v>2.7516215006500002</v>
      </c>
      <c r="AZI120">
        <v>2.7428349812799997</v>
      </c>
      <c r="AZJ120">
        <v>2.7964828491199998</v>
      </c>
      <c r="AZK120">
        <v>2.8034034728999999</v>
      </c>
      <c r="AZL120">
        <v>1.2634569666666666</v>
      </c>
      <c r="AZM120">
        <v>1.8515131333333334</v>
      </c>
      <c r="AZN120">
        <v>1.7267857666666666</v>
      </c>
      <c r="AZO120">
        <v>1.3585111999999999</v>
      </c>
      <c r="AZP120">
        <v>1.4367988333333335</v>
      </c>
      <c r="AZQ120">
        <v>1.4119995000000001</v>
      </c>
      <c r="AZR120">
        <v>3.8480476333333331</v>
      </c>
      <c r="AZS120">
        <v>1.4483575</v>
      </c>
      <c r="AZT120">
        <v>4.5451899999999996E-2</v>
      </c>
      <c r="AZU120">
        <v>0.59264633333333328</v>
      </c>
      <c r="AZV120">
        <v>2.5626863999999996</v>
      </c>
      <c r="AZW120">
        <v>0.51716360000000006</v>
      </c>
      <c r="AZX120">
        <v>0.35930193333333332</v>
      </c>
      <c r="AZY120">
        <v>0.1767647</v>
      </c>
      <c r="AZZ120">
        <v>1.7127666666666666E-3</v>
      </c>
      <c r="BAA120">
        <v>1.12557E-2</v>
      </c>
      <c r="BAB120">
        <v>0.37338143333333329</v>
      </c>
      <c r="BAC120">
        <v>0.33938493333333331</v>
      </c>
      <c r="BAD120">
        <v>0.36138656666666669</v>
      </c>
      <c r="BAE120">
        <v>0.38284840000000003</v>
      </c>
      <c r="BAF120">
        <v>0.38311679999999998</v>
      </c>
      <c r="BAG120">
        <v>0.5353543999999999</v>
      </c>
      <c r="BAH120">
        <v>0.5242606666666666</v>
      </c>
      <c r="BAI120">
        <v>0.51567983333333334</v>
      </c>
      <c r="BAJ120">
        <v>0.51560486666666672</v>
      </c>
      <c r="BAK120">
        <v>0.5341144333333333</v>
      </c>
      <c r="BAL120">
        <v>0.53228073333333337</v>
      </c>
      <c r="BAM120">
        <v>0.41177259999999999</v>
      </c>
      <c r="BAN120">
        <v>0.40224113333333328</v>
      </c>
      <c r="BAO120">
        <v>0.40897776666666663</v>
      </c>
      <c r="BAP120">
        <v>0.41664549999999995</v>
      </c>
      <c r="BAQ120">
        <v>0.41856320000000002</v>
      </c>
      <c r="BAR120">
        <v>0.42114510000000005</v>
      </c>
      <c r="BAS120">
        <v>0.42024396666666669</v>
      </c>
      <c r="BAT120">
        <v>0.41152216666666669</v>
      </c>
      <c r="BAU120">
        <v>0.41983616666666662</v>
      </c>
      <c r="BAV120">
        <v>0.41444143333333333</v>
      </c>
      <c r="BAW120">
        <v>0.42031446666666666</v>
      </c>
      <c r="BAX120">
        <v>0.42238209999999998</v>
      </c>
      <c r="BAY120">
        <v>0.36160996666666667</v>
      </c>
      <c r="BAZ120">
        <v>0.47313243333333332</v>
      </c>
      <c r="BBA120">
        <v>0.47742660000000003</v>
      </c>
      <c r="BBB120">
        <v>0.48909466666666668</v>
      </c>
      <c r="BBC120">
        <v>0.49376216666666667</v>
      </c>
      <c r="BBD120">
        <v>0.49490620000000002</v>
      </c>
      <c r="BBE120">
        <v>0.49748359999999997</v>
      </c>
      <c r="BBF120">
        <v>0.46390086666666669</v>
      </c>
      <c r="BBG120">
        <v>0.41662303333333334</v>
      </c>
      <c r="BBH120">
        <v>0.39084599999999997</v>
      </c>
      <c r="BBI120">
        <v>0.39430053333333331</v>
      </c>
      <c r="BBJ120">
        <v>0.50654120000000002</v>
      </c>
      <c r="BBK120">
        <v>0.50227853333333328</v>
      </c>
      <c r="BBL120">
        <v>0.48687710000000001</v>
      </c>
      <c r="BBM120">
        <v>0.51430943333333334</v>
      </c>
      <c r="BBN120">
        <v>0.49687333333333333</v>
      </c>
      <c r="BBO120">
        <v>0.49496316666666668</v>
      </c>
      <c r="BBP120">
        <v>0.49143063333333337</v>
      </c>
      <c r="BBQ120">
        <v>0.67830200000000007</v>
      </c>
      <c r="BBR120">
        <v>0.98206956666666667</v>
      </c>
      <c r="BBS120">
        <v>1.0088076666666668</v>
      </c>
      <c r="BBT120">
        <v>1.2368845333333334</v>
      </c>
      <c r="BBU120">
        <v>0.43757509999999999</v>
      </c>
      <c r="BBV120">
        <v>0.47103483333333335</v>
      </c>
      <c r="BBW120">
        <v>0.54847386666666664</v>
      </c>
      <c r="BBX120">
        <v>0.48231903333333331</v>
      </c>
      <c r="BBY120">
        <v>0.49546843333333335</v>
      </c>
      <c r="BBZ120">
        <v>0.48315269999999999</v>
      </c>
      <c r="BCA120">
        <v>0.52963136666666666</v>
      </c>
      <c r="BCB120">
        <v>0.50331760000000003</v>
      </c>
      <c r="BCC120">
        <v>0.50728790000000001</v>
      </c>
      <c r="BCD120">
        <v>0.32739603333333334</v>
      </c>
      <c r="BCE120">
        <v>0.5544038</v>
      </c>
      <c r="BCF120">
        <v>0.52854286666666672</v>
      </c>
      <c r="BCG120">
        <v>2.5469896952300002</v>
      </c>
      <c r="BCH120">
        <v>2.6982966105133332</v>
      </c>
      <c r="BCI120">
        <v>2.6984588623033332</v>
      </c>
      <c r="BCJ120">
        <v>2.7008504231766666</v>
      </c>
      <c r="BCK120">
        <v>2.7020868937166669</v>
      </c>
      <c r="BCL120">
        <v>2.6919741312633336</v>
      </c>
      <c r="BCM120">
        <v>2.6996136983233332</v>
      </c>
      <c r="BCN120">
        <v>2.6980122884099997</v>
      </c>
      <c r="BCO120">
        <v>2.6924194335933334</v>
      </c>
      <c r="BCP120">
        <v>3.8556180318166668</v>
      </c>
      <c r="BCQ120">
        <v>3.8082740783666664</v>
      </c>
      <c r="BCR120">
        <v>3.7923998514799999</v>
      </c>
      <c r="BCS120">
        <v>3.7917399088533332</v>
      </c>
      <c r="BCT120">
        <v>3.7927368164033335</v>
      </c>
      <c r="BCU120">
        <v>3.7984982808400001</v>
      </c>
      <c r="BCV120">
        <v>3.8239733378066663</v>
      </c>
      <c r="BCW120">
        <v>3.783225504556667</v>
      </c>
      <c r="BCX120">
        <v>2.7023605346666666</v>
      </c>
      <c r="BCY120">
        <v>2.6931228637666669</v>
      </c>
      <c r="BCZ120">
        <v>2.6933947245266667</v>
      </c>
      <c r="BDA120">
        <v>2.7065343221</v>
      </c>
      <c r="BDB120">
        <v>2.7097139994299999</v>
      </c>
      <c r="BDC120">
        <v>2.6940750122066666</v>
      </c>
      <c r="BDD120">
        <v>2.7019447326633337</v>
      </c>
      <c r="BDE120">
        <v>2.6928075154599997</v>
      </c>
      <c r="BDF120">
        <v>2.69802602132</v>
      </c>
      <c r="BDG120">
        <v>2.6978096008299999</v>
      </c>
      <c r="BDH120">
        <v>2.7026110331200002</v>
      </c>
      <c r="BDI120">
        <v>1.8689609527566666</v>
      </c>
      <c r="BDJ120">
        <v>1.8682868957500001</v>
      </c>
      <c r="BDK120">
        <v>1.8749772389700001</v>
      </c>
      <c r="BDL120">
        <v>1.8682205200166666</v>
      </c>
      <c r="BDM120">
        <v>1.8821097056066667</v>
      </c>
      <c r="BDN120">
        <v>1.8641039530433334</v>
      </c>
      <c r="BDO120">
        <v>1.8672930399566667</v>
      </c>
      <c r="BDP120">
        <v>3.0991742451966666</v>
      </c>
      <c r="BDQ120">
        <v>3.0984863281233337</v>
      </c>
      <c r="BDR120">
        <v>3.0921824137366665</v>
      </c>
      <c r="BDS120">
        <v>3.0816151936833331</v>
      </c>
      <c r="BDT120">
        <v>3.0986145019500002</v>
      </c>
      <c r="BDU120">
        <v>3.0920588175433332</v>
      </c>
      <c r="BDV120">
        <v>2.8564005533833332</v>
      </c>
      <c r="BDW120">
        <v>2.8531033833800001</v>
      </c>
      <c r="BDX120">
        <v>2.8541592915833336</v>
      </c>
      <c r="BDY120">
        <v>3.9434410095199999</v>
      </c>
      <c r="BDZ120">
        <v>3.9457534790033337</v>
      </c>
      <c r="BEA120">
        <v>3.9459421793600002</v>
      </c>
      <c r="BEB120">
        <v>2.8201433817533332</v>
      </c>
      <c r="BEC120">
        <v>2.8200846354166669</v>
      </c>
      <c r="BED120">
        <v>1.9832995096833335</v>
      </c>
      <c r="BEE120">
        <v>1.9846922556533333</v>
      </c>
      <c r="BEF120">
        <v>1.9835792541500001</v>
      </c>
      <c r="BEG120">
        <v>3.1876248677566665</v>
      </c>
      <c r="BEH120">
        <v>3.182639567056667</v>
      </c>
    </row>
    <row r="121" spans="1:1490" x14ac:dyDescent="0.25">
      <c r="A121">
        <v>1.2824265797899999</v>
      </c>
      <c r="B121">
        <v>1.2500431060766668</v>
      </c>
      <c r="C121">
        <v>1.2344796498599999</v>
      </c>
      <c r="D121">
        <v>1.2435629526766665</v>
      </c>
      <c r="E121">
        <v>1.2298422495500001</v>
      </c>
      <c r="F121">
        <v>1.2440081278466666</v>
      </c>
      <c r="G121">
        <v>1.2194990793833334</v>
      </c>
      <c r="H121">
        <v>1.2555014292366666</v>
      </c>
      <c r="I121">
        <v>1.2249280293766667</v>
      </c>
      <c r="J121">
        <v>1.2060133616100002</v>
      </c>
      <c r="K121">
        <v>1.22836290995</v>
      </c>
      <c r="L121">
        <v>1.2087772369366665</v>
      </c>
      <c r="M121">
        <v>1.21300201416</v>
      </c>
      <c r="N121">
        <v>1.1962838490800001</v>
      </c>
      <c r="O121">
        <v>1.2294016520166666</v>
      </c>
      <c r="P121">
        <v>1.2307172139466667</v>
      </c>
      <c r="Q121">
        <v>1.1925676981600002</v>
      </c>
      <c r="R121">
        <v>1.2144364674866668</v>
      </c>
      <c r="S121">
        <v>1.2013217926000002</v>
      </c>
      <c r="T121">
        <v>1.2596937020000001E-2</v>
      </c>
      <c r="U121">
        <v>2.244454447426667</v>
      </c>
      <c r="V121">
        <v>2.2106101989733333</v>
      </c>
      <c r="W121">
        <v>2.2702217102033333</v>
      </c>
      <c r="X121">
        <v>2.2399190266900004</v>
      </c>
      <c r="Y121">
        <v>2.2462615966766668</v>
      </c>
      <c r="Z121">
        <v>2.2742457071933333</v>
      </c>
      <c r="AA121">
        <v>2.2021095275866664</v>
      </c>
      <c r="AB121">
        <v>2.2215916951466665</v>
      </c>
      <c r="AC121">
        <v>2.2400240580233333</v>
      </c>
      <c r="AD121">
        <v>2.25218658447</v>
      </c>
      <c r="AE121">
        <v>2.2742039998366668</v>
      </c>
      <c r="AF121">
        <v>2.2847788492833332</v>
      </c>
      <c r="AG121">
        <v>2.2795570373533334</v>
      </c>
      <c r="AH121">
        <v>2.2864962259900001</v>
      </c>
      <c r="AI121">
        <v>2.2677655537899999</v>
      </c>
      <c r="AJ121">
        <v>2.3310793558733334</v>
      </c>
      <c r="AK121">
        <v>2.3052101135233332</v>
      </c>
      <c r="AL121">
        <v>2.3094657897933333</v>
      </c>
      <c r="AM121">
        <v>2.3546084086099999</v>
      </c>
      <c r="AN121">
        <v>2.3059537251766664</v>
      </c>
      <c r="AO121">
        <v>2.3035962422666665</v>
      </c>
      <c r="AP121">
        <v>1.2553236643466665</v>
      </c>
      <c r="AQ121">
        <v>1.2761690775533334</v>
      </c>
      <c r="AR121">
        <v>1.2488574981666667</v>
      </c>
      <c r="AS121">
        <v>1.2324531555166667</v>
      </c>
      <c r="AT121">
        <v>1.2177151997866666</v>
      </c>
      <c r="AU121">
        <v>1.2402163187633335</v>
      </c>
      <c r="AV121">
        <v>1.2542199452699998</v>
      </c>
      <c r="AW121">
        <v>1.2698945363333332</v>
      </c>
      <c r="AX121">
        <v>1.2662835439033333</v>
      </c>
      <c r="AY121">
        <v>1.3371395111066666</v>
      </c>
      <c r="AZ121">
        <v>1.2679576873766665</v>
      </c>
      <c r="BA121">
        <v>1.2758893330866667</v>
      </c>
      <c r="BB121">
        <v>1.2239696502666668</v>
      </c>
      <c r="BC121">
        <v>1.2861535390199998</v>
      </c>
      <c r="BD121">
        <v>1.2863035837800001</v>
      </c>
      <c r="BE121">
        <v>1.2924667358366666</v>
      </c>
      <c r="BF121">
        <v>1.28173561096</v>
      </c>
      <c r="BG121">
        <v>1.2807478586800001</v>
      </c>
      <c r="BH121">
        <v>1.29980163574</v>
      </c>
      <c r="BI121">
        <v>1.2727976481100001</v>
      </c>
      <c r="BJ121">
        <v>1.3009409586566667</v>
      </c>
      <c r="BK121">
        <v>1.0450928370133332</v>
      </c>
      <c r="BL121">
        <v>1.04382527669</v>
      </c>
      <c r="BM121">
        <v>1.04452705383</v>
      </c>
      <c r="BN121">
        <v>1.0590732574433332</v>
      </c>
      <c r="BO121">
        <v>1.0633644739766668</v>
      </c>
      <c r="BP121">
        <v>1.1054990132633333</v>
      </c>
      <c r="BQ121">
        <v>1.0809096018466666</v>
      </c>
      <c r="BR121">
        <v>1.0768409729000001</v>
      </c>
      <c r="BS121">
        <v>1.1039625803600002</v>
      </c>
      <c r="BT121">
        <v>1.0690825144433334</v>
      </c>
      <c r="BU121">
        <v>1.1002015431700001</v>
      </c>
      <c r="BV121">
        <v>1.0942052205400001</v>
      </c>
      <c r="BW121">
        <v>1.10638478597</v>
      </c>
      <c r="BX121">
        <v>1.11144282023</v>
      </c>
      <c r="BY121">
        <v>1.1000408172599998</v>
      </c>
      <c r="BZ121">
        <v>1.0777545928933334</v>
      </c>
      <c r="CA121">
        <v>1.1181299845366666</v>
      </c>
      <c r="CB121">
        <v>1.1252702077200001</v>
      </c>
      <c r="CC121">
        <v>1.1273137410466667</v>
      </c>
      <c r="CD121">
        <v>1.1423655192033333</v>
      </c>
      <c r="CE121">
        <v>1.1486323038733335</v>
      </c>
      <c r="CF121">
        <v>1.1228818257633333</v>
      </c>
      <c r="CG121">
        <v>1.0618526458733333</v>
      </c>
      <c r="CH121">
        <v>1.0674625396699999</v>
      </c>
      <c r="CI121">
        <v>1.04827105204</v>
      </c>
      <c r="CJ121">
        <v>1.0550139109266667</v>
      </c>
      <c r="CK121">
        <v>1.12893218994</v>
      </c>
      <c r="CL121">
        <v>1.0938697814933334</v>
      </c>
      <c r="CM121">
        <v>1.0533042271899999</v>
      </c>
      <c r="CN121">
        <v>1.0380021413166667</v>
      </c>
      <c r="CO121">
        <v>1.0480453491199999</v>
      </c>
      <c r="CP121">
        <v>1.0481582005800001</v>
      </c>
      <c r="CQ121">
        <v>1.0453030904133334</v>
      </c>
      <c r="CR121">
        <v>1.2319136301666667</v>
      </c>
      <c r="CS121">
        <v>1.0442488352433332</v>
      </c>
      <c r="CT121">
        <v>1.2404883066799999</v>
      </c>
      <c r="CU121">
        <v>1.0926595052066665</v>
      </c>
      <c r="CV121">
        <v>1.1618242899566666</v>
      </c>
      <c r="CW121">
        <v>1.0280871709166666</v>
      </c>
      <c r="CX121">
        <v>1.1953084309866666</v>
      </c>
      <c r="CY121">
        <v>1.3184412638333332</v>
      </c>
      <c r="CZ121">
        <v>1.4471791585266667</v>
      </c>
      <c r="DA121">
        <v>1.4921410878466665</v>
      </c>
      <c r="DB121">
        <v>1.4833035786933333</v>
      </c>
      <c r="DC121">
        <v>1.5031644185366666</v>
      </c>
      <c r="DD121">
        <v>1.5072283426899999</v>
      </c>
      <c r="DE121">
        <v>1.5296690622933333</v>
      </c>
      <c r="DF121">
        <v>1.4990556081133335</v>
      </c>
      <c r="DG121">
        <v>1.5075529734266666</v>
      </c>
      <c r="DH121">
        <v>1.5042912801099999</v>
      </c>
      <c r="DI121">
        <v>1.48896446228</v>
      </c>
      <c r="DJ121">
        <v>1.5186473846433333</v>
      </c>
      <c r="DK121">
        <v>1.4857397715233334</v>
      </c>
      <c r="DL121">
        <v>1.5061045328766667</v>
      </c>
      <c r="DM121">
        <v>1.5183784484833334</v>
      </c>
      <c r="DN121">
        <v>1.5202070871966666</v>
      </c>
      <c r="DO121">
        <v>1.5160874684633332</v>
      </c>
      <c r="DP121">
        <v>1.5118952433266666</v>
      </c>
      <c r="DQ121">
        <v>1.5236590067533333</v>
      </c>
      <c r="DR121">
        <v>1.5263827005999999</v>
      </c>
      <c r="DS121">
        <v>1.5215365091933333</v>
      </c>
      <c r="DT121">
        <v>1.53783416748</v>
      </c>
      <c r="DU121">
        <v>0.79548981984333333</v>
      </c>
      <c r="DV121">
        <v>0.78767725626333329</v>
      </c>
      <c r="DW121">
        <v>0.78627363840666675</v>
      </c>
      <c r="DX121">
        <v>0.78252499897999994</v>
      </c>
      <c r="DY121">
        <v>0.78140118916666668</v>
      </c>
      <c r="DZ121">
        <v>0.78799413045</v>
      </c>
      <c r="EA121">
        <v>0.78130226135000003</v>
      </c>
      <c r="EB121">
        <v>0.77276312509999989</v>
      </c>
      <c r="EC121">
        <v>0.7767281214366667</v>
      </c>
      <c r="ED121">
        <v>0.77817656198999996</v>
      </c>
      <c r="EE121">
        <v>0.7736086527499999</v>
      </c>
      <c r="EF121">
        <v>0.76955858866333338</v>
      </c>
      <c r="EG121">
        <v>0.76507104237666668</v>
      </c>
      <c r="EH121">
        <v>0.75577449798333329</v>
      </c>
      <c r="EI121">
        <v>0.76037330627333333</v>
      </c>
      <c r="EJ121">
        <v>0.75395196278666665</v>
      </c>
      <c r="EK121">
        <v>0.75241228739333332</v>
      </c>
      <c r="EL121">
        <v>0.74429823557333341</v>
      </c>
      <c r="EM121">
        <v>0.7484828313166666</v>
      </c>
      <c r="EN121">
        <v>0.74818134307666662</v>
      </c>
      <c r="EO121">
        <v>0.74860649108666666</v>
      </c>
      <c r="EP121">
        <v>0.75489489237333329</v>
      </c>
      <c r="EQ121">
        <v>1.29585049947</v>
      </c>
      <c r="ER121">
        <v>1.29813995361</v>
      </c>
      <c r="ES121">
        <v>1.2909610748266667</v>
      </c>
      <c r="ET121">
        <v>1.2865926106766667</v>
      </c>
      <c r="EU121">
        <v>1.2880533854166667</v>
      </c>
      <c r="EV121">
        <v>1.2898666381833332</v>
      </c>
      <c r="EW121">
        <v>1.3015932718899998</v>
      </c>
      <c r="EX121">
        <v>1.2681879679333332</v>
      </c>
      <c r="EY121">
        <v>1.2552014668766667</v>
      </c>
      <c r="EZ121">
        <v>1.25963490804</v>
      </c>
      <c r="FA121">
        <v>1.2653452555333333</v>
      </c>
      <c r="FB121">
        <v>1.2614976247133332</v>
      </c>
      <c r="FC121">
        <v>1.2843201955133334</v>
      </c>
      <c r="FD121">
        <v>1.2525257110566665</v>
      </c>
      <c r="FE121">
        <v>1.2676067352266667</v>
      </c>
      <c r="FF121">
        <v>3.0630157470699997</v>
      </c>
      <c r="FG121">
        <v>3.0623263041166666</v>
      </c>
      <c r="FH121">
        <v>3.0630930582666664</v>
      </c>
      <c r="FI121">
        <v>3.0625737508133333</v>
      </c>
      <c r="FJ121">
        <v>3.062086741126667</v>
      </c>
      <c r="FK121">
        <v>3.06323369344</v>
      </c>
      <c r="FL121">
        <v>3.0647224426266666</v>
      </c>
      <c r="FM121">
        <v>3.0650192260733333</v>
      </c>
      <c r="FN121">
        <v>4.1298290093333329E-2</v>
      </c>
      <c r="FO121">
        <v>3.0651690165200001</v>
      </c>
      <c r="FP121">
        <v>3.0672838846833335</v>
      </c>
      <c r="FQ121">
        <v>3.0651568094866666</v>
      </c>
      <c r="FR121">
        <v>3.0658940633133329</v>
      </c>
      <c r="FS121">
        <v>3.06578420003</v>
      </c>
      <c r="FT121">
        <v>3.065292867023333</v>
      </c>
      <c r="FU121">
        <v>3.0680613199866666</v>
      </c>
      <c r="FV121">
        <v>3.0668647766099997</v>
      </c>
      <c r="FW121">
        <v>3.0665387471500001</v>
      </c>
      <c r="FX121">
        <v>3.0645291646300001</v>
      </c>
      <c r="FY121">
        <v>3.0643976847299998</v>
      </c>
      <c r="FZ121">
        <v>3.0635986328099998</v>
      </c>
      <c r="GA121">
        <v>3.6988850911433331</v>
      </c>
      <c r="GB121">
        <v>3.7027420043933335</v>
      </c>
      <c r="GC121">
        <v>3.7022427876766666</v>
      </c>
      <c r="GD121">
        <v>3.70158106486</v>
      </c>
      <c r="GE121">
        <v>3.690560913083333</v>
      </c>
      <c r="GF121">
        <v>3.6952153523733333</v>
      </c>
      <c r="GG121">
        <v>3.68196919759</v>
      </c>
      <c r="GH121">
        <v>3.6896410624166669</v>
      </c>
      <c r="GI121">
        <v>3.6899332682266666</v>
      </c>
      <c r="GJ121">
        <v>3.6905825297033332</v>
      </c>
      <c r="GK121">
        <v>3.6913228352833332</v>
      </c>
      <c r="GL121">
        <v>3.69195836385</v>
      </c>
      <c r="GM121">
        <v>3.6932907104466666</v>
      </c>
      <c r="GN121">
        <v>3.6936678568499999</v>
      </c>
      <c r="GO121">
        <v>3.6930496215800002</v>
      </c>
      <c r="GP121">
        <v>3.6907773335766669</v>
      </c>
      <c r="GQ121">
        <v>3.6924901326466668</v>
      </c>
      <c r="GR121">
        <v>3.6843930562333331</v>
      </c>
      <c r="GS121">
        <v>2.6468671162899997</v>
      </c>
      <c r="GT121">
        <v>2.6467076619433332</v>
      </c>
      <c r="GU121">
        <v>2.6470835367833332</v>
      </c>
      <c r="GV121">
        <v>2.6465347290033336</v>
      </c>
      <c r="GW121">
        <v>2.6481020609533332</v>
      </c>
      <c r="GX121">
        <v>2.6452176411933332</v>
      </c>
      <c r="GY121">
        <v>2.6454462687166669</v>
      </c>
      <c r="GZ121">
        <v>2.6454480489066667</v>
      </c>
      <c r="HA121">
        <v>2.6468269348133333</v>
      </c>
      <c r="HB121">
        <v>2.6454416910800003</v>
      </c>
      <c r="HC121">
        <v>2.6520749409966671</v>
      </c>
      <c r="HD121">
        <v>2.646577962236667</v>
      </c>
      <c r="HE121">
        <v>2.6466537475566669</v>
      </c>
      <c r="HF121">
        <v>2.6476832071933334</v>
      </c>
      <c r="HG121">
        <v>2.6500793457</v>
      </c>
      <c r="HH121">
        <v>2.6497576395666664</v>
      </c>
      <c r="HI121">
        <v>2.6479321797666668</v>
      </c>
      <c r="HJ121">
        <v>2.6478363037100001</v>
      </c>
      <c r="HK121">
        <v>2.6473803202299999</v>
      </c>
      <c r="HL121">
        <v>1.9865009307833332</v>
      </c>
      <c r="HM121">
        <v>1.9862350463866667</v>
      </c>
      <c r="HN121">
        <v>1.9872599283833334</v>
      </c>
      <c r="HO121">
        <v>1.9874485015866665</v>
      </c>
      <c r="HP121">
        <v>1.9879014333066667</v>
      </c>
      <c r="HQ121">
        <v>1.9875320434566668</v>
      </c>
      <c r="HR121">
        <v>1.9873357137033334</v>
      </c>
      <c r="HS121">
        <v>1.9865225474033332</v>
      </c>
      <c r="HT121">
        <v>1.9872629801399999</v>
      </c>
      <c r="HU121">
        <v>1.9874917348200001</v>
      </c>
      <c r="HV121">
        <v>1.9860572814933335</v>
      </c>
      <c r="HW121">
        <v>1.9872074127166668</v>
      </c>
      <c r="HX121">
        <v>1.9896652221666666</v>
      </c>
      <c r="HY121">
        <v>1.9872815449999999</v>
      </c>
      <c r="HZ121">
        <v>1.9803918202699999</v>
      </c>
      <c r="IA121">
        <v>1.9803485870333333</v>
      </c>
      <c r="IB121">
        <v>1.97889544169</v>
      </c>
      <c r="IC121">
        <v>1.9802836100233334</v>
      </c>
      <c r="ID121">
        <v>1.9793345133433333</v>
      </c>
      <c r="IE121">
        <v>1.9813007354733334</v>
      </c>
      <c r="IF121">
        <v>1.6200071970600001</v>
      </c>
      <c r="IG121">
        <v>1.6203890482566665</v>
      </c>
      <c r="IH121">
        <v>1.6218668619766667</v>
      </c>
      <c r="II121">
        <v>1.62027155558</v>
      </c>
      <c r="IJ121">
        <v>1.6216597239166668</v>
      </c>
      <c r="IK121">
        <v>1.6204771677633334</v>
      </c>
      <c r="IL121">
        <v>1.6209022521966667</v>
      </c>
      <c r="IM121">
        <v>1.6208311716700001</v>
      </c>
      <c r="IN121">
        <v>1.6207646687800001</v>
      </c>
      <c r="IO121">
        <v>1.62016944885</v>
      </c>
      <c r="IP121">
        <v>1.6226088205966667</v>
      </c>
      <c r="IQ121">
        <v>1.6212748209633332</v>
      </c>
      <c r="IR121">
        <v>1.6191043853733333</v>
      </c>
      <c r="IS121">
        <v>1.6209625244133332</v>
      </c>
      <c r="IT121">
        <v>1.62323951721</v>
      </c>
      <c r="IU121">
        <v>1.6221528371166667</v>
      </c>
      <c r="IV121">
        <v>1.6223429361966666</v>
      </c>
      <c r="IW121">
        <v>1.6232194264700002</v>
      </c>
      <c r="IX121">
        <v>1.6212361653633331</v>
      </c>
      <c r="IY121">
        <v>1.6222671508766666</v>
      </c>
      <c r="IZ121">
        <v>2.4735939025866664</v>
      </c>
      <c r="JA121">
        <v>2.4704958597800002</v>
      </c>
      <c r="JB121">
        <v>2.4739540100066666</v>
      </c>
      <c r="JC121">
        <v>2.4730079650866665</v>
      </c>
      <c r="JD121">
        <v>2.4743822733533336</v>
      </c>
      <c r="JE121">
        <v>2.4725102742499998</v>
      </c>
      <c r="JF121">
        <v>2.4722473144500001</v>
      </c>
      <c r="JG121">
        <v>2.4741208394366665</v>
      </c>
      <c r="JH121">
        <v>2.4775123596166666</v>
      </c>
      <c r="JI121">
        <v>2.4736727396633333</v>
      </c>
      <c r="JJ121">
        <v>2.473692830403333</v>
      </c>
      <c r="JK121">
        <v>2.4738535563133337</v>
      </c>
      <c r="JL121">
        <v>2.4749076843233335</v>
      </c>
      <c r="JM121">
        <v>2.4715995788566669</v>
      </c>
      <c r="JN121">
        <v>2.4718068440733334</v>
      </c>
      <c r="JO121">
        <v>2.47128117879</v>
      </c>
      <c r="JP121">
        <v>2.47404200236</v>
      </c>
      <c r="JQ121">
        <v>2.4723169962533333</v>
      </c>
      <c r="JR121">
        <v>2.4741533915199998</v>
      </c>
      <c r="JS121">
        <v>2.4724545796699999</v>
      </c>
      <c r="JT121">
        <v>3.2344045003233335</v>
      </c>
      <c r="JU121">
        <v>3.2340334574366665</v>
      </c>
      <c r="JV121">
        <v>3.2384918212866665</v>
      </c>
      <c r="JW121">
        <v>3.23724746704</v>
      </c>
      <c r="JX121">
        <v>3.2373957316066666</v>
      </c>
      <c r="JY121">
        <v>3.2350336710600001</v>
      </c>
      <c r="JZ121">
        <v>3.2351264953599999</v>
      </c>
      <c r="KA121">
        <v>3.2319498697900002</v>
      </c>
      <c r="KB121">
        <v>3.2376276652000002</v>
      </c>
      <c r="KC121">
        <v>3.2373649597166665</v>
      </c>
      <c r="KD121">
        <v>3.2348327636700001</v>
      </c>
      <c r="KE121">
        <v>3.2336115519200002</v>
      </c>
      <c r="KF121">
        <v>3.2341217040999997</v>
      </c>
      <c r="KG121">
        <v>3.2331896464000001</v>
      </c>
      <c r="KH121">
        <v>3.2361544291166666</v>
      </c>
      <c r="KI121">
        <v>3.2381052652966669</v>
      </c>
      <c r="KJ121">
        <v>3.2378934224433333</v>
      </c>
      <c r="KK121">
        <v>3.2341186523433332</v>
      </c>
      <c r="KL121">
        <v>3.2349286397266668</v>
      </c>
      <c r="KM121">
        <v>3.2367991129533333</v>
      </c>
      <c r="KN121">
        <v>3.2552284240699998</v>
      </c>
      <c r="KO121">
        <v>2.9475255330399999</v>
      </c>
      <c r="KP121">
        <v>2.9500885009733335</v>
      </c>
      <c r="KQ121">
        <v>2.9525293985999999</v>
      </c>
      <c r="KR121">
        <v>2.9497004191066667</v>
      </c>
      <c r="KS121">
        <v>2.9494654337533333</v>
      </c>
      <c r="KT121">
        <v>2.948139190673333</v>
      </c>
      <c r="KU121">
        <v>2.9527598063133333</v>
      </c>
      <c r="KV121">
        <v>2.9493975321433337</v>
      </c>
      <c r="KW121">
        <v>2.9516019185366669</v>
      </c>
      <c r="KX121">
        <v>2.95013809204</v>
      </c>
      <c r="KY121">
        <v>2.9509773254366669</v>
      </c>
      <c r="KZ121">
        <v>2.9515602111800003</v>
      </c>
      <c r="LA121">
        <v>2.9502477010066666</v>
      </c>
      <c r="LB121">
        <v>2.949975585936667</v>
      </c>
      <c r="LC121">
        <v>2.9502337137833332</v>
      </c>
      <c r="LD121">
        <v>2.9512031555166667</v>
      </c>
      <c r="LE121">
        <v>2.95349553426</v>
      </c>
      <c r="LF121">
        <v>2.9503667195633332</v>
      </c>
      <c r="LG121">
        <v>2.9497655232733333</v>
      </c>
      <c r="LH121">
        <v>2.9519605000799998</v>
      </c>
      <c r="LI121">
        <v>2.93999735514</v>
      </c>
      <c r="LJ121">
        <v>2.81947097778</v>
      </c>
      <c r="LK121">
        <v>2.8188107808400003</v>
      </c>
      <c r="LL121">
        <v>2.8214696248366669</v>
      </c>
      <c r="LM121">
        <v>2.8163327534966669</v>
      </c>
      <c r="LN121">
        <v>2.8201217651366668</v>
      </c>
      <c r="LO121">
        <v>2.8197057088200004</v>
      </c>
      <c r="LP121">
        <v>2.8218869527166666</v>
      </c>
      <c r="LQ121">
        <v>2.8197352091466663</v>
      </c>
      <c r="LR121">
        <v>2.8206115722633331</v>
      </c>
      <c r="LS121">
        <v>2.8173639933266665</v>
      </c>
      <c r="LT121">
        <v>2.8201154073066665</v>
      </c>
      <c r="LU121">
        <v>2.8197105407699996</v>
      </c>
      <c r="LV121">
        <v>2.8171040852833333</v>
      </c>
      <c r="LW121">
        <v>2.8159741719533335</v>
      </c>
      <c r="LX121">
        <v>2.814766947426667</v>
      </c>
      <c r="LY121">
        <v>2.81749521891</v>
      </c>
      <c r="LZ121">
        <v>2.8162216186499998</v>
      </c>
      <c r="MA121">
        <v>2.8149030049633335</v>
      </c>
      <c r="MB121">
        <v>2.8143109639466668</v>
      </c>
      <c r="MC121">
        <v>2.8140263875299998</v>
      </c>
      <c r="MD121">
        <v>2.8139956156400001</v>
      </c>
      <c r="ME121">
        <v>3.3234766642233335</v>
      </c>
      <c r="MF121">
        <v>3.3212025960266667</v>
      </c>
      <c r="MG121">
        <v>3.3206616719533333</v>
      </c>
      <c r="MH121">
        <v>3.3205195109033334</v>
      </c>
      <c r="MI121">
        <v>3.3205350240066664</v>
      </c>
      <c r="MJ121">
        <v>3.3151646931933332</v>
      </c>
      <c r="MK121">
        <v>3.31917292277</v>
      </c>
      <c r="ML121">
        <v>3.3053965250633337</v>
      </c>
      <c r="MM121">
        <v>3.319486745196667</v>
      </c>
      <c r="MN121">
        <v>3.3163332621233335</v>
      </c>
      <c r="MO121">
        <v>3.3194574991833337</v>
      </c>
      <c r="MP121">
        <v>3.3139930725066669</v>
      </c>
      <c r="MQ121">
        <v>3.3048927307100002</v>
      </c>
      <c r="MR121">
        <v>3.3208178202299998</v>
      </c>
      <c r="MS121">
        <v>3.3295209248833335</v>
      </c>
      <c r="MT121">
        <v>3.3173365275033335</v>
      </c>
      <c r="MU121">
        <v>3.3216463724766667</v>
      </c>
      <c r="MV121">
        <v>3.31519088745</v>
      </c>
      <c r="MW121">
        <v>3.3216122945133337</v>
      </c>
      <c r="MX121">
        <v>3.3200495402000003</v>
      </c>
      <c r="MY121">
        <v>2.9845031738266665</v>
      </c>
      <c r="MZ121">
        <v>2.98453725179</v>
      </c>
      <c r="NA121">
        <v>2.9848139444966666</v>
      </c>
      <c r="NB121">
        <v>2.9860969543433331</v>
      </c>
      <c r="NC121">
        <v>2.9853998819966665</v>
      </c>
      <c r="ND121">
        <v>2.9842465718566666</v>
      </c>
      <c r="NE121">
        <v>2.9852406819633335</v>
      </c>
      <c r="NF121">
        <v>2.9838167826333333</v>
      </c>
      <c r="NG121">
        <v>2.9818443298333337</v>
      </c>
      <c r="NH121">
        <v>2.9824935913066666</v>
      </c>
      <c r="NI121">
        <v>2.9801424662266669</v>
      </c>
      <c r="NJ121">
        <v>2.9683802286766667</v>
      </c>
      <c r="NK121">
        <v>2.9918736775700001</v>
      </c>
      <c r="NL121">
        <v>2.9847582499166667</v>
      </c>
      <c r="NM121">
        <v>2.9851448059066663</v>
      </c>
      <c r="NN121">
        <v>2.9842651367166666</v>
      </c>
      <c r="NO121">
        <v>3.0005256652800001</v>
      </c>
      <c r="NP121">
        <v>2.9866518656399998</v>
      </c>
      <c r="NQ121">
        <v>2.9861231485999999</v>
      </c>
      <c r="NR121">
        <v>2.9951324462866666</v>
      </c>
      <c r="NS121">
        <v>3.0084945678700001</v>
      </c>
      <c r="NT121">
        <v>3.0106107076000002</v>
      </c>
      <c r="NU121">
        <v>3.0091962178533334</v>
      </c>
      <c r="NV121">
        <v>3.0095827738433334</v>
      </c>
      <c r="NW121">
        <v>3.0092750549300002</v>
      </c>
      <c r="NX121">
        <v>3.0087849934866666</v>
      </c>
      <c r="NY121">
        <v>3.0096260070800001</v>
      </c>
      <c r="NZ121">
        <v>3.0091560363766665</v>
      </c>
      <c r="OA121">
        <v>3.0120020548499999</v>
      </c>
      <c r="OB121">
        <v>3.0093137105300003</v>
      </c>
      <c r="OC121">
        <v>3.0116711934400002</v>
      </c>
      <c r="OD121">
        <v>3.0077339172333333</v>
      </c>
      <c r="OE121">
        <v>3.0114888509099997</v>
      </c>
      <c r="OF121">
        <v>3.0116480509433337</v>
      </c>
      <c r="OG121">
        <v>3.0105379740366667</v>
      </c>
      <c r="OH121">
        <v>3.010507202146667</v>
      </c>
      <c r="OI121">
        <v>3.0088717142733334</v>
      </c>
      <c r="OJ121">
        <v>3.0087076822900003</v>
      </c>
      <c r="OK121">
        <v>2.8345288594533335</v>
      </c>
      <c r="OL121">
        <v>2.8337511698399998</v>
      </c>
      <c r="OM121">
        <v>2.8353172302233332</v>
      </c>
      <c r="ON121">
        <v>2.8330261230466665</v>
      </c>
      <c r="OO121">
        <v>2.8343912760400003</v>
      </c>
      <c r="OP121">
        <v>2.8346664428700001</v>
      </c>
      <c r="OQ121">
        <v>2.8339907328266665</v>
      </c>
      <c r="OR121">
        <v>2.8345596313466666</v>
      </c>
      <c r="OS121">
        <v>2.8347173054999999</v>
      </c>
      <c r="OT121">
        <v>2.8344436645500002</v>
      </c>
      <c r="OU121">
        <v>2.8350697835266669</v>
      </c>
      <c r="OV121">
        <v>2.8361920674633336</v>
      </c>
      <c r="OW121">
        <v>2.8342829386366666</v>
      </c>
      <c r="OX121">
        <v>2.8350621541333334</v>
      </c>
      <c r="OY121">
        <v>2.8307985941566667</v>
      </c>
      <c r="OZ121">
        <v>2.8358551025366667</v>
      </c>
      <c r="PA121">
        <v>2.8354021708166663</v>
      </c>
      <c r="PB121">
        <v>2.8381599426266666</v>
      </c>
      <c r="PC121">
        <v>2.8335222880033331</v>
      </c>
      <c r="PD121">
        <v>2.8342890421533338</v>
      </c>
      <c r="PE121">
        <v>2.8819839477533336</v>
      </c>
      <c r="PF121">
        <v>2.8823287963866666</v>
      </c>
      <c r="PG121">
        <v>2.8835606892899999</v>
      </c>
      <c r="PH121">
        <v>2.8832285563133335</v>
      </c>
      <c r="PI121">
        <v>2.8820195515933333</v>
      </c>
      <c r="PJ121">
        <v>2.8829299926733332</v>
      </c>
      <c r="PK121">
        <v>2.8825421651199998</v>
      </c>
      <c r="PL121">
        <v>2.8828404744433334</v>
      </c>
      <c r="PM121">
        <v>2.88007176717</v>
      </c>
      <c r="PN121">
        <v>2.8730878194166669</v>
      </c>
      <c r="PO121">
        <v>2.8828435262033332</v>
      </c>
      <c r="PP121">
        <v>2.8907814025866667</v>
      </c>
      <c r="PQ121">
        <v>2.8804583231600001</v>
      </c>
      <c r="PR121">
        <v>2.880725860593333</v>
      </c>
      <c r="PS121">
        <v>2.8826054890933337</v>
      </c>
      <c r="PT121">
        <v>2.8831016540500003</v>
      </c>
      <c r="PU121">
        <v>2.8841962178533334</v>
      </c>
      <c r="PV121">
        <v>2.8829299926733332</v>
      </c>
      <c r="PW121">
        <v>2.8807891845699998</v>
      </c>
      <c r="PX121">
        <v>2.6926714579233333</v>
      </c>
      <c r="PY121">
        <v>2.6910822550433333</v>
      </c>
      <c r="PZ121">
        <v>2.69247665405</v>
      </c>
      <c r="QA121">
        <v>2.6922818501766668</v>
      </c>
      <c r="QB121">
        <v>2.6921457926399999</v>
      </c>
      <c r="QC121">
        <v>2.6887542724600002</v>
      </c>
      <c r="QD121">
        <v>2.6924842834466669</v>
      </c>
      <c r="QE121">
        <v>2.6931335449200002</v>
      </c>
      <c r="QF121">
        <v>2.6927640279133334</v>
      </c>
      <c r="QG121">
        <v>2.6930625915500004</v>
      </c>
      <c r="QH121">
        <v>2.693181610106667</v>
      </c>
      <c r="QI121">
        <v>2.6843610127766668</v>
      </c>
      <c r="QJ121">
        <v>2.6894915262833332</v>
      </c>
      <c r="QK121">
        <v>2.6913775126133337</v>
      </c>
      <c r="QL121">
        <v>2.6920267740866666</v>
      </c>
      <c r="QM121">
        <v>2.6925847371400002</v>
      </c>
      <c r="QN121">
        <v>2.69403330485</v>
      </c>
      <c r="QO121">
        <v>2.6927609761533331</v>
      </c>
      <c r="QP121">
        <v>2.6946022033666663</v>
      </c>
      <c r="QQ121">
        <v>2.6885454813633336</v>
      </c>
      <c r="QR121">
        <v>2.694653065996667</v>
      </c>
      <c r="QS121">
        <v>2.0644893646233333</v>
      </c>
      <c r="QT121">
        <v>2.0656781514466669</v>
      </c>
      <c r="QU121">
        <v>2.0649902343733335</v>
      </c>
      <c r="QV121">
        <v>2.0659842173233334</v>
      </c>
      <c r="QW121">
        <v>2.0663969675666665</v>
      </c>
      <c r="QX121">
        <v>2.0658620198566666</v>
      </c>
      <c r="QY121">
        <v>2.0654075622533332</v>
      </c>
      <c r="QZ121">
        <v>2.0664185841866667</v>
      </c>
      <c r="RA121">
        <v>2.0652917226133334</v>
      </c>
      <c r="RB121">
        <v>2.0661883036266664</v>
      </c>
      <c r="RC121">
        <v>2.0641554514566667</v>
      </c>
      <c r="RD121">
        <v>2.0658034006733335</v>
      </c>
      <c r="RE121">
        <v>2.0657971700000002</v>
      </c>
      <c r="RF121">
        <v>2.0659626007066669</v>
      </c>
      <c r="RG121">
        <v>2.0663892110166668</v>
      </c>
      <c r="RH121">
        <v>2.0652731577533334</v>
      </c>
      <c r="RI121">
        <v>2.0668266296366666</v>
      </c>
      <c r="RJ121">
        <v>2.0669673919666667</v>
      </c>
      <c r="RK121">
        <v>2.0662747701000002</v>
      </c>
      <c r="RL121">
        <v>2.0673723856600001</v>
      </c>
      <c r="RM121">
        <v>2.3672548929833335</v>
      </c>
      <c r="RN121">
        <v>2.4033732096333336</v>
      </c>
      <c r="RO121">
        <v>2.4054924011200001</v>
      </c>
      <c r="RP121">
        <v>2.4056254069</v>
      </c>
      <c r="RQ121">
        <v>2.4050534566233335</v>
      </c>
      <c r="RR121">
        <v>2.4104838053366668</v>
      </c>
      <c r="RS121">
        <v>2.3948061625133334</v>
      </c>
      <c r="RT121">
        <v>2.3968249003066666</v>
      </c>
      <c r="RU121">
        <v>2.3919987996400001</v>
      </c>
      <c r="RV121">
        <v>2.3952621459933336</v>
      </c>
      <c r="RW121">
        <v>2.39125696818</v>
      </c>
      <c r="RX121">
        <v>2.4087478637666666</v>
      </c>
      <c r="RY121">
        <v>2.4902407328266665</v>
      </c>
      <c r="RZ121">
        <v>2.4008842468233333</v>
      </c>
      <c r="SA121">
        <v>2.39830118815</v>
      </c>
      <c r="SB121">
        <v>2.396305592853333</v>
      </c>
      <c r="SC121">
        <v>2.4095286051399998</v>
      </c>
      <c r="SD121">
        <v>2.4061416625966667</v>
      </c>
      <c r="SE121">
        <v>2.4045478820800001</v>
      </c>
      <c r="SF121">
        <v>2.4064478556299997</v>
      </c>
      <c r="SG121">
        <v>2.4268788655566667</v>
      </c>
      <c r="SH121">
        <v>2.3937332153300002</v>
      </c>
      <c r="SI121">
        <v>2.4211687723766668</v>
      </c>
      <c r="SJ121">
        <v>2.78855895996</v>
      </c>
      <c r="SK121">
        <v>2.9097099304166667</v>
      </c>
      <c r="SL121">
        <v>2.9100438435866667</v>
      </c>
      <c r="SM121">
        <v>2.9231323242166667</v>
      </c>
      <c r="SN121">
        <v>2.9229052225733332</v>
      </c>
      <c r="SO121">
        <v>2.8167409261066667</v>
      </c>
      <c r="SP121">
        <v>2.82502034505</v>
      </c>
      <c r="SQ121">
        <v>2.7797261555966668</v>
      </c>
      <c r="SR121">
        <v>2.8193084716766665</v>
      </c>
      <c r="SS121">
        <v>2.8397366841633334</v>
      </c>
      <c r="ST121">
        <v>2.9321413675933332</v>
      </c>
      <c r="SU121">
        <v>2.88460261027</v>
      </c>
      <c r="SV121">
        <v>2.9103083292633332</v>
      </c>
      <c r="SW121">
        <v>2.9102587381966667</v>
      </c>
      <c r="SX121">
        <v>2.9063987731933332</v>
      </c>
      <c r="SY121">
        <v>2.9054557800266663</v>
      </c>
      <c r="SZ121">
        <v>2.5738901774066667</v>
      </c>
      <c r="TA121">
        <v>2.5194491068499998</v>
      </c>
      <c r="TB121">
        <v>2.5331296284966669</v>
      </c>
      <c r="TC121">
        <v>2.5003102620433335</v>
      </c>
      <c r="TD121">
        <v>2.5060391743966668</v>
      </c>
      <c r="TE121">
        <v>3.0697865804033331</v>
      </c>
      <c r="TF121">
        <v>3.0434811909966668</v>
      </c>
      <c r="TG121">
        <v>3.0330390930166669</v>
      </c>
      <c r="TH121">
        <v>3.0701774597166667</v>
      </c>
      <c r="TI121">
        <v>3.0432833353666666</v>
      </c>
      <c r="TJ121">
        <v>3.1415791829400002</v>
      </c>
      <c r="TK121">
        <v>3.2179570515933333</v>
      </c>
      <c r="TL121">
        <v>3.1350591023733334</v>
      </c>
      <c r="TM121">
        <v>1.54445953369</v>
      </c>
      <c r="TN121">
        <v>1.2917664845766665</v>
      </c>
      <c r="TO121">
        <v>1.4991900126133333</v>
      </c>
      <c r="TP121">
        <v>1.6099238077766667</v>
      </c>
      <c r="TQ121">
        <v>1.6844094594300001</v>
      </c>
      <c r="TR121">
        <v>2.9605832417800002</v>
      </c>
      <c r="TS121">
        <v>2.9225387573233332</v>
      </c>
      <c r="TT121">
        <v>2.9135528564433333</v>
      </c>
      <c r="TU121">
        <v>2.9177312215166666</v>
      </c>
      <c r="TV121">
        <v>2.8957837422666666</v>
      </c>
      <c r="TW121">
        <v>2.7339635213200002</v>
      </c>
      <c r="TX121">
        <v>2.7641319274899998</v>
      </c>
      <c r="TY121">
        <v>2.7240748087533335</v>
      </c>
      <c r="TZ121">
        <v>2.8157653808566669</v>
      </c>
      <c r="UA121">
        <v>2.8074226379366669</v>
      </c>
      <c r="UB121">
        <v>2.6952868143700002</v>
      </c>
      <c r="UC121">
        <v>2.7035293579099999</v>
      </c>
      <c r="UD121">
        <v>2.7025817871066669</v>
      </c>
      <c r="UE121">
        <v>2.6996121724433331</v>
      </c>
      <c r="UF121">
        <v>2.71521097819</v>
      </c>
      <c r="UG121">
        <v>3.3572219848599998</v>
      </c>
      <c r="UH121">
        <v>3.3430946350066666</v>
      </c>
      <c r="UI121">
        <v>3.3714281717933332</v>
      </c>
      <c r="UJ121">
        <v>3.419865163166667</v>
      </c>
      <c r="UK121">
        <v>1.8161014556866666</v>
      </c>
      <c r="UL121">
        <v>1.7975592295299998</v>
      </c>
      <c r="UM121">
        <v>1.8302982330299999</v>
      </c>
      <c r="UN121">
        <v>1.84998588562</v>
      </c>
      <c r="UO121">
        <v>1.8426278432200001</v>
      </c>
      <c r="UP121">
        <v>3.3278111775700001</v>
      </c>
      <c r="UQ121">
        <v>3.3552154540999997</v>
      </c>
      <c r="UR121">
        <v>3.3476038614900001</v>
      </c>
      <c r="US121">
        <v>3.3518549601233332</v>
      </c>
      <c r="UT121">
        <v>3.3457349141433337</v>
      </c>
      <c r="UU121">
        <v>1.7850921630833334</v>
      </c>
      <c r="UV121">
        <v>1.7850751241033334</v>
      </c>
      <c r="UW121">
        <v>1.7694483439099999</v>
      </c>
      <c r="UX121">
        <v>1.7493418375633332</v>
      </c>
      <c r="UY121">
        <v>1.7759222666399999</v>
      </c>
      <c r="UZ121">
        <v>2.7089953104633335</v>
      </c>
      <c r="VA121">
        <v>2.8097846984833335</v>
      </c>
      <c r="VB121">
        <v>2.85383300781</v>
      </c>
      <c r="VC121">
        <v>2.86538798014</v>
      </c>
      <c r="VD121">
        <v>2.8726826985666665</v>
      </c>
      <c r="VE121">
        <v>2.5982910156233334</v>
      </c>
      <c r="VF121">
        <v>2.6408012390133333</v>
      </c>
      <c r="VG121">
        <v>2.64091237386</v>
      </c>
      <c r="VH121">
        <v>2.6511690775533334</v>
      </c>
      <c r="VI121">
        <v>2.6591794331866665</v>
      </c>
      <c r="VJ121">
        <v>3.2987419128400002</v>
      </c>
      <c r="VK121">
        <v>3.3067553202300002</v>
      </c>
      <c r="VL121">
        <v>3.3241861979166667</v>
      </c>
      <c r="VM121">
        <v>3.3401992797833335</v>
      </c>
      <c r="VN121">
        <v>3.3535491943333331</v>
      </c>
      <c r="VO121">
        <v>1.7675856272366666</v>
      </c>
      <c r="VP121">
        <v>1.7733716328933333</v>
      </c>
      <c r="VQ121">
        <v>1.7702306111633335</v>
      </c>
      <c r="VR121">
        <v>1.7776335398333332</v>
      </c>
      <c r="VS121">
        <v>1.7712399800599998</v>
      </c>
      <c r="VT121">
        <v>1.4251372019433333</v>
      </c>
      <c r="VU121">
        <v>2.4424700419100001</v>
      </c>
      <c r="VV121">
        <v>2.4949556986466663</v>
      </c>
      <c r="VW121">
        <v>2.4944671630833333</v>
      </c>
      <c r="VX121">
        <v>2.4938410441066665</v>
      </c>
      <c r="VY121">
        <v>2.4937530517566668</v>
      </c>
      <c r="VZ121">
        <v>2.4953915913866664</v>
      </c>
      <c r="WA121">
        <v>3.0542788187633336</v>
      </c>
      <c r="WB121">
        <v>3.0541503906233336</v>
      </c>
      <c r="WC121">
        <v>3.0519508361800001</v>
      </c>
      <c r="WD121">
        <v>2.5215159098300002</v>
      </c>
      <c r="WE121">
        <v>2.5216443379700002</v>
      </c>
      <c r="WF121">
        <v>2.5203936258933335</v>
      </c>
      <c r="WG121">
        <v>2.5267903645833334</v>
      </c>
      <c r="WH121">
        <v>2.4943372090633331</v>
      </c>
      <c r="WI121">
        <v>2.4938148498533335</v>
      </c>
      <c r="WJ121">
        <v>2.4897013346333332</v>
      </c>
      <c r="WK121">
        <v>2.503482309976667</v>
      </c>
      <c r="WL121">
        <v>2.5051488240533333</v>
      </c>
      <c r="WM121">
        <v>2.4866483052566664</v>
      </c>
      <c r="WN121">
        <v>2.5101712544733332</v>
      </c>
      <c r="WO121">
        <v>2.3161715189599996</v>
      </c>
      <c r="WP121">
        <v>2.2613471984833335</v>
      </c>
      <c r="WQ121">
        <v>2.2848360697400003</v>
      </c>
      <c r="WR121">
        <v>2.2818171183266664</v>
      </c>
      <c r="WS121">
        <v>2.2612482706700003</v>
      </c>
      <c r="WT121">
        <v>2.2747138977033337</v>
      </c>
      <c r="WU121">
        <v>2.3063847859700002</v>
      </c>
      <c r="WV121">
        <v>2.275825500486667</v>
      </c>
      <c r="WW121">
        <v>2.2996358235666667</v>
      </c>
      <c r="WX121">
        <v>2.2740292866999998</v>
      </c>
      <c r="WY121">
        <v>2.9356150309233331</v>
      </c>
      <c r="WZ121">
        <v>2.9410176595033333</v>
      </c>
      <c r="XA121">
        <v>2.9324645996066669</v>
      </c>
      <c r="XB121">
        <v>2.9601811726866667</v>
      </c>
      <c r="XC121">
        <v>2.9221987406399998</v>
      </c>
      <c r="XD121">
        <v>2.897122446693333</v>
      </c>
      <c r="XE121">
        <v>2.8779401143366665</v>
      </c>
      <c r="XF121">
        <v>2.8283269246400002</v>
      </c>
      <c r="XG121">
        <v>2.8243771870900001</v>
      </c>
      <c r="XH121">
        <v>2.8164164225233335</v>
      </c>
      <c r="XI121">
        <v>2.4453839619933335</v>
      </c>
      <c r="XJ121">
        <v>2.4368123372366668</v>
      </c>
      <c r="XK121">
        <v>2.4387710571266665</v>
      </c>
      <c r="XL121">
        <v>2.4315055847166667</v>
      </c>
      <c r="XM121">
        <v>2.4258679707833335</v>
      </c>
      <c r="XN121">
        <v>2.4329060872366668</v>
      </c>
      <c r="XO121">
        <v>2.4168479919433334</v>
      </c>
      <c r="XP121">
        <v>2.4178421020500003</v>
      </c>
      <c r="XQ121">
        <v>2.4213681538866667</v>
      </c>
      <c r="XR121">
        <v>2.4218116760233332</v>
      </c>
      <c r="XS121">
        <v>2.1509536743133335</v>
      </c>
      <c r="XT121">
        <v>2.2069170633933335</v>
      </c>
      <c r="XU121">
        <v>2.2314046223933333</v>
      </c>
      <c r="XV121">
        <v>2.251854451496667</v>
      </c>
      <c r="XW121">
        <v>2.2317415873200002</v>
      </c>
      <c r="XX121">
        <v>2.2448425292966667</v>
      </c>
      <c r="XY121">
        <v>2.2568349202466669</v>
      </c>
      <c r="XZ121">
        <v>2.2676465352366666</v>
      </c>
      <c r="YA121">
        <v>2.25202433268</v>
      </c>
      <c r="YB121">
        <v>2.2733398437500001</v>
      </c>
      <c r="YC121">
        <v>2.2961530049633336</v>
      </c>
      <c r="YD121">
        <v>2.290329996743333</v>
      </c>
      <c r="YE121">
        <v>2.3092831929499997</v>
      </c>
      <c r="YF121">
        <v>2.284667460123333</v>
      </c>
      <c r="YG121">
        <v>2.2927090962700003</v>
      </c>
      <c r="YH121">
        <v>2.2982398986800003</v>
      </c>
      <c r="YI121">
        <v>2.2759244283033335</v>
      </c>
      <c r="YJ121">
        <v>2.3090143839500001</v>
      </c>
      <c r="YK121">
        <v>2.2977142333966669</v>
      </c>
      <c r="YL121">
        <v>2.2861592610666666</v>
      </c>
      <c r="YM121">
        <v>1.8608314514133333</v>
      </c>
      <c r="YN121">
        <v>1.8613122304266667</v>
      </c>
      <c r="YO121">
        <v>1.8596551259333334</v>
      </c>
      <c r="YP121">
        <v>1.8609767913799999</v>
      </c>
      <c r="YQ121">
        <v>1.8610200246166668</v>
      </c>
      <c r="YR121">
        <v>1.8603878021233333</v>
      </c>
      <c r="YS121">
        <v>1.8613725026433334</v>
      </c>
      <c r="YT121">
        <v>1.8623881022133333</v>
      </c>
      <c r="YU121">
        <v>1.8614899953199999</v>
      </c>
      <c r="YV121">
        <v>1.8618392944333333</v>
      </c>
      <c r="YW121">
        <v>1.8625643412266666</v>
      </c>
      <c r="YX121">
        <v>1.8626416524233333</v>
      </c>
      <c r="YY121">
        <v>1.8626029968233333</v>
      </c>
      <c r="YZ121">
        <v>1.8619042714433334</v>
      </c>
      <c r="ZA121">
        <v>1.8622149149566667</v>
      </c>
      <c r="ZB121">
        <v>1.8615409851066667</v>
      </c>
      <c r="ZC121">
        <v>1.8627760569233334</v>
      </c>
      <c r="ZD121">
        <v>1.8615580240866667</v>
      </c>
      <c r="ZE121">
        <v>1.8605130513500001</v>
      </c>
      <c r="ZF121">
        <v>1.8611839294433332</v>
      </c>
      <c r="ZG121">
        <v>1.8605485280333334</v>
      </c>
      <c r="ZH121">
        <v>1.8609767913799999</v>
      </c>
      <c r="ZI121">
        <v>1.8596087137833335</v>
      </c>
      <c r="ZJ121">
        <v>2.3839096069333334</v>
      </c>
      <c r="ZK121">
        <v>2.3835632324200002</v>
      </c>
      <c r="ZL121">
        <v>2.3842063903800002</v>
      </c>
      <c r="ZM121">
        <v>2.3855466206866667</v>
      </c>
      <c r="ZN121">
        <v>2.3850705464666664</v>
      </c>
      <c r="ZO121">
        <v>2.3859146118133334</v>
      </c>
      <c r="ZP121">
        <v>2.3843981424966665</v>
      </c>
      <c r="ZQ121">
        <v>2.3861974080399997</v>
      </c>
      <c r="ZR121">
        <v>2.386154174803333</v>
      </c>
      <c r="ZS121">
        <v>2.3861712137833333</v>
      </c>
      <c r="ZT121">
        <v>2.387267049153333</v>
      </c>
      <c r="ZU121">
        <v>2.3864880879700001</v>
      </c>
      <c r="ZV121">
        <v>2.3870816548633331</v>
      </c>
      <c r="ZW121">
        <v>2.3864308675100001</v>
      </c>
      <c r="ZX121">
        <v>2.3866673787433332</v>
      </c>
      <c r="ZY121">
        <v>2.3879473368300004</v>
      </c>
      <c r="ZZ121">
        <v>2.3884234110499998</v>
      </c>
      <c r="AAA121">
        <v>2.3872609456366667</v>
      </c>
      <c r="AAB121">
        <v>4.2725657145166673</v>
      </c>
      <c r="AAC121">
        <v>4.280772908526667</v>
      </c>
      <c r="AAD121">
        <v>4.27877400716</v>
      </c>
      <c r="AAE121">
        <v>4.2779485066699996</v>
      </c>
      <c r="AAF121">
        <v>4.2787399291966661</v>
      </c>
      <c r="AAG121">
        <v>4.2805750528966664</v>
      </c>
      <c r="AAH121">
        <v>4.2737391153966664</v>
      </c>
      <c r="AAI121">
        <v>4.2722615559866659</v>
      </c>
      <c r="AAJ121">
        <v>4.2770965576166668</v>
      </c>
      <c r="AAK121">
        <v>4.2778493245433333</v>
      </c>
      <c r="AAL121">
        <v>4.2752619425433336</v>
      </c>
      <c r="AAM121">
        <v>4.2842198689766668</v>
      </c>
      <c r="AAN121">
        <v>4.282357279456666</v>
      </c>
      <c r="AAO121">
        <v>4.2792424519833334</v>
      </c>
      <c r="AAP121">
        <v>4.2832290649400004</v>
      </c>
      <c r="AAQ121">
        <v>4.2794311523433333</v>
      </c>
      <c r="AAR121">
        <v>4.2783442179333333</v>
      </c>
      <c r="AAS121">
        <v>4.2815780639633338</v>
      </c>
      <c r="AAT121">
        <v>4.2785792032866672</v>
      </c>
      <c r="AAU121">
        <v>4.2810648600233332</v>
      </c>
      <c r="AAV121">
        <v>4.279751078286667</v>
      </c>
      <c r="AAW121">
        <v>1.9069450378399999</v>
      </c>
      <c r="AAX121">
        <v>2.7884368896466669</v>
      </c>
      <c r="AAY121">
        <v>2.7872497558566667</v>
      </c>
      <c r="AAZ121">
        <v>2.7896967569966669</v>
      </c>
      <c r="ABA121">
        <v>2.7883781433100001</v>
      </c>
      <c r="ABB121">
        <v>2.767535654703333</v>
      </c>
      <c r="ABC121">
        <v>2.7688018798800003</v>
      </c>
      <c r="ABD121">
        <v>2.7653577168766663</v>
      </c>
      <c r="ABE121">
        <v>2.7672358194966669</v>
      </c>
      <c r="ABF121">
        <v>2.7727096557600004</v>
      </c>
      <c r="ABG121">
        <v>2.7695808410633331</v>
      </c>
      <c r="ABH121">
        <v>2.7702100118000001</v>
      </c>
      <c r="ABI121">
        <v>2.7715718587233336</v>
      </c>
      <c r="ABJ121">
        <v>2.7683008829733335</v>
      </c>
      <c r="ABK121">
        <v>2.770432535806667</v>
      </c>
      <c r="ABL121">
        <v>2.7708498636866663</v>
      </c>
      <c r="ABM121">
        <v>2.7686162312799998</v>
      </c>
      <c r="ABN121">
        <v>2.7718716939266668</v>
      </c>
      <c r="ABO121">
        <v>2.7707819620766667</v>
      </c>
      <c r="ABP121">
        <v>2.8197275797499999</v>
      </c>
      <c r="ABQ121">
        <v>2.8218528747533331</v>
      </c>
      <c r="ABR121">
        <v>2.8198371887200002</v>
      </c>
      <c r="ABS121">
        <v>2.8192591349266669</v>
      </c>
      <c r="ABT121">
        <v>2.8118453979466667</v>
      </c>
      <c r="ABU121">
        <v>2.8191261291499998</v>
      </c>
      <c r="ABV121">
        <v>2.8202624003066665</v>
      </c>
      <c r="ABW121">
        <v>2.8069419860833333</v>
      </c>
      <c r="ABX121">
        <v>2.8206286112466668</v>
      </c>
      <c r="ABY121">
        <v>2.8179822285966667</v>
      </c>
      <c r="ABZ121">
        <v>2.8122177123999998</v>
      </c>
      <c r="ACA121">
        <v>2.8177055358866667</v>
      </c>
      <c r="ACB121">
        <v>2.8208033243799999</v>
      </c>
      <c r="ACC121">
        <v>2.8178833007799997</v>
      </c>
      <c r="ACD121">
        <v>2.8145998636866665</v>
      </c>
      <c r="ACE121">
        <v>2.8207105000799997</v>
      </c>
      <c r="ACF121">
        <v>2.8155659993466666</v>
      </c>
      <c r="ACG121">
        <v>2.8191291809066663</v>
      </c>
      <c r="ACH121">
        <v>2.8208404540999998</v>
      </c>
      <c r="ACI121">
        <v>2.8183036804166668</v>
      </c>
      <c r="ACJ121">
        <v>1.9689481099433332</v>
      </c>
      <c r="ACK121">
        <v>1.9620351155566667</v>
      </c>
      <c r="ACL121">
        <v>1.9633923848466668</v>
      </c>
      <c r="ACM121">
        <v>1.9639163970933333</v>
      </c>
      <c r="ACN121">
        <v>1.9622562408433335</v>
      </c>
      <c r="ACO121">
        <v>1.96292394002</v>
      </c>
      <c r="ACP121">
        <v>1.9583390553766666</v>
      </c>
      <c r="ACQ121">
        <v>1.9571193695066667</v>
      </c>
      <c r="ACR121">
        <v>1.9577206929500002</v>
      </c>
      <c r="ACS121">
        <v>1.9597086588533335</v>
      </c>
      <c r="ACT121">
        <v>1.9591397603333334</v>
      </c>
      <c r="ACU121">
        <v>1.96225001017</v>
      </c>
      <c r="ACV121">
        <v>1.95921084086</v>
      </c>
      <c r="ACW121">
        <v>1.9618759155266665</v>
      </c>
      <c r="ACX121">
        <v>1.9605665842666666</v>
      </c>
      <c r="ACY121">
        <v>1.9566757202133334</v>
      </c>
      <c r="ACZ121">
        <v>1.9600084940566667</v>
      </c>
      <c r="ADA121">
        <v>1.9618186950666667</v>
      </c>
      <c r="ADB121">
        <v>1.9586451212533333</v>
      </c>
      <c r="ADC121">
        <v>1.9571472167966666</v>
      </c>
      <c r="ADD121">
        <v>2.5563156127900002</v>
      </c>
      <c r="ADE121">
        <v>2.5558502197233333</v>
      </c>
      <c r="ADF121">
        <v>2.5565676371233335</v>
      </c>
      <c r="ADG121">
        <v>2.5571551005033331</v>
      </c>
      <c r="ADH121">
        <v>2.5575091044100002</v>
      </c>
      <c r="ADI121">
        <v>2.5543370564766668</v>
      </c>
      <c r="ADJ121">
        <v>2.5563217163066669</v>
      </c>
      <c r="ADK121">
        <v>2.5549491882299997</v>
      </c>
      <c r="ADL121">
        <v>2.5529286702466667</v>
      </c>
      <c r="ADM121">
        <v>2.5564872741666664</v>
      </c>
      <c r="ADN121">
        <v>2.5551144917800004</v>
      </c>
      <c r="ADO121">
        <v>2.5514910380033333</v>
      </c>
      <c r="ADP121">
        <v>2.5554514567033331</v>
      </c>
      <c r="ADQ121">
        <v>2.5568303426100001</v>
      </c>
      <c r="ADR121">
        <v>2.5568397521966668</v>
      </c>
      <c r="ADS121">
        <v>2.5559862772599997</v>
      </c>
      <c r="ADT121">
        <v>2.5556015014633333</v>
      </c>
      <c r="ADU121">
        <v>2.5555163065566666</v>
      </c>
      <c r="ADV121">
        <v>2.5583437601699996</v>
      </c>
      <c r="ADW121">
        <v>2.5451423645000002</v>
      </c>
      <c r="ADX121">
        <v>2.8944712320933332</v>
      </c>
      <c r="ADY121">
        <v>2.8969136555966668</v>
      </c>
      <c r="ADZ121">
        <v>2.8935437520333331</v>
      </c>
      <c r="AEA121">
        <v>2.8935282389300001</v>
      </c>
      <c r="AEB121">
        <v>2.8930969238266666</v>
      </c>
      <c r="AEC121">
        <v>2.8932655334466668</v>
      </c>
      <c r="AED121">
        <v>2.8925264994299997</v>
      </c>
      <c r="AEE121">
        <v>2.8943120320633331</v>
      </c>
      <c r="AEF121">
        <v>2.8947975158666663</v>
      </c>
      <c r="AEG121">
        <v>2.9032699584933335</v>
      </c>
      <c r="AEH121">
        <v>2.8930984497066663</v>
      </c>
      <c r="AEI121">
        <v>2.8909746805800003</v>
      </c>
      <c r="AEJ121">
        <v>2.8949752807600002</v>
      </c>
      <c r="AEK121">
        <v>2.9048637390133334</v>
      </c>
      <c r="AEL121">
        <v>2.8961021423333335</v>
      </c>
      <c r="AEM121">
        <v>2.8625823974600002</v>
      </c>
      <c r="AEN121">
        <v>2.8963447570800001</v>
      </c>
      <c r="AEO121">
        <v>2.8964235941566665</v>
      </c>
      <c r="AEP121">
        <v>2.8985491434699999</v>
      </c>
      <c r="AEQ121">
        <v>2.8976618448866662</v>
      </c>
      <c r="AER121">
        <v>2.8975519816066666</v>
      </c>
      <c r="AES121">
        <v>3.0921839396133333</v>
      </c>
      <c r="AET121">
        <v>3.0897229512500002</v>
      </c>
      <c r="AEU121">
        <v>3.0900477091466665</v>
      </c>
      <c r="AEV121">
        <v>3.0879483540833332</v>
      </c>
      <c r="AEW121">
        <v>3.0870981852199999</v>
      </c>
      <c r="AEX121">
        <v>3.0888682047499998</v>
      </c>
      <c r="AEY121">
        <v>3.0874999999999999</v>
      </c>
      <c r="AEZ121">
        <v>3.0859697977699998</v>
      </c>
      <c r="AFA121">
        <v>3.0881291707333332</v>
      </c>
      <c r="AFB121">
        <v>3.0885096232066669</v>
      </c>
      <c r="AFC121">
        <v>3.0881462097166668</v>
      </c>
      <c r="AFD121">
        <v>3.0854967753066664</v>
      </c>
      <c r="AFE121">
        <v>3.0886146545400002</v>
      </c>
      <c r="AFF121">
        <v>3.080936431883333</v>
      </c>
      <c r="AFG121">
        <v>3.0870811462400001</v>
      </c>
      <c r="AFH121">
        <v>3.0877443949366663</v>
      </c>
      <c r="AFI121">
        <v>3.0821268717433332</v>
      </c>
      <c r="AFJ121">
        <v>3.0873840332000002</v>
      </c>
      <c r="AFK121">
        <v>3.0864735921199999</v>
      </c>
      <c r="AFL121">
        <v>3.0875495910633335</v>
      </c>
      <c r="AFM121">
        <v>2.5747479756666669</v>
      </c>
      <c r="AFN121">
        <v>2.573673756916667</v>
      </c>
      <c r="AFO121">
        <v>2.5769648234033338</v>
      </c>
      <c r="AFP121">
        <v>2.5717414855933334</v>
      </c>
      <c r="AFQ121">
        <v>2.57474034627</v>
      </c>
      <c r="AFR121">
        <v>2.5738637288400001</v>
      </c>
      <c r="AFS121">
        <v>2.5755147298166667</v>
      </c>
      <c r="AFT121">
        <v>2.5777066548633334</v>
      </c>
      <c r="AFU121">
        <v>2.5737294514966669</v>
      </c>
      <c r="AFV121">
        <v>2.5723225911433332</v>
      </c>
      <c r="AFW121">
        <v>2.57324549357</v>
      </c>
      <c r="AFX121">
        <v>2.5757049560533334</v>
      </c>
      <c r="AFY121">
        <v>2.5747543334933334</v>
      </c>
      <c r="AFZ121">
        <v>2.5734695434566666</v>
      </c>
      <c r="AGA121">
        <v>2.5723767598466667</v>
      </c>
      <c r="AGB121">
        <v>2.5714769999166669</v>
      </c>
      <c r="AGC121">
        <v>2.5766184488900001</v>
      </c>
      <c r="AGD121">
        <v>2.5682525634733335</v>
      </c>
      <c r="AGE121">
        <v>2.573086293536667</v>
      </c>
      <c r="AGF121">
        <v>2.5747495015433333</v>
      </c>
      <c r="AGG121">
        <v>2.5678319295233334</v>
      </c>
      <c r="AGH121">
        <v>1.8214591979966668</v>
      </c>
      <c r="AGI121">
        <v>1.8220682779933335</v>
      </c>
      <c r="AGJ121">
        <v>1.8209089914933334</v>
      </c>
      <c r="AGK121">
        <v>1.8206183115633332</v>
      </c>
      <c r="AGL121">
        <v>1.8233529408766667</v>
      </c>
      <c r="AGM121">
        <v>1.8207327524800001</v>
      </c>
      <c r="AGN121">
        <v>1.8219600677466665</v>
      </c>
      <c r="AGO121">
        <v>1.8216478983533333</v>
      </c>
      <c r="AGP121">
        <v>1.8219446818033334</v>
      </c>
      <c r="AGQ121">
        <v>1.8211578369133332</v>
      </c>
      <c r="AGR121">
        <v>1.8212938944466666</v>
      </c>
      <c r="AGS121">
        <v>1.8209398905433334</v>
      </c>
      <c r="AGT121">
        <v>1.8194419860833333</v>
      </c>
      <c r="AGU121">
        <v>2.7036193666666666</v>
      </c>
      <c r="AGV121">
        <v>3.3302820666666668</v>
      </c>
      <c r="AGW121">
        <v>1.6556499333333332</v>
      </c>
      <c r="AGX121">
        <v>1.6647621000000001</v>
      </c>
      <c r="AGY121">
        <v>1.6615179666666668</v>
      </c>
      <c r="AGZ121">
        <v>1.6612965666666668</v>
      </c>
      <c r="AHA121">
        <v>1.6607665999999999</v>
      </c>
      <c r="AHB121">
        <v>2.5865356333333334</v>
      </c>
      <c r="AHC121">
        <v>2.5886021666666665</v>
      </c>
      <c r="AHD121">
        <v>2.5868090000000001</v>
      </c>
      <c r="AHE121">
        <v>2.5805514000000001</v>
      </c>
      <c r="AHF121">
        <v>2.5928207333333333</v>
      </c>
      <c r="AHG121">
        <v>2.6058062000000004</v>
      </c>
      <c r="AHH121">
        <v>2.5956906333333332</v>
      </c>
      <c r="AHI121">
        <v>2.6037595000000002</v>
      </c>
      <c r="AHJ121">
        <v>2.5980059</v>
      </c>
      <c r="AHK121">
        <v>2.5983512666666666</v>
      </c>
      <c r="AHL121">
        <v>2.5989026333333332</v>
      </c>
      <c r="AHM121">
        <v>2.5923853333333331</v>
      </c>
      <c r="AHN121">
        <v>2.5933995333333333</v>
      </c>
      <c r="AHO121">
        <v>2.5934010666666665</v>
      </c>
      <c r="AHP121">
        <v>2.5585118333333332</v>
      </c>
      <c r="AHQ121">
        <v>2.5596160666666665</v>
      </c>
      <c r="AHR121">
        <v>2.5626296666666666</v>
      </c>
      <c r="AHS121">
        <v>2.5632146000000002</v>
      </c>
      <c r="AHT121">
        <v>2.5654734000000001</v>
      </c>
      <c r="AHU121">
        <v>2.8055165333333334</v>
      </c>
      <c r="AHV121">
        <v>2.8190093666666667</v>
      </c>
      <c r="AHW121">
        <v>2.8472338333333336</v>
      </c>
      <c r="AHX121">
        <v>2.8445876999999999</v>
      </c>
      <c r="AHY121">
        <v>2.7809471000000001</v>
      </c>
      <c r="AHZ121">
        <v>2.7755012333333338</v>
      </c>
      <c r="AIA121">
        <v>2.8330818</v>
      </c>
      <c r="AIB121">
        <v>2.837898</v>
      </c>
      <c r="AIC121">
        <v>2.8268165333333335</v>
      </c>
      <c r="AID121">
        <v>2.8115842</v>
      </c>
      <c r="AIE121">
        <v>2.8687639666666667</v>
      </c>
      <c r="AIF121">
        <v>2.7393821666666667</v>
      </c>
      <c r="AIG121">
        <v>-3.6626322333333334</v>
      </c>
      <c r="AIH121">
        <v>3.3230878000000001</v>
      </c>
      <c r="AII121">
        <v>3.3330126333333334</v>
      </c>
      <c r="AIJ121">
        <v>0</v>
      </c>
      <c r="AIK121">
        <v>3.3554676999999997</v>
      </c>
      <c r="AIL121">
        <v>3.3619313333333332</v>
      </c>
      <c r="AIM121">
        <v>3.3253437999999997</v>
      </c>
      <c r="AIN121">
        <v>3.3273185666666669</v>
      </c>
      <c r="AIO121">
        <v>3.3274591999999998</v>
      </c>
      <c r="AIP121">
        <v>3.3291376666666666</v>
      </c>
      <c r="AIQ121">
        <v>3.3261258333333337</v>
      </c>
      <c r="AIR121">
        <v>3.3549789333333333</v>
      </c>
      <c r="AIS121">
        <v>3.3686411333333335</v>
      </c>
      <c r="AIT121">
        <v>3.3326260666666667</v>
      </c>
      <c r="AIU121" t="e">
        <v>#VALUE!</v>
      </c>
      <c r="AIV121">
        <v>3.3393664000000003</v>
      </c>
      <c r="AIW121">
        <v>3.3342513999999999</v>
      </c>
      <c r="AIX121">
        <v>3.3316457000000002</v>
      </c>
      <c r="AIY121">
        <v>3.3516476666666666</v>
      </c>
      <c r="AIZ121">
        <v>3.3426272000000004</v>
      </c>
      <c r="AJA121">
        <v>3.3866253999999998</v>
      </c>
      <c r="AJB121">
        <v>3.3208106666666666</v>
      </c>
      <c r="AJC121">
        <v>3.3346666666666667</v>
      </c>
      <c r="AJD121">
        <v>3.3225425666666668</v>
      </c>
      <c r="AJE121">
        <v>3.3183499333333333</v>
      </c>
      <c r="AJF121">
        <v>3.2969917</v>
      </c>
      <c r="AJG121">
        <v>3.3900957666666667</v>
      </c>
      <c r="AJH121">
        <v>3.0539464000000001</v>
      </c>
      <c r="AJI121">
        <v>3.2274362999999999</v>
      </c>
      <c r="AJJ121">
        <v>3.1345766666666668</v>
      </c>
      <c r="AJK121">
        <v>3.3800991999999996</v>
      </c>
      <c r="AJL121">
        <v>3.2959424333333329</v>
      </c>
      <c r="AJM121" t="e">
        <v>#VALUE!</v>
      </c>
      <c r="AJN121">
        <v>0.62771046666666663</v>
      </c>
      <c r="AJO121">
        <v>0.63648203333333331</v>
      </c>
      <c r="AJP121">
        <v>2.9894251333333335</v>
      </c>
      <c r="AJQ121">
        <v>3.1896077333333333</v>
      </c>
      <c r="AJR121">
        <v>3.2131182333333332</v>
      </c>
      <c r="AJS121">
        <v>3.0704073333333333</v>
      </c>
      <c r="AJT121">
        <v>3.1227119333333335</v>
      </c>
      <c r="AJU121">
        <v>2.9810045666666669</v>
      </c>
      <c r="AJV121">
        <v>3.0314839666666669</v>
      </c>
      <c r="AJW121">
        <v>2.9099639666666666</v>
      </c>
      <c r="AJX121">
        <v>3.0789031666666671</v>
      </c>
      <c r="AJY121">
        <v>3.1632466333333329</v>
      </c>
      <c r="AJZ121">
        <v>2.0920904666666669</v>
      </c>
      <c r="AKA121">
        <v>2.8764544000000001</v>
      </c>
      <c r="AKB121">
        <v>2.9625422000000001</v>
      </c>
      <c r="AKC121">
        <v>2.8429117666666666</v>
      </c>
      <c r="AKD121">
        <v>3.2147242</v>
      </c>
      <c r="AKE121">
        <v>3.1519920333333333</v>
      </c>
      <c r="AKF121">
        <v>3.1578481000000003</v>
      </c>
      <c r="AKG121">
        <v>3.0214380666666667</v>
      </c>
      <c r="AKH121">
        <v>3.1273218666666667</v>
      </c>
      <c r="AKI121">
        <v>2.9286725333333332</v>
      </c>
      <c r="AKJ121">
        <v>3.0592935999999997</v>
      </c>
      <c r="AKK121">
        <v>2.8712170666666665</v>
      </c>
      <c r="AKL121">
        <v>2.9181256333333332</v>
      </c>
      <c r="AKM121">
        <v>3.2967376666666666</v>
      </c>
      <c r="AKN121">
        <v>3.0267397333333337</v>
      </c>
      <c r="AKO121">
        <v>2.6088389000000003</v>
      </c>
      <c r="AKP121">
        <v>2.9939297666666667</v>
      </c>
      <c r="AKQ121">
        <v>3.0514895121233332</v>
      </c>
      <c r="AKR121">
        <v>3.0504788716633331</v>
      </c>
      <c r="AKS121">
        <v>3.0519498189266665</v>
      </c>
      <c r="AKT121">
        <v>3.0487457275366667</v>
      </c>
      <c r="AKU121">
        <v>3.0514233907033335</v>
      </c>
      <c r="AKV121">
        <v>3.0501551310199999</v>
      </c>
      <c r="AKW121">
        <v>3.0487650553366668</v>
      </c>
      <c r="AKX121">
        <v>3.0520922342933332</v>
      </c>
      <c r="AKY121">
        <v>3.0479164123533331</v>
      </c>
      <c r="AKZ121">
        <v>3.0492510477699999</v>
      </c>
      <c r="ALA121">
        <v>3.0497367858866666</v>
      </c>
      <c r="ALB121">
        <v>3.0471069335933332</v>
      </c>
      <c r="ALC121">
        <v>3.0484771728499998</v>
      </c>
      <c r="ALD121">
        <v>3.0465115865066665</v>
      </c>
      <c r="ALE121">
        <v>3.0469868977833334</v>
      </c>
      <c r="ALF121">
        <v>0.19393038749666666</v>
      </c>
      <c r="ALG121">
        <v>3.0478235880533333</v>
      </c>
      <c r="ALH121">
        <v>3.0481623331700001</v>
      </c>
      <c r="ALI121">
        <v>3.0511296590166666</v>
      </c>
      <c r="ALJ121">
        <v>3.0465985616033331</v>
      </c>
      <c r="ALK121">
        <v>3.0483154296866668</v>
      </c>
      <c r="ALL121">
        <v>3.0474561055499998</v>
      </c>
      <c r="ALM121">
        <v>2.9170806884733333</v>
      </c>
      <c r="ALN121">
        <v>2.9204198201466669</v>
      </c>
      <c r="ALO121">
        <v>2.9213928222633334</v>
      </c>
      <c r="ALP121">
        <v>2.9189175923633335</v>
      </c>
      <c r="ALQ121">
        <v>2.9164721171033334</v>
      </c>
      <c r="ALR121">
        <v>2.92200012207</v>
      </c>
      <c r="ALS121">
        <v>2.9148752848300004</v>
      </c>
      <c r="ALT121">
        <v>2.9167193094866666</v>
      </c>
      <c r="ALU121">
        <v>2.9161015828433334</v>
      </c>
      <c r="ALV121">
        <v>2.9085914611800003</v>
      </c>
      <c r="ALW121">
        <v>2.9126337687166668</v>
      </c>
      <c r="ALX121">
        <v>2.9184015909799998</v>
      </c>
      <c r="ALY121">
        <v>2.9179100036599999</v>
      </c>
      <c r="ALZ121">
        <v>2.91532643636</v>
      </c>
      <c r="AMA121">
        <v>2.9156804402666667</v>
      </c>
      <c r="AMB121">
        <v>2.9154749552400001</v>
      </c>
      <c r="AMC121">
        <v>2.9176699320466666</v>
      </c>
      <c r="AMD121">
        <v>2.9162350972466671</v>
      </c>
      <c r="AME121">
        <v>2.9170641581200001</v>
      </c>
      <c r="AMF121">
        <v>2.9169713338200003</v>
      </c>
      <c r="AMG121">
        <v>2.91239674886</v>
      </c>
      <c r="AMH121">
        <v>1.8047571818033332</v>
      </c>
      <c r="AMI121">
        <v>1.80449320475</v>
      </c>
      <c r="AMJ121">
        <v>1.8050404866533334</v>
      </c>
      <c r="AMK121">
        <v>1.80390548706</v>
      </c>
      <c r="AML121">
        <v>1.8031393686900001</v>
      </c>
      <c r="AMM121">
        <v>1.8051499684633332</v>
      </c>
      <c r="AMN121">
        <v>1.8031873067200002</v>
      </c>
      <c r="AMO121">
        <v>1.8025740305566667</v>
      </c>
      <c r="AMP121">
        <v>1.8023206075</v>
      </c>
      <c r="AMQ121">
        <v>1.8023596445700001</v>
      </c>
      <c r="AMR121">
        <v>1.8022052764866667</v>
      </c>
      <c r="AMS121">
        <v>1.8026640574133335</v>
      </c>
      <c r="AMT121">
        <v>1.8022832234699999</v>
      </c>
      <c r="AMU121">
        <v>1.8029444376599999</v>
      </c>
      <c r="AMV121">
        <v>1.8027269999166669</v>
      </c>
      <c r="AMW121">
        <v>1.8038304646800001</v>
      </c>
      <c r="AMX121">
        <v>1.8071726481100001</v>
      </c>
      <c r="AMY121">
        <v>1.8049819946266665</v>
      </c>
      <c r="AMZ121">
        <v>1.8035846710200001</v>
      </c>
      <c r="ANA121">
        <v>1.80362510681</v>
      </c>
      <c r="ANB121">
        <v>2.3217938666666669</v>
      </c>
      <c r="ANC121">
        <v>2.3935773</v>
      </c>
      <c r="AND121">
        <v>2.3287539000000002</v>
      </c>
      <c r="ANE121">
        <v>2.3262184000000001</v>
      </c>
      <c r="ANF121">
        <v>2.393132</v>
      </c>
      <c r="ANG121">
        <v>2.3931078333333331</v>
      </c>
      <c r="ANH121">
        <v>2.3950871666666669</v>
      </c>
      <c r="ANI121">
        <v>2.3921948666666664</v>
      </c>
      <c r="ANJ121">
        <v>2.3937632</v>
      </c>
      <c r="ANK121">
        <v>2.3937586333333334</v>
      </c>
      <c r="ANL121">
        <v>2.4634849333333335</v>
      </c>
      <c r="ANM121">
        <v>2.9197016333333332</v>
      </c>
      <c r="ANN121">
        <v>2.4665138</v>
      </c>
      <c r="ANO121">
        <v>2.4671719666666667</v>
      </c>
      <c r="ANP121">
        <v>2.9192232666666666</v>
      </c>
      <c r="ANQ121">
        <v>2.9171182999999998</v>
      </c>
      <c r="ANR121">
        <v>2.9200434333333334</v>
      </c>
      <c r="ANS121">
        <v>2.9176625333333335</v>
      </c>
      <c r="ANT121">
        <v>2.4698872666666669</v>
      </c>
      <c r="ANU121">
        <v>2.4706324</v>
      </c>
      <c r="ANV121">
        <v>2.4673772</v>
      </c>
      <c r="ANW121">
        <v>2.7256332333333333</v>
      </c>
      <c r="ANX121">
        <v>2.7255042999999999</v>
      </c>
      <c r="ANY121">
        <v>2.7268747666666666</v>
      </c>
      <c r="ANZ121">
        <v>2.7250994333333334</v>
      </c>
      <c r="AOA121">
        <v>2.7229283333333334</v>
      </c>
      <c r="AOB121">
        <v>2.7263155333333335</v>
      </c>
      <c r="AOC121">
        <v>2.9169667333333331</v>
      </c>
      <c r="AOD121">
        <v>2.9132438333333335</v>
      </c>
      <c r="AOE121">
        <v>2.9197511999999999</v>
      </c>
      <c r="AOF121">
        <v>2.9176564333333332</v>
      </c>
      <c r="AOG121">
        <v>2.7293846000000004</v>
      </c>
      <c r="AOH121">
        <v>2.7265792666666666</v>
      </c>
      <c r="AOI121">
        <v>2.7235822000000001</v>
      </c>
      <c r="AOJ121">
        <v>2.7284805000000003</v>
      </c>
      <c r="AOK121">
        <v>1.7839625000000001</v>
      </c>
      <c r="AOL121">
        <v>1.7919734666666665</v>
      </c>
      <c r="AOM121">
        <v>1.7781808000000001</v>
      </c>
      <c r="AON121">
        <v>1.7883651666666667</v>
      </c>
      <c r="AOO121">
        <v>1.7753886999999999</v>
      </c>
      <c r="AOP121">
        <v>1.8054879333333331</v>
      </c>
      <c r="AOQ121">
        <v>1.8037281000000001</v>
      </c>
      <c r="AOR121">
        <v>1.7609227333333335</v>
      </c>
      <c r="AOS121">
        <v>2.9206791999999999</v>
      </c>
      <c r="AOT121">
        <v>2.8673629666666667</v>
      </c>
      <c r="AOU121">
        <v>2.9169906333333335</v>
      </c>
      <c r="AOV121">
        <v>4.5676116666666662</v>
      </c>
      <c r="AOW121">
        <v>1.2634383999999999</v>
      </c>
      <c r="AOX121">
        <v>4.4543059999999999</v>
      </c>
      <c r="AOY121">
        <v>2.8889071</v>
      </c>
      <c r="AOZ121">
        <v>1.7628753333333333</v>
      </c>
      <c r="APA121">
        <v>1.7358743999999999</v>
      </c>
      <c r="APB121">
        <v>1.9259648333333332</v>
      </c>
      <c r="APC121">
        <v>1.7839282666666667</v>
      </c>
      <c r="APD121">
        <v>1.7876842333333334</v>
      </c>
      <c r="APE121">
        <v>1.7639060666666666</v>
      </c>
      <c r="APF121">
        <v>1.7326158999999999</v>
      </c>
      <c r="APG121">
        <v>1.7297926333333333</v>
      </c>
      <c r="APH121">
        <v>1.8207389666666667</v>
      </c>
      <c r="API121">
        <v>1.9699325333333335</v>
      </c>
      <c r="APJ121">
        <v>1.9831331666666665</v>
      </c>
      <c r="APK121">
        <v>1.7970839000000001</v>
      </c>
      <c r="APL121">
        <v>1.9309951666666667</v>
      </c>
      <c r="APM121">
        <v>3.3544204666666668</v>
      </c>
      <c r="APN121">
        <v>3.3295984666666665</v>
      </c>
      <c r="APO121">
        <v>12.937511166666667</v>
      </c>
      <c r="APP121">
        <v>3.3568539666666668</v>
      </c>
      <c r="APQ121">
        <v>3.3260838666666666</v>
      </c>
      <c r="APR121">
        <v>3.3271769</v>
      </c>
      <c r="APS121">
        <v>3.3266583666666665</v>
      </c>
      <c r="APT121">
        <v>3.3275339666666666</v>
      </c>
      <c r="APU121">
        <v>1.7670759666666667</v>
      </c>
      <c r="APV121">
        <v>1.7683834</v>
      </c>
      <c r="APW121">
        <v>1.7656659333333333</v>
      </c>
      <c r="APX121">
        <v>1.7667821000000001</v>
      </c>
      <c r="APY121">
        <v>1.7922408999999999</v>
      </c>
      <c r="APZ121">
        <v>1.7571356333333334</v>
      </c>
      <c r="AQA121">
        <v>1.7653130666666668</v>
      </c>
      <c r="AQB121">
        <v>1.8202119000000001</v>
      </c>
      <c r="AQC121">
        <v>1.7297444333333334</v>
      </c>
      <c r="AQD121">
        <v>1.7320266666666666</v>
      </c>
      <c r="AQE121">
        <v>1.7340881333333333</v>
      </c>
      <c r="AQF121">
        <v>1.7278757666666666</v>
      </c>
      <c r="AQG121">
        <v>1.7291351000000001</v>
      </c>
      <c r="AQH121">
        <v>1.7667977333333333</v>
      </c>
      <c r="AQI121">
        <v>1.7316458333333336</v>
      </c>
      <c r="AQJ121">
        <v>1.7319489666666668</v>
      </c>
      <c r="AQK121">
        <v>2.3913642666666663</v>
      </c>
      <c r="AQL121">
        <v>2.3933659666666665</v>
      </c>
      <c r="AQM121">
        <v>2.3928995666666664</v>
      </c>
      <c r="AQN121">
        <v>2.3919520000000003</v>
      </c>
      <c r="AQO121">
        <v>1.6922264</v>
      </c>
      <c r="AQP121">
        <v>1.6775334666666666</v>
      </c>
      <c r="AQQ121">
        <v>3.4559666666666663E-3</v>
      </c>
      <c r="AQR121">
        <v>1.6704785333333334</v>
      </c>
      <c r="AQS121">
        <v>2.3927090666666668</v>
      </c>
      <c r="AQT121">
        <v>2.3927136666666664</v>
      </c>
      <c r="AQU121">
        <v>1.6600873</v>
      </c>
      <c r="AQV121">
        <v>2.325723766666667</v>
      </c>
      <c r="AQW121">
        <v>2.7280024000000003</v>
      </c>
      <c r="AQX121">
        <v>1.7838116666666666</v>
      </c>
      <c r="AQY121">
        <v>2.723022966666667</v>
      </c>
      <c r="AQZ121">
        <v>2.7344494999999998</v>
      </c>
      <c r="ARA121">
        <v>1.7628364333333333</v>
      </c>
      <c r="ARB121">
        <v>1.7351266000000001</v>
      </c>
      <c r="ARC121">
        <v>1.7827637666666667</v>
      </c>
      <c r="ARD121">
        <v>1.7620296333333334</v>
      </c>
      <c r="ARE121">
        <v>2.7230364333333332</v>
      </c>
      <c r="ARF121">
        <v>2.81452433268</v>
      </c>
      <c r="ARG121">
        <v>2.8117177327466667</v>
      </c>
      <c r="ARH121">
        <v>2.8135304768866667</v>
      </c>
      <c r="ARI121">
        <v>2.8141197204566666</v>
      </c>
      <c r="ARJ121">
        <v>2.8157824198399997</v>
      </c>
      <c r="ARK121">
        <v>2.81549758911</v>
      </c>
      <c r="ARL121">
        <v>2.8154810587533334</v>
      </c>
      <c r="ARM121">
        <v>2.8122573852533335</v>
      </c>
      <c r="ARN121">
        <v>2.8140296936033331</v>
      </c>
      <c r="ARO121">
        <v>2.81452433268</v>
      </c>
      <c r="ARP121">
        <v>2.8117177327466667</v>
      </c>
      <c r="ARQ121">
        <v>2.8135304768866667</v>
      </c>
      <c r="ARR121">
        <v>2.8141197204566666</v>
      </c>
      <c r="ARS121">
        <v>2.8157824198399997</v>
      </c>
      <c r="ART121">
        <v>2.81549758911</v>
      </c>
      <c r="ARU121">
        <v>2.8154810587533334</v>
      </c>
      <c r="ARV121">
        <v>2.8122573852533335</v>
      </c>
      <c r="ARW121">
        <v>2.8140296936033331</v>
      </c>
      <c r="ARX121">
        <v>2.9181409199999999</v>
      </c>
      <c r="ARY121">
        <v>2.9161107381166667</v>
      </c>
      <c r="ARZ121">
        <v>2.9164375305166668</v>
      </c>
      <c r="ASA121">
        <v>2.9161346435533333</v>
      </c>
      <c r="ASB121">
        <v>2.9199834187799998</v>
      </c>
      <c r="ASC121">
        <v>2.9164255777966668</v>
      </c>
      <c r="ASD121">
        <v>2.9181302388499999</v>
      </c>
      <c r="ASE121">
        <v>2.9150639851866669</v>
      </c>
      <c r="ASF121">
        <v>2.9155634562166668</v>
      </c>
      <c r="ASG121">
        <v>2.9170193990066666</v>
      </c>
      <c r="ASH121">
        <v>1.0428056716666667E-2</v>
      </c>
      <c r="ASI121">
        <v>2.9184392293266668</v>
      </c>
      <c r="ASJ121">
        <v>2.9190180460600001</v>
      </c>
      <c r="ASK121">
        <v>2.9160761515266667</v>
      </c>
      <c r="ASL121">
        <v>2.9230992635066664</v>
      </c>
      <c r="ASM121">
        <v>2.9184331258133329</v>
      </c>
      <c r="ASN121">
        <v>2.9212176005033332</v>
      </c>
      <c r="ASO121">
        <v>2.9185035705533333</v>
      </c>
      <c r="ASP121">
        <v>2.9191917419433335</v>
      </c>
      <c r="ASQ121">
        <v>2.9188903808566669</v>
      </c>
      <c r="ASR121">
        <v>2.9147911071766668</v>
      </c>
      <c r="ASS121">
        <v>3.1220509847</v>
      </c>
      <c r="AST121">
        <v>3.1195935567199999</v>
      </c>
      <c r="ASU121">
        <v>3.1213567097966664</v>
      </c>
      <c r="ASV121">
        <v>3.1247393290200001</v>
      </c>
      <c r="ASW121">
        <v>3.1252611796033336</v>
      </c>
      <c r="ASX121">
        <v>3.12336425781</v>
      </c>
      <c r="ASY121">
        <v>3.1218516031900001</v>
      </c>
      <c r="ASZ121">
        <v>3.1206400553366667</v>
      </c>
      <c r="ATA121">
        <v>3.1215202331533334</v>
      </c>
      <c r="ATB121">
        <v>3.1214660644499999</v>
      </c>
      <c r="ATC121">
        <v>3.12423095703</v>
      </c>
      <c r="ATD121">
        <v>3.1237960815400001</v>
      </c>
      <c r="ATE121">
        <v>3.1212351481100002</v>
      </c>
      <c r="ATF121">
        <v>3.1216011047333336</v>
      </c>
      <c r="ATG121">
        <v>3.1179186503066663</v>
      </c>
      <c r="ATH121">
        <v>3.1217511494933334</v>
      </c>
      <c r="ATI121">
        <v>3.1178766886366662</v>
      </c>
      <c r="ATJ121">
        <v>3.1226221720366665</v>
      </c>
      <c r="ATK121">
        <v>3.1178855895966668</v>
      </c>
      <c r="ATL121">
        <v>2.7431607564266667</v>
      </c>
      <c r="ATM121">
        <v>2.74139912923</v>
      </c>
      <c r="ATN121">
        <v>2.744000498453333</v>
      </c>
      <c r="ATO121">
        <v>2.7395205179833337</v>
      </c>
      <c r="ATP121">
        <v>2.7388470967599998</v>
      </c>
      <c r="ATQ121">
        <v>2.7395459493000001</v>
      </c>
      <c r="ATR121">
        <v>2.7413976033500003</v>
      </c>
      <c r="ATS121">
        <v>2.7467997233066668</v>
      </c>
      <c r="ATT121">
        <v>2.7375053405733336</v>
      </c>
      <c r="ATU121">
        <v>2.7379371643033332</v>
      </c>
      <c r="ATV121">
        <v>2.7393943786600001</v>
      </c>
      <c r="ATW121">
        <v>2.7334673563633336</v>
      </c>
      <c r="ATX121">
        <v>2.7328333536766669</v>
      </c>
      <c r="ATY121">
        <v>2.7404319763166667</v>
      </c>
      <c r="ATZ121">
        <v>2.7360432942699999</v>
      </c>
      <c r="AUA121">
        <v>2.7402684529600001</v>
      </c>
      <c r="AUB121">
        <v>2.7371304829899996</v>
      </c>
      <c r="AUC121">
        <v>2.7389821370433336</v>
      </c>
      <c r="AUD121">
        <v>2.7366460164366666</v>
      </c>
      <c r="AUE121">
        <v>9.9437634133333341E-3</v>
      </c>
      <c r="AUF121">
        <v>2.73083597819</v>
      </c>
      <c r="AUG121">
        <v>3.1696706136066668</v>
      </c>
      <c r="AUH121">
        <v>3.166204071043333</v>
      </c>
      <c r="AUI121">
        <v>3.1656944274900001</v>
      </c>
      <c r="AUJ121">
        <v>3.1663180033333331</v>
      </c>
      <c r="AUK121">
        <v>3.1676361083966666</v>
      </c>
      <c r="AUL121">
        <v>3.1676584879533332</v>
      </c>
      <c r="AUM121">
        <v>3.1680122375466668</v>
      </c>
      <c r="AUN121">
        <v>3.1117457071933337</v>
      </c>
      <c r="AUO121">
        <v>3.1608919779433333</v>
      </c>
      <c r="AUP121">
        <v>3.1551389058399999</v>
      </c>
      <c r="AUQ121">
        <v>3.1725509643533334</v>
      </c>
      <c r="AUR121">
        <v>3.16317240397</v>
      </c>
      <c r="AUS121">
        <v>3.1687410990366667</v>
      </c>
      <c r="AUT121">
        <v>3.1604960123666666</v>
      </c>
      <c r="AUU121">
        <v>3.1816009521466668</v>
      </c>
      <c r="AUV121">
        <v>3.1678339640266668</v>
      </c>
      <c r="AUW121">
        <v>3.1651456197100001</v>
      </c>
      <c r="AUX121">
        <v>3.1756665547666665</v>
      </c>
      <c r="AUY121">
        <v>3.1666074116999998</v>
      </c>
      <c r="AUZ121">
        <v>3.1664230346666664</v>
      </c>
      <c r="AVA121">
        <v>3.1694816589333334</v>
      </c>
      <c r="AVB121">
        <v>3.1256210327133331</v>
      </c>
      <c r="AVC121">
        <v>3.1248741149899999</v>
      </c>
      <c r="AVD121">
        <v>3.1261141459133333</v>
      </c>
      <c r="AVE121">
        <v>3.1253601074200001</v>
      </c>
      <c r="AVF121">
        <v>3.1205711364733331</v>
      </c>
      <c r="AVG121">
        <v>3.1205500284799998</v>
      </c>
      <c r="AVH121">
        <v>3.1221094767233333</v>
      </c>
      <c r="AVI121">
        <v>3.1237586975066667</v>
      </c>
      <c r="AVJ121">
        <v>8.0725606266666659E-3</v>
      </c>
      <c r="AVK121">
        <v>3.1196698506666669</v>
      </c>
      <c r="AVL121">
        <v>3.1216311136866666</v>
      </c>
      <c r="AVM121">
        <v>3.1212501525866667</v>
      </c>
      <c r="AVN121">
        <v>3.1208933512366666</v>
      </c>
      <c r="AVO121">
        <v>3.1193911234533331</v>
      </c>
      <c r="AVP121">
        <v>3.12191136678</v>
      </c>
      <c r="AVQ121">
        <v>3.1224016825333334</v>
      </c>
      <c r="AVR121">
        <v>3.1197494506833334</v>
      </c>
      <c r="AVS121">
        <v>3.12067006429</v>
      </c>
      <c r="AVT121">
        <v>3.1247812906900001</v>
      </c>
      <c r="AVU121">
        <v>3.1202697753900002</v>
      </c>
      <c r="AVV121">
        <v>3.1215560913066667</v>
      </c>
      <c r="AVW121">
        <v>3.1208798726366664</v>
      </c>
      <c r="AVX121">
        <v>2.8262194315566664</v>
      </c>
      <c r="AVY121">
        <v>2.825630187986667</v>
      </c>
      <c r="AVZ121">
        <v>2.8251698811833332</v>
      </c>
      <c r="AWA121">
        <v>2.8196523030566665</v>
      </c>
      <c r="AWB121">
        <v>2.8229433695466666</v>
      </c>
      <c r="AWC121">
        <v>2.8217468261700001</v>
      </c>
      <c r="AWD121">
        <v>2.8228802998833333</v>
      </c>
      <c r="AWE121">
        <v>2.8229583740233335</v>
      </c>
      <c r="AWF121">
        <v>2.8241788228333333</v>
      </c>
      <c r="AWG121">
        <v>2.8204198201466668</v>
      </c>
      <c r="AWH121">
        <v>2.8054547627766668</v>
      </c>
      <c r="AWI121">
        <v>2.8219431559233334</v>
      </c>
      <c r="AWJ121">
        <v>2.8223645528133332</v>
      </c>
      <c r="AWK121">
        <v>2.8198890686033331</v>
      </c>
      <c r="AWL121">
        <v>2.8219192504866668</v>
      </c>
      <c r="AWM121">
        <v>2.8236811319966666</v>
      </c>
      <c r="AWN121">
        <v>2.8218727111800002</v>
      </c>
      <c r="AWO121">
        <v>2.8244593302400003</v>
      </c>
      <c r="AWP121">
        <v>2.8228624979633334</v>
      </c>
      <c r="AWQ121">
        <v>2.8206522623666666</v>
      </c>
      <c r="AWR121">
        <v>3.2760000000000002</v>
      </c>
      <c r="AWS121">
        <v>3.2656666666666667</v>
      </c>
      <c r="AWT121">
        <v>3.2839999999999998</v>
      </c>
      <c r="AWU121">
        <v>3.26</v>
      </c>
      <c r="AWV121">
        <v>3.2693333333333334</v>
      </c>
      <c r="AWW121">
        <v>3.2670000000000003</v>
      </c>
      <c r="AWX121">
        <v>3.2873333333333337</v>
      </c>
      <c r="AWY121">
        <v>3.2920000000000003</v>
      </c>
      <c r="AWZ121">
        <v>3.1540000000000004</v>
      </c>
      <c r="AXA121">
        <v>2.8671595255533333</v>
      </c>
      <c r="AXB121">
        <v>2.8545239766433337</v>
      </c>
      <c r="AXC121">
        <v>2.8857635498033334</v>
      </c>
      <c r="AXD121">
        <v>2.8462460835766668</v>
      </c>
      <c r="AXE121">
        <v>2.8027666727699998</v>
      </c>
      <c r="AXF121">
        <v>2.7930249532033335</v>
      </c>
      <c r="AXG121">
        <v>2.7709843953433335</v>
      </c>
      <c r="AXH121">
        <v>2.77366027832</v>
      </c>
      <c r="AXI121">
        <v>2.8757914225233336</v>
      </c>
      <c r="AXJ121">
        <v>2.8389574686666665</v>
      </c>
      <c r="AXK121">
        <v>2.85466918945</v>
      </c>
      <c r="AXL121">
        <v>2.8352305094400001</v>
      </c>
      <c r="AXM121">
        <v>2.85547943115</v>
      </c>
      <c r="AXN121">
        <v>2.8644017537433331</v>
      </c>
      <c r="AXO121">
        <v>2.8470560709633332</v>
      </c>
      <c r="AXP121">
        <v>2.5646784464500003</v>
      </c>
      <c r="AXQ121">
        <v>2.4922734578433334</v>
      </c>
      <c r="AXR121">
        <v>2.5588539123533334</v>
      </c>
      <c r="AXS121">
        <v>2.5479387919100001</v>
      </c>
      <c r="AXT121">
        <v>2.3963165283199999</v>
      </c>
      <c r="AXU121">
        <v>2.3998718261700001</v>
      </c>
      <c r="AXV121">
        <v>2.41944351196</v>
      </c>
      <c r="AXW121">
        <v>2.4452156066866668</v>
      </c>
      <c r="AXX121">
        <v>2.3448791503900002</v>
      </c>
      <c r="AXY121">
        <v>2.288842773436667</v>
      </c>
      <c r="AXZ121">
        <v>2.2733319600399997</v>
      </c>
      <c r="AYA121">
        <v>2.251165008543333</v>
      </c>
      <c r="AYB121">
        <v>2.4047874450666669</v>
      </c>
      <c r="AYC121">
        <v>2.41062927246</v>
      </c>
      <c r="AYD121">
        <v>2.3775901794433332</v>
      </c>
      <c r="AYE121">
        <v>2.4143747965466669</v>
      </c>
      <c r="AYF121">
        <v>2.5768610636366662</v>
      </c>
      <c r="AYG121">
        <v>2.604298146563333</v>
      </c>
      <c r="AYH121">
        <v>2.6274190266900002</v>
      </c>
      <c r="AYI121">
        <v>2.4548322041800001</v>
      </c>
      <c r="AYJ121">
        <v>2.1985666910800004</v>
      </c>
      <c r="AYK121">
        <v>2.2319519042966665</v>
      </c>
      <c r="AYL121">
        <v>2.2839734395333333</v>
      </c>
      <c r="AYM121">
        <v>2.3044092814100003</v>
      </c>
      <c r="AYN121">
        <v>2.2146013895666665</v>
      </c>
      <c r="AYO121">
        <v>2.1991694132466666</v>
      </c>
      <c r="AYP121">
        <v>2.0902846018466668</v>
      </c>
      <c r="AYQ121">
        <v>2.2106905619299999</v>
      </c>
      <c r="AYR121">
        <v>2.5461827596000002</v>
      </c>
      <c r="AYS121">
        <v>2.5071428934699997</v>
      </c>
      <c r="AYT121">
        <v>2.5063886006666669</v>
      </c>
      <c r="AYU121">
        <v>2.532700093586667</v>
      </c>
      <c r="AYV121">
        <v>2.8199516296366669</v>
      </c>
      <c r="AYW121">
        <v>2.8200319925933335</v>
      </c>
      <c r="AYX121">
        <v>2.8333338419566667</v>
      </c>
      <c r="AYY121">
        <v>2.8278569539366667</v>
      </c>
      <c r="AYZ121">
        <v>2.7175206502266667</v>
      </c>
      <c r="AZA121">
        <v>2.7337114969866665</v>
      </c>
      <c r="AZB121">
        <v>2.7477460225399999</v>
      </c>
      <c r="AZC121">
        <v>2.7222508748366669</v>
      </c>
      <c r="AZD121">
        <v>2.6570261637366666</v>
      </c>
      <c r="AZE121">
        <v>2.4917943318666667</v>
      </c>
      <c r="AZF121">
        <v>2.5366742451966666</v>
      </c>
      <c r="AZG121">
        <v>2.5107368469233333</v>
      </c>
      <c r="AZH121">
        <v>2.75893936157</v>
      </c>
      <c r="AZI121">
        <v>2.7411824544266663</v>
      </c>
      <c r="AZJ121">
        <v>2.7841952006000001</v>
      </c>
      <c r="AZK121">
        <v>2.7793103535966663</v>
      </c>
      <c r="AZL121">
        <v>1.2634383999999999</v>
      </c>
      <c r="AZM121">
        <v>1.8515386999999999</v>
      </c>
      <c r="AZN121">
        <v>1.7267513000000001</v>
      </c>
      <c r="AZO121">
        <v>1.3583597666666667</v>
      </c>
      <c r="AZP121">
        <v>1.4367943999999999</v>
      </c>
      <c r="AZQ121">
        <v>1.4117041000000001</v>
      </c>
      <c r="AZR121">
        <v>3.9468811000000001</v>
      </c>
      <c r="AZS121">
        <v>1.4483484666666666</v>
      </c>
      <c r="AZT121">
        <v>4.5478066666666664E-2</v>
      </c>
      <c r="AZU121">
        <v>0.58595946666666665</v>
      </c>
      <c r="AZV121">
        <v>2.5622230333333333</v>
      </c>
      <c r="AZW121">
        <v>0.51715129999999998</v>
      </c>
      <c r="AZX121">
        <v>0.35929729999999999</v>
      </c>
      <c r="AZY121">
        <v>0.17682626666666668</v>
      </c>
      <c r="AZZ121">
        <v>1.7807999999999999E-3</v>
      </c>
      <c r="BAA121">
        <v>9.9197666666666663E-3</v>
      </c>
      <c r="BAB121">
        <v>0.389714</v>
      </c>
      <c r="BAC121">
        <v>0.33886013333333331</v>
      </c>
      <c r="BAD121">
        <v>0.36193083333333331</v>
      </c>
      <c r="BAE121">
        <v>0.38391743333333334</v>
      </c>
      <c r="BAF121">
        <v>0.38120509999999996</v>
      </c>
      <c r="BAG121">
        <v>0.49740113333333336</v>
      </c>
      <c r="BAH121">
        <v>0.52327556666666664</v>
      </c>
      <c r="BAI121">
        <v>0.51802783333333335</v>
      </c>
      <c r="BAJ121">
        <v>0.51684333333333332</v>
      </c>
      <c r="BAK121">
        <v>0.53456573333333324</v>
      </c>
      <c r="BAL121">
        <v>0.53179346666666671</v>
      </c>
      <c r="BAM121">
        <v>0.41084599999999999</v>
      </c>
      <c r="BAN121">
        <v>0.40166840000000004</v>
      </c>
      <c r="BAO121">
        <v>0.40899876666666668</v>
      </c>
      <c r="BAP121">
        <v>0.41631566666666669</v>
      </c>
      <c r="BAQ121">
        <v>0.41881806666666666</v>
      </c>
      <c r="BAR121">
        <v>0.42150193333333336</v>
      </c>
      <c r="BAS121">
        <v>0.42032196666666671</v>
      </c>
      <c r="BAT121">
        <v>0.41231986666666665</v>
      </c>
      <c r="BAU121">
        <v>0.4198976333333333</v>
      </c>
      <c r="BAV121">
        <v>0.41446993333333337</v>
      </c>
      <c r="BAW121">
        <v>0.42031743333333332</v>
      </c>
      <c r="BAX121">
        <v>0.42271943333333334</v>
      </c>
      <c r="BAY121">
        <v>0.3645936666666667</v>
      </c>
      <c r="BAZ121">
        <v>0.47301549999999998</v>
      </c>
      <c r="BBA121">
        <v>0.47763503333333335</v>
      </c>
      <c r="BBB121">
        <v>0.49073196666666669</v>
      </c>
      <c r="BBC121">
        <v>0.49414750000000002</v>
      </c>
      <c r="BBD121">
        <v>0.49455533333333335</v>
      </c>
      <c r="BBE121">
        <v>0.49736213333333334</v>
      </c>
      <c r="BBF121">
        <v>0.46400136666666664</v>
      </c>
      <c r="BBG121">
        <v>0.41665449999999998</v>
      </c>
      <c r="BBH121">
        <v>0.3911293666666667</v>
      </c>
      <c r="BBI121">
        <v>0.39430053333333331</v>
      </c>
      <c r="BBJ121">
        <v>0.50650073333333334</v>
      </c>
      <c r="BBK121">
        <v>0.50255593333333326</v>
      </c>
      <c r="BBL121">
        <v>0.48698203333333334</v>
      </c>
      <c r="BBM121">
        <v>0.51373366666666664</v>
      </c>
      <c r="BBN121">
        <v>0.49685086666666667</v>
      </c>
      <c r="BBO121">
        <v>0.49456433333333333</v>
      </c>
      <c r="BBP121">
        <v>0.49158059999999998</v>
      </c>
      <c r="BBQ121">
        <v>0.67274990000000001</v>
      </c>
      <c r="BBR121">
        <v>0.98222553333333329</v>
      </c>
      <c r="BBS121">
        <v>1.0071943666666667</v>
      </c>
      <c r="BBT121">
        <v>1.2366446000000002</v>
      </c>
      <c r="BBU121">
        <v>0.43781949999999997</v>
      </c>
      <c r="BBV121">
        <v>0.47195846666666669</v>
      </c>
      <c r="BBW121">
        <v>0.5463462</v>
      </c>
      <c r="BBX121">
        <v>0.48221556666666665</v>
      </c>
      <c r="BBY121">
        <v>0.49559886666666664</v>
      </c>
      <c r="BBZ121">
        <v>0.47656596666666667</v>
      </c>
      <c r="BCA121">
        <v>0.52541816666666663</v>
      </c>
      <c r="BCB121">
        <v>0.50373590000000001</v>
      </c>
      <c r="BCC121">
        <v>0.50745133333333337</v>
      </c>
      <c r="BCD121">
        <v>0.32702566666666666</v>
      </c>
      <c r="BCE121">
        <v>0.55447276666666667</v>
      </c>
      <c r="BCF121">
        <v>0.52876176666666663</v>
      </c>
      <c r="BCG121">
        <v>2.5466664632133336</v>
      </c>
      <c r="BCH121">
        <v>2.69698893229</v>
      </c>
      <c r="BCI121">
        <v>2.6978591918933335</v>
      </c>
      <c r="BCJ121">
        <v>2.7004964192700003</v>
      </c>
      <c r="BCK121">
        <v>2.7024363199866666</v>
      </c>
      <c r="BCL121">
        <v>2.6934318542466666</v>
      </c>
      <c r="BCM121">
        <v>2.6979240417466666</v>
      </c>
      <c r="BCN121">
        <v>2.6982859293599999</v>
      </c>
      <c r="BCO121">
        <v>2.6934412638333334</v>
      </c>
      <c r="BCP121">
        <v>3.8554804484033336</v>
      </c>
      <c r="BCQ121">
        <v>3.8008013407366668</v>
      </c>
      <c r="BCR121">
        <v>3.795882670083333</v>
      </c>
      <c r="BCS121">
        <v>3.7909004211399999</v>
      </c>
      <c r="BCT121">
        <v>3.7865674336733335</v>
      </c>
      <c r="BCU121">
        <v>3.7852272033666665</v>
      </c>
      <c r="BCV121">
        <v>3.8187980651833331</v>
      </c>
      <c r="BCW121">
        <v>3.783630371093333</v>
      </c>
      <c r="BCX121">
        <v>2.7006355285633332</v>
      </c>
      <c r="BCY121">
        <v>2.6940996805800004</v>
      </c>
      <c r="BCZ121">
        <v>2.6909833272266668</v>
      </c>
      <c r="BDA121">
        <v>2.7035987853999996</v>
      </c>
      <c r="BDB121">
        <v>2.7035293579099999</v>
      </c>
      <c r="BDC121">
        <v>2.69181798299</v>
      </c>
      <c r="BDD121">
        <v>2.70098164876</v>
      </c>
      <c r="BDE121">
        <v>2.6928693135566664</v>
      </c>
      <c r="BDF121">
        <v>2.6982673644999999</v>
      </c>
      <c r="BDG121">
        <v>2.6965868631966665</v>
      </c>
      <c r="BDH121">
        <v>2.7043579101533335</v>
      </c>
      <c r="BDI121">
        <v>1.8710137685133332</v>
      </c>
      <c r="BDJ121">
        <v>1.8691062927233333</v>
      </c>
      <c r="BDK121">
        <v>1.8744888305633334</v>
      </c>
      <c r="BDL121">
        <v>1.8712936401366667</v>
      </c>
      <c r="BDM121">
        <v>1.8819412231433332</v>
      </c>
      <c r="BDN121">
        <v>1.8640776316300001</v>
      </c>
      <c r="BDO121">
        <v>1.8673207600899999</v>
      </c>
      <c r="BDP121">
        <v>3.0991895039866666</v>
      </c>
      <c r="BDQ121">
        <v>3.09943847656</v>
      </c>
      <c r="BDR121">
        <v>3.1008761088033334</v>
      </c>
      <c r="BDS121">
        <v>3.0793566385899998</v>
      </c>
      <c r="BDT121">
        <v>3.0981755574533332</v>
      </c>
      <c r="BDU121">
        <v>3.091126505533333</v>
      </c>
      <c r="BDV121">
        <v>2.85582402547</v>
      </c>
      <c r="BDW121">
        <v>2.859435017903333</v>
      </c>
      <c r="BDX121">
        <v>2.8549969991033333</v>
      </c>
      <c r="BDY121">
        <v>3.9405456542966664</v>
      </c>
      <c r="BDZ121">
        <v>3.9454134623199999</v>
      </c>
      <c r="BEA121">
        <v>3.9439064025866668</v>
      </c>
      <c r="BEB121">
        <v>2.8191106160466664</v>
      </c>
      <c r="BEC121">
        <v>2.8215128580700002</v>
      </c>
      <c r="BED121">
        <v>1.9837122599266666</v>
      </c>
      <c r="BEE121">
        <v>1.9832345326733334</v>
      </c>
      <c r="BEF121">
        <v>1.9839859008766667</v>
      </c>
      <c r="BEG121">
        <v>3.1851020812966668</v>
      </c>
      <c r="BEH121">
        <v>3.1797025044733331</v>
      </c>
    </row>
    <row r="122" spans="1:1490" x14ac:dyDescent="0.25">
      <c r="A122">
        <v>1.28326136271</v>
      </c>
      <c r="B122">
        <v>1.2511127471899999</v>
      </c>
      <c r="C122">
        <v>1.2320589701333333</v>
      </c>
      <c r="D122">
        <v>1.2429400126133332</v>
      </c>
      <c r="E122">
        <v>1.2364877065</v>
      </c>
      <c r="F122">
        <v>1.2390059153233333</v>
      </c>
      <c r="G122">
        <v>1.2190895080533333</v>
      </c>
      <c r="H122">
        <v>1.2563237508133334</v>
      </c>
      <c r="I122">
        <v>1.2257999420133332</v>
      </c>
      <c r="J122">
        <v>1.2051152547199999</v>
      </c>
      <c r="K122">
        <v>1.2288497924799999</v>
      </c>
      <c r="L122">
        <v>1.2060009002666667</v>
      </c>
      <c r="M122">
        <v>1.2131689707433333</v>
      </c>
      <c r="N122">
        <v>1.1960412343333333</v>
      </c>
      <c r="O122">
        <v>1.2302565256733333</v>
      </c>
      <c r="P122">
        <v>1.2294588724766666</v>
      </c>
      <c r="Q122">
        <v>1.1889567057266668</v>
      </c>
      <c r="R122">
        <v>1.21597468058</v>
      </c>
      <c r="S122">
        <v>1.1984851837133335</v>
      </c>
      <c r="T122">
        <v>1.2519645689999999E-2</v>
      </c>
      <c r="U122">
        <v>2.2514152526833331</v>
      </c>
      <c r="V122">
        <v>2.2098124186166666</v>
      </c>
      <c r="W122">
        <v>2.2646428426100003</v>
      </c>
      <c r="X122">
        <v>2.2427757263166668</v>
      </c>
      <c r="Y122">
        <v>2.2474009195933333</v>
      </c>
      <c r="Z122">
        <v>2.265695699053333</v>
      </c>
      <c r="AA122">
        <v>2.2277580261200001</v>
      </c>
      <c r="AB122">
        <v>2.2273745218899998</v>
      </c>
      <c r="AC122">
        <v>2.2386095682766665</v>
      </c>
      <c r="AD122">
        <v>2.2511014302566665</v>
      </c>
      <c r="AE122">
        <v>2.2745394388833331</v>
      </c>
      <c r="AF122">
        <v>2.2882199605300002</v>
      </c>
      <c r="AG122">
        <v>2.2825096130366664</v>
      </c>
      <c r="AH122">
        <v>2.2824618021633332</v>
      </c>
      <c r="AI122">
        <v>2.2716100056933333</v>
      </c>
      <c r="AJ122">
        <v>2.3242530822733332</v>
      </c>
      <c r="AK122">
        <v>2.3023780822733335</v>
      </c>
      <c r="AL122">
        <v>2.30879796346</v>
      </c>
      <c r="AM122">
        <v>2.3568483988433333</v>
      </c>
      <c r="AN122">
        <v>2.3120318094866668</v>
      </c>
      <c r="AO122">
        <v>2.3019808451333335</v>
      </c>
      <c r="AP122">
        <v>1.2543126424133333</v>
      </c>
      <c r="AQ122">
        <v>1.2760144551566666</v>
      </c>
      <c r="AR122">
        <v>1.2518548329666668</v>
      </c>
      <c r="AS122">
        <v>1.2316354115800001</v>
      </c>
      <c r="AT122">
        <v>1.2145137786833333</v>
      </c>
      <c r="AU122">
        <v>1.24194602966</v>
      </c>
      <c r="AV122">
        <v>1.2568787892633333</v>
      </c>
      <c r="AW122">
        <v>1.29117596944</v>
      </c>
      <c r="AX122">
        <v>1.2672373453766668</v>
      </c>
      <c r="AY122">
        <v>1.33452860514</v>
      </c>
      <c r="AZ122">
        <v>1.2650344848599999</v>
      </c>
      <c r="BA122">
        <v>1.2740528106666666</v>
      </c>
      <c r="BB122">
        <v>1.2306863149</v>
      </c>
      <c r="BC122">
        <v>1.2891138712533334</v>
      </c>
      <c r="BD122">
        <v>1.2814481099433332</v>
      </c>
      <c r="BE122">
        <v>1.2932643890366669</v>
      </c>
      <c r="BF122">
        <v>1.2787722269666666</v>
      </c>
      <c r="BG122">
        <v>1.2834360758433334</v>
      </c>
      <c r="BH122">
        <v>1.2998233795133334</v>
      </c>
      <c r="BI122">
        <v>1.2739771525033334</v>
      </c>
      <c r="BJ122">
        <v>1.30157318115</v>
      </c>
      <c r="BK122">
        <v>1.0427029927566667</v>
      </c>
      <c r="BL122">
        <v>1.0427169164000001</v>
      </c>
      <c r="BM122">
        <v>1.0433506647733333</v>
      </c>
      <c r="BN122">
        <v>1.0524586995433334</v>
      </c>
      <c r="BO122">
        <v>1.0630985895766667</v>
      </c>
      <c r="BP122">
        <v>1.1044324239066665</v>
      </c>
      <c r="BQ122">
        <v>1.0819174448633333</v>
      </c>
      <c r="BR122">
        <v>1.0784656524633334</v>
      </c>
      <c r="BS122">
        <v>1.1032112121566666</v>
      </c>
      <c r="BT122">
        <v>1.0699450174966667</v>
      </c>
      <c r="BU122">
        <v>1.0999062856033333</v>
      </c>
      <c r="BV122">
        <v>1.09450365702</v>
      </c>
      <c r="BW122">
        <v>1.1067202250133334</v>
      </c>
      <c r="BX122">
        <v>1.1128433227533334</v>
      </c>
      <c r="BY122">
        <v>1.1002756754533332</v>
      </c>
      <c r="BZ122">
        <v>1.0750385284399999</v>
      </c>
      <c r="CA122">
        <v>1.11977628072</v>
      </c>
      <c r="CB122">
        <v>1.1258097330699999</v>
      </c>
      <c r="CC122">
        <v>1.12577565511</v>
      </c>
      <c r="CD122">
        <v>1.1427055358866667</v>
      </c>
      <c r="CE122">
        <v>1.1488610585500001</v>
      </c>
      <c r="CF122">
        <v>1.1276971181233333</v>
      </c>
      <c r="CG122">
        <v>1.0689619700100002</v>
      </c>
      <c r="CH122">
        <v>1.0662196477233334</v>
      </c>
      <c r="CI122">
        <v>1.0472817103066667</v>
      </c>
      <c r="CJ122">
        <v>1.0562629699700001</v>
      </c>
      <c r="CK122">
        <v>1.1228988647433333</v>
      </c>
      <c r="CL122">
        <v>1.0948313395166667</v>
      </c>
      <c r="CM122">
        <v>1.0508464177433334</v>
      </c>
      <c r="CN122">
        <v>1.0238330841033334</v>
      </c>
      <c r="CO122">
        <v>1.0488043467199999</v>
      </c>
      <c r="CP122">
        <v>1.0535299301133334</v>
      </c>
      <c r="CQ122">
        <v>1.0469354629500001</v>
      </c>
      <c r="CR122">
        <v>1.2311593373600001</v>
      </c>
      <c r="CS122">
        <v>1.0453957875566666</v>
      </c>
      <c r="CT122">
        <v>1.2591417948400001</v>
      </c>
      <c r="CU122">
        <v>1.0860279083233333</v>
      </c>
      <c r="CV122">
        <v>1.1568683624266667</v>
      </c>
      <c r="CW122">
        <v>1.0159447352066666</v>
      </c>
      <c r="CX122">
        <v>1.1944072723366665</v>
      </c>
      <c r="CY122">
        <v>1.3358704884833335</v>
      </c>
      <c r="CZ122">
        <v>1.44812215169</v>
      </c>
      <c r="DA122">
        <v>1.48992131551</v>
      </c>
      <c r="DB122">
        <v>1.4851585388166666</v>
      </c>
      <c r="DC122">
        <v>1.5003370920799999</v>
      </c>
      <c r="DD122">
        <v>1.5096815745033332</v>
      </c>
      <c r="DE122">
        <v>1.5262203216533334</v>
      </c>
      <c r="DF122">
        <v>1.4964725494366666</v>
      </c>
      <c r="DG122">
        <v>1.5053455352766667</v>
      </c>
      <c r="DH122">
        <v>1.5031644185366666</v>
      </c>
      <c r="DI122">
        <v>1.4866549173966668</v>
      </c>
      <c r="DJ122">
        <v>1.5166269938133332</v>
      </c>
      <c r="DK122">
        <v>1.4845556894933334</v>
      </c>
      <c r="DL122">
        <v>1.5147426605200001</v>
      </c>
      <c r="DM122">
        <v>1.51997528076</v>
      </c>
      <c r="DN122">
        <v>1.5219353993733333</v>
      </c>
      <c r="DO122">
        <v>1.5170164744033334</v>
      </c>
      <c r="DP122">
        <v>1.51204210917</v>
      </c>
      <c r="DQ122">
        <v>1.5211129506399999</v>
      </c>
      <c r="DR122">
        <v>1.5253053029366666</v>
      </c>
      <c r="DS122">
        <v>1.5206384023000001</v>
      </c>
      <c r="DT122">
        <v>1.5369051615366667</v>
      </c>
      <c r="DU122">
        <v>0.79599997202333328</v>
      </c>
      <c r="DV122">
        <v>0.7884625116966667</v>
      </c>
      <c r="DW122">
        <v>0.78693059285333333</v>
      </c>
      <c r="DX122">
        <v>0.78259455362666663</v>
      </c>
      <c r="DY122">
        <v>0.78088798522666669</v>
      </c>
      <c r="DZ122">
        <v>0.78786271412999997</v>
      </c>
      <c r="EA122">
        <v>0.78165003458333326</v>
      </c>
      <c r="EB122">
        <v>0.77226537068666667</v>
      </c>
      <c r="EC122">
        <v>0.77583929697666665</v>
      </c>
      <c r="ED122">
        <v>0.77799727121666662</v>
      </c>
      <c r="EE122">
        <v>0.77472941080666657</v>
      </c>
      <c r="EF122">
        <v>0.76978117624666664</v>
      </c>
      <c r="EG122">
        <v>0.76444034576333331</v>
      </c>
      <c r="EH122">
        <v>0.75562451680333331</v>
      </c>
      <c r="EI122">
        <v>0.76028671264333336</v>
      </c>
      <c r="EJ122">
        <v>0.75459035237333327</v>
      </c>
      <c r="EK122">
        <v>0.75279877980333332</v>
      </c>
      <c r="EL122">
        <v>0.74484392801666677</v>
      </c>
      <c r="EM122">
        <v>0.74857552845999997</v>
      </c>
      <c r="EN122">
        <v>0.74761562347333332</v>
      </c>
      <c r="EO122">
        <v>0.74868685404333335</v>
      </c>
      <c r="EP122">
        <v>0.75512212117333333</v>
      </c>
      <c r="EQ122">
        <v>1.2961489359533334</v>
      </c>
      <c r="ER122">
        <v>1.2979405720999999</v>
      </c>
      <c r="ES122">
        <v>1.2919396718333334</v>
      </c>
      <c r="ET122">
        <v>1.2861798604300001</v>
      </c>
      <c r="EU122">
        <v>1.28875681559</v>
      </c>
      <c r="EV122">
        <v>1.2880456288633333</v>
      </c>
      <c r="EW122">
        <v>1.3028917948400001</v>
      </c>
      <c r="EX122">
        <v>1.2707586924233332</v>
      </c>
      <c r="EY122">
        <v>1.25806897481</v>
      </c>
      <c r="EZ122">
        <v>1.2602068583166668</v>
      </c>
      <c r="FA122">
        <v>1.2713167826333334</v>
      </c>
      <c r="FB122">
        <v>1.2615131378166666</v>
      </c>
      <c r="FC122">
        <v>1.2823894500699999</v>
      </c>
      <c r="FD122">
        <v>1.2518347422266667</v>
      </c>
      <c r="FE122">
        <v>1.2681894938133333</v>
      </c>
      <c r="FF122">
        <v>3.0614499409966669</v>
      </c>
      <c r="FG122">
        <v>3.06228307088</v>
      </c>
      <c r="FH122">
        <v>3.0639045715300002</v>
      </c>
      <c r="FI122">
        <v>3.0625457763666666</v>
      </c>
      <c r="FJ122">
        <v>3.063181050616667</v>
      </c>
      <c r="FK122">
        <v>3.0634269714333331</v>
      </c>
      <c r="FL122">
        <v>3.0630419413233332</v>
      </c>
      <c r="FM122">
        <v>3.0581509908033335</v>
      </c>
      <c r="FN122">
        <v>4.1210178533333329E-2</v>
      </c>
      <c r="FO122">
        <v>3.0649958292633332</v>
      </c>
      <c r="FP122">
        <v>3.066470591226667</v>
      </c>
      <c r="FQ122">
        <v>3.0670766194633337</v>
      </c>
      <c r="FR122">
        <v>3.0656806945800001</v>
      </c>
      <c r="FS122">
        <v>3.0649897257466665</v>
      </c>
      <c r="FT122">
        <v>3.0655848185200001</v>
      </c>
      <c r="FU122">
        <v>3.0631624857566666</v>
      </c>
      <c r="FV122">
        <v>3.0656931559233334</v>
      </c>
      <c r="FW122">
        <v>3.0654673258433336</v>
      </c>
      <c r="FX122">
        <v>3.0646883646633332</v>
      </c>
      <c r="FY122">
        <v>3.0645584106433335</v>
      </c>
      <c r="FZ122">
        <v>3.06452763875</v>
      </c>
      <c r="GA122">
        <v>3.69944152832</v>
      </c>
      <c r="GB122">
        <v>3.6973609924300002</v>
      </c>
      <c r="GC122">
        <v>3.6994293212866665</v>
      </c>
      <c r="GD122">
        <v>3.7003924051900001</v>
      </c>
      <c r="GE122">
        <v>3.6927604675266665</v>
      </c>
      <c r="GF122">
        <v>3.6927589416499997</v>
      </c>
      <c r="GG122">
        <v>3.6961537679033332</v>
      </c>
      <c r="GH122">
        <v>3.6884724934866666</v>
      </c>
      <c r="GI122">
        <v>3.6928207397433335</v>
      </c>
      <c r="GJ122">
        <v>3.6895375569633333</v>
      </c>
      <c r="GK122">
        <v>3.6899332682266666</v>
      </c>
      <c r="GL122">
        <v>3.6885111490866667</v>
      </c>
      <c r="GM122">
        <v>3.6875556945799999</v>
      </c>
      <c r="GN122">
        <v>3.6898157755533334</v>
      </c>
      <c r="GO122">
        <v>3.6680798848466667</v>
      </c>
      <c r="GP122">
        <v>3.6892127990699999</v>
      </c>
      <c r="GQ122">
        <v>3.6896441141733334</v>
      </c>
      <c r="GR122">
        <v>3.6945630391433335</v>
      </c>
      <c r="GS122">
        <v>2.6461341857899998</v>
      </c>
      <c r="GT122">
        <v>2.6452748616533333</v>
      </c>
      <c r="GU122">
        <v>2.6455856323233333</v>
      </c>
      <c r="GV122">
        <v>2.6469660441066667</v>
      </c>
      <c r="GW122">
        <v>2.6476369221999998</v>
      </c>
      <c r="GX122">
        <v>2.6456410725900001</v>
      </c>
      <c r="GY122">
        <v>2.6443272908500002</v>
      </c>
      <c r="GZ122">
        <v>2.64752553304</v>
      </c>
      <c r="HA122">
        <v>2.6485796610499999</v>
      </c>
      <c r="HB122">
        <v>2.6484469095833334</v>
      </c>
      <c r="HC122">
        <v>2.648647816973333</v>
      </c>
      <c r="HD122">
        <v>2.6468716939266668</v>
      </c>
      <c r="HE122">
        <v>2.6485519409166667</v>
      </c>
      <c r="HF122">
        <v>2.6455932617166669</v>
      </c>
      <c r="HG122">
        <v>2.6500976562499998</v>
      </c>
      <c r="HH122">
        <v>2.6493899027500003</v>
      </c>
      <c r="HI122">
        <v>2.6468777974433331</v>
      </c>
      <c r="HJ122">
        <v>2.6456891377766665</v>
      </c>
      <c r="HK122">
        <v>2.6483665466300002</v>
      </c>
      <c r="HL122">
        <v>1.98642985026</v>
      </c>
      <c r="HM122">
        <v>1.9861391703266666</v>
      </c>
      <c r="HN122">
        <v>1.98759536743</v>
      </c>
      <c r="HO122">
        <v>1.9872460683166666</v>
      </c>
      <c r="HP122">
        <v>1.9873340606666665</v>
      </c>
      <c r="HQ122">
        <v>1.9872661590566667</v>
      </c>
      <c r="HR122">
        <v>1.9870590209933332</v>
      </c>
      <c r="HS122">
        <v>1.9858732859266666</v>
      </c>
      <c r="HT122">
        <v>1.9867312113433333</v>
      </c>
      <c r="HU122">
        <v>1.98730939229</v>
      </c>
      <c r="HV122">
        <v>1.9865921020499999</v>
      </c>
      <c r="HW122">
        <v>1.98742535909</v>
      </c>
      <c r="HX122">
        <v>1.9884068806933333</v>
      </c>
      <c r="HY122">
        <v>1.9868270873999998</v>
      </c>
      <c r="HZ122">
        <v>1.9807226816799999</v>
      </c>
      <c r="IA122">
        <v>1.9795570373533333</v>
      </c>
      <c r="IB122">
        <v>1.9771687825499999</v>
      </c>
      <c r="IC122">
        <v>1.9797302246066666</v>
      </c>
      <c r="ID122">
        <v>1.97973798116</v>
      </c>
      <c r="IE122">
        <v>1.9796482086166667</v>
      </c>
      <c r="IF122">
        <v>1.62003809611</v>
      </c>
      <c r="IG122">
        <v>1.6203581492099999</v>
      </c>
      <c r="IH122">
        <v>1.6213768005366667</v>
      </c>
      <c r="II122">
        <v>1.6206765492733333</v>
      </c>
      <c r="IJ122">
        <v>1.6190179189033331</v>
      </c>
      <c r="IK122">
        <v>1.6203627268466667</v>
      </c>
      <c r="IL122">
        <v>1.6212515513099999</v>
      </c>
      <c r="IM122">
        <v>1.62003504435</v>
      </c>
      <c r="IN122">
        <v>1.6212856292700002</v>
      </c>
      <c r="IO122">
        <v>1.6206765492733333</v>
      </c>
      <c r="IP122">
        <v>1.6217370351133333</v>
      </c>
      <c r="IQ122">
        <v>1.62164726257</v>
      </c>
      <c r="IR122">
        <v>1.6194538116433332</v>
      </c>
      <c r="IS122">
        <v>1.6205946604399999</v>
      </c>
      <c r="IT122">
        <v>1.6202374776200001</v>
      </c>
      <c r="IU122">
        <v>1.62080332438</v>
      </c>
      <c r="IV122">
        <v>1.6228360493966667</v>
      </c>
      <c r="IW122">
        <v>1.6224325815833334</v>
      </c>
      <c r="IX122">
        <v>1.6217740376766665</v>
      </c>
      <c r="IY122">
        <v>1.6214076995833333</v>
      </c>
      <c r="IZ122">
        <v>2.4729415893533333</v>
      </c>
      <c r="JA122">
        <v>2.4719769795733333</v>
      </c>
      <c r="JB122">
        <v>2.4744611104300001</v>
      </c>
      <c r="JC122">
        <v>2.4735427856433332</v>
      </c>
      <c r="JD122">
        <v>2.4734453837066668</v>
      </c>
      <c r="JE122">
        <v>2.4729583740233334</v>
      </c>
      <c r="JF122">
        <v>2.4745847066233333</v>
      </c>
      <c r="JG122">
        <v>2.4744611104300001</v>
      </c>
      <c r="JH122">
        <v>2.4786687215166667</v>
      </c>
      <c r="JI122">
        <v>2.4741101582833331</v>
      </c>
      <c r="JJ122">
        <v>2.4725781758599998</v>
      </c>
      <c r="JK122">
        <v>2.4741378784166668</v>
      </c>
      <c r="JL122">
        <v>2.4720232645666664</v>
      </c>
      <c r="JM122">
        <v>2.4728548685700003</v>
      </c>
      <c r="JN122">
        <v>2.4724250793433331</v>
      </c>
      <c r="JO122">
        <v>2.4713137308733333</v>
      </c>
      <c r="JP122">
        <v>2.4722551981600001</v>
      </c>
      <c r="JQ122">
        <v>2.4726755777966667</v>
      </c>
      <c r="JR122">
        <v>2.4734423319466665</v>
      </c>
      <c r="JS122">
        <v>2.4703290303533332</v>
      </c>
      <c r="JT122">
        <v>3.2357246398899999</v>
      </c>
      <c r="JU122">
        <v>3.2301180521633333</v>
      </c>
      <c r="JV122">
        <v>3.2330411275200004</v>
      </c>
      <c r="JW122">
        <v>3.2328804016099997</v>
      </c>
      <c r="JX122">
        <v>3.2309806823700002</v>
      </c>
      <c r="JY122">
        <v>3.2332066853833337</v>
      </c>
      <c r="JZ122">
        <v>3.2331092834466668</v>
      </c>
      <c r="KA122">
        <v>3.2436640421533336</v>
      </c>
      <c r="KB122">
        <v>3.2407780965166664</v>
      </c>
      <c r="KC122">
        <v>3.2286493937166667</v>
      </c>
      <c r="KD122">
        <v>3.2322606404599998</v>
      </c>
      <c r="KE122">
        <v>3.2407750447566666</v>
      </c>
      <c r="KF122">
        <v>3.2346982320133337</v>
      </c>
      <c r="KG122">
        <v>3.2335853576633338</v>
      </c>
      <c r="KH122">
        <v>3.2380203247066666</v>
      </c>
      <c r="KI122">
        <v>3.2393496195466667</v>
      </c>
      <c r="KJ122">
        <v>3.2343055725066665</v>
      </c>
      <c r="KK122">
        <v>3.2344863891599998</v>
      </c>
      <c r="KL122">
        <v>3.2337165832500001</v>
      </c>
      <c r="KM122">
        <v>3.2349843343066667</v>
      </c>
      <c r="KN122">
        <v>3.2425326029433332</v>
      </c>
      <c r="KO122">
        <v>2.9509541829400003</v>
      </c>
      <c r="KP122">
        <v>2.9502120971666668</v>
      </c>
      <c r="KQ122">
        <v>2.948044840493333</v>
      </c>
      <c r="KR122">
        <v>2.9514348347966664</v>
      </c>
      <c r="KS122">
        <v>2.9471590677866666</v>
      </c>
      <c r="KT122">
        <v>2.9477930704733333</v>
      </c>
      <c r="KU122">
        <v>2.9493186950666668</v>
      </c>
      <c r="KV122">
        <v>2.9457199096666664</v>
      </c>
      <c r="KW122">
        <v>2.9498474121066667</v>
      </c>
      <c r="KX122">
        <v>2.9510826110833337</v>
      </c>
      <c r="KY122">
        <v>2.9516838073700002</v>
      </c>
      <c r="KZ122">
        <v>2.9513112386066664</v>
      </c>
      <c r="LA122">
        <v>2.9503064473466667</v>
      </c>
      <c r="LB122">
        <v>2.94958928426</v>
      </c>
      <c r="LC122">
        <v>2.9505490620899999</v>
      </c>
      <c r="LD122">
        <v>2.9504686991366667</v>
      </c>
      <c r="LE122">
        <v>2.9540489196766666</v>
      </c>
      <c r="LF122">
        <v>2.9511334737133335</v>
      </c>
      <c r="LG122">
        <v>2.9483741760233335</v>
      </c>
      <c r="LH122">
        <v>2.9510144551566668</v>
      </c>
      <c r="LI122">
        <v>2.9475194295233331</v>
      </c>
      <c r="LJ122">
        <v>2.8198046366366669</v>
      </c>
      <c r="LK122">
        <v>2.82040303548</v>
      </c>
      <c r="LL122">
        <v>2.8204261779766666</v>
      </c>
      <c r="LM122">
        <v>2.8149586995433333</v>
      </c>
      <c r="LN122">
        <v>2.8204663594533335</v>
      </c>
      <c r="LO122">
        <v>2.8201093037899998</v>
      </c>
      <c r="LP122">
        <v>2.8220105489066669</v>
      </c>
      <c r="LQ122">
        <v>2.8206703186033333</v>
      </c>
      <c r="LR122">
        <v>2.8207415262833333</v>
      </c>
      <c r="LS122">
        <v>2.8179590860999997</v>
      </c>
      <c r="LT122">
        <v>2.8164703369133335</v>
      </c>
      <c r="LU122">
        <v>2.8185078938800001</v>
      </c>
      <c r="LV122">
        <v>2.8177055358866667</v>
      </c>
      <c r="LW122">
        <v>2.8167500813799999</v>
      </c>
      <c r="LX122">
        <v>2.81662038167</v>
      </c>
      <c r="LY122">
        <v>2.81643956502</v>
      </c>
      <c r="LZ122">
        <v>2.8168645222966666</v>
      </c>
      <c r="MA122">
        <v>2.816481272376667</v>
      </c>
      <c r="MB122">
        <v>2.8163884480766668</v>
      </c>
      <c r="MC122">
        <v>2.8143666585266667</v>
      </c>
      <c r="MD122">
        <v>2.8144068400033335</v>
      </c>
      <c r="ME122">
        <v>3.3238553365066665</v>
      </c>
      <c r="MF122">
        <v>3.3197527567533331</v>
      </c>
      <c r="MG122">
        <v>3.3202720642066668</v>
      </c>
      <c r="MH122">
        <v>3.3213371276833334</v>
      </c>
      <c r="MI122">
        <v>3.3194234212233336</v>
      </c>
      <c r="MJ122">
        <v>3.3208101908333334</v>
      </c>
      <c r="MK122">
        <v>3.3206059773733334</v>
      </c>
      <c r="ML122">
        <v>3.298089599606667</v>
      </c>
      <c r="MM122">
        <v>3.3185763041166667</v>
      </c>
      <c r="MN122">
        <v>3.3219355265266666</v>
      </c>
      <c r="MO122">
        <v>3.320092773436667</v>
      </c>
      <c r="MP122">
        <v>3.3160364786766667</v>
      </c>
      <c r="MQ122">
        <v>3.3202382405566668</v>
      </c>
      <c r="MR122">
        <v>3.32021331787</v>
      </c>
      <c r="MS122">
        <v>3.31725311279</v>
      </c>
      <c r="MT122">
        <v>3.3200233459466668</v>
      </c>
      <c r="MU122">
        <v>3.3212877909333334</v>
      </c>
      <c r="MV122">
        <v>3.3163920084633332</v>
      </c>
      <c r="MW122">
        <v>3.3205673217766667</v>
      </c>
      <c r="MX122">
        <v>3.3191375732399999</v>
      </c>
      <c r="MY122">
        <v>2.9916867574033335</v>
      </c>
      <c r="MZ122">
        <v>2.981819661456667</v>
      </c>
      <c r="NA122">
        <v>2.9867014567033334</v>
      </c>
      <c r="NB122">
        <v>2.9844492594399998</v>
      </c>
      <c r="NC122">
        <v>2.9860104878733336</v>
      </c>
      <c r="ND122">
        <v>2.9855575561499998</v>
      </c>
      <c r="NE122">
        <v>2.9848787943500001</v>
      </c>
      <c r="NF122">
        <v>2.9825709025033333</v>
      </c>
      <c r="NG122">
        <v>2.9864819844533335</v>
      </c>
      <c r="NH122">
        <v>2.9857925415033337</v>
      </c>
      <c r="NI122">
        <v>2.983870951333333</v>
      </c>
      <c r="NJ122">
        <v>2.9753997802733334</v>
      </c>
      <c r="NK122">
        <v>2.963748931883333</v>
      </c>
      <c r="NL122">
        <v>2.9875190734833335</v>
      </c>
      <c r="NM122">
        <v>2.9780680338533334</v>
      </c>
      <c r="NN122">
        <v>2.984487660723333</v>
      </c>
      <c r="NO122">
        <v>2.9559827168766666</v>
      </c>
      <c r="NP122">
        <v>2.9868451436333334</v>
      </c>
      <c r="NQ122">
        <v>2.98608932495</v>
      </c>
      <c r="NR122">
        <v>2.9764355977366668</v>
      </c>
      <c r="NS122">
        <v>3.0091621398899999</v>
      </c>
      <c r="NT122">
        <v>3.0108828226699997</v>
      </c>
      <c r="NU122">
        <v>3.008811442056667</v>
      </c>
      <c r="NV122">
        <v>3.0090540568033335</v>
      </c>
      <c r="NW122">
        <v>3.0101160685199999</v>
      </c>
      <c r="NX122">
        <v>3.009689331053333</v>
      </c>
      <c r="NY122">
        <v>3.0109400431299997</v>
      </c>
      <c r="NZ122">
        <v>3.009341684976667</v>
      </c>
      <c r="OA122">
        <v>3.0087712605766668</v>
      </c>
      <c r="OB122">
        <v>3.0093322753900003</v>
      </c>
      <c r="OC122">
        <v>3.0105580647766668</v>
      </c>
      <c r="OD122">
        <v>3.0107096354166667</v>
      </c>
      <c r="OE122">
        <v>3.0093307495100001</v>
      </c>
      <c r="OF122">
        <v>3.0113543192533334</v>
      </c>
      <c r="OG122">
        <v>3.0105242411266668</v>
      </c>
      <c r="OH122">
        <v>3.0070368448866662</v>
      </c>
      <c r="OI122">
        <v>3.0091840108233332</v>
      </c>
      <c r="OJ122">
        <v>3.0087061564100002</v>
      </c>
      <c r="OK122">
        <v>2.8331916809066664</v>
      </c>
      <c r="OL122">
        <v>2.8320894877099998</v>
      </c>
      <c r="OM122">
        <v>2.8347419738766666</v>
      </c>
      <c r="ON122">
        <v>2.833049265543333</v>
      </c>
      <c r="OO122">
        <v>2.8349044799799996</v>
      </c>
      <c r="OP122">
        <v>2.8346153259266669</v>
      </c>
      <c r="OQ122">
        <v>2.8342010498033332</v>
      </c>
      <c r="OR122">
        <v>2.8338144938133336</v>
      </c>
      <c r="OS122">
        <v>2.8348533630366664</v>
      </c>
      <c r="OT122">
        <v>2.8343030293766662</v>
      </c>
      <c r="OU122">
        <v>2.8351671854633334</v>
      </c>
      <c r="OV122">
        <v>2.8351394653300002</v>
      </c>
      <c r="OW122">
        <v>2.8353373209633332</v>
      </c>
      <c r="OX122">
        <v>2.8356493631966666</v>
      </c>
      <c r="OY122">
        <v>2.8381398518866665</v>
      </c>
      <c r="OZ122">
        <v>2.8393224080399997</v>
      </c>
      <c r="PA122">
        <v>2.8357114156066667</v>
      </c>
      <c r="PB122">
        <v>2.8339197794566666</v>
      </c>
      <c r="PC122">
        <v>2.8346384684233334</v>
      </c>
      <c r="PD122">
        <v>2.8362291971833336</v>
      </c>
      <c r="PE122">
        <v>2.8822639465300002</v>
      </c>
      <c r="PF122">
        <v>2.8819747924799999</v>
      </c>
      <c r="PG122">
        <v>2.8792294820133337</v>
      </c>
      <c r="PH122">
        <v>2.8810503641733334</v>
      </c>
      <c r="PI122">
        <v>2.8818697611466666</v>
      </c>
      <c r="PJ122">
        <v>2.8818572998033334</v>
      </c>
      <c r="PK122">
        <v>2.8827354431133334</v>
      </c>
      <c r="PL122">
        <v>2.8816810607900001</v>
      </c>
      <c r="PM122">
        <v>2.8804290771466667</v>
      </c>
      <c r="PN122">
        <v>2.8818280537900001</v>
      </c>
      <c r="PO122">
        <v>2.8801661173499999</v>
      </c>
      <c r="PP122">
        <v>2.8929456075000002</v>
      </c>
      <c r="PQ122">
        <v>2.8834231058733333</v>
      </c>
      <c r="PR122">
        <v>2.8809082031233335</v>
      </c>
      <c r="PS122">
        <v>2.8813781738266666</v>
      </c>
      <c r="PT122">
        <v>2.8812512715633334</v>
      </c>
      <c r="PU122">
        <v>2.8783513387033333</v>
      </c>
      <c r="PV122">
        <v>2.8903732299799998</v>
      </c>
      <c r="PW122">
        <v>2.8813812255833331</v>
      </c>
      <c r="PX122">
        <v>2.6935587565099999</v>
      </c>
      <c r="PY122">
        <v>2.6934349060033331</v>
      </c>
      <c r="PZ122">
        <v>2.6922292073566667</v>
      </c>
      <c r="QA122">
        <v>2.6923731485999998</v>
      </c>
      <c r="QB122">
        <v>2.6944043477366666</v>
      </c>
      <c r="QC122">
        <v>2.6894004821766666</v>
      </c>
      <c r="QD122">
        <v>2.6930562337233335</v>
      </c>
      <c r="QE122">
        <v>2.6924550374333331</v>
      </c>
      <c r="QF122">
        <v>2.6929682413733333</v>
      </c>
      <c r="QG122">
        <v>2.6909322102833335</v>
      </c>
      <c r="QH122">
        <v>2.6925509134900003</v>
      </c>
      <c r="QI122">
        <v>2.6853317260733336</v>
      </c>
      <c r="QJ122">
        <v>2.69209009806</v>
      </c>
      <c r="QK122">
        <v>2.6947629292800004</v>
      </c>
      <c r="QL122">
        <v>2.6923034667966665</v>
      </c>
      <c r="QM122">
        <v>2.6926867167133333</v>
      </c>
      <c r="QN122">
        <v>2.6935371398899997</v>
      </c>
      <c r="QO122">
        <v>2.6935277303033329</v>
      </c>
      <c r="QP122">
        <v>2.6943005879699999</v>
      </c>
      <c r="QQ122">
        <v>2.6993911743133334</v>
      </c>
      <c r="QR122">
        <v>2.6939264933266664</v>
      </c>
      <c r="QS122">
        <v>2.0658913930233331</v>
      </c>
      <c r="QT122">
        <v>2.0653457641599999</v>
      </c>
      <c r="QU122">
        <v>2.0646006266266665</v>
      </c>
      <c r="QV122">
        <v>2.0649546305333333</v>
      </c>
      <c r="QW122">
        <v>2.0650520324700001</v>
      </c>
      <c r="QX122">
        <v>2.0655328114799998</v>
      </c>
      <c r="QY122">
        <v>2.06490681966</v>
      </c>
      <c r="QZ122">
        <v>2.0654586791966669</v>
      </c>
      <c r="RA122">
        <v>2.0659718831366667</v>
      </c>
      <c r="RB122">
        <v>2.0661310831700002</v>
      </c>
      <c r="RC122">
        <v>2.0655559539766668</v>
      </c>
      <c r="RD122">
        <v>2.06578788757</v>
      </c>
      <c r="RE122">
        <v>2.06535352071</v>
      </c>
      <c r="RF122">
        <v>2.0660490671766665</v>
      </c>
      <c r="RG122">
        <v>2.0658775329566668</v>
      </c>
      <c r="RH122">
        <v>2.0654246012366668</v>
      </c>
      <c r="RI122">
        <v>2.0651679992666669</v>
      </c>
      <c r="RJ122">
        <v>2.0658419291166665</v>
      </c>
      <c r="RK122">
        <v>2.0656874338766666</v>
      </c>
      <c r="RL122">
        <v>2.0657043456999999</v>
      </c>
      <c r="RM122">
        <v>2.3688130696599998</v>
      </c>
      <c r="RN122">
        <v>2.4045277913400001</v>
      </c>
      <c r="RO122">
        <v>2.4062545776366666</v>
      </c>
      <c r="RP122">
        <v>2.4070986429833336</v>
      </c>
      <c r="RQ122">
        <v>2.4043037414533335</v>
      </c>
      <c r="RR122">
        <v>2.4081311543766666</v>
      </c>
      <c r="RS122">
        <v>2.3945401509599997</v>
      </c>
      <c r="RT122">
        <v>2.3961710611966667</v>
      </c>
      <c r="RU122">
        <v>2.3924967447900003</v>
      </c>
      <c r="RV122">
        <v>2.3989458719866668</v>
      </c>
      <c r="RW122">
        <v>2.3927162170399998</v>
      </c>
      <c r="RX122">
        <v>2.4070831298800002</v>
      </c>
      <c r="RY122">
        <v>2.4824035644500002</v>
      </c>
      <c r="RZ122">
        <v>2.4008565266900002</v>
      </c>
      <c r="SA122">
        <v>2.3972562154133334</v>
      </c>
      <c r="SB122">
        <v>2.3949745178200001</v>
      </c>
      <c r="SC122">
        <v>2.4082656860333334</v>
      </c>
      <c r="SD122">
        <v>2.4047487894666668</v>
      </c>
      <c r="SE122">
        <v>2.4061154683399999</v>
      </c>
      <c r="SF122">
        <v>2.4045478820800001</v>
      </c>
      <c r="SG122">
        <v>2.4256098429333335</v>
      </c>
      <c r="SH122">
        <v>2.3856842040999999</v>
      </c>
      <c r="SI122">
        <v>2.423903147376667</v>
      </c>
      <c r="SJ122">
        <v>2.79063644409</v>
      </c>
      <c r="SK122">
        <v>2.9110008239733332</v>
      </c>
      <c r="SL122">
        <v>2.9130025227833332</v>
      </c>
      <c r="SM122">
        <v>2.9228787740066666</v>
      </c>
      <c r="SN122">
        <v>2.9200360616033332</v>
      </c>
      <c r="SO122">
        <v>2.81685994466</v>
      </c>
      <c r="SP122">
        <v>2.8245180765766666</v>
      </c>
      <c r="SQ122">
        <v>2.7807601928699999</v>
      </c>
      <c r="SR122">
        <v>2.8208574930800001</v>
      </c>
      <c r="SS122">
        <v>2.8400675455700002</v>
      </c>
      <c r="ST122">
        <v>2.9306945800766666</v>
      </c>
      <c r="SU122">
        <v>2.8824076334633331</v>
      </c>
      <c r="SV122">
        <v>2.9105323791499997</v>
      </c>
      <c r="SW122">
        <v>2.9086463928200001</v>
      </c>
      <c r="SX122">
        <v>2.9057342529266665</v>
      </c>
      <c r="SY122">
        <v>2.9079121907533336</v>
      </c>
      <c r="SZ122">
        <v>2.5720598856600003</v>
      </c>
      <c r="TA122">
        <v>2.5173500061033334</v>
      </c>
      <c r="TB122">
        <v>2.5320075988766666</v>
      </c>
      <c r="TC122">
        <v>2.5001851399733335</v>
      </c>
      <c r="TD122">
        <v>2.5062601725233336</v>
      </c>
      <c r="TE122">
        <v>3.0684244791666666</v>
      </c>
      <c r="TF122">
        <v>3.0470102945933335</v>
      </c>
      <c r="TG122">
        <v>3.0308809916166668</v>
      </c>
      <c r="TH122">
        <v>3.0695482889800001</v>
      </c>
      <c r="TI122">
        <v>3.0411300659166667</v>
      </c>
      <c r="TJ122">
        <v>3.1403363545733334</v>
      </c>
      <c r="TK122">
        <v>3.2189432779933331</v>
      </c>
      <c r="TL122">
        <v>3.13408050537</v>
      </c>
      <c r="TM122">
        <v>1.5454010009733332</v>
      </c>
      <c r="TN122">
        <v>1.2936121622700001</v>
      </c>
      <c r="TO122">
        <v>1.4998826344799998</v>
      </c>
      <c r="TP122">
        <v>1.6098990122466668</v>
      </c>
      <c r="TQ122">
        <v>1.6825899759899998</v>
      </c>
      <c r="TR122">
        <v>2.9607500712066668</v>
      </c>
      <c r="TS122">
        <v>2.9233024597166666</v>
      </c>
      <c r="TT122">
        <v>2.9124354044566667</v>
      </c>
      <c r="TU122">
        <v>2.9162935892733333</v>
      </c>
      <c r="TV122">
        <v>2.89570337931</v>
      </c>
      <c r="TW122">
        <v>2.7355463663733333</v>
      </c>
      <c r="TX122">
        <v>2.7646512349433334</v>
      </c>
      <c r="TY122">
        <v>2.7255851745600004</v>
      </c>
      <c r="TZ122">
        <v>2.8149307250966666</v>
      </c>
      <c r="UA122">
        <v>2.8089808146133333</v>
      </c>
      <c r="UB122">
        <v>2.6953333536766668</v>
      </c>
      <c r="UC122">
        <v>2.7039357503233332</v>
      </c>
      <c r="UD122">
        <v>2.7025044759099996</v>
      </c>
      <c r="UE122">
        <v>2.6992118835433332</v>
      </c>
      <c r="UF122">
        <v>2.7152913411433333</v>
      </c>
      <c r="UG122">
        <v>3.3585390726699997</v>
      </c>
      <c r="UH122">
        <v>3.3432601928699999</v>
      </c>
      <c r="UI122">
        <v>3.3702270507800001</v>
      </c>
      <c r="UJ122">
        <v>3.4205235799133336</v>
      </c>
      <c r="UK122">
        <v>1.8150146484366667</v>
      </c>
      <c r="UL122">
        <v>1.7998022715233333</v>
      </c>
      <c r="UM122">
        <v>1.8314453125000001</v>
      </c>
      <c r="UN122">
        <v>1.8487832387266667</v>
      </c>
      <c r="UO122">
        <v>1.8431503295866667</v>
      </c>
      <c r="UP122">
        <v>3.3285547892233334</v>
      </c>
      <c r="UQ122">
        <v>3.3553886413566669</v>
      </c>
      <c r="UR122">
        <v>3.3469220479300001</v>
      </c>
      <c r="US122">
        <v>3.3487337748199999</v>
      </c>
      <c r="UT122">
        <v>3.3473396301266667</v>
      </c>
      <c r="UU122">
        <v>1.7835339864066666</v>
      </c>
      <c r="UV122">
        <v>1.7848463694233334</v>
      </c>
      <c r="UW122">
        <v>1.7692876179999999</v>
      </c>
      <c r="UX122">
        <v>1.7469041188533334</v>
      </c>
      <c r="UY122">
        <v>1.7778530120833334</v>
      </c>
      <c r="UZ122">
        <v>2.7072886149066666</v>
      </c>
      <c r="VA122">
        <v>2.8101773579899998</v>
      </c>
      <c r="VB122">
        <v>2.8547002156566665</v>
      </c>
      <c r="VC122">
        <v>2.8659398396800002</v>
      </c>
      <c r="VD122">
        <v>2.8711446126299998</v>
      </c>
      <c r="VE122">
        <v>2.5978843688933333</v>
      </c>
      <c r="VF122">
        <v>2.6405583699533333</v>
      </c>
      <c r="VG122">
        <v>2.64089711507</v>
      </c>
      <c r="VH122">
        <v>2.6512585957833332</v>
      </c>
      <c r="VI122">
        <v>2.6596387227366667</v>
      </c>
      <c r="VJ122">
        <v>3.2953163146966671</v>
      </c>
      <c r="VK122">
        <v>3.3068590799966668</v>
      </c>
      <c r="VL122">
        <v>3.323241678873333</v>
      </c>
      <c r="VM122">
        <v>3.3401855468733337</v>
      </c>
      <c r="VN122">
        <v>3.35452143351</v>
      </c>
      <c r="VO122">
        <v>1.7669564565</v>
      </c>
      <c r="VP122">
        <v>1.7745928446433332</v>
      </c>
      <c r="VQ122">
        <v>1.7716712951633333</v>
      </c>
      <c r="VR122">
        <v>1.7775315602600001</v>
      </c>
      <c r="VS122">
        <v>1.7697729746499999</v>
      </c>
      <c r="VT122">
        <v>1.4233178456600002</v>
      </c>
      <c r="VU122">
        <v>2.4428812662733335</v>
      </c>
      <c r="VV122">
        <v>2.4935859680166668</v>
      </c>
      <c r="VW122">
        <v>2.4943049112933333</v>
      </c>
      <c r="VX122">
        <v>2.4944391886366666</v>
      </c>
      <c r="VY122">
        <v>2.4946464538566668</v>
      </c>
      <c r="VZ122">
        <v>2.4949849446599996</v>
      </c>
      <c r="WA122">
        <v>3.0539805094400001</v>
      </c>
      <c r="WB122">
        <v>3.0507713317866663</v>
      </c>
      <c r="WC122">
        <v>3.0535845438633333</v>
      </c>
      <c r="WD122">
        <v>2.5229242960599998</v>
      </c>
      <c r="WE122">
        <v>2.522036997476667</v>
      </c>
      <c r="WF122">
        <v>2.5216936747199998</v>
      </c>
      <c r="WG122">
        <v>2.5271644592266669</v>
      </c>
      <c r="WH122">
        <v>2.4941424051899999</v>
      </c>
      <c r="WI122">
        <v>2.49363708496</v>
      </c>
      <c r="WJ122">
        <v>2.4825719197566665</v>
      </c>
      <c r="WK122">
        <v>2.4944129943833331</v>
      </c>
      <c r="WL122">
        <v>2.5080487569166667</v>
      </c>
      <c r="WM122">
        <v>2.4899223327633333</v>
      </c>
      <c r="WN122">
        <v>2.4874908447233333</v>
      </c>
      <c r="WO122">
        <v>2.3164421081533333</v>
      </c>
      <c r="WP122">
        <v>2.2612607320133336</v>
      </c>
      <c r="WQ122">
        <v>2.2824106852199999</v>
      </c>
      <c r="WR122">
        <v>2.2804567972800003</v>
      </c>
      <c r="WS122">
        <v>2.2607505798333336</v>
      </c>
      <c r="WT122">
        <v>2.2747975667300002</v>
      </c>
      <c r="WU122">
        <v>2.3051544189433333</v>
      </c>
      <c r="WV122">
        <v>2.2761716206866667</v>
      </c>
      <c r="WW122">
        <v>2.2997657775866664</v>
      </c>
      <c r="WX122">
        <v>2.2732610066699999</v>
      </c>
      <c r="WY122">
        <v>2.9371190388966668</v>
      </c>
      <c r="WZ122">
        <v>2.9411150614400001</v>
      </c>
      <c r="XA122">
        <v>2.9323903401666667</v>
      </c>
      <c r="XB122">
        <v>2.9595118204733333</v>
      </c>
      <c r="XC122">
        <v>2.9216916402166664</v>
      </c>
      <c r="XD122">
        <v>2.8947588602700001</v>
      </c>
      <c r="XE122">
        <v>2.8790130615233331</v>
      </c>
      <c r="XF122">
        <v>2.8281150817866663</v>
      </c>
      <c r="XG122">
        <v>2.8246648152666665</v>
      </c>
      <c r="XH122">
        <v>2.8134961446099997</v>
      </c>
      <c r="XI122">
        <v>2.4463022867833333</v>
      </c>
      <c r="XJ122">
        <v>2.43659133911</v>
      </c>
      <c r="XK122">
        <v>2.4393600463866667</v>
      </c>
      <c r="XL122">
        <v>2.4310310363766665</v>
      </c>
      <c r="XM122">
        <v>2.4258247375466668</v>
      </c>
      <c r="XN122">
        <v>2.4332771301266667</v>
      </c>
      <c r="XO122">
        <v>2.4163332621233331</v>
      </c>
      <c r="XP122">
        <v>2.4174400329566668</v>
      </c>
      <c r="XQ122">
        <v>2.4221516927066671</v>
      </c>
      <c r="XR122">
        <v>2.4213818867999999</v>
      </c>
      <c r="XS122">
        <v>2.1537653605133333</v>
      </c>
      <c r="XT122">
        <v>2.2060869852699998</v>
      </c>
      <c r="XU122">
        <v>2.2295928955066668</v>
      </c>
      <c r="XV122">
        <v>2.2505157470699997</v>
      </c>
      <c r="XW122">
        <v>2.2354515075666668</v>
      </c>
      <c r="XX122">
        <v>2.24545313517</v>
      </c>
      <c r="XY122">
        <v>2.2580345153799999</v>
      </c>
      <c r="XZ122">
        <v>2.2647928873666667</v>
      </c>
      <c r="YA122">
        <v>2.2558703104633335</v>
      </c>
      <c r="YB122">
        <v>2.2725560506166667</v>
      </c>
      <c r="YC122">
        <v>2.2959381103499998</v>
      </c>
      <c r="YD122">
        <v>2.2891103108699999</v>
      </c>
      <c r="YE122">
        <v>2.3083450317366667</v>
      </c>
      <c r="YF122">
        <v>2.2850107828766668</v>
      </c>
      <c r="YG122">
        <v>2.29354680379</v>
      </c>
      <c r="YH122">
        <v>2.2995168050100001</v>
      </c>
      <c r="YI122">
        <v>2.2765396118133334</v>
      </c>
      <c r="YJ122">
        <v>2.3097315470366668</v>
      </c>
      <c r="YK122">
        <v>2.297123972573333</v>
      </c>
      <c r="YL122">
        <v>2.2888628641733333</v>
      </c>
      <c r="YM122">
        <v>1.86118545532</v>
      </c>
      <c r="YN122">
        <v>1.8606506347633334</v>
      </c>
      <c r="YO122">
        <v>1.8606305440266666</v>
      </c>
      <c r="YP122">
        <v>1.8608392079666667</v>
      </c>
      <c r="YQ122">
        <v>1.8605130513500001</v>
      </c>
      <c r="YR122">
        <v>1.8605871836333334</v>
      </c>
      <c r="YS122">
        <v>1.8603243509899998</v>
      </c>
      <c r="YT122">
        <v>1.8611545562733334</v>
      </c>
      <c r="YU122">
        <v>1.8621407826733334</v>
      </c>
      <c r="YV122">
        <v>1.8623989105200001</v>
      </c>
      <c r="YW122">
        <v>1.8624699910466667</v>
      </c>
      <c r="YX122">
        <v>1.8619475046766667</v>
      </c>
      <c r="YY122">
        <v>1.8632553100566667</v>
      </c>
      <c r="YZ122">
        <v>1.8620572408033333</v>
      </c>
      <c r="ZA122">
        <v>1.8619336446100001</v>
      </c>
      <c r="ZB122">
        <v>1.8627637227366667</v>
      </c>
      <c r="ZC122">
        <v>1.8623757680233333</v>
      </c>
      <c r="ZD122">
        <v>1.8625334421766666</v>
      </c>
      <c r="ZE122">
        <v>1.8611159006733333</v>
      </c>
      <c r="ZF122">
        <v>1.8602347056066668</v>
      </c>
      <c r="ZG122">
        <v>1.86132914225</v>
      </c>
      <c r="ZH122">
        <v>1.86089477539</v>
      </c>
      <c r="ZI122">
        <v>1.8586672465</v>
      </c>
      <c r="ZJ122">
        <v>2.38433329264</v>
      </c>
      <c r="ZK122">
        <v>2.3842079162566665</v>
      </c>
      <c r="ZL122">
        <v>2.3840395609533331</v>
      </c>
      <c r="ZM122">
        <v>2.3852297465000003</v>
      </c>
      <c r="ZN122">
        <v>2.3855651855466666</v>
      </c>
      <c r="ZO122">
        <v>2.3856099446599996</v>
      </c>
      <c r="ZP122">
        <v>2.3862777709933334</v>
      </c>
      <c r="ZQ122">
        <v>2.384651692706667</v>
      </c>
      <c r="ZR122">
        <v>2.3859237670866666</v>
      </c>
      <c r="ZS122">
        <v>2.3864710489900003</v>
      </c>
      <c r="ZT122">
        <v>2.3880353291800001</v>
      </c>
      <c r="ZU122">
        <v>2.3857368469233333</v>
      </c>
      <c r="ZV122">
        <v>2.3866719563799998</v>
      </c>
      <c r="ZW122">
        <v>2.3869857788066668</v>
      </c>
      <c r="ZX122">
        <v>2.3855280558266667</v>
      </c>
      <c r="ZY122">
        <v>2.3866783142066668</v>
      </c>
      <c r="ZZ122">
        <v>2.3871093750000001</v>
      </c>
      <c r="AAA122">
        <v>2.3865173339833334</v>
      </c>
      <c r="AAB122">
        <v>4.2704020182266662</v>
      </c>
      <c r="AAC122">
        <v>4.2764938354466668</v>
      </c>
      <c r="AAD122">
        <v>4.2813680012999997</v>
      </c>
      <c r="AAE122">
        <v>4.2756032307933332</v>
      </c>
      <c r="AAF122">
        <v>4.277433776853333</v>
      </c>
      <c r="AAG122">
        <v>4.2782455444333332</v>
      </c>
      <c r="AAH122">
        <v>4.2778294881166667</v>
      </c>
      <c r="AAI122">
        <v>4.281979878743333</v>
      </c>
      <c r="AAJ122">
        <v>4.2756128946933334</v>
      </c>
      <c r="AAK122">
        <v>4.2815516153966664</v>
      </c>
      <c r="AAL122">
        <v>4.2758153279600002</v>
      </c>
      <c r="AAM122">
        <v>4.275799560546667</v>
      </c>
      <c r="AAN122">
        <v>4.2758661905899995</v>
      </c>
      <c r="AAO122">
        <v>4.2778757731099999</v>
      </c>
      <c r="AAP122">
        <v>4.281412760416667</v>
      </c>
      <c r="AAQ122">
        <v>4.2804992675766673</v>
      </c>
      <c r="AAR122">
        <v>4.2771865844699999</v>
      </c>
      <c r="AAS122">
        <v>4.2802627563466666</v>
      </c>
      <c r="AAT122">
        <v>4.2758076985666662</v>
      </c>
      <c r="AAU122">
        <v>4.2777257283500001</v>
      </c>
      <c r="AAV122">
        <v>4.2748860677066665</v>
      </c>
      <c r="AAW122">
        <v>1.9064642588266667</v>
      </c>
      <c r="AAX122">
        <v>2.782184092203333</v>
      </c>
      <c r="AAY122">
        <v>2.787850952146667</v>
      </c>
      <c r="AAZ122">
        <v>2.7866978963200002</v>
      </c>
      <c r="ABA122">
        <v>2.7893875122066665</v>
      </c>
      <c r="ABB122">
        <v>2.7700368245433333</v>
      </c>
      <c r="ABC122">
        <v>2.7688387552866667</v>
      </c>
      <c r="ABD122">
        <v>2.7625256856266662</v>
      </c>
      <c r="ABE122">
        <v>2.7700848897266668</v>
      </c>
      <c r="ABF122">
        <v>2.7693738301566668</v>
      </c>
      <c r="ABG122">
        <v>2.7714975992833333</v>
      </c>
      <c r="ABH122">
        <v>2.7750823974599999</v>
      </c>
      <c r="ABI122">
        <v>2.7689114888500002</v>
      </c>
      <c r="ABJ122">
        <v>2.7706181844066666</v>
      </c>
      <c r="ABK122">
        <v>2.7709241231266666</v>
      </c>
      <c r="ABL122">
        <v>2.7695716857899999</v>
      </c>
      <c r="ABM122">
        <v>2.7710881551100002</v>
      </c>
      <c r="ABN122">
        <v>2.7714327494299997</v>
      </c>
      <c r="ABO122">
        <v>2.7707850138333332</v>
      </c>
      <c r="ABP122">
        <v>2.8198015848766667</v>
      </c>
      <c r="ABQ122">
        <v>2.8215298970533333</v>
      </c>
      <c r="ABR122">
        <v>2.8212793985999998</v>
      </c>
      <c r="ABS122">
        <v>2.82003504435</v>
      </c>
      <c r="ABT122">
        <v>2.8154268900533332</v>
      </c>
      <c r="ABU122">
        <v>2.8196935017899998</v>
      </c>
      <c r="ABV122">
        <v>2.8189328511533334</v>
      </c>
      <c r="ABW122">
        <v>2.8196980794266664</v>
      </c>
      <c r="ABX122">
        <v>2.8292775471999998</v>
      </c>
      <c r="ABY122">
        <v>2.8188804626433335</v>
      </c>
      <c r="ABZ122">
        <v>2.8189994812000001</v>
      </c>
      <c r="ACA122">
        <v>2.8176050821933334</v>
      </c>
      <c r="ACB122">
        <v>2.8218714396133331</v>
      </c>
      <c r="ACC122">
        <v>2.81759109497</v>
      </c>
      <c r="ACD122">
        <v>2.8170562744133334</v>
      </c>
      <c r="ACE122">
        <v>2.8178677876766667</v>
      </c>
      <c r="ACF122">
        <v>2.815681966143333</v>
      </c>
      <c r="ACG122">
        <v>2.8197041829400002</v>
      </c>
      <c r="ACH122">
        <v>2.8209332784000001</v>
      </c>
      <c r="ACI122">
        <v>2.8183130900033335</v>
      </c>
      <c r="ACJ122">
        <v>1.9562460581433332</v>
      </c>
      <c r="ACK122">
        <v>1.9606592814099999</v>
      </c>
      <c r="ACL122">
        <v>1.96352996826</v>
      </c>
      <c r="ACM122">
        <v>1.9640585581433332</v>
      </c>
      <c r="ACN122">
        <v>1.9619733174633334</v>
      </c>
      <c r="ACO122">
        <v>1.9621448516833333</v>
      </c>
      <c r="ACP122">
        <v>1.9569076538066668</v>
      </c>
      <c r="ACQ122">
        <v>1.95681177775</v>
      </c>
      <c r="ACR122">
        <v>1.9593825022366667</v>
      </c>
      <c r="ACS122">
        <v>1.9595030466700001</v>
      </c>
      <c r="ACT122">
        <v>1.9595602671300001</v>
      </c>
      <c r="ACU122">
        <v>1.9611169179266668</v>
      </c>
      <c r="ACV122">
        <v>1.9582355499266666</v>
      </c>
      <c r="ACW122">
        <v>1.9617739359533333</v>
      </c>
      <c r="ACX122">
        <v>1.9591243743866669</v>
      </c>
      <c r="ACY122">
        <v>1.9548021952299999</v>
      </c>
      <c r="ACZ122">
        <v>1.9604367574033332</v>
      </c>
      <c r="ADA122">
        <v>1.9636814117400001</v>
      </c>
      <c r="ADB122">
        <v>1.9592248280833333</v>
      </c>
      <c r="ADC122">
        <v>1.9577253977433335</v>
      </c>
      <c r="ADD122">
        <v>2.5543200174966665</v>
      </c>
      <c r="ADE122">
        <v>2.5554453531900001</v>
      </c>
      <c r="ADF122">
        <v>2.5559275309233334</v>
      </c>
      <c r="ADG122">
        <v>2.5591893513966668</v>
      </c>
      <c r="ADH122">
        <v>2.5542798360166667</v>
      </c>
      <c r="ADI122">
        <v>2.5563743591299999</v>
      </c>
      <c r="ADJ122">
        <v>2.5558581034333332</v>
      </c>
      <c r="ADK122">
        <v>2.5553169250466667</v>
      </c>
      <c r="ADL122">
        <v>2.556170399983333</v>
      </c>
      <c r="ADM122">
        <v>2.5561996459933334</v>
      </c>
      <c r="ADN122">
        <v>2.5526257832833332</v>
      </c>
      <c r="ADO122">
        <v>2.5544977823866666</v>
      </c>
      <c r="ADP122">
        <v>2.5553802490233335</v>
      </c>
      <c r="ADQ122">
        <v>2.5561719258599997</v>
      </c>
      <c r="ADR122">
        <v>2.5569493611633334</v>
      </c>
      <c r="ADS122">
        <v>2.5580253601066669</v>
      </c>
      <c r="ADT122">
        <v>2.5546152750633335</v>
      </c>
      <c r="ADU122">
        <v>2.5567700703933336</v>
      </c>
      <c r="ADV122">
        <v>2.5650001525866668</v>
      </c>
      <c r="ADW122">
        <v>2.5579587300600002</v>
      </c>
      <c r="ADX122">
        <v>2.8954373677566663</v>
      </c>
      <c r="ADY122">
        <v>2.896350860593333</v>
      </c>
      <c r="ADZ122">
        <v>2.8939394632966668</v>
      </c>
      <c r="AEA122">
        <v>2.8933364868133333</v>
      </c>
      <c r="AEB122">
        <v>2.8950230916333335</v>
      </c>
      <c r="AEC122">
        <v>2.8941111246733331</v>
      </c>
      <c r="AED122">
        <v>2.8928667704233333</v>
      </c>
      <c r="AEE122">
        <v>2.895935058593333</v>
      </c>
      <c r="AEF122">
        <v>2.8956151326466668</v>
      </c>
      <c r="AEG122">
        <v>2.8940785725899998</v>
      </c>
      <c r="AEH122">
        <v>2.9031959533666667</v>
      </c>
      <c r="AEI122">
        <v>2.9063865661600001</v>
      </c>
      <c r="AEJ122">
        <v>2.8965085347466668</v>
      </c>
      <c r="AEK122">
        <v>2.9011784871400002</v>
      </c>
      <c r="AEL122">
        <v>2.9020103454566666</v>
      </c>
      <c r="AEM122">
        <v>2.864026133216667</v>
      </c>
      <c r="AEN122">
        <v>2.8962025960266669</v>
      </c>
      <c r="AEO122">
        <v>2.8935282389300001</v>
      </c>
      <c r="AEP122">
        <v>2.8950154622366666</v>
      </c>
      <c r="AEQ122">
        <v>2.8985366821266667</v>
      </c>
      <c r="AER122">
        <v>2.8993420918766666</v>
      </c>
      <c r="AES122">
        <v>3.08945719401</v>
      </c>
      <c r="AET122">
        <v>3.0890274047833333</v>
      </c>
      <c r="AEU122">
        <v>3.0896224975566668</v>
      </c>
      <c r="AEV122">
        <v>3.0888557434066666</v>
      </c>
      <c r="AEW122">
        <v>3.0872281392399996</v>
      </c>
      <c r="AEX122">
        <v>3.08769632975</v>
      </c>
      <c r="AEY122">
        <v>3.0874847412099999</v>
      </c>
      <c r="AEZ122">
        <v>3.0863545735666666</v>
      </c>
      <c r="AFA122">
        <v>3.08793919881</v>
      </c>
      <c r="AFB122">
        <v>3.0854024251299998</v>
      </c>
      <c r="AFC122">
        <v>3.0870503743466666</v>
      </c>
      <c r="AFD122">
        <v>3.0933403015133334</v>
      </c>
      <c r="AFE122">
        <v>3.0886688232399999</v>
      </c>
      <c r="AFF122">
        <v>3.0877243041966667</v>
      </c>
      <c r="AFG122">
        <v>3.0886764526366668</v>
      </c>
      <c r="AFH122">
        <v>3.0871584574366664</v>
      </c>
      <c r="AFI122">
        <v>3.0934995015433335</v>
      </c>
      <c r="AFJ122">
        <v>3.0852045694966668</v>
      </c>
      <c r="AFK122">
        <v>3.0862108866366667</v>
      </c>
      <c r="AFL122">
        <v>3.0876625061033334</v>
      </c>
      <c r="AFM122">
        <v>2.5795524597166666</v>
      </c>
      <c r="AFN122">
        <v>2.5716718037899997</v>
      </c>
      <c r="AFO122">
        <v>2.5764266967766667</v>
      </c>
      <c r="AFP122">
        <v>2.5746554056799997</v>
      </c>
      <c r="AFQ122">
        <v>2.5749768574999998</v>
      </c>
      <c r="AFR122">
        <v>2.5759490966766667</v>
      </c>
      <c r="AFS122">
        <v>2.5749674479166669</v>
      </c>
      <c r="AFT122">
        <v>2.5795183817533331</v>
      </c>
      <c r="AFU122">
        <v>2.5765055338533336</v>
      </c>
      <c r="AFV122">
        <v>2.5722422281899999</v>
      </c>
      <c r="AFW122">
        <v>2.5758361816400002</v>
      </c>
      <c r="AFX122">
        <v>2.5729377746566664</v>
      </c>
      <c r="AFY122">
        <v>2.5767715454099998</v>
      </c>
      <c r="AFZ122">
        <v>2.5694458007800001</v>
      </c>
      <c r="AGA122">
        <v>2.5734046936033335</v>
      </c>
      <c r="AGB122">
        <v>2.5702713012666667</v>
      </c>
      <c r="AGC122">
        <v>2.5766972859699999</v>
      </c>
      <c r="AGD122">
        <v>2.5708727518700001</v>
      </c>
      <c r="AGE122">
        <v>2.5713996887200001</v>
      </c>
      <c r="AGF122">
        <v>2.58058039347</v>
      </c>
      <c r="AGG122">
        <v>2.5745981852199997</v>
      </c>
      <c r="AGH122">
        <v>1.8217761993400001</v>
      </c>
      <c r="AGI122">
        <v>1.8212537129700002</v>
      </c>
      <c r="AGJ122">
        <v>1.8210109710666667</v>
      </c>
      <c r="AGK122">
        <v>1.81991030375</v>
      </c>
      <c r="AGL122">
        <v>1.8231225331600001</v>
      </c>
      <c r="AGM122">
        <v>1.8207604726133333</v>
      </c>
      <c r="AGN122">
        <v>1.8223851521800001</v>
      </c>
      <c r="AGO122">
        <v>1.8213062286366666</v>
      </c>
      <c r="AGP122">
        <v>1.82296180725</v>
      </c>
      <c r="AGQ122">
        <v>1.8195176442433334</v>
      </c>
      <c r="AGR122">
        <v>1.8221719106033334</v>
      </c>
      <c r="AGS122">
        <v>1.8208733876533332</v>
      </c>
      <c r="AGT122">
        <v>1.8196908315</v>
      </c>
      <c r="AGU122">
        <v>2.7041790999999997</v>
      </c>
      <c r="AGV122">
        <v>3.3346778666666665</v>
      </c>
      <c r="AGW122">
        <v>1.6565968666666668</v>
      </c>
      <c r="AGX122">
        <v>1.6577881999999999</v>
      </c>
      <c r="AGY122">
        <v>1.6605649</v>
      </c>
      <c r="AGZ122">
        <v>1.6597279666666667</v>
      </c>
      <c r="AHA122">
        <v>1.6621625</v>
      </c>
      <c r="AHB122">
        <v>2.5853978333333334</v>
      </c>
      <c r="AHC122">
        <v>2.5886647333333332</v>
      </c>
      <c r="AHD122">
        <v>2.5852464999999998</v>
      </c>
      <c r="AHE122">
        <v>2.5858451666666666</v>
      </c>
      <c r="AHF122">
        <v>2.5849487</v>
      </c>
      <c r="AHG122">
        <v>2.6087509</v>
      </c>
      <c r="AHH122">
        <v>2.5963838999999997</v>
      </c>
      <c r="AHI122">
        <v>2.5988949999999997</v>
      </c>
      <c r="AHJ122">
        <v>2.5980166000000002</v>
      </c>
      <c r="AHK122">
        <v>2.5902257</v>
      </c>
      <c r="AHL122">
        <v>2.5920585333333337</v>
      </c>
      <c r="AHM122">
        <v>2.5884996999999998</v>
      </c>
      <c r="AHN122">
        <v>2.5905570666666669</v>
      </c>
      <c r="AHO122">
        <v>2.5890940333333332</v>
      </c>
      <c r="AHP122">
        <v>2.5622431333333333</v>
      </c>
      <c r="AHQ122">
        <v>2.562997666666667</v>
      </c>
      <c r="AHR122">
        <v>2.5628051666666667</v>
      </c>
      <c r="AHS122">
        <v>2.5623883333333333</v>
      </c>
      <c r="AHT122">
        <v>2.5622217666666667</v>
      </c>
      <c r="AHU122">
        <v>2.8062970333333337</v>
      </c>
      <c r="AHV122">
        <v>2.8196576333333336</v>
      </c>
      <c r="AHW122">
        <v>2.8457132666666665</v>
      </c>
      <c r="AHX122">
        <v>2.8425511666666665</v>
      </c>
      <c r="AHY122">
        <v>2.7814865000000002</v>
      </c>
      <c r="AHZ122">
        <v>2.7746523333333335</v>
      </c>
      <c r="AIA122">
        <v>2.8320729333333334</v>
      </c>
      <c r="AIB122">
        <v>2.8391652333333335</v>
      </c>
      <c r="AIC122">
        <v>2.8280820000000002</v>
      </c>
      <c r="AID122">
        <v>2.8118283333333332</v>
      </c>
      <c r="AIE122">
        <v>2.8702486666666669</v>
      </c>
      <c r="AIF122">
        <v>2.7380622666666667</v>
      </c>
      <c r="AIG122">
        <v>-3.6605573000000002</v>
      </c>
      <c r="AIH122">
        <v>3.3250780666666668</v>
      </c>
      <c r="AII122">
        <v>3.331190466666667</v>
      </c>
      <c r="AIJ122">
        <v>0</v>
      </c>
      <c r="AIK122">
        <v>3.3521684999999999</v>
      </c>
      <c r="AIL122">
        <v>3.3551177666666665</v>
      </c>
      <c r="AIM122">
        <v>3.3273829000000004</v>
      </c>
      <c r="AIN122">
        <v>3.3260080666666667</v>
      </c>
      <c r="AIO122">
        <v>3.3302022</v>
      </c>
      <c r="AIP122">
        <v>3.3342007666666666</v>
      </c>
      <c r="AIQ122">
        <v>3.3289405666666667</v>
      </c>
      <c r="AIR122">
        <v>3.3566406</v>
      </c>
      <c r="AIS122">
        <v>3.3267412666666667</v>
      </c>
      <c r="AIT122">
        <v>3.3456682666666664</v>
      </c>
      <c r="AIU122" t="e">
        <v>#VALUE!</v>
      </c>
      <c r="AIV122">
        <v>3.3459523333333334</v>
      </c>
      <c r="AIW122">
        <v>3.3357617666666664</v>
      </c>
      <c r="AIX122">
        <v>3.3311538666666669</v>
      </c>
      <c r="AIY122">
        <v>3.3431297</v>
      </c>
      <c r="AIZ122">
        <v>3.3502639666666667</v>
      </c>
      <c r="AJA122">
        <v>3.3801511</v>
      </c>
      <c r="AJB122">
        <v>3.3268956333333337</v>
      </c>
      <c r="AJC122">
        <v>3.3256370333333334</v>
      </c>
      <c r="AJD122">
        <v>3.3093907666666667</v>
      </c>
      <c r="AJE122">
        <v>3.3243525000000003</v>
      </c>
      <c r="AJF122">
        <v>3.3091585666666665</v>
      </c>
      <c r="AJG122">
        <v>3.3810017666666665</v>
      </c>
      <c r="AJH122">
        <v>3.0651054333333336</v>
      </c>
      <c r="AJI122">
        <v>3.2171343333333335</v>
      </c>
      <c r="AJJ122">
        <v>3.1299962333333338</v>
      </c>
      <c r="AJK122">
        <v>3.3876777333333332</v>
      </c>
      <c r="AJL122">
        <v>3.2876734333333331</v>
      </c>
      <c r="AJM122" t="e">
        <v>#VALUE!</v>
      </c>
      <c r="AJN122">
        <v>0.63112716666666668</v>
      </c>
      <c r="AJO122">
        <v>0.69072880000000003</v>
      </c>
      <c r="AJP122">
        <v>2.9931149666666665</v>
      </c>
      <c r="AJQ122">
        <v>3.1986020333333332</v>
      </c>
      <c r="AJR122">
        <v>3.2174558000000002</v>
      </c>
      <c r="AJS122">
        <v>3.0714245999999998</v>
      </c>
      <c r="AJT122">
        <v>3.1282022999999999</v>
      </c>
      <c r="AJU122">
        <v>2.9824515999999996</v>
      </c>
      <c r="AJV122">
        <v>3.0318481333333334</v>
      </c>
      <c r="AJW122">
        <v>2.9113769333333335</v>
      </c>
      <c r="AJX122">
        <v>3.0789388</v>
      </c>
      <c r="AJY122">
        <v>3.1619994999999999</v>
      </c>
      <c r="AJZ122">
        <v>2.0964801666666668</v>
      </c>
      <c r="AKA122">
        <v>2.8796788333333336</v>
      </c>
      <c r="AKB122">
        <v>2.9643373999999998</v>
      </c>
      <c r="AKC122">
        <v>2.8544445999999999</v>
      </c>
      <c r="AKD122">
        <v>3.2164413333333335</v>
      </c>
      <c r="AKE122">
        <v>3.1545687333333334</v>
      </c>
      <c r="AKF122">
        <v>3.1565444666666664</v>
      </c>
      <c r="AKG122">
        <v>3.021614833333333</v>
      </c>
      <c r="AKH122">
        <v>3.1269371000000001</v>
      </c>
      <c r="AKI122">
        <v>2.9300964333333335</v>
      </c>
      <c r="AKJ122">
        <v>3.088958466666667</v>
      </c>
      <c r="AKK122">
        <v>2.877352633333333</v>
      </c>
      <c r="AKL122">
        <v>2.9203150333333334</v>
      </c>
      <c r="AKM122">
        <v>3.2881527999999998</v>
      </c>
      <c r="AKN122">
        <v>3.0447362</v>
      </c>
      <c r="AKO122">
        <v>2.6098658000000001</v>
      </c>
      <c r="AKP122">
        <v>2.9827008333333334</v>
      </c>
      <c r="AKQ122">
        <v>3.0519393920866666</v>
      </c>
      <c r="AKR122">
        <v>3.05059890747</v>
      </c>
      <c r="AKS122">
        <v>3.0491984049466665</v>
      </c>
      <c r="AKT122">
        <v>3.0522585550933332</v>
      </c>
      <c r="AKU122">
        <v>3.05206375122</v>
      </c>
      <c r="AKV122">
        <v>3.0502136230466665</v>
      </c>
      <c r="AKW122">
        <v>3.0497233072900003</v>
      </c>
      <c r="AKX122">
        <v>3.0521026611300002</v>
      </c>
      <c r="AKY122">
        <v>3.0462852478000002</v>
      </c>
      <c r="AKZ122">
        <v>3.0482238769499999</v>
      </c>
      <c r="ALA122">
        <v>3.0504323323566664</v>
      </c>
      <c r="ALB122">
        <v>3.0464065551733333</v>
      </c>
      <c r="ALC122">
        <v>3.0474037170399999</v>
      </c>
      <c r="ALD122">
        <v>3.0479148864733334</v>
      </c>
      <c r="ALE122">
        <v>3.0474202473933332</v>
      </c>
      <c r="ALF122">
        <v>0.45951223373333333</v>
      </c>
      <c r="ALG122">
        <v>3.04713973999</v>
      </c>
      <c r="ALH122">
        <v>3.0471789042133333</v>
      </c>
      <c r="ALI122">
        <v>3.0477050781233337</v>
      </c>
      <c r="ALJ122">
        <v>3.04610671997</v>
      </c>
      <c r="ALK122">
        <v>3.0464650471999999</v>
      </c>
      <c r="ALL122">
        <v>3.0479598998999999</v>
      </c>
      <c r="ALM122">
        <v>2.9178784688299997</v>
      </c>
      <c r="ALN122">
        <v>2.9191378275533335</v>
      </c>
      <c r="ALO122">
        <v>2.91970163981</v>
      </c>
      <c r="ALP122">
        <v>2.9200434366833337</v>
      </c>
      <c r="ALQ122">
        <v>2.9176625569633337</v>
      </c>
      <c r="ALR122">
        <v>2.9208920796699998</v>
      </c>
      <c r="ALS122">
        <v>2.9183057149233336</v>
      </c>
      <c r="ALT122">
        <v>2.9180898030566667</v>
      </c>
      <c r="ALU122">
        <v>2.9192232767733333</v>
      </c>
      <c r="ALV122">
        <v>2.9171183268200003</v>
      </c>
      <c r="ALW122">
        <v>2.9227648417133332</v>
      </c>
      <c r="ALX122">
        <v>2.9197512308733331</v>
      </c>
      <c r="ALY122">
        <v>2.9181706746400002</v>
      </c>
      <c r="ALZ122">
        <v>2.9145243326800001</v>
      </c>
      <c r="AMA122">
        <v>2.9186386108366666</v>
      </c>
      <c r="AMB122">
        <v>2.9160372416166664</v>
      </c>
      <c r="AMC122">
        <v>2.9184272766099997</v>
      </c>
      <c r="AMD122">
        <v>2.915795898436667</v>
      </c>
      <c r="AME122">
        <v>2.9176564534499998</v>
      </c>
      <c r="AMF122">
        <v>2.9169667561833332</v>
      </c>
      <c r="AMG122">
        <v>2.9132438659666664</v>
      </c>
      <c r="AMH122">
        <v>1.80433425903</v>
      </c>
      <c r="AMI122">
        <v>1.8053403218566666</v>
      </c>
      <c r="AMJ122">
        <v>1.8043777465799999</v>
      </c>
      <c r="AMK122">
        <v>1.8027029673233335</v>
      </c>
      <c r="AML122">
        <v>1.80401789347</v>
      </c>
      <c r="AMM122">
        <v>1.80148404439</v>
      </c>
      <c r="AMN122">
        <v>1.8009142557766666</v>
      </c>
      <c r="AMO122">
        <v>1.8028559366833332</v>
      </c>
      <c r="AMP122">
        <v>1.80299084981</v>
      </c>
      <c r="AMQ122">
        <v>1.8019428253166665</v>
      </c>
      <c r="AMR122">
        <v>1.8027585347466666</v>
      </c>
      <c r="AMS122">
        <v>1.8034392038966667</v>
      </c>
      <c r="AMT122">
        <v>1.8022141774466667</v>
      </c>
      <c r="AMU122">
        <v>1.80275700887</v>
      </c>
      <c r="AMV122">
        <v>1.8022726694733333</v>
      </c>
      <c r="AMW122">
        <v>1.8040388743066667</v>
      </c>
      <c r="AMX122">
        <v>1.8028484344466666</v>
      </c>
      <c r="AMY122">
        <v>1.8033627827933332</v>
      </c>
      <c r="AMZ122">
        <v>1.8030778249100001</v>
      </c>
      <c r="ANA122">
        <v>1.8044467926000001</v>
      </c>
      <c r="ANB122">
        <v>2.3211672333333335</v>
      </c>
      <c r="ANC122">
        <v>2.3951365</v>
      </c>
      <c r="AND122">
        <v>2.329088333333333</v>
      </c>
      <c r="ANE122">
        <v>2.3261179333333333</v>
      </c>
      <c r="ANF122">
        <v>2.3937990666666669</v>
      </c>
      <c r="ANG122">
        <v>2.3916252</v>
      </c>
      <c r="ANH122">
        <v>2.3943224333333335</v>
      </c>
      <c r="ANI122">
        <v>2.3919039333333334</v>
      </c>
      <c r="ANJ122">
        <v>2.3935412</v>
      </c>
      <c r="ANK122">
        <v>2.3932443999999999</v>
      </c>
      <c r="ANL122">
        <v>2.4665362000000002</v>
      </c>
      <c r="ANM122">
        <v>2.9201004000000004</v>
      </c>
      <c r="ANN122">
        <v>2.4682423666666664</v>
      </c>
      <c r="ANO122">
        <v>2.4671554333333332</v>
      </c>
      <c r="ANP122">
        <v>2.9193926333333331</v>
      </c>
      <c r="ANQ122">
        <v>2.9187105666666668</v>
      </c>
      <c r="ANR122">
        <v>2.9183537666666668</v>
      </c>
      <c r="ANS122">
        <v>2.914977233333333</v>
      </c>
      <c r="ANT122">
        <v>2.4699922999999999</v>
      </c>
      <c r="ANU122">
        <v>2.4694839333333336</v>
      </c>
      <c r="ANV122">
        <v>2.4690160000000003</v>
      </c>
      <c r="ANW122">
        <v>2.7236226333333335</v>
      </c>
      <c r="ANX122">
        <v>2.7251625000000002</v>
      </c>
      <c r="ANY122">
        <v>2.7285689999999998</v>
      </c>
      <c r="ANZ122">
        <v>2.7286185999999999</v>
      </c>
      <c r="AOA122">
        <v>2.7266723333333331</v>
      </c>
      <c r="AOB122">
        <v>2.7267142999999998</v>
      </c>
      <c r="AOC122">
        <v>2.9149919999999998</v>
      </c>
      <c r="AOD122">
        <v>2.9163146666666666</v>
      </c>
      <c r="AOE122">
        <v>2.9177014666666663</v>
      </c>
      <c r="AOF122">
        <v>2.9147717666666666</v>
      </c>
      <c r="AOG122">
        <v>2.7287175333333331</v>
      </c>
      <c r="AOH122">
        <v>2.7243453666666668</v>
      </c>
      <c r="AOI122">
        <v>2.7162114333333336</v>
      </c>
      <c r="AOJ122">
        <v>2.7273111666666665</v>
      </c>
      <c r="AOK122">
        <v>1.7834883333333333</v>
      </c>
      <c r="AOL122">
        <v>1.7922643</v>
      </c>
      <c r="AOM122">
        <v>1.7775946</v>
      </c>
      <c r="AON122">
        <v>1.7885610999999999</v>
      </c>
      <c r="AOO122">
        <v>1.7751275333333332</v>
      </c>
      <c r="AOP122">
        <v>1.8059620999999999</v>
      </c>
      <c r="AOQ122">
        <v>1.8029057666666666</v>
      </c>
      <c r="AOR122">
        <v>1.7610004333333333</v>
      </c>
      <c r="AOS122">
        <v>2.9194256999999997</v>
      </c>
      <c r="AOT122">
        <v>2.8703699666666664</v>
      </c>
      <c r="AOU122">
        <v>2.9148541666666667</v>
      </c>
      <c r="AOV122">
        <v>4.5629801333333342</v>
      </c>
      <c r="AOW122">
        <v>1.2633872666666666</v>
      </c>
      <c r="AOX122">
        <v>4.4545750666666661</v>
      </c>
      <c r="AOY122">
        <v>2.8892043999999997</v>
      </c>
      <c r="AOZ122">
        <v>1.7621292</v>
      </c>
      <c r="APA122">
        <v>1.7360687000000001</v>
      </c>
      <c r="APB122">
        <v>1.9268001333333333</v>
      </c>
      <c r="APC122">
        <v>1.7838987666666666</v>
      </c>
      <c r="APD122">
        <v>1.7816056333333334</v>
      </c>
      <c r="APE122">
        <v>1.7624463333333333</v>
      </c>
      <c r="APF122">
        <v>1.7320966</v>
      </c>
      <c r="APG122">
        <v>1.7298439999999999</v>
      </c>
      <c r="APH122">
        <v>1.8226543333333334</v>
      </c>
      <c r="API122">
        <v>1.9690407999999999</v>
      </c>
      <c r="APJ122">
        <v>1.9833402999999998</v>
      </c>
      <c r="APK122">
        <v>1.7976993333333333</v>
      </c>
      <c r="APL122">
        <v>1.9321961666666667</v>
      </c>
      <c r="APM122">
        <v>3.3550201333333334</v>
      </c>
      <c r="APN122">
        <v>3.3290465999999999</v>
      </c>
      <c r="APO122">
        <v>12.937511166666667</v>
      </c>
      <c r="APP122">
        <v>3.3557563666666668</v>
      </c>
      <c r="APQ122">
        <v>3.3288172333333335</v>
      </c>
      <c r="APR122">
        <v>3.3275428666666667</v>
      </c>
      <c r="APS122">
        <v>3.3266387666666666</v>
      </c>
      <c r="APT122">
        <v>3.326310466666667</v>
      </c>
      <c r="APU122">
        <v>1.7664339666666666</v>
      </c>
      <c r="APV122">
        <v>1.7681720666666665</v>
      </c>
      <c r="APW122">
        <v>1.7660592333333334</v>
      </c>
      <c r="APX122">
        <v>1.7665785333333335</v>
      </c>
      <c r="APY122">
        <v>1.7928580999999999</v>
      </c>
      <c r="APZ122">
        <v>1.7566786333333333</v>
      </c>
      <c r="AQA122">
        <v>1.7651373333333333</v>
      </c>
      <c r="AQB122">
        <v>1.8201684</v>
      </c>
      <c r="AQC122">
        <v>1.7294320333333333</v>
      </c>
      <c r="AQD122">
        <v>1.7317142333333335</v>
      </c>
      <c r="AQE122">
        <v>1.7352634333333334</v>
      </c>
      <c r="AQF122">
        <v>1.7278727</v>
      </c>
      <c r="AQG122">
        <v>1.7294926666666666</v>
      </c>
      <c r="AQH122">
        <v>1.7662396666666667</v>
      </c>
      <c r="AQI122">
        <v>1.7298098000000002</v>
      </c>
      <c r="AQJ122">
        <v>1.7320920000000002</v>
      </c>
      <c r="AQK122">
        <v>2.3912503333333333</v>
      </c>
      <c r="AQL122">
        <v>2.3951634666666668</v>
      </c>
      <c r="AQM122">
        <v>2.3931739666666667</v>
      </c>
      <c r="AQN122">
        <v>2.3919565666666665</v>
      </c>
      <c r="AQO122">
        <v>1.6934187333333335</v>
      </c>
      <c r="AQP122">
        <v>1.6749201333333334</v>
      </c>
      <c r="AQQ122">
        <v>3.490166666666667E-3</v>
      </c>
      <c r="AQR122">
        <v>1.6715792333333332</v>
      </c>
      <c r="AQS122">
        <v>2.3935233999999999</v>
      </c>
      <c r="AQT122">
        <v>2.3912068666666664</v>
      </c>
      <c r="AQU122">
        <v>1.6622109666666667</v>
      </c>
      <c r="AQV122">
        <v>2.3235211666666666</v>
      </c>
      <c r="AQW122">
        <v>2.7271265333333332</v>
      </c>
      <c r="AQX122">
        <v>1.7831789333333332</v>
      </c>
      <c r="AQY122">
        <v>2.7222282333333334</v>
      </c>
      <c r="AQZ122">
        <v>2.7175801333333336</v>
      </c>
      <c r="ARA122">
        <v>1.7636946333333334</v>
      </c>
      <c r="ARB122">
        <v>1.7358728999999999</v>
      </c>
      <c r="ARC122">
        <v>1.7833312666666667</v>
      </c>
      <c r="ARD122">
        <v>1.7619969666666668</v>
      </c>
      <c r="ARE122">
        <v>2.7235702333333331</v>
      </c>
      <c r="ARF122">
        <v>2.8138526916499997</v>
      </c>
      <c r="ARG122">
        <v>2.8114491780566668</v>
      </c>
      <c r="ARH122">
        <v>2.81341934204</v>
      </c>
      <c r="ARI122">
        <v>2.8145034790033336</v>
      </c>
      <c r="ARJ122">
        <v>2.8166160583466668</v>
      </c>
      <c r="ARK122">
        <v>2.8172248840299998</v>
      </c>
      <c r="ARL122">
        <v>2.8141047159800001</v>
      </c>
      <c r="ARM122">
        <v>2.8127672831200004</v>
      </c>
      <c r="ARN122">
        <v>2.815091196693333</v>
      </c>
      <c r="ARO122">
        <v>2.8138526916499997</v>
      </c>
      <c r="ARP122">
        <v>2.8114491780566668</v>
      </c>
      <c r="ARQ122">
        <v>2.81341934204</v>
      </c>
      <c r="ARR122">
        <v>2.8145034790033336</v>
      </c>
      <c r="ARS122">
        <v>2.8166160583466668</v>
      </c>
      <c r="ART122">
        <v>2.8172248840299998</v>
      </c>
      <c r="ARU122">
        <v>2.8141047159800001</v>
      </c>
      <c r="ARV122">
        <v>2.8127672831200004</v>
      </c>
      <c r="ARW122">
        <v>2.815091196693333</v>
      </c>
      <c r="ARX122">
        <v>2.9175051371233334</v>
      </c>
      <c r="ARY122">
        <v>2.9182383219400001</v>
      </c>
      <c r="ARZ122">
        <v>2.9161000569633333</v>
      </c>
      <c r="ASA122">
        <v>2.9166249593066667</v>
      </c>
      <c r="ASB122">
        <v>2.9247800191233333</v>
      </c>
      <c r="ASC122">
        <v>2.92191619873</v>
      </c>
      <c r="ASD122">
        <v>2.9164779663066667</v>
      </c>
      <c r="ASE122">
        <v>2.9174855550100003</v>
      </c>
      <c r="ASF122">
        <v>2.9177075703933335</v>
      </c>
      <c r="ASG122">
        <v>2.9193387349433331</v>
      </c>
      <c r="ASH122">
        <v>1.0345592496666667E-2</v>
      </c>
      <c r="ASI122">
        <v>2.9181856791166667</v>
      </c>
      <c r="ASJ122">
        <v>2.91918284098</v>
      </c>
      <c r="ASK122">
        <v>2.9183687845833335</v>
      </c>
      <c r="ASL122">
        <v>2.9191589355466667</v>
      </c>
      <c r="ASM122">
        <v>2.9185081481933333</v>
      </c>
      <c r="ASN122">
        <v>2.9096483866366669</v>
      </c>
      <c r="ASO122">
        <v>2.9144958496066669</v>
      </c>
      <c r="ASP122">
        <v>2.9187884012833334</v>
      </c>
      <c r="ASQ122">
        <v>2.9183896382633336</v>
      </c>
      <c r="ASR122">
        <v>2.9169906616199999</v>
      </c>
      <c r="ASS122">
        <v>3.1226595560699999</v>
      </c>
      <c r="AST122">
        <v>3.1208933512366666</v>
      </c>
      <c r="ASU122">
        <v>3.1217226664199997</v>
      </c>
      <c r="ASV122">
        <v>3.1246238708466669</v>
      </c>
      <c r="ASW122">
        <v>3.1236686706533332</v>
      </c>
      <c r="ASX122">
        <v>3.1204945882133335</v>
      </c>
      <c r="ASY122">
        <v>3.12127863566</v>
      </c>
      <c r="ASZ122">
        <v>3.1168510437000001</v>
      </c>
      <c r="ATA122">
        <v>3.1242790222166668</v>
      </c>
      <c r="ATB122">
        <v>3.1219490051266665</v>
      </c>
      <c r="ATC122">
        <v>3.12189203898</v>
      </c>
      <c r="ATD122">
        <v>3.1238741556799998</v>
      </c>
      <c r="ATE122">
        <v>3.1246238708466669</v>
      </c>
      <c r="ATF122">
        <v>3.1228754679333335</v>
      </c>
      <c r="ATG122">
        <v>3.1138585408500004</v>
      </c>
      <c r="ATH122">
        <v>3.1220418294266663</v>
      </c>
      <c r="ATI122">
        <v>3.1195004781066666</v>
      </c>
      <c r="ATJ122">
        <v>3.1208229064933333</v>
      </c>
      <c r="ATK122">
        <v>3.1224751790333332</v>
      </c>
      <c r="ATL122">
        <v>2.7422927856433335</v>
      </c>
      <c r="ATM122">
        <v>2.7422058105466665</v>
      </c>
      <c r="ATN122">
        <v>2.7374468485499999</v>
      </c>
      <c r="ATO122">
        <v>2.74133605957</v>
      </c>
      <c r="ATP122">
        <v>2.7366147359199999</v>
      </c>
      <c r="ATQ122">
        <v>2.7387573242166665</v>
      </c>
      <c r="ATR122">
        <v>2.7380630493133333</v>
      </c>
      <c r="ATS122">
        <v>2.7467712402333335</v>
      </c>
      <c r="ATT122">
        <v>2.7373179117833333</v>
      </c>
      <c r="ATU122">
        <v>2.7381530761700001</v>
      </c>
      <c r="ATV122">
        <v>2.7386433919266664</v>
      </c>
      <c r="ATW122">
        <v>2.73592631022</v>
      </c>
      <c r="ATX122">
        <v>2.7274820963533335</v>
      </c>
      <c r="ATY122">
        <v>2.7475074768033334</v>
      </c>
      <c r="ATZ122">
        <v>2.7338737487766664</v>
      </c>
      <c r="AUA122">
        <v>2.7377586364733331</v>
      </c>
      <c r="AUB122">
        <v>2.7370989481600003</v>
      </c>
      <c r="AUC122">
        <v>2.7383974711099999</v>
      </c>
      <c r="AUD122">
        <v>2.7374033609999997</v>
      </c>
      <c r="AUE122">
        <v>9.9887440966666668E-3</v>
      </c>
      <c r="AUF122">
        <v>2.7387451171866668</v>
      </c>
      <c r="AUG122">
        <v>3.1627779642733334</v>
      </c>
      <c r="AUH122">
        <v>3.1660046895333331</v>
      </c>
      <c r="AUI122">
        <v>3.1845906575499998</v>
      </c>
      <c r="AUJ122">
        <v>3.1678863525366667</v>
      </c>
      <c r="AUK122">
        <v>3.1676958719866666</v>
      </c>
      <c r="AUL122">
        <v>3.1718505859366668</v>
      </c>
      <c r="AUM122">
        <v>3.1664395650200001</v>
      </c>
      <c r="AUN122">
        <v>3.1049311319966666</v>
      </c>
      <c r="AUO122">
        <v>3.1601615905733333</v>
      </c>
      <c r="AUP122">
        <v>3.1890647888166668</v>
      </c>
      <c r="AUQ122">
        <v>3.1688369750966667</v>
      </c>
      <c r="AUR122">
        <v>3.1701578776033332</v>
      </c>
      <c r="AUS122">
        <v>3.1652926127099996</v>
      </c>
      <c r="AUT122">
        <v>3.1672671000133334</v>
      </c>
      <c r="AUU122">
        <v>3.1611602783199997</v>
      </c>
      <c r="AUV122">
        <v>3.1635068257633336</v>
      </c>
      <c r="AUW122">
        <v>3.1641738891599998</v>
      </c>
      <c r="AUX122">
        <v>3.1662055969233331</v>
      </c>
      <c r="AUY122">
        <v>3.1681561787899999</v>
      </c>
      <c r="AUZ122">
        <v>3.165114084876667</v>
      </c>
      <c r="AVA122">
        <v>3.1667889912899998</v>
      </c>
      <c r="AVB122">
        <v>3.1243718465166666</v>
      </c>
      <c r="AVC122">
        <v>3.1280453999833333</v>
      </c>
      <c r="AVD122">
        <v>3.12639160156</v>
      </c>
      <c r="AVE122">
        <v>3.12474517822</v>
      </c>
      <c r="AVF122">
        <v>3.11968485514</v>
      </c>
      <c r="AVG122">
        <v>3.1194539388</v>
      </c>
      <c r="AVH122">
        <v>3.1189982096333333</v>
      </c>
      <c r="AVI122">
        <v>3.1214271545400001</v>
      </c>
      <c r="AVJ122">
        <v>8.1475289633333343E-3</v>
      </c>
      <c r="AVK122">
        <v>3.1186864217100001</v>
      </c>
      <c r="AVL122">
        <v>3.1217554728166665</v>
      </c>
      <c r="AVM122">
        <v>3.1203432718899999</v>
      </c>
      <c r="AVN122">
        <v>3.1159439086899998</v>
      </c>
      <c r="AVO122">
        <v>3.1226987202933336</v>
      </c>
      <c r="AVP122">
        <v>3.1196790059400001</v>
      </c>
      <c r="AVQ122">
        <v>3.1208663940400001</v>
      </c>
      <c r="AVR122">
        <v>3.1186609903966667</v>
      </c>
      <c r="AVS122">
        <v>3.1240676879866669</v>
      </c>
      <c r="AVT122">
        <v>3.1201828002900003</v>
      </c>
      <c r="AVU122">
        <v>3.1233403523733334</v>
      </c>
      <c r="AVV122">
        <v>3.123595174153333</v>
      </c>
      <c r="AVW122">
        <v>3.1194719950333334</v>
      </c>
      <c r="AVX122">
        <v>2.82522532145</v>
      </c>
      <c r="AVY122">
        <v>2.824631754556667</v>
      </c>
      <c r="AVZ122">
        <v>2.8239344278966665</v>
      </c>
      <c r="AWA122">
        <v>2.8209162394200002</v>
      </c>
      <c r="AWB122">
        <v>2.8225896199533334</v>
      </c>
      <c r="AWC122">
        <v>2.8222791035966663</v>
      </c>
      <c r="AWD122">
        <v>2.8212025960266667</v>
      </c>
      <c r="AWE122">
        <v>2.8244186401366664</v>
      </c>
      <c r="AWF122">
        <v>2.8251787821433334</v>
      </c>
      <c r="AWG122">
        <v>2.8205713907866667</v>
      </c>
      <c r="AWH122">
        <v>2.8202295939100002</v>
      </c>
      <c r="AWI122">
        <v>2.8201365152966669</v>
      </c>
      <c r="AWJ122">
        <v>2.8241457621233335</v>
      </c>
      <c r="AWK122">
        <v>2.8200106302866668</v>
      </c>
      <c r="AWL122">
        <v>2.8208366394033333</v>
      </c>
      <c r="AWM122">
        <v>2.8216494242333336</v>
      </c>
      <c r="AWN122">
        <v>2.8198471069333331</v>
      </c>
      <c r="AWO122">
        <v>2.8225774129199999</v>
      </c>
      <c r="AWP122">
        <v>2.8237620035800002</v>
      </c>
      <c r="AWQ122">
        <v>2.8211621602366668</v>
      </c>
      <c r="AWR122">
        <v>3.2766666666666664</v>
      </c>
      <c r="AWS122">
        <v>3.2656666666666667</v>
      </c>
      <c r="AWT122">
        <v>3.2829999999999999</v>
      </c>
      <c r="AWU122">
        <v>3.2613333333333334</v>
      </c>
      <c r="AWV122">
        <v>3.2730000000000001</v>
      </c>
      <c r="AWW122">
        <v>3.265333333333333</v>
      </c>
      <c r="AWX122">
        <v>3.2883333333333336</v>
      </c>
      <c r="AWY122">
        <v>3.2930000000000001</v>
      </c>
      <c r="AWZ122">
        <v>3.1540000000000004</v>
      </c>
      <c r="AXA122">
        <v>2.8663681030266668</v>
      </c>
      <c r="AXB122">
        <v>2.8550557454400001</v>
      </c>
      <c r="AXC122">
        <v>2.8798739115366669</v>
      </c>
      <c r="AXD122">
        <v>2.8455073038733332</v>
      </c>
      <c r="AXE122">
        <v>2.8009674072233333</v>
      </c>
      <c r="AXF122">
        <v>2.7936663309699998</v>
      </c>
      <c r="AXG122">
        <v>2.7703987121566667</v>
      </c>
      <c r="AXH122">
        <v>2.7732721964500002</v>
      </c>
      <c r="AXI122">
        <v>2.8747047424300001</v>
      </c>
      <c r="AXJ122">
        <v>2.8386622110999999</v>
      </c>
      <c r="AXK122">
        <v>2.8546910603833333</v>
      </c>
      <c r="AXL122">
        <v>2.8360219319633333</v>
      </c>
      <c r="AXM122">
        <v>2.8534001668266669</v>
      </c>
      <c r="AXN122">
        <v>2.86385930379</v>
      </c>
      <c r="AXO122">
        <v>2.8492327372199999</v>
      </c>
      <c r="AXP122">
        <v>2.5647265116366667</v>
      </c>
      <c r="AXQ122">
        <v>2.4923014322900001</v>
      </c>
      <c r="AXR122">
        <v>2.5582046508766667</v>
      </c>
      <c r="AXS122">
        <v>2.551231384276667</v>
      </c>
      <c r="AXT122">
        <v>2.3947413126600003</v>
      </c>
      <c r="AXU122">
        <v>2.399098968503333</v>
      </c>
      <c r="AXV122">
        <v>2.4192517598466665</v>
      </c>
      <c r="AXW122">
        <v>2.4543792724600002</v>
      </c>
      <c r="AXX122">
        <v>2.3457524617500001</v>
      </c>
      <c r="AXY122">
        <v>2.2817428588866666</v>
      </c>
      <c r="AXZ122">
        <v>2.2644991556799998</v>
      </c>
      <c r="AYA122">
        <v>2.2478830973300004</v>
      </c>
      <c r="AYB122">
        <v>2.4035881042466665</v>
      </c>
      <c r="AYC122">
        <v>2.4118596394833332</v>
      </c>
      <c r="AYD122">
        <v>2.3791793823233336</v>
      </c>
      <c r="AYE122">
        <v>2.4120437622066664</v>
      </c>
      <c r="AYF122">
        <v>2.5776896158833336</v>
      </c>
      <c r="AYG122">
        <v>2.6052393595366667</v>
      </c>
      <c r="AYH122">
        <v>2.6282335917133333</v>
      </c>
      <c r="AYI122">
        <v>2.4553560892733333</v>
      </c>
      <c r="AYJ122">
        <v>2.1959635416666665</v>
      </c>
      <c r="AYK122">
        <v>2.2301910400366665</v>
      </c>
      <c r="AYL122">
        <v>2.2814476013166667</v>
      </c>
      <c r="AYM122">
        <v>2.3032531738266666</v>
      </c>
      <c r="AYN122">
        <v>2.2173454284666665</v>
      </c>
      <c r="AYO122">
        <v>2.1968879699700001</v>
      </c>
      <c r="AYP122">
        <v>2.0898394266733336</v>
      </c>
      <c r="AYQ122">
        <v>2.2102839152000002</v>
      </c>
      <c r="AYR122">
        <v>2.5450480143200003</v>
      </c>
      <c r="AYS122">
        <v>2.5080039978000004</v>
      </c>
      <c r="AYT122">
        <v>2.5065478006966666</v>
      </c>
      <c r="AYU122">
        <v>2.5341283162433332</v>
      </c>
      <c r="AYV122">
        <v>2.8199175516733335</v>
      </c>
      <c r="AYW122">
        <v>2.82377904256</v>
      </c>
      <c r="AYX122">
        <v>2.8336321512833331</v>
      </c>
      <c r="AYY122">
        <v>2.83051579793</v>
      </c>
      <c r="AYZ122">
        <v>2.7143824259433336</v>
      </c>
      <c r="AZA122">
        <v>2.7336001078266667</v>
      </c>
      <c r="AZB122">
        <v>2.74946187337</v>
      </c>
      <c r="AZC122">
        <v>2.7227114359533333</v>
      </c>
      <c r="AZD122">
        <v>2.6738324483233331</v>
      </c>
      <c r="AZE122">
        <v>2.4945767720533336</v>
      </c>
      <c r="AZF122">
        <v>2.5384381612133335</v>
      </c>
      <c r="AZG122">
        <v>2.5058891296366665</v>
      </c>
      <c r="AZH122">
        <v>2.768732198076667</v>
      </c>
      <c r="AZI122">
        <v>2.7415008544899999</v>
      </c>
      <c r="AZJ122">
        <v>2.7800987243633335</v>
      </c>
      <c r="AZK122">
        <v>2.7565602620433336</v>
      </c>
      <c r="AZL122">
        <v>1.2633872666666666</v>
      </c>
      <c r="AZM122">
        <v>1.8517561333333332</v>
      </c>
      <c r="AZN122">
        <v>1.7266044333333332</v>
      </c>
      <c r="AZO122">
        <v>1.3583237666666668</v>
      </c>
      <c r="AZP122">
        <v>1.4368829000000001</v>
      </c>
      <c r="AZQ122">
        <v>1.4115586333333332</v>
      </c>
      <c r="AZR122">
        <v>3.9876126333333333</v>
      </c>
      <c r="AZS122">
        <v>1.4480336333333335</v>
      </c>
      <c r="AZT122">
        <v>4.5441099999999998E-2</v>
      </c>
      <c r="AZU122">
        <v>0.57783176666666658</v>
      </c>
      <c r="AZV122">
        <v>2.5618782000000002</v>
      </c>
      <c r="AZW122">
        <v>0.51718206666666666</v>
      </c>
      <c r="AZX122">
        <v>0.35919106666666667</v>
      </c>
      <c r="AZY122">
        <v>0.17690016666666666</v>
      </c>
      <c r="AZZ122">
        <v>1.7468E-3</v>
      </c>
      <c r="BAA122">
        <v>9.9677666666666657E-3</v>
      </c>
      <c r="BAB122">
        <v>0.39189856666666667</v>
      </c>
      <c r="BAC122">
        <v>0.33970430000000001</v>
      </c>
      <c r="BAD122">
        <v>0.36191879999999998</v>
      </c>
      <c r="BAE122">
        <v>0.38496250000000004</v>
      </c>
      <c r="BAF122">
        <v>0.3805948666666667</v>
      </c>
      <c r="BAG122">
        <v>0.5153319666666667</v>
      </c>
      <c r="BAH122">
        <v>0.52181523333333335</v>
      </c>
      <c r="BAI122">
        <v>0.5169108</v>
      </c>
      <c r="BAJ122">
        <v>0.51475769999999998</v>
      </c>
      <c r="BAK122">
        <v>0.53478016666666661</v>
      </c>
      <c r="BAL122">
        <v>0.5321458</v>
      </c>
      <c r="BAM122">
        <v>0.4106031</v>
      </c>
      <c r="BAN122">
        <v>0.40166390000000002</v>
      </c>
      <c r="BAO122">
        <v>0.40928066666666668</v>
      </c>
      <c r="BAP122">
        <v>0.41591529999999999</v>
      </c>
      <c r="BAQ122">
        <v>0.4185527</v>
      </c>
      <c r="BAR122">
        <v>0.42176283333333331</v>
      </c>
      <c r="BAS122">
        <v>0.42055586666666667</v>
      </c>
      <c r="BAT122">
        <v>0.41193599999999997</v>
      </c>
      <c r="BAU122">
        <v>0.42042390000000002</v>
      </c>
      <c r="BAV122">
        <v>0.41499319999999995</v>
      </c>
      <c r="BAW122">
        <v>0.42075526666666663</v>
      </c>
      <c r="BAX122">
        <v>0.42298933333333333</v>
      </c>
      <c r="BAY122">
        <v>0.36690269999999997</v>
      </c>
      <c r="BAZ122">
        <v>0.47236776666666663</v>
      </c>
      <c r="BBA122">
        <v>0.477713</v>
      </c>
      <c r="BBB122">
        <v>0.49094336666666666</v>
      </c>
      <c r="BBC122">
        <v>0.49397506666666668</v>
      </c>
      <c r="BBD122">
        <v>0.4948342</v>
      </c>
      <c r="BBE122">
        <v>0.49674439999999997</v>
      </c>
      <c r="BBF122">
        <v>0.46441816666666663</v>
      </c>
      <c r="BBG122">
        <v>0.41636513333333336</v>
      </c>
      <c r="BBH122">
        <v>0.3910904</v>
      </c>
      <c r="BBI122">
        <v>0.39421956666666669</v>
      </c>
      <c r="BBJ122">
        <v>0.50617536666666674</v>
      </c>
      <c r="BBK122">
        <v>0.50327410000000006</v>
      </c>
      <c r="BBL122">
        <v>0.4873014</v>
      </c>
      <c r="BBM122">
        <v>0.51392556666666667</v>
      </c>
      <c r="BBN122">
        <v>0.49684336666666667</v>
      </c>
      <c r="BBO122">
        <v>0.49439489999999997</v>
      </c>
      <c r="BBP122">
        <v>0.49134369999999999</v>
      </c>
      <c r="BBQ122">
        <v>0.67220856666666673</v>
      </c>
      <c r="BBR122">
        <v>0.98252090000000003</v>
      </c>
      <c r="BBS122">
        <v>1.0081764666666666</v>
      </c>
      <c r="BBT122">
        <v>1.2369865333333334</v>
      </c>
      <c r="BBU122">
        <v>0.43915843333333338</v>
      </c>
      <c r="BBV122">
        <v>0.47100486666666669</v>
      </c>
      <c r="BBW122">
        <v>0.54469240000000008</v>
      </c>
      <c r="BBX122">
        <v>0.48200866666666664</v>
      </c>
      <c r="BBY122">
        <v>0.49544293333333334</v>
      </c>
      <c r="BBZ122">
        <v>0.46584253333333331</v>
      </c>
      <c r="BCA122">
        <v>0.52287226666666664</v>
      </c>
      <c r="BCB122">
        <v>0.50394133333333335</v>
      </c>
      <c r="BCC122">
        <v>0.50762826666666661</v>
      </c>
      <c r="BCD122">
        <v>0.3270346666666667</v>
      </c>
      <c r="BCE122">
        <v>0.55432730000000008</v>
      </c>
      <c r="BCF122">
        <v>0.52859533333333331</v>
      </c>
      <c r="BCG122">
        <v>2.5462738037100001</v>
      </c>
      <c r="BCH122">
        <v>2.6944180806466664</v>
      </c>
      <c r="BCI122">
        <v>2.6994374593066666</v>
      </c>
      <c r="BCJ122">
        <v>2.7032246907533333</v>
      </c>
      <c r="BCK122">
        <v>2.7047365824366665</v>
      </c>
      <c r="BCL122">
        <v>2.6940689086899998</v>
      </c>
      <c r="BCM122">
        <v>2.6986381530733334</v>
      </c>
      <c r="BCN122">
        <v>2.6976397196433335</v>
      </c>
      <c r="BCO122">
        <v>2.6943578084299999</v>
      </c>
      <c r="BCP122">
        <v>3.8544972737600003</v>
      </c>
      <c r="BCQ122">
        <v>3.8067822774233333</v>
      </c>
      <c r="BCR122">
        <v>3.7956631978333335</v>
      </c>
      <c r="BCS122">
        <v>3.7918975830066666</v>
      </c>
      <c r="BCT122">
        <v>3.7952952067033334</v>
      </c>
      <c r="BCU122">
        <v>3.7859662373833336</v>
      </c>
      <c r="BCV122">
        <v>3.79956181844</v>
      </c>
      <c r="BCW122">
        <v>3.7795509338366666</v>
      </c>
      <c r="BCX122">
        <v>2.6904052734366668</v>
      </c>
      <c r="BCY122">
        <v>2.6981033325166668</v>
      </c>
      <c r="BCZ122">
        <v>2.69255243937</v>
      </c>
      <c r="BDA122">
        <v>2.7112691243466664</v>
      </c>
      <c r="BDB122">
        <v>2.6877400716133333</v>
      </c>
      <c r="BDC122">
        <v>2.69391886393</v>
      </c>
      <c r="BDD122">
        <v>2.7038337707500002</v>
      </c>
      <c r="BDE122">
        <v>2.6934382120766664</v>
      </c>
      <c r="BDF122">
        <v>2.6984837849933334</v>
      </c>
      <c r="BDG122">
        <v>2.6964215596500001</v>
      </c>
      <c r="BDH122">
        <v>2.7045557657866666</v>
      </c>
      <c r="BDI122">
        <v>1.8736262003566668</v>
      </c>
      <c r="BDJ122">
        <v>1.8687089284233334</v>
      </c>
      <c r="BDK122">
        <v>1.8736277262366667</v>
      </c>
      <c r="BDL122">
        <v>1.8794633229566666</v>
      </c>
      <c r="BDM122">
        <v>1.88051439921</v>
      </c>
      <c r="BDN122">
        <v>1.86397107442</v>
      </c>
      <c r="BDO122">
        <v>1.8684538523333332</v>
      </c>
      <c r="BDP122">
        <v>3.0994168599433332</v>
      </c>
      <c r="BDQ122">
        <v>3.10026397705</v>
      </c>
      <c r="BDR122">
        <v>3.1052398681633333</v>
      </c>
      <c r="BDS122">
        <v>3.0902285257966668</v>
      </c>
      <c r="BDT122">
        <v>3.0983317057266664</v>
      </c>
      <c r="BDU122">
        <v>3.0891479492166667</v>
      </c>
      <c r="BDV122">
        <v>2.8508046468066666</v>
      </c>
      <c r="BDW122">
        <v>2.8548840840633334</v>
      </c>
      <c r="BDX122">
        <v>2.8556587219233331</v>
      </c>
      <c r="BDY122">
        <v>3.9456314086899997</v>
      </c>
      <c r="BDZ122">
        <v>3.949104817706667</v>
      </c>
      <c r="BEA122">
        <v>3.9499720255533335</v>
      </c>
      <c r="BEB122">
        <v>2.8184939066566668</v>
      </c>
      <c r="BEC122">
        <v>2.8209269205700003</v>
      </c>
      <c r="BED122">
        <v>1.9839317321766667</v>
      </c>
      <c r="BEE122">
        <v>1.9827275594066667</v>
      </c>
      <c r="BEF122">
        <v>1.9841682434066668</v>
      </c>
      <c r="BEG122">
        <v>3.1831342061333334</v>
      </c>
      <c r="BEH122">
        <v>3.176447041826667</v>
      </c>
    </row>
    <row r="123" spans="1:1490" x14ac:dyDescent="0.25">
      <c r="A123">
        <v>1.2776654561333334</v>
      </c>
      <c r="B123">
        <v>1.2525257110566665</v>
      </c>
      <c r="C123">
        <v>1.2321980794266667</v>
      </c>
      <c r="D123">
        <v>1.2412380218499999</v>
      </c>
      <c r="E123">
        <v>1.2388126373266668</v>
      </c>
      <c r="F123">
        <v>1.2361738840733334</v>
      </c>
      <c r="G123">
        <v>1.2228983561166666</v>
      </c>
      <c r="H123">
        <v>1.2578866322833333</v>
      </c>
      <c r="I123">
        <v>1.2265017191566665</v>
      </c>
      <c r="J123">
        <v>1.2046885172499999</v>
      </c>
      <c r="K123">
        <v>1.2247765858966666</v>
      </c>
      <c r="L123">
        <v>1.2060952504466667</v>
      </c>
      <c r="M123">
        <v>1.2118719736733332</v>
      </c>
      <c r="N123">
        <v>1.1969810485833332</v>
      </c>
      <c r="O123">
        <v>1.2310913085933335</v>
      </c>
      <c r="P123">
        <v>1.22355066935</v>
      </c>
      <c r="Q123">
        <v>1.1857954661033332</v>
      </c>
      <c r="R123">
        <v>1.2163302103666667</v>
      </c>
      <c r="S123">
        <v>1.20489718119</v>
      </c>
      <c r="T123">
        <v>1.2519645689999999E-2</v>
      </c>
      <c r="U123">
        <v>2.2518620808900001</v>
      </c>
      <c r="V123">
        <v>2.21200459798</v>
      </c>
      <c r="W123">
        <v>2.2596021016433334</v>
      </c>
      <c r="X123">
        <v>2.2437372843399999</v>
      </c>
      <c r="Y123">
        <v>2.2486127217599998</v>
      </c>
      <c r="Z123">
        <v>2.2756230672200002</v>
      </c>
      <c r="AA123">
        <v>2.2399978637666669</v>
      </c>
      <c r="AB123">
        <v>2.2300921122199999</v>
      </c>
      <c r="AC123">
        <v>2.2414911905899997</v>
      </c>
      <c r="AD123">
        <v>2.2524525960266666</v>
      </c>
      <c r="AE123">
        <v>2.2776959737133335</v>
      </c>
      <c r="AF123">
        <v>2.28492406209</v>
      </c>
      <c r="AG123">
        <v>2.2430399576799998</v>
      </c>
      <c r="AH123">
        <v>2.2863278706866668</v>
      </c>
      <c r="AI123">
        <v>2.2687377929666668</v>
      </c>
      <c r="AJ123">
        <v>2.3233935038233331</v>
      </c>
      <c r="AK123">
        <v>2.3031293233233332</v>
      </c>
      <c r="AL123">
        <v>2.3095784505200001</v>
      </c>
      <c r="AM123">
        <v>2.3574635823566665</v>
      </c>
      <c r="AN123">
        <v>2.3203760782866665</v>
      </c>
      <c r="AO123">
        <v>2.3027631123833334</v>
      </c>
      <c r="AP123">
        <v>1.2541828155499999</v>
      </c>
      <c r="AQ123">
        <v>1.2781956990533334</v>
      </c>
      <c r="AR123">
        <v>1.2455833435033334</v>
      </c>
      <c r="AS123">
        <v>1.2307325998933334</v>
      </c>
      <c r="AT123">
        <v>1.2141644795733333</v>
      </c>
      <c r="AU123">
        <v>1.24402987162</v>
      </c>
      <c r="AV123">
        <v>1.2646310170466668</v>
      </c>
      <c r="AW123">
        <v>1.3072881062800001</v>
      </c>
      <c r="AX123">
        <v>1.2643945058166668</v>
      </c>
      <c r="AY123">
        <v>1.3305234273266668</v>
      </c>
      <c r="AZ123">
        <v>1.2649588267</v>
      </c>
      <c r="BA123">
        <v>1.2732119242333333</v>
      </c>
      <c r="BB123">
        <v>1.2342355092333333</v>
      </c>
      <c r="BC123">
        <v>1.2918437957733333</v>
      </c>
      <c r="BD123">
        <v>1.2787846883133334</v>
      </c>
      <c r="BE123">
        <v>1.29223798116</v>
      </c>
      <c r="BF123">
        <v>1.2772511800100002</v>
      </c>
      <c r="BG123">
        <v>1.2858768463133332</v>
      </c>
      <c r="BH123">
        <v>1.3003659566233334</v>
      </c>
      <c r="BI123">
        <v>1.2749308268199999</v>
      </c>
      <c r="BJ123">
        <v>1.3003936767566666</v>
      </c>
      <c r="BK123">
        <v>1.0428389867133334</v>
      </c>
      <c r="BL123">
        <v>1.0423567454</v>
      </c>
      <c r="BM123">
        <v>1.0431002298966667</v>
      </c>
      <c r="BN123">
        <v>1.0519996007266665</v>
      </c>
      <c r="BO123">
        <v>1.0623659133900001</v>
      </c>
      <c r="BP123">
        <v>1.1045747121166667</v>
      </c>
      <c r="BQ123">
        <v>1.0816640218066667</v>
      </c>
      <c r="BR123">
        <v>1.07965443929</v>
      </c>
      <c r="BS123">
        <v>1.1022420247366667</v>
      </c>
      <c r="BT123">
        <v>1.0687702178933334</v>
      </c>
      <c r="BU123">
        <v>1.1012357076000001</v>
      </c>
      <c r="BV123">
        <v>1.0950678507466667</v>
      </c>
      <c r="BW123">
        <v>1.1069351196266666</v>
      </c>
      <c r="BX123">
        <v>1.1122249603266667</v>
      </c>
      <c r="BY123">
        <v>1.1030148824033332</v>
      </c>
      <c r="BZ123">
        <v>1.0689387003566668</v>
      </c>
      <c r="CA123">
        <v>1.12176424662</v>
      </c>
      <c r="CB123">
        <v>1.1266305287666667</v>
      </c>
      <c r="CC123">
        <v>1.1272843678766666</v>
      </c>
      <c r="CD123">
        <v>1.1431507110566665</v>
      </c>
      <c r="CE123">
        <v>1.1489831288633332</v>
      </c>
      <c r="CF123">
        <v>1.1318260192866667</v>
      </c>
      <c r="CG123">
        <v>1.0673295338933333</v>
      </c>
      <c r="CH123">
        <v>1.0660603841133334</v>
      </c>
      <c r="CI123">
        <v>1.0466634114566666</v>
      </c>
      <c r="CJ123">
        <v>1.0557544072466667</v>
      </c>
      <c r="CK123">
        <v>1.13273035685</v>
      </c>
      <c r="CL123">
        <v>1.09968058268</v>
      </c>
      <c r="CM123">
        <v>1.0480762481666668</v>
      </c>
      <c r="CN123">
        <v>1.0267067591333334</v>
      </c>
      <c r="CO123">
        <v>1.0499420801766666</v>
      </c>
      <c r="CP123">
        <v>1.02989425659</v>
      </c>
      <c r="CQ123">
        <v>1.0465211868266666</v>
      </c>
      <c r="CR123">
        <v>1.2327050526933334</v>
      </c>
      <c r="CS123">
        <v>1.04212023417</v>
      </c>
      <c r="CT123">
        <v>1.26407763163</v>
      </c>
      <c r="CU123">
        <v>1.0890514373766667</v>
      </c>
      <c r="CV123">
        <v>1.1634366353333334</v>
      </c>
      <c r="CW123">
        <v>1.0116674423200001</v>
      </c>
      <c r="CX123">
        <v>1.1939774831133334</v>
      </c>
      <c r="CY123">
        <v>1.3186066945366666</v>
      </c>
      <c r="CZ123">
        <v>1.4468329111733333</v>
      </c>
      <c r="DA123">
        <v>1.4890618642166666</v>
      </c>
      <c r="DB123">
        <v>1.4850395202633335</v>
      </c>
      <c r="DC123">
        <v>1.5009291330966665</v>
      </c>
      <c r="DD123">
        <v>1.5100989023833333</v>
      </c>
      <c r="DE123">
        <v>1.5244890848766666</v>
      </c>
      <c r="DF123">
        <v>1.4967754364000001</v>
      </c>
      <c r="DG123">
        <v>1.50453554789</v>
      </c>
      <c r="DH123">
        <v>1.50100949605</v>
      </c>
      <c r="DI123">
        <v>1.48743871053</v>
      </c>
      <c r="DJ123">
        <v>1.5144165039033333</v>
      </c>
      <c r="DK123">
        <v>1.4866069793699999</v>
      </c>
      <c r="DL123">
        <v>1.5190385182666666</v>
      </c>
      <c r="DM123">
        <v>1.5229756673166668</v>
      </c>
      <c r="DN123">
        <v>1.5215164184566667</v>
      </c>
      <c r="DO123">
        <v>1.5165589650466667</v>
      </c>
      <c r="DP123">
        <v>1.51103884379</v>
      </c>
      <c r="DQ123">
        <v>1.5212907155333333</v>
      </c>
      <c r="DR123">
        <v>1.5257582346566667</v>
      </c>
      <c r="DS123">
        <v>1.51922556559</v>
      </c>
      <c r="DT123">
        <v>1.5373054504366666</v>
      </c>
      <c r="DU123">
        <v>0.79647299448333331</v>
      </c>
      <c r="DV123">
        <v>0.78904221852333334</v>
      </c>
      <c r="DW123">
        <v>0.78871294657333335</v>
      </c>
      <c r="DX123">
        <v>0.78261775970333336</v>
      </c>
      <c r="DY123">
        <v>0.78061434427666676</v>
      </c>
      <c r="DZ123">
        <v>0.78746852874666662</v>
      </c>
      <c r="EA123">
        <v>0.78169333139999997</v>
      </c>
      <c r="EB123">
        <v>0.77208449045666672</v>
      </c>
      <c r="EC123">
        <v>0.77531992594333343</v>
      </c>
      <c r="ED123">
        <v>0.77829405466666668</v>
      </c>
      <c r="EE123">
        <v>0.77533073424999999</v>
      </c>
      <c r="EF123">
        <v>0.77041034698333333</v>
      </c>
      <c r="EG123">
        <v>0.76433677673333333</v>
      </c>
      <c r="EH123">
        <v>0.7549644470200001</v>
      </c>
      <c r="EI123">
        <v>0.76040115356333327</v>
      </c>
      <c r="EJ123">
        <v>0.75477434793999998</v>
      </c>
      <c r="EK123">
        <v>0.75298423767</v>
      </c>
      <c r="EL123">
        <v>0.74561532338333336</v>
      </c>
      <c r="EM123">
        <v>0.74868068695000001</v>
      </c>
      <c r="EN123">
        <v>0.74773305257</v>
      </c>
      <c r="EO123">
        <v>0.7482354482000001</v>
      </c>
      <c r="EP123">
        <v>0.75544675190999999</v>
      </c>
      <c r="EQ123">
        <v>1.2970485687233333</v>
      </c>
      <c r="ER123">
        <v>1.2985449473033335</v>
      </c>
      <c r="ES123">
        <v>1.2925209045400001</v>
      </c>
      <c r="ET123">
        <v>1.2855197906466667</v>
      </c>
      <c r="EU123">
        <v>1.2888046264633333</v>
      </c>
      <c r="EV123">
        <v>1.2888402303033333</v>
      </c>
      <c r="EW123">
        <v>1.3035734812399999</v>
      </c>
      <c r="EX123">
        <v>1.2736138661699998</v>
      </c>
      <c r="EY123">
        <v>1.2582019805900002</v>
      </c>
      <c r="EZ123">
        <v>1.2618485768633334</v>
      </c>
      <c r="FA123">
        <v>1.2757208506233333</v>
      </c>
      <c r="FB123">
        <v>1.2622226715066667</v>
      </c>
      <c r="FC123">
        <v>1.2834298451733335</v>
      </c>
      <c r="FD123">
        <v>1.2521237691233333</v>
      </c>
      <c r="FE123">
        <v>1.2683456420866668</v>
      </c>
      <c r="FF123">
        <v>3.0621655782033335</v>
      </c>
      <c r="FG123">
        <v>3.0617141723599999</v>
      </c>
      <c r="FH123">
        <v>3.0635274251299998</v>
      </c>
      <c r="FI123">
        <v>3.0626678466766668</v>
      </c>
      <c r="FJ123">
        <v>3.0616846720366668</v>
      </c>
      <c r="FK123">
        <v>3.0633651733366665</v>
      </c>
      <c r="FL123">
        <v>3.062654113766667</v>
      </c>
      <c r="FM123">
        <v>3.0594510396299999</v>
      </c>
      <c r="FN123">
        <v>4.1134432950000001E-2</v>
      </c>
      <c r="FO123">
        <v>3.0643885294566666</v>
      </c>
      <c r="FP123">
        <v>3.0647733052566664</v>
      </c>
      <c r="FQ123">
        <v>3.0655494689933334</v>
      </c>
      <c r="FR123">
        <v>3.0657473246233331</v>
      </c>
      <c r="FS123">
        <v>3.065289560953333</v>
      </c>
      <c r="FT123">
        <v>3.0654271443666667</v>
      </c>
      <c r="FU123">
        <v>3.0626818339000002</v>
      </c>
      <c r="FV123">
        <v>3.0676516215</v>
      </c>
      <c r="FW123">
        <v>3.0655695597300001</v>
      </c>
      <c r="FX123">
        <v>3.0647038777666666</v>
      </c>
      <c r="FY123">
        <v>3.0653839111300001</v>
      </c>
      <c r="FZ123">
        <v>3.065414937336667</v>
      </c>
      <c r="GA123">
        <v>3.7002067565900001</v>
      </c>
      <c r="GB123">
        <v>3.6978510538733333</v>
      </c>
      <c r="GC123">
        <v>3.6981786092099997</v>
      </c>
      <c r="GD123">
        <v>3.7009193420400002</v>
      </c>
      <c r="GE123">
        <v>3.6924298604300003</v>
      </c>
      <c r="GF123">
        <v>3.6895004272433334</v>
      </c>
      <c r="GG123">
        <v>3.7021204630533333</v>
      </c>
      <c r="GH123">
        <v>3.6919520060200002</v>
      </c>
      <c r="GI123">
        <v>3.6941116332999999</v>
      </c>
      <c r="GJ123">
        <v>3.6916847228999998</v>
      </c>
      <c r="GK123">
        <v>3.6942461649566667</v>
      </c>
      <c r="GL123">
        <v>3.6886393229166665</v>
      </c>
      <c r="GM123">
        <v>3.68893763224</v>
      </c>
      <c r="GN123">
        <v>3.6886177062966667</v>
      </c>
      <c r="GO123">
        <v>3.6851442972799999</v>
      </c>
      <c r="GP123">
        <v>3.6896550496400002</v>
      </c>
      <c r="GQ123">
        <v>3.6898946126299998</v>
      </c>
      <c r="GR123">
        <v>3.6927235921199997</v>
      </c>
      <c r="GS123">
        <v>2.6433410644499999</v>
      </c>
      <c r="GT123">
        <v>2.6458142598466665</v>
      </c>
      <c r="GU123">
        <v>2.6444463094066668</v>
      </c>
      <c r="GV123">
        <v>2.6453536987299997</v>
      </c>
      <c r="GW123">
        <v>2.6460215250633334</v>
      </c>
      <c r="GX123">
        <v>2.6454663594533332</v>
      </c>
      <c r="GY123">
        <v>2.6468978881833332</v>
      </c>
      <c r="GZ123">
        <v>2.6512369791666668</v>
      </c>
      <c r="HA123">
        <v>2.6496866861966666</v>
      </c>
      <c r="HB123">
        <v>2.6480125427233334</v>
      </c>
      <c r="HC123">
        <v>2.6436981201166665</v>
      </c>
      <c r="HD123">
        <v>2.6466397603333336</v>
      </c>
      <c r="HE123">
        <v>2.6496973673499999</v>
      </c>
      <c r="HF123">
        <v>2.6468020121233331</v>
      </c>
      <c r="HG123">
        <v>2.6503018697099998</v>
      </c>
      <c r="HH123">
        <v>2.6469395955399997</v>
      </c>
      <c r="HI123">
        <v>2.6458081563299998</v>
      </c>
      <c r="HJ123">
        <v>2.6458714803033332</v>
      </c>
      <c r="HK123">
        <v>2.64660873413</v>
      </c>
      <c r="HL123">
        <v>1.9861577351866666</v>
      </c>
      <c r="HM123">
        <v>1.9864391326899999</v>
      </c>
      <c r="HN123">
        <v>1.9877098083466669</v>
      </c>
      <c r="HO123">
        <v>1.9863957722966668</v>
      </c>
      <c r="HP123">
        <v>1.98727378845</v>
      </c>
      <c r="HQ123">
        <v>1.9876757303866666</v>
      </c>
      <c r="HR123">
        <v>1.9881394704166666</v>
      </c>
      <c r="HS123">
        <v>1.9856847127266666</v>
      </c>
      <c r="HT123">
        <v>1.9863231658933331</v>
      </c>
      <c r="HU123">
        <v>1.9880297342933335</v>
      </c>
      <c r="HV123">
        <v>1.9863834381100001</v>
      </c>
      <c r="HW123">
        <v>1.9873449961333334</v>
      </c>
      <c r="HX123">
        <v>1.98664779663</v>
      </c>
      <c r="HY123">
        <v>1.9862350463866667</v>
      </c>
      <c r="HZ123">
        <v>1.9806252797433332</v>
      </c>
      <c r="IA123">
        <v>1.9792123158766666</v>
      </c>
      <c r="IB123">
        <v>1.9778303782133333</v>
      </c>
      <c r="IC123">
        <v>1.9791535695366667</v>
      </c>
      <c r="ID123">
        <v>1.9793034871400002</v>
      </c>
      <c r="IE123">
        <v>1.9807736714666668</v>
      </c>
      <c r="IF123">
        <v>1.61881230672</v>
      </c>
      <c r="IG123">
        <v>1.6207724253333333</v>
      </c>
      <c r="IH123">
        <v>1.6191724141433332</v>
      </c>
      <c r="II123">
        <v>1.6195758819566668</v>
      </c>
      <c r="IJ123">
        <v>1.61992365519</v>
      </c>
      <c r="IK123">
        <v>1.6207105000800002</v>
      </c>
      <c r="IL123">
        <v>1.6209871927866668</v>
      </c>
      <c r="IM123">
        <v>1.6186840057366667</v>
      </c>
      <c r="IN123">
        <v>1.6192652384433333</v>
      </c>
      <c r="IO123">
        <v>1.6202281951899999</v>
      </c>
      <c r="IP123">
        <v>1.6198541005433333</v>
      </c>
      <c r="IQ123">
        <v>1.6213813781733333</v>
      </c>
      <c r="IR123">
        <v>1.6216241200733335</v>
      </c>
      <c r="IS123">
        <v>1.6215545654266668</v>
      </c>
      <c r="IT123">
        <v>1.6208141326900001</v>
      </c>
      <c r="IU123">
        <v>1.6221187591533335</v>
      </c>
      <c r="IV123">
        <v>1.6230787913</v>
      </c>
      <c r="IW123">
        <v>1.6221001942933335</v>
      </c>
      <c r="IX123">
        <v>1.62226257324</v>
      </c>
      <c r="IY123">
        <v>1.6224882761633335</v>
      </c>
      <c r="IZ123">
        <v>2.4719876607233333</v>
      </c>
      <c r="JA123">
        <v>2.4720525105766669</v>
      </c>
      <c r="JB123">
        <v>2.4736246744766666</v>
      </c>
      <c r="JC123">
        <v>2.4710245768200001</v>
      </c>
      <c r="JD123">
        <v>2.4706629435199998</v>
      </c>
      <c r="JE123">
        <v>2.4740575154599997</v>
      </c>
      <c r="JF123">
        <v>2.4742599487299999</v>
      </c>
      <c r="JG123">
        <v>2.4746927897133331</v>
      </c>
      <c r="JH123">
        <v>2.4762433369933334</v>
      </c>
      <c r="JI123">
        <v>2.4750793457000002</v>
      </c>
      <c r="JJ123">
        <v>2.47358296712</v>
      </c>
      <c r="JK123">
        <v>2.4739972432433333</v>
      </c>
      <c r="JL123">
        <v>2.46956685384</v>
      </c>
      <c r="JM123">
        <v>2.4735521952299999</v>
      </c>
      <c r="JN123">
        <v>2.4724591573066665</v>
      </c>
      <c r="JO123">
        <v>2.4722984313933334</v>
      </c>
      <c r="JP123">
        <v>2.4728286743133334</v>
      </c>
      <c r="JQ123">
        <v>2.4731610616033333</v>
      </c>
      <c r="JR123">
        <v>2.4709271748833337</v>
      </c>
      <c r="JS123">
        <v>2.4722984313933334</v>
      </c>
      <c r="JT123">
        <v>3.2346163431799999</v>
      </c>
      <c r="JU123">
        <v>3.2332885742166666</v>
      </c>
      <c r="JV123">
        <v>3.2299186706533334</v>
      </c>
      <c r="JW123">
        <v>3.2340985616033331</v>
      </c>
      <c r="JX123">
        <v>3.2351712544733333</v>
      </c>
      <c r="JY123">
        <v>3.2340629577633333</v>
      </c>
      <c r="JZ123">
        <v>3.2334182739233333</v>
      </c>
      <c r="KA123">
        <v>3.2396217346166667</v>
      </c>
      <c r="KB123">
        <v>3.2325355529766666</v>
      </c>
      <c r="KC123">
        <v>3.23299331665</v>
      </c>
      <c r="KD123">
        <v>3.2361961364733332</v>
      </c>
      <c r="KE123">
        <v>3.2479723612466667</v>
      </c>
      <c r="KF123">
        <v>3.23565826416</v>
      </c>
      <c r="KG123">
        <v>3.23216781616</v>
      </c>
      <c r="KH123">
        <v>3.2347122192366671</v>
      </c>
      <c r="KI123">
        <v>3.2321398417133334</v>
      </c>
      <c r="KJ123">
        <v>3.2268778483066667</v>
      </c>
      <c r="KK123">
        <v>3.2326329549133335</v>
      </c>
      <c r="KL123">
        <v>3.2349533081033335</v>
      </c>
      <c r="KM123">
        <v>3.23320821126</v>
      </c>
      <c r="KN123">
        <v>3.2251047770166665</v>
      </c>
      <c r="KO123">
        <v>2.9490094502766668</v>
      </c>
      <c r="KP123">
        <v>2.9503560384099998</v>
      </c>
      <c r="KQ123">
        <v>2.9484268188466669</v>
      </c>
      <c r="KR123">
        <v>2.9501749674466664</v>
      </c>
      <c r="KS123">
        <v>2.94245071411</v>
      </c>
      <c r="KT123">
        <v>2.9518183390266666</v>
      </c>
      <c r="KU123">
        <v>2.949142456053333</v>
      </c>
      <c r="KV123">
        <v>2.9564743041966666</v>
      </c>
      <c r="KW123">
        <v>2.9509249369299999</v>
      </c>
      <c r="KX123">
        <v>2.9502291361466666</v>
      </c>
      <c r="KY123">
        <v>2.9516777038566668</v>
      </c>
      <c r="KZ123">
        <v>2.9513669331866668</v>
      </c>
      <c r="LA123">
        <v>2.9499633789033335</v>
      </c>
      <c r="LB123">
        <v>2.9514272054033333</v>
      </c>
      <c r="LC123">
        <v>2.9508135477699997</v>
      </c>
      <c r="LD123">
        <v>2.9530069986966665</v>
      </c>
      <c r="LE123">
        <v>2.9517873128233334</v>
      </c>
      <c r="LF123">
        <v>2.9506774902333333</v>
      </c>
      <c r="LG123">
        <v>2.9501627604166667</v>
      </c>
      <c r="LH123">
        <v>2.9505182902000002</v>
      </c>
      <c r="LI123">
        <v>2.9494517008433334</v>
      </c>
      <c r="LJ123">
        <v>2.8221295674633335</v>
      </c>
      <c r="LK123">
        <v>2.8218729654933332</v>
      </c>
      <c r="LL123">
        <v>2.8215298970533333</v>
      </c>
      <c r="LM123">
        <v>2.8236971537266671</v>
      </c>
      <c r="LN123">
        <v>2.8208358764633332</v>
      </c>
      <c r="LO123">
        <v>2.8184598286933333</v>
      </c>
      <c r="LP123">
        <v>2.8155954996733334</v>
      </c>
      <c r="LQ123">
        <v>2.8214215596500001</v>
      </c>
      <c r="LR123">
        <v>2.8223121643033333</v>
      </c>
      <c r="LS123">
        <v>2.8188987731933333</v>
      </c>
      <c r="LT123">
        <v>2.8166992187500002</v>
      </c>
      <c r="LU123">
        <v>2.8189575195300001</v>
      </c>
      <c r="LV123">
        <v>2.8170361836733333</v>
      </c>
      <c r="LW123">
        <v>2.8158350626600002</v>
      </c>
      <c r="LX123">
        <v>2.8154500325499998</v>
      </c>
      <c r="LY123">
        <v>2.8174860636366663</v>
      </c>
      <c r="LZ123">
        <v>2.8174629211399997</v>
      </c>
      <c r="MA123">
        <v>2.8176528930633333</v>
      </c>
      <c r="MB123">
        <v>2.8162493387833334</v>
      </c>
      <c r="MC123">
        <v>2.8146092732733332</v>
      </c>
      <c r="MD123">
        <v>2.8151888529433333</v>
      </c>
      <c r="ME123">
        <v>3.3236790974933332</v>
      </c>
      <c r="MF123">
        <v>3.320902760823333</v>
      </c>
      <c r="MG123">
        <v>3.3234580993633336</v>
      </c>
      <c r="MH123">
        <v>3.3207560221333332</v>
      </c>
      <c r="MI123">
        <v>3.3210853576633337</v>
      </c>
      <c r="MJ123">
        <v>3.3235661824533334</v>
      </c>
      <c r="MK123">
        <v>3.31928278605</v>
      </c>
      <c r="ML123">
        <v>3.2950396219866667</v>
      </c>
      <c r="MM123">
        <v>3.3188794453933337</v>
      </c>
      <c r="MN123">
        <v>3.3154739379866669</v>
      </c>
      <c r="MO123">
        <v>3.31970647176</v>
      </c>
      <c r="MP123">
        <v>3.3136591593399998</v>
      </c>
      <c r="MQ123">
        <v>3.3215148925766664</v>
      </c>
      <c r="MR123">
        <v>3.3223047892233333</v>
      </c>
      <c r="MS123">
        <v>3.322559865313333</v>
      </c>
      <c r="MT123">
        <v>3.3218813578266668</v>
      </c>
      <c r="MU123">
        <v>3.3208671569799999</v>
      </c>
      <c r="MV123">
        <v>3.3182177225733329</v>
      </c>
      <c r="MW123">
        <v>3.3188468933100004</v>
      </c>
      <c r="MX123">
        <v>3.3174354553200001</v>
      </c>
      <c r="MY123">
        <v>2.9834582010899999</v>
      </c>
      <c r="MZ123">
        <v>2.9850148518866666</v>
      </c>
      <c r="NA123">
        <v>2.9852979024233335</v>
      </c>
      <c r="NB123">
        <v>2.9853642781566667</v>
      </c>
      <c r="NC123">
        <v>2.9830533345533334</v>
      </c>
      <c r="ND123">
        <v>2.9857353210433333</v>
      </c>
      <c r="NE123">
        <v>2.9865206400533335</v>
      </c>
      <c r="NF123">
        <v>2.9840596516900004</v>
      </c>
      <c r="NG123">
        <v>2.9929016113266664</v>
      </c>
      <c r="NH123">
        <v>2.9855311075833333</v>
      </c>
      <c r="NI123">
        <v>2.9919896443666669</v>
      </c>
      <c r="NJ123">
        <v>2.9765050252266665</v>
      </c>
      <c r="NK123">
        <v>2.9635093688933334</v>
      </c>
      <c r="NL123">
        <v>2.9896461486800003</v>
      </c>
      <c r="NM123">
        <v>2.9708226521799999</v>
      </c>
      <c r="NN123">
        <v>2.9861155192033331</v>
      </c>
      <c r="NO123">
        <v>2.9385953267399998</v>
      </c>
      <c r="NP123">
        <v>2.986228434243333</v>
      </c>
      <c r="NQ123">
        <v>2.9838956197099997</v>
      </c>
      <c r="NR123">
        <v>2.99441197713</v>
      </c>
      <c r="NS123">
        <v>3.0070770263666664</v>
      </c>
      <c r="NT123">
        <v>3.0100697835266668</v>
      </c>
      <c r="NU123">
        <v>3.0078267415333335</v>
      </c>
      <c r="NV123">
        <v>3.0102442423499998</v>
      </c>
      <c r="NW123">
        <v>3.0098871866833337</v>
      </c>
      <c r="NX123">
        <v>3.0105133056633333</v>
      </c>
      <c r="NY123">
        <v>3.0102055867499997</v>
      </c>
      <c r="NZ123">
        <v>3.0090756734199999</v>
      </c>
      <c r="OA123">
        <v>3.0089767456033334</v>
      </c>
      <c r="OB123">
        <v>3.0092966715466667</v>
      </c>
      <c r="OC123">
        <v>3.0111686706533334</v>
      </c>
      <c r="OD123">
        <v>3.0129603068033335</v>
      </c>
      <c r="OE123">
        <v>3.0088406880666669</v>
      </c>
      <c r="OF123">
        <v>3.0084342956533332</v>
      </c>
      <c r="OG123">
        <v>3.0098996480300002</v>
      </c>
      <c r="OH123">
        <v>3.0063860575333332</v>
      </c>
      <c r="OI123">
        <v>3.0092056274399996</v>
      </c>
      <c r="OJ123">
        <v>3.0100293477366669</v>
      </c>
      <c r="OK123">
        <v>2.83440348307</v>
      </c>
      <c r="OL123">
        <v>2.8338330586733336</v>
      </c>
      <c r="OM123">
        <v>2.8342318216933333</v>
      </c>
      <c r="ON123">
        <v>2.8345998128233334</v>
      </c>
      <c r="OO123">
        <v>2.8356928507466668</v>
      </c>
      <c r="OP123">
        <v>2.8352244059233334</v>
      </c>
      <c r="OQ123">
        <v>2.8355489095033333</v>
      </c>
      <c r="OR123">
        <v>2.8345008850066669</v>
      </c>
      <c r="OS123">
        <v>2.8356076558400001</v>
      </c>
      <c r="OT123">
        <v>2.8343617757133335</v>
      </c>
      <c r="OU123">
        <v>2.8349754333466666</v>
      </c>
      <c r="OV123">
        <v>2.8332132975233337</v>
      </c>
      <c r="OW123">
        <v>2.834434509276667</v>
      </c>
      <c r="OX123">
        <v>2.8371968587233334</v>
      </c>
      <c r="OY123">
        <v>2.8325007120766665</v>
      </c>
      <c r="OZ123">
        <v>2.8395726521800002</v>
      </c>
      <c r="PA123">
        <v>2.8353604634599998</v>
      </c>
      <c r="PB123">
        <v>2.8326349894200002</v>
      </c>
      <c r="PC123">
        <v>2.8349477132133334</v>
      </c>
      <c r="PD123">
        <v>2.837243143716667</v>
      </c>
      <c r="PE123">
        <v>2.8831497192366671</v>
      </c>
      <c r="PF123">
        <v>2.8819638570133335</v>
      </c>
      <c r="PG123">
        <v>2.8813687642399999</v>
      </c>
      <c r="PH123">
        <v>2.8812174479166668</v>
      </c>
      <c r="PI123">
        <v>2.883164978026667</v>
      </c>
      <c r="PJ123">
        <v>2.8806856791166666</v>
      </c>
      <c r="PK123">
        <v>2.8843152364066666</v>
      </c>
      <c r="PL123">
        <v>2.8825342814100003</v>
      </c>
      <c r="PM123">
        <v>2.8839225769033332</v>
      </c>
      <c r="PN123">
        <v>2.8836057027166664</v>
      </c>
      <c r="PO123">
        <v>2.8807273864733332</v>
      </c>
      <c r="PP123">
        <v>2.8856661478666665</v>
      </c>
      <c r="PQ123">
        <v>2.8822870890266667</v>
      </c>
      <c r="PR123">
        <v>2.8814369201633334</v>
      </c>
      <c r="PS123">
        <v>2.8798754374166666</v>
      </c>
      <c r="PT123">
        <v>2.8815729777000003</v>
      </c>
      <c r="PU123">
        <v>2.8793637593566666</v>
      </c>
      <c r="PV123">
        <v>2.89356536865</v>
      </c>
      <c r="PW123">
        <v>2.8801740010566665</v>
      </c>
      <c r="PX123">
        <v>2.6925290425599999</v>
      </c>
      <c r="PY123">
        <v>2.6924301147433334</v>
      </c>
      <c r="PZ123">
        <v>2.6920158386200002</v>
      </c>
      <c r="QA123">
        <v>2.6929804484033335</v>
      </c>
      <c r="QB123">
        <v>2.6901115417466666</v>
      </c>
      <c r="QC123">
        <v>2.6967091878233331</v>
      </c>
      <c r="QD123">
        <v>2.6920916239400001</v>
      </c>
      <c r="QE123">
        <v>2.6926111857066668</v>
      </c>
      <c r="QF123">
        <v>2.6927207946766667</v>
      </c>
      <c r="QG123">
        <v>2.6939048767066667</v>
      </c>
      <c r="QH123">
        <v>2.6935246785466664</v>
      </c>
      <c r="QI123">
        <v>2.7019587198866666</v>
      </c>
      <c r="QJ123">
        <v>2.6941106160466664</v>
      </c>
      <c r="QK123">
        <v>2.6930562337233335</v>
      </c>
      <c r="QL123">
        <v>2.6897605895966668</v>
      </c>
      <c r="QM123">
        <v>2.6936729431133335</v>
      </c>
      <c r="QN123">
        <v>2.69371795654</v>
      </c>
      <c r="QO123">
        <v>2.6938430786100001</v>
      </c>
      <c r="QP123">
        <v>2.6934443155899999</v>
      </c>
      <c r="QQ123">
        <v>2.6902506510400004</v>
      </c>
      <c r="QR123">
        <v>2.6945541381833333</v>
      </c>
      <c r="QS123">
        <v>2.0654956817599999</v>
      </c>
      <c r="QT123">
        <v>2.0676197051999998</v>
      </c>
      <c r="QU123">
        <v>2.0647722880033332</v>
      </c>
      <c r="QV123">
        <v>2.0657059987366666</v>
      </c>
      <c r="QW123">
        <v>2.066174316403333</v>
      </c>
      <c r="QX123">
        <v>2.0658481597899998</v>
      </c>
      <c r="QY123">
        <v>2.0656997680633333</v>
      </c>
      <c r="QZ123">
        <v>2.0653736114500001</v>
      </c>
      <c r="RA123">
        <v>2.0654755910233336</v>
      </c>
      <c r="RB123">
        <v>2.0664449055966667</v>
      </c>
      <c r="RC123">
        <v>2.0664123535133334</v>
      </c>
      <c r="RD123">
        <v>2.06588376363</v>
      </c>
      <c r="RE123">
        <v>2.0657971700000002</v>
      </c>
      <c r="RF123">
        <v>2.0662330627433336</v>
      </c>
      <c r="RG123">
        <v>2.06602745056</v>
      </c>
      <c r="RH123">
        <v>2.0652576446499999</v>
      </c>
      <c r="RI123">
        <v>2.0662872314433334</v>
      </c>
      <c r="RJ123">
        <v>2.0672239939366666</v>
      </c>
      <c r="RK123">
        <v>2.0659285227433335</v>
      </c>
      <c r="RL123">
        <v>2.0665004730200001</v>
      </c>
      <c r="RM123">
        <v>2.3660939534499996</v>
      </c>
      <c r="RN123">
        <v>2.4067955017066667</v>
      </c>
      <c r="RO123">
        <v>2.4065574645966668</v>
      </c>
      <c r="RP123">
        <v>2.40766423543</v>
      </c>
      <c r="RQ123">
        <v>2.4064229329400004</v>
      </c>
      <c r="RR123">
        <v>2.4072484334299999</v>
      </c>
      <c r="RS123">
        <v>2.3931922912566668</v>
      </c>
      <c r="RT123">
        <v>2.3975715637200001</v>
      </c>
      <c r="RU123">
        <v>2.3916371663399998</v>
      </c>
      <c r="RV123">
        <v>2.400295257566667</v>
      </c>
      <c r="RW123">
        <v>2.3934659322099998</v>
      </c>
      <c r="RX123">
        <v>2.4017964680966668</v>
      </c>
      <c r="RY123">
        <v>2.4807309468566667</v>
      </c>
      <c r="RZ123">
        <v>2.39844818115</v>
      </c>
      <c r="SA123">
        <v>2.3992055257133336</v>
      </c>
      <c r="SB123">
        <v>2.3901331583633332</v>
      </c>
      <c r="SC123">
        <v>2.4074618021633332</v>
      </c>
      <c r="SD123">
        <v>2.4045247395833331</v>
      </c>
      <c r="SE123">
        <v>2.4066457112599999</v>
      </c>
      <c r="SF123">
        <v>2.4048927307100003</v>
      </c>
      <c r="SG123">
        <v>2.4287356058733334</v>
      </c>
      <c r="SH123">
        <v>2.3857892354300003</v>
      </c>
      <c r="SI123">
        <v>2.4176272074366665</v>
      </c>
      <c r="SJ123">
        <v>2.7919784545866668</v>
      </c>
      <c r="SK123">
        <v>2.9106188456200002</v>
      </c>
      <c r="SL123">
        <v>2.9121337890599999</v>
      </c>
      <c r="SM123">
        <v>2.9222094217933332</v>
      </c>
      <c r="SN123">
        <v>2.9205060323066667</v>
      </c>
      <c r="SO123">
        <v>2.8164456685366668</v>
      </c>
      <c r="SP123">
        <v>2.8227587381966668</v>
      </c>
      <c r="SQ123">
        <v>2.7791572570800001</v>
      </c>
      <c r="SR123">
        <v>2.82440363566</v>
      </c>
      <c r="SS123">
        <v>2.8395016988099999</v>
      </c>
      <c r="ST123">
        <v>2.9309989929166664</v>
      </c>
      <c r="SU123">
        <v>2.8837122599266669</v>
      </c>
      <c r="SV123">
        <v>2.9109420776366668</v>
      </c>
      <c r="SW123">
        <v>2.9088211059566667</v>
      </c>
      <c r="SX123">
        <v>2.9056228637666668</v>
      </c>
      <c r="SY123">
        <v>2.9054621378566665</v>
      </c>
      <c r="SZ123">
        <v>2.5716763814266668</v>
      </c>
      <c r="TA123">
        <v>2.5144050598133334</v>
      </c>
      <c r="TB123">
        <v>2.5310831705700001</v>
      </c>
      <c r="TC123">
        <v>2.4989082336399999</v>
      </c>
      <c r="TD123">
        <v>2.5056248982733331</v>
      </c>
      <c r="TE123">
        <v>3.0660995483366666</v>
      </c>
      <c r="TF123">
        <v>3.0514096577933336</v>
      </c>
      <c r="TG123">
        <v>3.0300061543766663</v>
      </c>
      <c r="TH123">
        <v>3.0675341288233331</v>
      </c>
      <c r="TI123">
        <v>3.0372853596999998</v>
      </c>
      <c r="TJ123">
        <v>3.140388997393333</v>
      </c>
      <c r="TK123">
        <v>3.2203437805166666</v>
      </c>
      <c r="TL123">
        <v>3.13408050537</v>
      </c>
      <c r="TM123">
        <v>1.54430351257</v>
      </c>
      <c r="TN123">
        <v>1.2912409464499999</v>
      </c>
      <c r="TO123">
        <v>1.5005859374999999</v>
      </c>
      <c r="TP123">
        <v>1.6090056101466668</v>
      </c>
      <c r="TQ123">
        <v>1.68203341166</v>
      </c>
      <c r="TR123">
        <v>2.9620562235499999</v>
      </c>
      <c r="TS123">
        <v>2.9239206949866667</v>
      </c>
      <c r="TT123">
        <v>2.911226399736667</v>
      </c>
      <c r="TU123">
        <v>2.9173650105766669</v>
      </c>
      <c r="TV123">
        <v>2.89426574707</v>
      </c>
      <c r="TW123">
        <v>2.7369127909333333</v>
      </c>
      <c r="TX123">
        <v>2.7660285949700003</v>
      </c>
      <c r="TY123">
        <v>2.72408243815</v>
      </c>
      <c r="TZ123">
        <v>2.8146184285466664</v>
      </c>
      <c r="UA123">
        <v>2.8089098612466668</v>
      </c>
      <c r="UB123">
        <v>2.694684092203333</v>
      </c>
      <c r="UC123">
        <v>2.7031689961733334</v>
      </c>
      <c r="UD123">
        <v>2.7033823649066666</v>
      </c>
      <c r="UE123">
        <v>2.6989768981933335</v>
      </c>
      <c r="UF123">
        <v>2.71625137329</v>
      </c>
      <c r="UG123">
        <v>3.3602841695133336</v>
      </c>
      <c r="UH123">
        <v>3.3460380554166664</v>
      </c>
      <c r="UI123">
        <v>3.369375356036667</v>
      </c>
      <c r="UJ123">
        <v>3.4217216491666664</v>
      </c>
      <c r="UK123">
        <v>1.8163626352933333</v>
      </c>
      <c r="UL123">
        <v>1.7962205251033334</v>
      </c>
      <c r="UM123">
        <v>1.8315581003800001</v>
      </c>
      <c r="UN123">
        <v>1.8466732025133332</v>
      </c>
      <c r="UO123">
        <v>1.8428225199366668</v>
      </c>
      <c r="UP123">
        <v>3.3300989786766668</v>
      </c>
      <c r="UQ123">
        <v>3.3520868937166668</v>
      </c>
      <c r="UR123">
        <v>3.3479131062799996</v>
      </c>
      <c r="US123">
        <v>3.3533327738433334</v>
      </c>
      <c r="UT123">
        <v>3.3474693298333333</v>
      </c>
      <c r="UU123">
        <v>1.7820669809966667</v>
      </c>
      <c r="UV123">
        <v>1.7855898539200001</v>
      </c>
      <c r="UW123">
        <v>1.7715337117499999</v>
      </c>
      <c r="UX123">
        <v>1.7468839009600001</v>
      </c>
      <c r="UY123">
        <v>1.7788037617999999</v>
      </c>
      <c r="UZ123">
        <v>2.7069933573399996</v>
      </c>
      <c r="VA123">
        <v>2.80876744588</v>
      </c>
      <c r="VB123">
        <v>2.85502166748</v>
      </c>
      <c r="VC123">
        <v>2.8640894571933333</v>
      </c>
      <c r="VD123">
        <v>2.8671689351366667</v>
      </c>
      <c r="VE123">
        <v>2.5979525248200002</v>
      </c>
      <c r="VF123">
        <v>2.64140726725</v>
      </c>
      <c r="VG123">
        <v>2.6419095357233333</v>
      </c>
      <c r="VH123">
        <v>2.6516034444166667</v>
      </c>
      <c r="VI123">
        <v>2.6588223775200004</v>
      </c>
      <c r="VJ123">
        <v>3.2939450581866665</v>
      </c>
      <c r="VK123">
        <v>3.3050272623666666</v>
      </c>
      <c r="VL123">
        <v>3.3217035929333334</v>
      </c>
      <c r="VM123">
        <v>3.3407651265433334</v>
      </c>
      <c r="VN123">
        <v>3.3525952657033335</v>
      </c>
      <c r="VO123">
        <v>1.7660598754866668</v>
      </c>
      <c r="VP123">
        <v>1.7737102508533333</v>
      </c>
      <c r="VQ123">
        <v>1.77166659037</v>
      </c>
      <c r="VR123">
        <v>1.7775979359933334</v>
      </c>
      <c r="VS123">
        <v>1.7701409657766667</v>
      </c>
      <c r="VT123">
        <v>1.4269474029533333</v>
      </c>
      <c r="VU123">
        <v>2.4437238057433333</v>
      </c>
      <c r="VV123">
        <v>2.49440536499</v>
      </c>
      <c r="VW123">
        <v>2.4936477661100001</v>
      </c>
      <c r="VX123">
        <v>2.4898127237933334</v>
      </c>
      <c r="VY123">
        <v>2.4936215718566666</v>
      </c>
      <c r="VZ123">
        <v>2.4959264119433331</v>
      </c>
      <c r="WA123">
        <v>3.0537793477366666</v>
      </c>
      <c r="WB123">
        <v>3.0514653523733335</v>
      </c>
      <c r="WC123">
        <v>3.0549496968566667</v>
      </c>
      <c r="WD123">
        <v>2.5222935994433331</v>
      </c>
      <c r="WE123">
        <v>2.5215405782033335</v>
      </c>
      <c r="WF123">
        <v>2.5206565856933332</v>
      </c>
      <c r="WG123">
        <v>2.5233075459766665</v>
      </c>
      <c r="WH123">
        <v>2.493966166176667</v>
      </c>
      <c r="WI123">
        <v>2.4943079630533331</v>
      </c>
      <c r="WJ123">
        <v>2.5033587137833333</v>
      </c>
      <c r="WK123">
        <v>2.4979281107566669</v>
      </c>
      <c r="WL123">
        <v>2.4942677815733334</v>
      </c>
      <c r="WM123">
        <v>2.4972635904933331</v>
      </c>
      <c r="WN123">
        <v>2.4853607177733332</v>
      </c>
      <c r="WO123">
        <v>2.3159596761066665</v>
      </c>
      <c r="WP123">
        <v>2.2601725260400003</v>
      </c>
      <c r="WQ123">
        <v>2.2824709574366664</v>
      </c>
      <c r="WR123">
        <v>2.280337778726667</v>
      </c>
      <c r="WS123">
        <v>2.2604830423966664</v>
      </c>
      <c r="WT123">
        <v>2.2763633728000001</v>
      </c>
      <c r="WU123">
        <v>2.3051142374666669</v>
      </c>
      <c r="WV123">
        <v>2.2753245035800003</v>
      </c>
      <c r="WW123">
        <v>2.3007596333799998</v>
      </c>
      <c r="WX123">
        <v>2.2725390116366668</v>
      </c>
      <c r="WY123">
        <v>2.9365069071433334</v>
      </c>
      <c r="WZ123">
        <v>2.9399648030566667</v>
      </c>
      <c r="XA123">
        <v>2.9304982503233332</v>
      </c>
      <c r="XB123">
        <v>2.961679077146667</v>
      </c>
      <c r="XC123">
        <v>2.9212295532199999</v>
      </c>
      <c r="XD123">
        <v>2.8946830749500001</v>
      </c>
      <c r="XE123">
        <v>2.8787409464500002</v>
      </c>
      <c r="XF123">
        <v>2.8300954182933333</v>
      </c>
      <c r="XG123">
        <v>2.8261085510233332</v>
      </c>
      <c r="XH123">
        <v>2.8171969095833331</v>
      </c>
      <c r="XI123">
        <v>2.4448214213033332</v>
      </c>
      <c r="XJ123">
        <v>2.4351181030266669</v>
      </c>
      <c r="XK123">
        <v>2.4396939595533333</v>
      </c>
      <c r="XL123">
        <v>2.4306894938133334</v>
      </c>
      <c r="XM123">
        <v>2.4255897521966667</v>
      </c>
      <c r="XN123">
        <v>2.4320821126299998</v>
      </c>
      <c r="XO123">
        <v>2.4164367675766667</v>
      </c>
      <c r="XP123">
        <v>2.4186828613266664</v>
      </c>
      <c r="XQ123">
        <v>2.4224362691233332</v>
      </c>
      <c r="XR123">
        <v>2.4219507853166666</v>
      </c>
      <c r="XS123">
        <v>2.1568539937333333</v>
      </c>
      <c r="XT123">
        <v>2.2084660847966666</v>
      </c>
      <c r="XU123">
        <v>2.22956339518</v>
      </c>
      <c r="XV123">
        <v>2.2498229980466666</v>
      </c>
      <c r="XW123">
        <v>2.2340494791666665</v>
      </c>
      <c r="XX123">
        <v>2.2446723937966668</v>
      </c>
      <c r="XY123">
        <v>2.2570808410633334</v>
      </c>
      <c r="XZ123">
        <v>2.26537424723</v>
      </c>
      <c r="YA123">
        <v>2.2582524617499997</v>
      </c>
      <c r="YB123">
        <v>2.2725034077933333</v>
      </c>
      <c r="YC123">
        <v>2.2954404195133336</v>
      </c>
      <c r="YD123">
        <v>2.2867683410633335</v>
      </c>
      <c r="YE123">
        <v>2.305958302813333</v>
      </c>
      <c r="YF123">
        <v>2.2857048034666665</v>
      </c>
      <c r="YG123">
        <v>2.2936752319333333</v>
      </c>
      <c r="YH123">
        <v>2.2998799641900001</v>
      </c>
      <c r="YI123">
        <v>2.274121856686667</v>
      </c>
      <c r="YJ123">
        <v>2.308824157713333</v>
      </c>
      <c r="YK123">
        <v>2.2974037170399999</v>
      </c>
      <c r="YL123">
        <v>2.2928080240866668</v>
      </c>
      <c r="YM123">
        <v>1.8605547587066666</v>
      </c>
      <c r="YN123">
        <v>1.8609442392966666</v>
      </c>
      <c r="YO123">
        <v>1.8604325612366668</v>
      </c>
      <c r="YP123">
        <v>1.86108334859</v>
      </c>
      <c r="YQ123">
        <v>1.8612209320066666</v>
      </c>
      <c r="YR123">
        <v>1.8606474558499999</v>
      </c>
      <c r="YS123">
        <v>1.8609550476066665</v>
      </c>
      <c r="YT123">
        <v>1.8622891743966667</v>
      </c>
      <c r="YU123">
        <v>1.8619675954166666</v>
      </c>
      <c r="YV123">
        <v>1.8623926798499999</v>
      </c>
      <c r="YW123">
        <v>1.8623494466133332</v>
      </c>
      <c r="YX123">
        <v>1.8627374013233333</v>
      </c>
      <c r="YY123">
        <v>1.86332015991</v>
      </c>
      <c r="YZ123">
        <v>1.8622133890766668</v>
      </c>
      <c r="ZA123">
        <v>1.8621593475333333</v>
      </c>
      <c r="ZB123">
        <v>1.8624066670733332</v>
      </c>
      <c r="ZC123">
        <v>1.8624004364000002</v>
      </c>
      <c r="ZD123">
        <v>1.86287345886</v>
      </c>
      <c r="ZE123">
        <v>1.8619861602766667</v>
      </c>
      <c r="ZF123">
        <v>1.8615811665833335</v>
      </c>
      <c r="ZG123">
        <v>1.86093190511</v>
      </c>
      <c r="ZH123">
        <v>1.8618239084866666</v>
      </c>
      <c r="ZI123">
        <v>1.8596349080400001</v>
      </c>
      <c r="ZJ123">
        <v>2.3843147277800001</v>
      </c>
      <c r="ZK123">
        <v>2.3842219034799998</v>
      </c>
      <c r="ZL123">
        <v>2.3846267700166668</v>
      </c>
      <c r="ZM123">
        <v>2.38504104614</v>
      </c>
      <c r="ZN123">
        <v>2.3855018615699999</v>
      </c>
      <c r="ZO123">
        <v>2.386211395263333</v>
      </c>
      <c r="ZP123">
        <v>2.3855204264299998</v>
      </c>
      <c r="ZQ123">
        <v>2.3862269083633332</v>
      </c>
      <c r="ZR123">
        <v>2.3855745951333334</v>
      </c>
      <c r="ZS123">
        <v>2.3862236022933332</v>
      </c>
      <c r="ZT123">
        <v>2.3855018615699999</v>
      </c>
      <c r="ZU123">
        <v>2.3866287231433332</v>
      </c>
      <c r="ZV123">
        <v>2.3853009541800003</v>
      </c>
      <c r="ZW123">
        <v>2.3862098693833333</v>
      </c>
      <c r="ZX123">
        <v>2.3872408548966666</v>
      </c>
      <c r="ZY123">
        <v>2.3862330118799999</v>
      </c>
      <c r="ZZ123">
        <v>2.3860722859700001</v>
      </c>
      <c r="AAA123">
        <v>2.3869595845533333</v>
      </c>
      <c r="AAB123">
        <v>4.2758972167966665</v>
      </c>
      <c r="AAC123">
        <v>4.2778030395499993</v>
      </c>
      <c r="AAD123">
        <v>4.2784169514966663</v>
      </c>
      <c r="AAE123">
        <v>4.2755279541000002</v>
      </c>
      <c r="AAF123">
        <v>4.2773345947233334</v>
      </c>
      <c r="AAG123">
        <v>4.2766006469699995</v>
      </c>
      <c r="AAH123">
        <v>4.2807032267233334</v>
      </c>
      <c r="AAI123">
        <v>4.2749048868799999</v>
      </c>
      <c r="AAJ123">
        <v>4.2792348225900003</v>
      </c>
      <c r="AAK123">
        <v>4.2791666666666668</v>
      </c>
      <c r="AAL123">
        <v>4.2806798299133337</v>
      </c>
      <c r="AAM123">
        <v>4.2771169026666662</v>
      </c>
      <c r="AAN123">
        <v>4.275563049313333</v>
      </c>
      <c r="AAO123">
        <v>4.2793441772433329</v>
      </c>
      <c r="AAP123">
        <v>4.2838765462233335</v>
      </c>
      <c r="AAQ123">
        <v>4.2762634277333325</v>
      </c>
      <c r="AAR123">
        <v>4.2756454467766662</v>
      </c>
      <c r="AAS123">
        <v>4.2818918863900004</v>
      </c>
      <c r="AAT123">
        <v>4.2800430297833332</v>
      </c>
      <c r="AAU123">
        <v>4.2746185302733331</v>
      </c>
      <c r="AAV123">
        <v>4.2794153849266667</v>
      </c>
      <c r="AAW123">
        <v>1.9068336486799999</v>
      </c>
      <c r="AAX123">
        <v>2.7870208740233333</v>
      </c>
      <c r="AAY123">
        <v>2.7851303100566667</v>
      </c>
      <c r="AAZ123">
        <v>2.7849278767899999</v>
      </c>
      <c r="ABA123">
        <v>2.7906303405733337</v>
      </c>
      <c r="ABB123">
        <v>2.7684694925933333</v>
      </c>
      <c r="ABC123">
        <v>2.7689175923633331</v>
      </c>
      <c r="ABD123">
        <v>2.7664398193333333</v>
      </c>
      <c r="ABE123">
        <v>2.7690831502266664</v>
      </c>
      <c r="ABF123">
        <v>2.76976470947</v>
      </c>
      <c r="ABG123">
        <v>2.7720202128066664</v>
      </c>
      <c r="ABH123">
        <v>2.7716924031566665</v>
      </c>
      <c r="ABI123">
        <v>2.7722226460766666</v>
      </c>
      <c r="ABJ123">
        <v>2.7705329894999999</v>
      </c>
      <c r="ABK123">
        <v>2.7712008158333332</v>
      </c>
      <c r="ABL123">
        <v>2.7701327006000001</v>
      </c>
      <c r="ABM123">
        <v>2.7716491699200003</v>
      </c>
      <c r="ABN123">
        <v>2.7724235534666666</v>
      </c>
      <c r="ABO123">
        <v>2.7703692118300003</v>
      </c>
      <c r="ABP123">
        <v>2.8173299153633331</v>
      </c>
      <c r="ABQ123">
        <v>2.820270029703333</v>
      </c>
      <c r="ABR123">
        <v>2.8193534851066668</v>
      </c>
      <c r="ABS123">
        <v>2.8203364054333333</v>
      </c>
      <c r="ABT123">
        <v>2.8160807291666665</v>
      </c>
      <c r="ABU123">
        <v>2.8206550598133333</v>
      </c>
      <c r="ABV123">
        <v>2.8202529907199998</v>
      </c>
      <c r="ABW123">
        <v>2.8250328063933332</v>
      </c>
      <c r="ABX123">
        <v>2.8286468505833331</v>
      </c>
      <c r="ABY123">
        <v>2.8175432840966668</v>
      </c>
      <c r="ABZ123">
        <v>2.8266604105600002</v>
      </c>
      <c r="ACA123">
        <v>2.81818771362</v>
      </c>
      <c r="ACB123">
        <v>2.8197939554833336</v>
      </c>
      <c r="ACC123">
        <v>2.8193936665833332</v>
      </c>
      <c r="ACD123">
        <v>2.8183764139799998</v>
      </c>
      <c r="ACE123">
        <v>2.8173825581866665</v>
      </c>
      <c r="ACF123">
        <v>2.8178075154599997</v>
      </c>
      <c r="ACG123">
        <v>2.8298047383599996</v>
      </c>
      <c r="ACH123">
        <v>2.8180750528966665</v>
      </c>
      <c r="ACI123">
        <v>2.8193471272766666</v>
      </c>
      <c r="ACJ123">
        <v>1.9385077158599999</v>
      </c>
      <c r="ACK123">
        <v>1.9595354715966666</v>
      </c>
      <c r="ACL123">
        <v>1.9635191599499999</v>
      </c>
      <c r="ACM123">
        <v>1.9641250610333332</v>
      </c>
      <c r="ACN123">
        <v>1.9625684102366667</v>
      </c>
      <c r="ACO123">
        <v>1.9621804555233333</v>
      </c>
      <c r="ACP123">
        <v>1.9577871958400002</v>
      </c>
      <c r="ACQ123">
        <v>1.9570034027066667</v>
      </c>
      <c r="ACR123">
        <v>1.9591135660799999</v>
      </c>
      <c r="ACS123">
        <v>1.9591103871633335</v>
      </c>
      <c r="ACT123">
        <v>1.9585817972800001</v>
      </c>
      <c r="ACU123">
        <v>1.9616085052466665</v>
      </c>
      <c r="ACV123">
        <v>1.9591336568166668</v>
      </c>
      <c r="ACW123">
        <v>1.96095148722</v>
      </c>
      <c r="ACX123">
        <v>1.9579077402733334</v>
      </c>
      <c r="ACY123">
        <v>1.9543106079099999</v>
      </c>
      <c r="ACZ123">
        <v>1.9598261515266666</v>
      </c>
      <c r="ADA123">
        <v>1.9629688262933334</v>
      </c>
      <c r="ADB123">
        <v>1.9597890218066667</v>
      </c>
      <c r="ADC123">
        <v>1.9601739247633332</v>
      </c>
      <c r="ADD123">
        <v>2.5551732381166667</v>
      </c>
      <c r="ADE123">
        <v>2.5544807434066663</v>
      </c>
      <c r="ADF123">
        <v>2.5566355387366664</v>
      </c>
      <c r="ADG123">
        <v>2.5550140380833333</v>
      </c>
      <c r="ADH123">
        <v>2.5559786478666666</v>
      </c>
      <c r="ADI123">
        <v>2.5555442810033333</v>
      </c>
      <c r="ADJ123">
        <v>2.5557266235333334</v>
      </c>
      <c r="ADK123">
        <v>2.5560264587399999</v>
      </c>
      <c r="ADL123">
        <v>2.5575444539366665</v>
      </c>
      <c r="ADM123">
        <v>2.5543184916166668</v>
      </c>
      <c r="ADN123">
        <v>2.5542396545399999</v>
      </c>
      <c r="ADO123">
        <v>2.5573529561333337</v>
      </c>
      <c r="ADP123">
        <v>2.55125757853</v>
      </c>
      <c r="ADQ123">
        <v>2.5551640828433335</v>
      </c>
      <c r="ADR123">
        <v>2.5555287679033332</v>
      </c>
      <c r="ADS123">
        <v>2.5532038370766665</v>
      </c>
      <c r="ADT123">
        <v>2.5547264099100002</v>
      </c>
      <c r="ADU123">
        <v>2.5580561319966666</v>
      </c>
      <c r="ADV123">
        <v>2.5570482889799999</v>
      </c>
      <c r="ADW123">
        <v>2.5598523457833333</v>
      </c>
      <c r="ADX123">
        <v>2.8930753072099997</v>
      </c>
      <c r="ADY123">
        <v>2.8963401794433334</v>
      </c>
      <c r="ADZ123">
        <v>2.8954683939599999</v>
      </c>
      <c r="AEA123">
        <v>2.8929270426399998</v>
      </c>
      <c r="AEB123">
        <v>2.8943211873366668</v>
      </c>
      <c r="AEC123">
        <v>2.8936843872066667</v>
      </c>
      <c r="AED123">
        <v>2.8935607910133334</v>
      </c>
      <c r="AEE123">
        <v>2.8884905497199997</v>
      </c>
      <c r="AEF123">
        <v>2.8850880940733332</v>
      </c>
      <c r="AEG123">
        <v>2.8886929829899999</v>
      </c>
      <c r="AEH123">
        <v>2.8912775675433333</v>
      </c>
      <c r="AEI123">
        <v>2.8998135884599998</v>
      </c>
      <c r="AEJ123">
        <v>2.8924369811999999</v>
      </c>
      <c r="AEK123">
        <v>2.8886327107733334</v>
      </c>
      <c r="AEL123">
        <v>2.9001815795866666</v>
      </c>
      <c r="AEM123">
        <v>2.8627154032366664</v>
      </c>
      <c r="AEN123">
        <v>2.8961901346833332</v>
      </c>
      <c r="AEO123">
        <v>2.8964391072566666</v>
      </c>
      <c r="AEP123">
        <v>2.8980636596666667</v>
      </c>
      <c r="AEQ123">
        <v>2.8966229756666668</v>
      </c>
      <c r="AER123">
        <v>2.8966138203933336</v>
      </c>
      <c r="AES123">
        <v>3.0901433308900002</v>
      </c>
      <c r="AET123">
        <v>3.08893763224</v>
      </c>
      <c r="AEU123">
        <v>3.0884368896466667</v>
      </c>
      <c r="AEV123">
        <v>3.0868647257466666</v>
      </c>
      <c r="AEW123">
        <v>3.0880210876433334</v>
      </c>
      <c r="AEX123">
        <v>3.0870084126766666</v>
      </c>
      <c r="AEY123">
        <v>3.0875094095833333</v>
      </c>
      <c r="AEZ123">
        <v>3.086758168536667</v>
      </c>
      <c r="AFA123">
        <v>3.0879763285299999</v>
      </c>
      <c r="AFB123">
        <v>3.087776692706667</v>
      </c>
      <c r="AFC123">
        <v>3.0870379130033334</v>
      </c>
      <c r="AFD123">
        <v>3.0863174438466667</v>
      </c>
      <c r="AFE123">
        <v>3.0874521891266666</v>
      </c>
      <c r="AFF123">
        <v>3.0781585693333331</v>
      </c>
      <c r="AFG123">
        <v>3.0866050720199998</v>
      </c>
      <c r="AFH123">
        <v>3.08759129842</v>
      </c>
      <c r="AFI123">
        <v>3.0932258605933334</v>
      </c>
      <c r="AFJ123">
        <v>3.0862370808900002</v>
      </c>
      <c r="AFK123">
        <v>3.0865788777666667</v>
      </c>
      <c r="AFL123">
        <v>3.0868291219066668</v>
      </c>
      <c r="AFM123">
        <v>2.5800069173166666</v>
      </c>
      <c r="AFN123">
        <v>2.5731526692700002</v>
      </c>
      <c r="AFO123">
        <v>2.5764020284</v>
      </c>
      <c r="AFP123">
        <v>2.5760373433399999</v>
      </c>
      <c r="AFQ123">
        <v>2.5738515218066667</v>
      </c>
      <c r="AFR123">
        <v>2.5762351989733334</v>
      </c>
      <c r="AFS123">
        <v>2.5742502848300002</v>
      </c>
      <c r="AFT123">
        <v>2.5778180440266665</v>
      </c>
      <c r="AFU123">
        <v>2.5751515706366663</v>
      </c>
      <c r="AFV123">
        <v>2.5756647745766665</v>
      </c>
      <c r="AFW123">
        <v>2.5752535502099998</v>
      </c>
      <c r="AFX123">
        <v>2.5719161987299999</v>
      </c>
      <c r="AFY123">
        <v>2.5802495320633332</v>
      </c>
      <c r="AFZ123">
        <v>2.5648068745899999</v>
      </c>
      <c r="AGA123">
        <v>2.5745424906399998</v>
      </c>
      <c r="AGB123">
        <v>2.5740447998033331</v>
      </c>
      <c r="AGC123">
        <v>2.5763478596999998</v>
      </c>
      <c r="AGD123">
        <v>2.5710596720366667</v>
      </c>
      <c r="AGE123">
        <v>2.57200419108</v>
      </c>
      <c r="AGF123">
        <v>2.57884750366</v>
      </c>
      <c r="AGG123">
        <v>2.5715914408333331</v>
      </c>
      <c r="AGH123">
        <v>1.8215782165500001</v>
      </c>
      <c r="AGI123">
        <v>1.8212753295866666</v>
      </c>
      <c r="AGJ123">
        <v>1.8211872100800002</v>
      </c>
      <c r="AGK123">
        <v>1.8200834910066668</v>
      </c>
      <c r="AGL123">
        <v>1.8221935272200001</v>
      </c>
      <c r="AGM123">
        <v>1.8205317179333333</v>
      </c>
      <c r="AGN123">
        <v>1.8215056101466667</v>
      </c>
      <c r="AGO123">
        <v>1.82126452128</v>
      </c>
      <c r="AGP123">
        <v>1.8222460428866667</v>
      </c>
      <c r="AGQ123">
        <v>1.8208965301500002</v>
      </c>
      <c r="AGR123">
        <v>1.8210681915266667</v>
      </c>
      <c r="AGS123">
        <v>1.8210248311333332</v>
      </c>
      <c r="AGT123">
        <v>1.8195594787566667</v>
      </c>
      <c r="AGU123">
        <v>2.7037920333333334</v>
      </c>
      <c r="AGV123">
        <v>3.3338612666666667</v>
      </c>
      <c r="AGW123">
        <v>1.6564151666666667</v>
      </c>
      <c r="AGX123">
        <v>1.6576141333333332</v>
      </c>
      <c r="AGY123">
        <v>1.6611208333333332</v>
      </c>
      <c r="AGZ123">
        <v>1.6614874333333334</v>
      </c>
      <c r="AHA123">
        <v>1.6620677666666666</v>
      </c>
      <c r="AHB123">
        <v>2.5865234333333333</v>
      </c>
      <c r="AHC123">
        <v>2.5883791333333335</v>
      </c>
      <c r="AHD123">
        <v>2.5883074333333336</v>
      </c>
      <c r="AHE123">
        <v>2.5903141999999999</v>
      </c>
      <c r="AHF123">
        <v>2.5827875666666666</v>
      </c>
      <c r="AHG123">
        <v>2.6075426666666668</v>
      </c>
      <c r="AHH123">
        <v>2.5958630666666664</v>
      </c>
      <c r="AHI123">
        <v>2.5876764666666667</v>
      </c>
      <c r="AHJ123">
        <v>2.5983177</v>
      </c>
      <c r="AHK123">
        <v>2.5921317999999998</v>
      </c>
      <c r="AHL123">
        <v>2.5902547</v>
      </c>
      <c r="AHM123">
        <v>2.5933629333333332</v>
      </c>
      <c r="AHN123">
        <v>2.5929656666666667</v>
      </c>
      <c r="AHO123">
        <v>2.5921561999999998</v>
      </c>
      <c r="AHP123">
        <v>2.5654154333333334</v>
      </c>
      <c r="AHQ123">
        <v>2.5667930333333335</v>
      </c>
      <c r="AHR123">
        <v>2.5613558333333333</v>
      </c>
      <c r="AHS123">
        <v>2.5660509666666664</v>
      </c>
      <c r="AHT123">
        <v>2.5618705666666668</v>
      </c>
      <c r="AHU123">
        <v>2.8076573666666667</v>
      </c>
      <c r="AHV123">
        <v>2.8197245</v>
      </c>
      <c r="AHW123">
        <v>2.8477437333333331</v>
      </c>
      <c r="AHX123">
        <v>2.8414799999999998</v>
      </c>
      <c r="AHY123">
        <v>2.7816731666666663</v>
      </c>
      <c r="AHZ123">
        <v>2.7751668</v>
      </c>
      <c r="AIA123">
        <v>2.8334643000000002</v>
      </c>
      <c r="AIB123">
        <v>2.837447333333333</v>
      </c>
      <c r="AIC123">
        <v>2.8268493333333335</v>
      </c>
      <c r="AID123">
        <v>2.8119481333333334</v>
      </c>
      <c r="AIE123">
        <v>2.8720331666666667</v>
      </c>
      <c r="AIF123">
        <v>2.7391428333333332</v>
      </c>
      <c r="AIG123">
        <v>-3.6599594</v>
      </c>
      <c r="AIH123">
        <v>3.3219194999999999</v>
      </c>
      <c r="AII123">
        <v>3.3307856</v>
      </c>
      <c r="AIJ123">
        <v>0</v>
      </c>
      <c r="AIK123">
        <v>3.3556294666666671</v>
      </c>
      <c r="AIL123">
        <v>3.3535476666666666</v>
      </c>
      <c r="AIM123">
        <v>3.3264266666666669</v>
      </c>
      <c r="AIN123">
        <v>3.3255332666666666</v>
      </c>
      <c r="AIO123">
        <v>3.3294324</v>
      </c>
      <c r="AIP123">
        <v>3.3368309000000003</v>
      </c>
      <c r="AIQ123">
        <v>3.3370630666666665</v>
      </c>
      <c r="AIR123">
        <v>3.3553332</v>
      </c>
      <c r="AIS123">
        <v>3.3416404666666666</v>
      </c>
      <c r="AIT123">
        <v>3.350002766666667</v>
      </c>
      <c r="AIU123" t="e">
        <v>#VALUE!</v>
      </c>
      <c r="AIV123">
        <v>3.3401255000000001</v>
      </c>
      <c r="AIW123">
        <v>3.3319068666666665</v>
      </c>
      <c r="AIX123">
        <v>3.3363697999999999</v>
      </c>
      <c r="AIY123">
        <v>3.3395451666666669</v>
      </c>
      <c r="AIZ123">
        <v>3.3529138999999999</v>
      </c>
      <c r="AJA123">
        <v>3.3775362333333332</v>
      </c>
      <c r="AJB123">
        <v>3.3242929999999999</v>
      </c>
      <c r="AJC123">
        <v>3.3232391333333333</v>
      </c>
      <c r="AJD123">
        <v>3.3079076000000001</v>
      </c>
      <c r="AJE123">
        <v>3.3241157333333335</v>
      </c>
      <c r="AJF123">
        <v>3.3193748333333333</v>
      </c>
      <c r="AJG123">
        <v>3.3838762666666669</v>
      </c>
      <c r="AJH123">
        <v>3.0684669333333332</v>
      </c>
      <c r="AJI123">
        <v>3.2111394</v>
      </c>
      <c r="AJJ123">
        <v>3.1170366666666665</v>
      </c>
      <c r="AJK123">
        <v>3.4135358</v>
      </c>
      <c r="AJL123">
        <v>3.280930066666667</v>
      </c>
      <c r="AJM123" t="e">
        <v>#VALUE!</v>
      </c>
      <c r="AJN123">
        <v>0.62006146666666662</v>
      </c>
      <c r="AJO123">
        <v>0.67048686666666657</v>
      </c>
      <c r="AJP123">
        <v>2.9923715999999998</v>
      </c>
      <c r="AJQ123">
        <v>3.1962142666666664</v>
      </c>
      <c r="AJR123">
        <v>3.2159250666666663</v>
      </c>
      <c r="AJS123">
        <v>3.072803466666667</v>
      </c>
      <c r="AJT123">
        <v>3.1325139333333336</v>
      </c>
      <c r="AJU123">
        <v>2.979295833333333</v>
      </c>
      <c r="AJV123">
        <v>3.0316057666666665</v>
      </c>
      <c r="AJW123">
        <v>2.9127337</v>
      </c>
      <c r="AJX123">
        <v>3.0760660666666668</v>
      </c>
      <c r="AJY123">
        <v>3.1590146333333333</v>
      </c>
      <c r="AJZ123">
        <v>2.0960776000000001</v>
      </c>
      <c r="AKA123">
        <v>2.882387033333333</v>
      </c>
      <c r="AKB123">
        <v>2.9623575666666668</v>
      </c>
      <c r="AKC123">
        <v>2.8599034333333337</v>
      </c>
      <c r="AKD123">
        <v>3.2206049333333335</v>
      </c>
      <c r="AKE123">
        <v>3.1559160666666668</v>
      </c>
      <c r="AKF123">
        <v>3.1588968666666668</v>
      </c>
      <c r="AKG123">
        <v>3.0241640666666667</v>
      </c>
      <c r="AKH123">
        <v>3.1212165666666669</v>
      </c>
      <c r="AKI123">
        <v>2.9302128999999999</v>
      </c>
      <c r="AKJ123">
        <v>3.1023518666666665</v>
      </c>
      <c r="AKK123">
        <v>2.8796485666666665</v>
      </c>
      <c r="AKL123">
        <v>2.9222785666666669</v>
      </c>
      <c r="AKM123">
        <v>3.2825609666666664</v>
      </c>
      <c r="AKN123">
        <v>3.0562512666666666</v>
      </c>
      <c r="AKO123">
        <v>2.6053240333333334</v>
      </c>
      <c r="AKP123">
        <v>2.9784413333333335</v>
      </c>
      <c r="AKQ123">
        <v>3.0506528218566666</v>
      </c>
      <c r="AKR123">
        <v>3.0519409179666668</v>
      </c>
      <c r="AKS123">
        <v>3.049297332763333</v>
      </c>
      <c r="AKT123">
        <v>3.0497367858866666</v>
      </c>
      <c r="AKU123">
        <v>3.0495732625299996</v>
      </c>
      <c r="AKV123">
        <v>3.0509826660133332</v>
      </c>
      <c r="AKW123">
        <v>3.0492449442533331</v>
      </c>
      <c r="AKX123">
        <v>3.0508702596000004</v>
      </c>
      <c r="AKY123">
        <v>3.0482569376600002</v>
      </c>
      <c r="AKZ123">
        <v>3.0477381388333331</v>
      </c>
      <c r="ALA123">
        <v>3.0508702596000004</v>
      </c>
      <c r="ALB123">
        <v>3.0481307983366666</v>
      </c>
      <c r="ALC123">
        <v>3.0482434590633334</v>
      </c>
      <c r="ALD123">
        <v>3.0457410176566668</v>
      </c>
      <c r="ALE123">
        <v>3.0464187622066663</v>
      </c>
      <c r="ALF123">
        <v>0.79717286427666667</v>
      </c>
      <c r="ALG123">
        <v>3.0475896199533334</v>
      </c>
      <c r="ALH123">
        <v>3.0457094828266666</v>
      </c>
      <c r="ALI123">
        <v>3.0488192240366669</v>
      </c>
      <c r="ALJ123">
        <v>3.0465235392233336</v>
      </c>
      <c r="ALK123">
        <v>3.0472058614066668</v>
      </c>
      <c r="ALL123">
        <v>3.0515930175766663</v>
      </c>
      <c r="ALM123">
        <v>2.9183642069466669</v>
      </c>
      <c r="ALN123">
        <v>2.9188741048166666</v>
      </c>
      <c r="ALO123">
        <v>2.9201004028300002</v>
      </c>
      <c r="ALP123">
        <v>2.9183537801100004</v>
      </c>
      <c r="ALQ123">
        <v>2.9149772644033334</v>
      </c>
      <c r="ALR123">
        <v>2.9226478576633337</v>
      </c>
      <c r="ALS123">
        <v>2.9229283650700002</v>
      </c>
      <c r="ALT123">
        <v>2.9157447814933333</v>
      </c>
      <c r="ALU123">
        <v>2.9193926493300002</v>
      </c>
      <c r="ALV123">
        <v>2.9187105814599996</v>
      </c>
      <c r="ALW123">
        <v>2.9201619466133333</v>
      </c>
      <c r="ALX123">
        <v>2.9177014668766663</v>
      </c>
      <c r="ALY123">
        <v>2.9164120992</v>
      </c>
      <c r="ALZ123">
        <v>2.915409088133333</v>
      </c>
      <c r="AMA123">
        <v>2.9140324910466666</v>
      </c>
      <c r="AMB123">
        <v>2.918671671546667</v>
      </c>
      <c r="AMC123">
        <v>2.9161961873366669</v>
      </c>
      <c r="AMD123">
        <v>2.9160822550433334</v>
      </c>
      <c r="AME123">
        <v>2.9147717793766663</v>
      </c>
      <c r="AMF123">
        <v>2.9149920145666663</v>
      </c>
      <c r="AMG123">
        <v>2.9163146972633331</v>
      </c>
      <c r="AMH123">
        <v>1.8038754781066666</v>
      </c>
      <c r="AMI123">
        <v>1.8050554911266665</v>
      </c>
      <c r="AMJ123">
        <v>1.8033387502033333</v>
      </c>
      <c r="AMK123">
        <v>1.8038394927966666</v>
      </c>
      <c r="AML123">
        <v>1.8035860697399999</v>
      </c>
      <c r="AMM123">
        <v>1.8018169403066666</v>
      </c>
      <c r="AMN123">
        <v>1.8034136454233334</v>
      </c>
      <c r="AMO123">
        <v>1.8037001291899999</v>
      </c>
      <c r="AMP123">
        <v>1.8046552022266666</v>
      </c>
      <c r="AMQ123">
        <v>1.80236117045</v>
      </c>
      <c r="AMR123">
        <v>1.8040629069</v>
      </c>
      <c r="AMS123">
        <v>1.80358161926</v>
      </c>
      <c r="AMT123">
        <v>1.8023596445700001</v>
      </c>
      <c r="AMU123">
        <v>1.8034931182833334</v>
      </c>
      <c r="AMV123">
        <v>1.8013401031466667</v>
      </c>
      <c r="AMW123">
        <v>1.8043987274166668</v>
      </c>
      <c r="AMX123">
        <v>1.8027479807533333</v>
      </c>
      <c r="AMY123">
        <v>1.80354563395</v>
      </c>
      <c r="AMZ123">
        <v>1.8048230489066666</v>
      </c>
      <c r="ANA123">
        <v>1.8045742034899999</v>
      </c>
      <c r="ANB123">
        <v>2.3212465666666668</v>
      </c>
      <c r="ANC123">
        <v>2.3956929333333337</v>
      </c>
      <c r="AND123">
        <v>2.3262453666666669</v>
      </c>
      <c r="ANE123">
        <v>2.3256741666666665</v>
      </c>
      <c r="ANF123">
        <v>2.3940780333333334</v>
      </c>
      <c r="ANG123">
        <v>2.3941126333333336</v>
      </c>
      <c r="ANH123">
        <v>2.3948577666666666</v>
      </c>
      <c r="ANI123">
        <v>2.3917134333333334</v>
      </c>
      <c r="ANJ123">
        <v>2.3943555000000001</v>
      </c>
      <c r="ANK123">
        <v>2.3939160333333334</v>
      </c>
      <c r="ANL123">
        <v>2.4769508333333334</v>
      </c>
      <c r="ANM123">
        <v>2.921587866666667</v>
      </c>
      <c r="ANN123">
        <v>2.4688992666666669</v>
      </c>
      <c r="ANO123">
        <v>2.467967966666667</v>
      </c>
      <c r="ANP123">
        <v>2.9179819666666664</v>
      </c>
      <c r="ANQ123">
        <v>2.9170987333333334</v>
      </c>
      <c r="ANR123">
        <v>2.9208051000000004</v>
      </c>
      <c r="ANS123">
        <v>2.9158137000000002</v>
      </c>
      <c r="ANT123">
        <v>2.4688377333333333</v>
      </c>
      <c r="ANU123">
        <v>2.4697237333333333</v>
      </c>
      <c r="ANV123">
        <v>2.4692441000000001</v>
      </c>
      <c r="ANW123">
        <v>2.7257456333333332</v>
      </c>
      <c r="ANX123">
        <v>2.7246960666666666</v>
      </c>
      <c r="ANY123">
        <v>2.7289138666666668</v>
      </c>
      <c r="ANZ123">
        <v>2.7242642666666668</v>
      </c>
      <c r="AOA123">
        <v>2.7307477000000002</v>
      </c>
      <c r="AOB123">
        <v>2.7238731333333335</v>
      </c>
      <c r="AOC123">
        <v>2.9150431000000001</v>
      </c>
      <c r="AOD123">
        <v>2.9151601</v>
      </c>
      <c r="AOE123">
        <v>2.9153848999999998</v>
      </c>
      <c r="AOF123">
        <v>2.9156669333333336</v>
      </c>
      <c r="AOG123">
        <v>2.7281191333333337</v>
      </c>
      <c r="AOH123">
        <v>2.7269528666666667</v>
      </c>
      <c r="AOI123">
        <v>2.7225984999999997</v>
      </c>
      <c r="AOJ123">
        <v>2.7286244666666666</v>
      </c>
      <c r="AOK123">
        <v>1.7844241999999999</v>
      </c>
      <c r="AOL123">
        <v>1.7919859333333332</v>
      </c>
      <c r="AOM123">
        <v>1.7774283</v>
      </c>
      <c r="AON123">
        <v>1.7899214333333333</v>
      </c>
      <c r="AOO123">
        <v>1.7751134</v>
      </c>
      <c r="AOP123">
        <v>1.8085568666666667</v>
      </c>
      <c r="AOQ123">
        <v>1.8040576666666666</v>
      </c>
      <c r="AOR123">
        <v>1.7610999999999999</v>
      </c>
      <c r="AOS123">
        <v>2.9201222666666666</v>
      </c>
      <c r="AOT123">
        <v>2.8681243666666663</v>
      </c>
      <c r="AOU123">
        <v>2.9155977666666666</v>
      </c>
      <c r="AOV123">
        <v>4.5641199666666665</v>
      </c>
      <c r="AOW123">
        <v>1.2634120666666666</v>
      </c>
      <c r="AOX123">
        <v>4.4540059333333337</v>
      </c>
      <c r="AOY123">
        <v>2.8891242666666668</v>
      </c>
      <c r="AOZ123">
        <v>1.7629204999999999</v>
      </c>
      <c r="APA123">
        <v>1.7360594333333335</v>
      </c>
      <c r="APB123">
        <v>1.9251217999999999</v>
      </c>
      <c r="APC123">
        <v>1.7848206666666668</v>
      </c>
      <c r="APD123">
        <v>1.7820875666666667</v>
      </c>
      <c r="APE123">
        <v>1.7623981333333334</v>
      </c>
      <c r="APF123">
        <v>1.7322381333333332</v>
      </c>
      <c r="APG123">
        <v>1.7303072333333334</v>
      </c>
      <c r="APH123">
        <v>1.8227297333333332</v>
      </c>
      <c r="API123">
        <v>1.9697583333333335</v>
      </c>
      <c r="APJ123">
        <v>1.9839166000000001</v>
      </c>
      <c r="APK123">
        <v>1.7967933333333332</v>
      </c>
      <c r="APL123">
        <v>1.9318696333333334</v>
      </c>
      <c r="APM123">
        <v>3.3573382000000001</v>
      </c>
      <c r="APN123">
        <v>3.3287663666666663</v>
      </c>
      <c r="APO123">
        <v>12.937511166666667</v>
      </c>
      <c r="APP123">
        <v>3.3569903000000001</v>
      </c>
      <c r="APQ123">
        <v>3.3298833000000001</v>
      </c>
      <c r="APR123">
        <v>3.3249908333333331</v>
      </c>
      <c r="APS123">
        <v>3.3235382000000002</v>
      </c>
      <c r="APT123">
        <v>3.3266537666666665</v>
      </c>
      <c r="APU123">
        <v>1.7664991999999999</v>
      </c>
      <c r="APV123">
        <v>1.7676434666666667</v>
      </c>
      <c r="APW123">
        <v>1.765795</v>
      </c>
      <c r="APX123">
        <v>1.7670634999999999</v>
      </c>
      <c r="APY123">
        <v>1.7926995333333333</v>
      </c>
      <c r="APZ123">
        <v>1.7570967333333334</v>
      </c>
      <c r="AQA123">
        <v>1.7653580666666668</v>
      </c>
      <c r="AQB123">
        <v>1.8185267000000001</v>
      </c>
      <c r="AQC123">
        <v>1.7296652333333333</v>
      </c>
      <c r="AQD123">
        <v>1.7326687999999999</v>
      </c>
      <c r="AQE123">
        <v>1.7361106666666666</v>
      </c>
      <c r="AQF123">
        <v>1.7283468666666666</v>
      </c>
      <c r="AQG123">
        <v>1.7287526333333332</v>
      </c>
      <c r="AQH123">
        <v>1.7663204000000001</v>
      </c>
      <c r="AQI123">
        <v>1.7296590000000001</v>
      </c>
      <c r="AQJ123">
        <v>1.7332174666666667</v>
      </c>
      <c r="AQK123">
        <v>2.3923237999999998</v>
      </c>
      <c r="AQL123">
        <v>2.3934618333333333</v>
      </c>
      <c r="AQM123">
        <v>2.3940706666666665</v>
      </c>
      <c r="AQN123">
        <v>2.3920493999999999</v>
      </c>
      <c r="AQO123">
        <v>1.6958020333333332</v>
      </c>
      <c r="AQP123">
        <v>1.6751611</v>
      </c>
      <c r="AQQ123">
        <v>3.4435333333333331E-3</v>
      </c>
      <c r="AQR123">
        <v>1.6724995666666667</v>
      </c>
      <c r="AQS123">
        <v>2.3947692666666667</v>
      </c>
      <c r="AQT123">
        <v>2.3937766999999996</v>
      </c>
      <c r="AQU123">
        <v>1.6627769333333333</v>
      </c>
      <c r="AQV123">
        <v>2.3249964333333333</v>
      </c>
      <c r="AQW123">
        <v>2.729069766666667</v>
      </c>
      <c r="AQX123">
        <v>1.7843231000000002</v>
      </c>
      <c r="AQY123">
        <v>2.7237172333333333</v>
      </c>
      <c r="AQZ123">
        <v>2.7110504</v>
      </c>
      <c r="ARA123">
        <v>1.7632810999999999</v>
      </c>
      <c r="ARB123">
        <v>1.7347301333333334</v>
      </c>
      <c r="ARC123">
        <v>1.7814284</v>
      </c>
      <c r="ARD123">
        <v>1.7622333333333333</v>
      </c>
      <c r="ARE123">
        <v>2.7243018999999999</v>
      </c>
      <c r="ARF123">
        <v>2.8172233581533335</v>
      </c>
      <c r="ARG123">
        <v>2.8129859924300002</v>
      </c>
      <c r="ARH123">
        <v>2.8118090311666668</v>
      </c>
      <c r="ARI123">
        <v>2.8153371175099999</v>
      </c>
      <c r="ARJ123">
        <v>2.8148137410466663</v>
      </c>
      <c r="ARK123">
        <v>2.8147583007799999</v>
      </c>
      <c r="ARL123">
        <v>2.813359324136667</v>
      </c>
      <c r="ARM123">
        <v>2.8160222371399999</v>
      </c>
      <c r="ARN123">
        <v>2.8142021179166665</v>
      </c>
      <c r="ARO123">
        <v>2.8172233581533335</v>
      </c>
      <c r="ARP123">
        <v>2.8129859924300002</v>
      </c>
      <c r="ARQ123">
        <v>2.8118090311666668</v>
      </c>
      <c r="ARR123">
        <v>2.8153371175099999</v>
      </c>
      <c r="ARS123">
        <v>2.8148137410466663</v>
      </c>
      <c r="ART123">
        <v>2.8147583007799999</v>
      </c>
      <c r="ARU123">
        <v>2.813359324136667</v>
      </c>
      <c r="ARV123">
        <v>2.8160222371399999</v>
      </c>
      <c r="ARW123">
        <v>2.8142021179166665</v>
      </c>
      <c r="ARX123">
        <v>2.9179173787433332</v>
      </c>
      <c r="ARY123">
        <v>2.9181556701633338</v>
      </c>
      <c r="ARZ123">
        <v>2.9169113159166664</v>
      </c>
      <c r="ASA123">
        <v>2.9168108622199997</v>
      </c>
      <c r="ASB123">
        <v>2.924808502196667</v>
      </c>
      <c r="ASC123">
        <v>2.9139335632300001</v>
      </c>
      <c r="ASD123">
        <v>2.9149920145666663</v>
      </c>
      <c r="ASE123">
        <v>2.9168469746900003</v>
      </c>
      <c r="ASF123">
        <v>2.918338775633333</v>
      </c>
      <c r="ASG123">
        <v>2.9174736022933332</v>
      </c>
      <c r="ASH123">
        <v>1.0333597660000001E-2</v>
      </c>
      <c r="ASI123">
        <v>2.9187525431299997</v>
      </c>
      <c r="ASJ123">
        <v>2.9192052205399999</v>
      </c>
      <c r="ASK123">
        <v>2.91757100423</v>
      </c>
      <c r="ASL123">
        <v>2.9201349894200002</v>
      </c>
      <c r="ASM123">
        <v>2.9198201497366667</v>
      </c>
      <c r="ASN123">
        <v>2.9188229878733334</v>
      </c>
      <c r="ASO123">
        <v>2.9174840291333335</v>
      </c>
      <c r="ASP123">
        <v>2.9189249674466664</v>
      </c>
      <c r="ASQ123">
        <v>2.9179982503233335</v>
      </c>
      <c r="ASR123">
        <v>2.9173461914033334</v>
      </c>
      <c r="ASS123">
        <v>3.1219548543266669</v>
      </c>
      <c r="AST123">
        <v>3.1195828755666666</v>
      </c>
      <c r="ASU123">
        <v>3.1211781819633333</v>
      </c>
      <c r="ASV123">
        <v>3.1286285400366665</v>
      </c>
      <c r="ASW123">
        <v>3.1202697753900002</v>
      </c>
      <c r="ASX123">
        <v>3.1208755493133333</v>
      </c>
      <c r="ASY123">
        <v>3.1232203165666665</v>
      </c>
      <c r="ASZ123">
        <v>3.121952056883333</v>
      </c>
      <c r="ATA123">
        <v>3.1242055257133337</v>
      </c>
      <c r="ATB123">
        <v>3.1221934000633333</v>
      </c>
      <c r="ATC123">
        <v>3.1204930623366667</v>
      </c>
      <c r="ATD123">
        <v>3.1256388346333335</v>
      </c>
      <c r="ATE123">
        <v>3.1220344543433334</v>
      </c>
      <c r="ATF123">
        <v>3.1214782714833333</v>
      </c>
      <c r="ATG123">
        <v>3.1181241353333333</v>
      </c>
      <c r="ATH123">
        <v>3.1185139973933333</v>
      </c>
      <c r="ATI123">
        <v>3.1209548950166668</v>
      </c>
      <c r="ATJ123">
        <v>3.1225906372066663</v>
      </c>
      <c r="ATK123">
        <v>3.1251965840633331</v>
      </c>
      <c r="ATL123">
        <v>2.7412086486800002</v>
      </c>
      <c r="ATM123">
        <v>2.7430183410633333</v>
      </c>
      <c r="ATN123">
        <v>2.7410992940266667</v>
      </c>
      <c r="ATO123">
        <v>2.7411127726233331</v>
      </c>
      <c r="ATP123">
        <v>2.7368754068999999</v>
      </c>
      <c r="ATQ123">
        <v>2.7388036092100001</v>
      </c>
      <c r="ATR123">
        <v>2.7374646504700002</v>
      </c>
      <c r="ATS123">
        <v>2.7410092671699999</v>
      </c>
      <c r="ATT123">
        <v>2.7377182006833332</v>
      </c>
      <c r="ATU123">
        <v>2.7384363810200001</v>
      </c>
      <c r="ATV123">
        <v>2.7393315633133333</v>
      </c>
      <c r="ATW123">
        <v>2.7374153137200001</v>
      </c>
      <c r="ATX123">
        <v>2.7331540425600003</v>
      </c>
      <c r="ATY123">
        <v>2.74255803426</v>
      </c>
      <c r="ATZ123">
        <v>2.7423886616999997</v>
      </c>
      <c r="AUA123">
        <v>2.7367136637366665</v>
      </c>
      <c r="AUB123">
        <v>2.7400047302233332</v>
      </c>
      <c r="AUC123">
        <v>2.7387392679833336</v>
      </c>
      <c r="AUD123">
        <v>2.7359278360999997</v>
      </c>
      <c r="AUE123">
        <v>9.9527597400000008E-3</v>
      </c>
      <c r="AUF123">
        <v>2.743866984046667</v>
      </c>
      <c r="AUG123">
        <v>3.1692942301399998</v>
      </c>
      <c r="AUH123">
        <v>3.16213938395</v>
      </c>
      <c r="AUI123">
        <v>3.1808064778633334</v>
      </c>
      <c r="AUJ123">
        <v>3.1706047058100002</v>
      </c>
      <c r="AUK123">
        <v>3.1693483988433333</v>
      </c>
      <c r="AUL123">
        <v>3.1698206583633333</v>
      </c>
      <c r="AUM123">
        <v>3.16995112101</v>
      </c>
      <c r="AUN123">
        <v>3.1064816792800003</v>
      </c>
      <c r="AUO123">
        <v>3.1685760498033333</v>
      </c>
      <c r="AUP123">
        <v>3.1861081441233332</v>
      </c>
      <c r="AUQ123">
        <v>3.1623942057266663</v>
      </c>
      <c r="AUR123">
        <v>3.1670707702633334</v>
      </c>
      <c r="AUS123">
        <v>3.1639040629066666</v>
      </c>
      <c r="AUT123">
        <v>3.1712643941233334</v>
      </c>
      <c r="AUU123">
        <v>3.1555587768533333</v>
      </c>
      <c r="AUV123">
        <v>3.1682207743300004</v>
      </c>
      <c r="AUW123">
        <v>3.1673945109033337</v>
      </c>
      <c r="AUX123">
        <v>3.1690078735333334</v>
      </c>
      <c r="AUY123">
        <v>3.1692164103166665</v>
      </c>
      <c r="AUZ123">
        <v>3.1693946838366664</v>
      </c>
      <c r="AVA123">
        <v>3.1626701354966666</v>
      </c>
      <c r="AVB123">
        <v>3.1232833862299998</v>
      </c>
      <c r="AVC123">
        <v>3.1261965433733332</v>
      </c>
      <c r="AVD123">
        <v>3.1250495910633331</v>
      </c>
      <c r="AVE123">
        <v>3.1241559346500001</v>
      </c>
      <c r="AVF123">
        <v>3.1177942911766667</v>
      </c>
      <c r="AVG123">
        <v>3.11971944173</v>
      </c>
      <c r="AVH123">
        <v>3.1211453755666669</v>
      </c>
      <c r="AVI123">
        <v>3.1198018391900004</v>
      </c>
      <c r="AVJ123">
        <v>8.2060035066666669E-3</v>
      </c>
      <c r="AVK123">
        <v>3.1193804422999998</v>
      </c>
      <c r="AVL123">
        <v>3.1197390238433331</v>
      </c>
      <c r="AVM123">
        <v>3.1219189961733336</v>
      </c>
      <c r="AVN123">
        <v>3.1206174214666667</v>
      </c>
      <c r="AVO123">
        <v>3.1257588704400003</v>
      </c>
      <c r="AVP123">
        <v>3.1213971455866667</v>
      </c>
      <c r="AVQ123">
        <v>3.1183939615866669</v>
      </c>
      <c r="AVR123">
        <v>3.1179155985499998</v>
      </c>
      <c r="AVS123">
        <v>3.1177416483533333</v>
      </c>
      <c r="AVT123">
        <v>3.1191075642899997</v>
      </c>
      <c r="AVU123">
        <v>3.1202606201166665</v>
      </c>
      <c r="AVV123">
        <v>3.1227330525700001</v>
      </c>
      <c r="AVW123">
        <v>3.1198768615699999</v>
      </c>
      <c r="AVX123">
        <v>2.8247215270966666</v>
      </c>
      <c r="AVY123">
        <v>2.8261189778633331</v>
      </c>
      <c r="AVZ123">
        <v>2.8247845967599998</v>
      </c>
      <c r="AWA123">
        <v>2.8308074951166664</v>
      </c>
      <c r="AWB123">
        <v>2.8226465860999999</v>
      </c>
      <c r="AWC123">
        <v>2.8223510742166669</v>
      </c>
      <c r="AWD123">
        <v>2.8229598998999998</v>
      </c>
      <c r="AWE123">
        <v>2.8260424296033335</v>
      </c>
      <c r="AWF123">
        <v>2.8257382710766668</v>
      </c>
      <c r="AWG123">
        <v>2.8233151753733332</v>
      </c>
      <c r="AWH123">
        <v>2.8379534403466669</v>
      </c>
      <c r="AWI123">
        <v>2.8203300476066668</v>
      </c>
      <c r="AWJ123">
        <v>2.8252929687499999</v>
      </c>
      <c r="AWK123">
        <v>2.8209971109999996</v>
      </c>
      <c r="AWL123">
        <v>2.8216690063466667</v>
      </c>
      <c r="AWM123">
        <v>2.8181154886866664</v>
      </c>
      <c r="AWN123">
        <v>2.8213119506833331</v>
      </c>
      <c r="AWO123">
        <v>2.8233975728333336</v>
      </c>
      <c r="AWP123">
        <v>2.8183642069466668</v>
      </c>
      <c r="AWQ123">
        <v>2.8218249003066664</v>
      </c>
      <c r="AWR123">
        <v>3.2736666666666663</v>
      </c>
      <c r="AWS123">
        <v>3.2646666666666664</v>
      </c>
      <c r="AWT123">
        <v>3.2810000000000001</v>
      </c>
      <c r="AWU123">
        <v>3.2629999999999999</v>
      </c>
      <c r="AWV123">
        <v>3.2686666666666668</v>
      </c>
      <c r="AWW123">
        <v>3.2673333333333332</v>
      </c>
      <c r="AWX123">
        <v>3.286</v>
      </c>
      <c r="AWY123">
        <v>3.2906666666666666</v>
      </c>
      <c r="AWZ123">
        <v>3.1536666666666666</v>
      </c>
      <c r="AXA123">
        <v>2.8683700561499998</v>
      </c>
      <c r="AXB123">
        <v>2.8574610392233333</v>
      </c>
      <c r="AXC123">
        <v>2.8814707438133333</v>
      </c>
      <c r="AXD123">
        <v>2.8455612182600003</v>
      </c>
      <c r="AXE123">
        <v>2.8037684122700002</v>
      </c>
      <c r="AXF123">
        <v>2.7912640889466669</v>
      </c>
      <c r="AXG123">
        <v>2.7715006510400002</v>
      </c>
      <c r="AXH123">
        <v>2.7700739542633332</v>
      </c>
      <c r="AXI123">
        <v>2.8741111755366666</v>
      </c>
      <c r="AXJ123">
        <v>2.83883997599</v>
      </c>
      <c r="AXK123">
        <v>2.8571426391600001</v>
      </c>
      <c r="AXL123">
        <v>2.8404029846166665</v>
      </c>
      <c r="AXM123">
        <v>2.8542040506966666</v>
      </c>
      <c r="AXN123">
        <v>2.8612190246566667</v>
      </c>
      <c r="AXO123">
        <v>2.845570627846667</v>
      </c>
      <c r="AXP123">
        <v>2.5644142150866664</v>
      </c>
      <c r="AXQ123">
        <v>2.4927497863766663</v>
      </c>
      <c r="AXR123">
        <v>2.5592325846333335</v>
      </c>
      <c r="AXS123">
        <v>2.5529286702466667</v>
      </c>
      <c r="AXT123">
        <v>2.3941057840966669</v>
      </c>
      <c r="AXU123">
        <v>2.3989148457833331</v>
      </c>
      <c r="AXV123">
        <v>2.4184061686166669</v>
      </c>
      <c r="AXW123">
        <v>2.4548800150533334</v>
      </c>
      <c r="AXX123">
        <v>2.3471992492666667</v>
      </c>
      <c r="AXY123">
        <v>2.2819547017399997</v>
      </c>
      <c r="AXZ123">
        <v>2.2722376505533335</v>
      </c>
      <c r="AYA123">
        <v>2.2464378356933334</v>
      </c>
      <c r="AYB123">
        <v>2.4029741922999999</v>
      </c>
      <c r="AYC123">
        <v>2.4131551106766667</v>
      </c>
      <c r="AYD123">
        <v>2.3859654744433332</v>
      </c>
      <c r="AYE123">
        <v>2.4170305887833332</v>
      </c>
      <c r="AYF123">
        <v>2.577541351316667</v>
      </c>
      <c r="AYG123">
        <v>2.6054326375299999</v>
      </c>
      <c r="AYH123">
        <v>2.6266970316566667</v>
      </c>
      <c r="AYI123">
        <v>2.45550918579</v>
      </c>
      <c r="AYJ123">
        <v>2.1953697204566667</v>
      </c>
      <c r="AYK123">
        <v>2.2298263549799997</v>
      </c>
      <c r="AYL123">
        <v>2.2829022725399999</v>
      </c>
      <c r="AYM123">
        <v>2.3055547078433336</v>
      </c>
      <c r="AYN123">
        <v>2.2157501220699998</v>
      </c>
      <c r="AYO123">
        <v>2.2000597635899997</v>
      </c>
      <c r="AYP123">
        <v>2.08815905253</v>
      </c>
      <c r="AYQ123">
        <v>2.2096115112299999</v>
      </c>
      <c r="AYR123">
        <v>2.5458704630533333</v>
      </c>
      <c r="AYS123">
        <v>2.509121449786667</v>
      </c>
      <c r="AYT123">
        <v>2.5066452026366668</v>
      </c>
      <c r="AYU123">
        <v>2.53284988403</v>
      </c>
      <c r="AYV123">
        <v>2.8195279439266665</v>
      </c>
      <c r="AYW123">
        <v>2.8274225870766667</v>
      </c>
      <c r="AYX123">
        <v>2.8339584350566667</v>
      </c>
      <c r="AYY123">
        <v>2.8280085245766666</v>
      </c>
      <c r="AYZ123">
        <v>2.7182965596500002</v>
      </c>
      <c r="AZA123">
        <v>2.7362759908033336</v>
      </c>
      <c r="AZB123">
        <v>2.7481867472300001</v>
      </c>
      <c r="AZC123">
        <v>2.7221148173</v>
      </c>
      <c r="AZD123">
        <v>2.7009630839000001</v>
      </c>
      <c r="AZE123">
        <v>2.494450124103333</v>
      </c>
      <c r="AZF123">
        <v>2.5379155476866666</v>
      </c>
      <c r="AZG123">
        <v>2.5089330037433331</v>
      </c>
      <c r="AZH123">
        <v>2.770347595213333</v>
      </c>
      <c r="AZI123">
        <v>2.7411794026666665</v>
      </c>
      <c r="AZJ123">
        <v>2.7747950235999999</v>
      </c>
      <c r="AZK123">
        <v>2.7583984374999999</v>
      </c>
      <c r="AZL123">
        <v>1.2634120666666666</v>
      </c>
      <c r="AZM123">
        <v>1.8517965666666667</v>
      </c>
      <c r="AZN123">
        <v>1.7264514666666666</v>
      </c>
      <c r="AZO123">
        <v>1.3582278999999999</v>
      </c>
      <c r="AZP123">
        <v>1.4367794</v>
      </c>
      <c r="AZQ123">
        <v>1.4113396666666667</v>
      </c>
      <c r="AZR123">
        <v>3.9621655666666666</v>
      </c>
      <c r="AZS123">
        <v>1.448056</v>
      </c>
      <c r="AZT123">
        <v>4.5444200000000004E-2</v>
      </c>
      <c r="AZU123">
        <v>0.57390649999999999</v>
      </c>
      <c r="AZV123">
        <v>2.5623001000000003</v>
      </c>
      <c r="AZW123">
        <v>0.51722980000000007</v>
      </c>
      <c r="AZX123">
        <v>0.35910026666666667</v>
      </c>
      <c r="AZY123">
        <v>0.1768817</v>
      </c>
      <c r="AZZ123">
        <v>1.6988666666666666E-3</v>
      </c>
      <c r="BAA123">
        <v>1.00562E-2</v>
      </c>
      <c r="BAB123">
        <v>0.38373903333333337</v>
      </c>
      <c r="BAC123">
        <v>0.34122913333333332</v>
      </c>
      <c r="BAD123">
        <v>0.36113916666666668</v>
      </c>
      <c r="BAE123">
        <v>0.38522790000000001</v>
      </c>
      <c r="BAF123">
        <v>0.37968326666666663</v>
      </c>
      <c r="BAG123">
        <v>0.51235273333333331</v>
      </c>
      <c r="BAH123">
        <v>0.52039683333333331</v>
      </c>
      <c r="BAI123">
        <v>0.51410549999999999</v>
      </c>
      <c r="BAJ123">
        <v>0.51283853333333329</v>
      </c>
      <c r="BAK123">
        <v>0.53503803333333333</v>
      </c>
      <c r="BAL123">
        <v>0.53246366666666667</v>
      </c>
      <c r="BAM123">
        <v>0.41011429999999999</v>
      </c>
      <c r="BAN123">
        <v>0.40180783333333336</v>
      </c>
      <c r="BAO123">
        <v>0.40954003333333333</v>
      </c>
      <c r="BAP123">
        <v>0.41587933333333338</v>
      </c>
      <c r="BAQ123">
        <v>0.41821683333333332</v>
      </c>
      <c r="BAR123">
        <v>0.42148846666666662</v>
      </c>
      <c r="BAS123">
        <v>0.4206997666666667</v>
      </c>
      <c r="BAT123">
        <v>0.41156716666666671</v>
      </c>
      <c r="BAU123">
        <v>0.42010306666666669</v>
      </c>
      <c r="BAV123">
        <v>0.41499623333333335</v>
      </c>
      <c r="BAW123">
        <v>0.42086170000000001</v>
      </c>
      <c r="BAX123">
        <v>0.42343609999999998</v>
      </c>
      <c r="BAY123">
        <v>0.36763589999999996</v>
      </c>
      <c r="BAZ123">
        <v>0.47192696666666667</v>
      </c>
      <c r="BBA123">
        <v>0.47719269999999997</v>
      </c>
      <c r="BBB123">
        <v>0.4890137</v>
      </c>
      <c r="BBC123">
        <v>0.49378313333333335</v>
      </c>
      <c r="BBD123">
        <v>0.49489116666666672</v>
      </c>
      <c r="BBE123">
        <v>0.49660493333333339</v>
      </c>
      <c r="BBF123">
        <v>0.46482449999999997</v>
      </c>
      <c r="BBG123">
        <v>0.41649560000000002</v>
      </c>
      <c r="BBH123">
        <v>0.39128833333333335</v>
      </c>
      <c r="BBI123">
        <v>0.39421056666666665</v>
      </c>
      <c r="BBJ123">
        <v>0.50556963333333338</v>
      </c>
      <c r="BBK123">
        <v>0.50435363333333327</v>
      </c>
      <c r="BBL123">
        <v>0.48749483333333338</v>
      </c>
      <c r="BBM123">
        <v>0.51422543333333326</v>
      </c>
      <c r="BBN123">
        <v>0.49722120000000003</v>
      </c>
      <c r="BBO123">
        <v>0.49464976666666666</v>
      </c>
      <c r="BBP123">
        <v>0.49136169999999996</v>
      </c>
      <c r="BBQ123">
        <v>0.67620289999999994</v>
      </c>
      <c r="BBR123">
        <v>0.98521523333333338</v>
      </c>
      <c r="BBS123">
        <v>1.0093579333333333</v>
      </c>
      <c r="BBT123">
        <v>1.2361829</v>
      </c>
      <c r="BBU123">
        <v>0.43935483333333336</v>
      </c>
      <c r="BBV123">
        <v>0.46845293333333332</v>
      </c>
      <c r="BBW123">
        <v>0.54427560000000008</v>
      </c>
      <c r="BBX123">
        <v>0.48196820000000001</v>
      </c>
      <c r="BBY123">
        <v>0.49524503333333331</v>
      </c>
      <c r="BBZ123">
        <v>0.44791619999999999</v>
      </c>
      <c r="BCA123">
        <v>0.5234255333333333</v>
      </c>
      <c r="BCB123">
        <v>0.50381239999999994</v>
      </c>
      <c r="BCC123">
        <v>0.50782016666666663</v>
      </c>
      <c r="BCD123">
        <v>0.32695223333333334</v>
      </c>
      <c r="BCE123">
        <v>0.55344419999999994</v>
      </c>
      <c r="BCF123">
        <v>0.52775866666666671</v>
      </c>
      <c r="BCG123">
        <v>2.5436088562000001</v>
      </c>
      <c r="BCH123">
        <v>2.6968297322566666</v>
      </c>
      <c r="BCI123">
        <v>2.698109690346667</v>
      </c>
      <c r="BCJ123">
        <v>2.7068606058733331</v>
      </c>
      <c r="BCK123">
        <v>2.7028986612933332</v>
      </c>
      <c r="BCL123">
        <v>2.6928939819333331</v>
      </c>
      <c r="BCM123">
        <v>2.7004824320466669</v>
      </c>
      <c r="BCN123">
        <v>2.6992828369133335</v>
      </c>
      <c r="BCO123">
        <v>2.6942232767733336</v>
      </c>
      <c r="BCP123">
        <v>3.8548573811833333</v>
      </c>
      <c r="BCQ123">
        <v>3.81139043172</v>
      </c>
      <c r="BCR123">
        <v>3.7958872477200001</v>
      </c>
      <c r="BCS123">
        <v>3.7938250223766667</v>
      </c>
      <c r="BCT123">
        <v>3.7881596883133333</v>
      </c>
      <c r="BCU123">
        <v>3.7855023701966668</v>
      </c>
      <c r="BCV123">
        <v>3.8134724934866666</v>
      </c>
      <c r="BCW123">
        <v>3.78073043823</v>
      </c>
      <c r="BCX123">
        <v>2.69260965983</v>
      </c>
      <c r="BCY123">
        <v>2.7001530965166665</v>
      </c>
      <c r="BCZ123">
        <v>2.6977355957000002</v>
      </c>
      <c r="BDA123">
        <v>2.7180305480933331</v>
      </c>
      <c r="BDB123">
        <v>2.6817639668766664</v>
      </c>
      <c r="BDC123">
        <v>2.6953857421866667</v>
      </c>
      <c r="BDD123">
        <v>2.6983830769833332</v>
      </c>
      <c r="BDE123">
        <v>2.6931149800600003</v>
      </c>
      <c r="BDF123">
        <v>2.6982053120900003</v>
      </c>
      <c r="BDG123">
        <v>2.6955869038866664</v>
      </c>
      <c r="BDH123">
        <v>2.7045588175433335</v>
      </c>
      <c r="BDI123">
        <v>1.8748767852766666</v>
      </c>
      <c r="BDJ123">
        <v>1.8684523264566666</v>
      </c>
      <c r="BDK123">
        <v>1.8721391042066666</v>
      </c>
      <c r="BDL123">
        <v>1.8682916005433334</v>
      </c>
      <c r="BDM123">
        <v>1.8789469401033334</v>
      </c>
      <c r="BDN123">
        <v>1.8637035369866666</v>
      </c>
      <c r="BDO123">
        <v>1.8686393737766667</v>
      </c>
      <c r="BDP123">
        <v>3.1007169087700004</v>
      </c>
      <c r="BDQ123">
        <v>3.0990969340000003</v>
      </c>
      <c r="BDR123">
        <v>3.1006520589166664</v>
      </c>
      <c r="BDS123">
        <v>3.0999577840166666</v>
      </c>
      <c r="BDT123">
        <v>3.0986933390266667</v>
      </c>
      <c r="BDU123">
        <v>3.0920819600399998</v>
      </c>
      <c r="BDV123">
        <v>2.8545316060366668</v>
      </c>
      <c r="BDW123">
        <v>2.8544265747066664</v>
      </c>
      <c r="BDX123">
        <v>2.8535919189433332</v>
      </c>
      <c r="BDY123">
        <v>3.9532755533833335</v>
      </c>
      <c r="BDZ123">
        <v>3.9494265238433335</v>
      </c>
      <c r="BEA123">
        <v>3.9480692545566667</v>
      </c>
      <c r="BEB123">
        <v>2.8203056335433332</v>
      </c>
      <c r="BEC123">
        <v>2.8203750610333334</v>
      </c>
      <c r="BED123">
        <v>1.9828636169433334</v>
      </c>
      <c r="BEE123">
        <v>1.9829532623266668</v>
      </c>
      <c r="BEF123">
        <v>1.9834185282366665</v>
      </c>
      <c r="BEG123">
        <v>3.1796745300266664</v>
      </c>
      <c r="BEH123">
        <v>3.1809313456200004</v>
      </c>
    </row>
    <row r="124" spans="1:1490" x14ac:dyDescent="0.25">
      <c r="A124">
        <v>1.2711513519266666</v>
      </c>
      <c r="B124">
        <v>1.2538566589333333</v>
      </c>
      <c r="C124">
        <v>1.2328272501599999</v>
      </c>
      <c r="D124">
        <v>1.2396737416566666</v>
      </c>
      <c r="E124">
        <v>1.2369252522766667</v>
      </c>
      <c r="F124">
        <v>1.23669637044</v>
      </c>
      <c r="G124">
        <v>1.2228087107333332</v>
      </c>
      <c r="H124">
        <v>1.2573192596433331</v>
      </c>
      <c r="I124">
        <v>1.22742462158</v>
      </c>
      <c r="J124">
        <v>1.2051245371499999</v>
      </c>
      <c r="K124">
        <v>1.2222568511933334</v>
      </c>
      <c r="L124">
        <v>1.20354309082</v>
      </c>
      <c r="M124">
        <v>1.2106198628733333</v>
      </c>
      <c r="N124">
        <v>1.1975421905499999</v>
      </c>
      <c r="O124">
        <v>1.2328056335433333</v>
      </c>
      <c r="P124">
        <v>1.2249945322666667</v>
      </c>
      <c r="Q124">
        <v>1.1842882792133334</v>
      </c>
      <c r="R124">
        <v>1.2163950602200002</v>
      </c>
      <c r="S124">
        <v>1.2067028045633335</v>
      </c>
      <c r="T124">
        <v>1.2626307010000001E-2</v>
      </c>
      <c r="U124">
        <v>2.2527834574366663</v>
      </c>
      <c r="V124">
        <v>2.2141840616833335</v>
      </c>
      <c r="W124">
        <v>2.2528406778966663</v>
      </c>
      <c r="X124">
        <v>2.2409856160466664</v>
      </c>
      <c r="Y124">
        <v>2.2476295471166665</v>
      </c>
      <c r="Z124">
        <v>2.2828496297199998</v>
      </c>
      <c r="AA124">
        <v>2.1954162597633333</v>
      </c>
      <c r="AB124">
        <v>2.2342366536433333</v>
      </c>
      <c r="AC124">
        <v>2.2441963195799999</v>
      </c>
      <c r="AD124">
        <v>2.2500628153466669</v>
      </c>
      <c r="AE124">
        <v>2.2736427307100002</v>
      </c>
      <c r="AF124">
        <v>2.2852966308566667</v>
      </c>
      <c r="AG124">
        <v>2.2714879353833335</v>
      </c>
      <c r="AH124">
        <v>2.2943908691400003</v>
      </c>
      <c r="AI124">
        <v>2.2676048278800001</v>
      </c>
      <c r="AJ124">
        <v>2.3169537862133334</v>
      </c>
      <c r="AK124">
        <v>2.30585301717</v>
      </c>
      <c r="AL124">
        <v>2.3113408406566669</v>
      </c>
      <c r="AM124">
        <v>2.3658821105933332</v>
      </c>
      <c r="AN124">
        <v>2.3153861999499998</v>
      </c>
      <c r="AO124">
        <v>2.3000068664533333</v>
      </c>
      <c r="AP124">
        <v>1.25347951253</v>
      </c>
      <c r="AQ124">
        <v>1.2798558553033332</v>
      </c>
      <c r="AR124">
        <v>1.2325968424466667</v>
      </c>
      <c r="AS124">
        <v>1.2289518992099999</v>
      </c>
      <c r="AT124">
        <v>1.2077832539866666</v>
      </c>
      <c r="AU124">
        <v>1.2454921722399999</v>
      </c>
      <c r="AV124">
        <v>1.2628734588599999</v>
      </c>
      <c r="AW124">
        <v>1.2780272165933333</v>
      </c>
      <c r="AX124">
        <v>1.2748350779199999</v>
      </c>
      <c r="AY124">
        <v>1.3260915120433334</v>
      </c>
      <c r="AZ124">
        <v>1.2645599365233333</v>
      </c>
      <c r="BA124">
        <v>1.2757301330533333</v>
      </c>
      <c r="BB124">
        <v>1.2366825103733334</v>
      </c>
      <c r="BC124">
        <v>1.28973375956</v>
      </c>
      <c r="BD124">
        <v>1.2742043813066668</v>
      </c>
      <c r="BE124">
        <v>1.2897368113166665</v>
      </c>
      <c r="BF124">
        <v>1.2738564809133335</v>
      </c>
      <c r="BG124">
        <v>1.28950653076</v>
      </c>
      <c r="BH124">
        <v>1.3009966532366666</v>
      </c>
      <c r="BI124">
        <v>1.2749139149966666</v>
      </c>
      <c r="BJ124">
        <v>1.3008869171133335</v>
      </c>
      <c r="BK124">
        <v>1.0420769373566665</v>
      </c>
      <c r="BL124">
        <v>1.0432084401433335</v>
      </c>
      <c r="BM124">
        <v>1.04355010986</v>
      </c>
      <c r="BN124">
        <v>1.0542657852166666</v>
      </c>
      <c r="BO124">
        <v>1.0640678405733335</v>
      </c>
      <c r="BP124">
        <v>1.10406913757</v>
      </c>
      <c r="BQ124">
        <v>1.0817320505766665</v>
      </c>
      <c r="BR124">
        <v>1.0787006378166666</v>
      </c>
      <c r="BS124">
        <v>1.1015061696366668</v>
      </c>
      <c r="BT124">
        <v>1.0688969929999999</v>
      </c>
      <c r="BU124">
        <v>1.0998691558833333</v>
      </c>
      <c r="BV124">
        <v>1.0963307698566667</v>
      </c>
      <c r="BW124">
        <v>1.1074267069466666</v>
      </c>
      <c r="BX124">
        <v>1.11160354614</v>
      </c>
      <c r="BY124">
        <v>1.1030550638833332</v>
      </c>
      <c r="BZ124">
        <v>1.0590979894000001</v>
      </c>
      <c r="CA124">
        <v>1.1209341684966667</v>
      </c>
      <c r="CB124">
        <v>1.1272256215400001</v>
      </c>
      <c r="CC124">
        <v>1.1270355224600002</v>
      </c>
      <c r="CD124">
        <v>1.1432729085266666</v>
      </c>
      <c r="CE124">
        <v>1.1501920064266666</v>
      </c>
      <c r="CF124">
        <v>1.1353026072166665</v>
      </c>
      <c r="CG124">
        <v>1.0539395650199999</v>
      </c>
      <c r="CH124">
        <v>1.0664777755733332</v>
      </c>
      <c r="CI124">
        <v>1.0462244033799999</v>
      </c>
      <c r="CJ124">
        <v>1.0551824569700001</v>
      </c>
      <c r="CK124">
        <v>1.1191874186166666</v>
      </c>
      <c r="CL124">
        <v>1.0976910908999999</v>
      </c>
      <c r="CM124">
        <v>1.0538359959900001</v>
      </c>
      <c r="CN124">
        <v>1.0425731023133333</v>
      </c>
      <c r="CO124">
        <v>1.0482571283966666</v>
      </c>
      <c r="CP124">
        <v>1.0437154769866668</v>
      </c>
      <c r="CQ124">
        <v>1.0475399017333333</v>
      </c>
      <c r="CR124">
        <v>1.2358926137266666</v>
      </c>
      <c r="CS124">
        <v>1.0404801050799999</v>
      </c>
      <c r="CT124">
        <v>1.26351954142</v>
      </c>
      <c r="CU124">
        <v>1.09695370992</v>
      </c>
      <c r="CV124">
        <v>1.1709106445299999</v>
      </c>
      <c r="CW124">
        <v>1.0068660736066666</v>
      </c>
      <c r="CX124">
        <v>1.1980508168533333</v>
      </c>
      <c r="CY124">
        <v>1.3073097229000001</v>
      </c>
      <c r="CZ124">
        <v>1.4471869150766667</v>
      </c>
      <c r="DA124">
        <v>1.4862576802566667</v>
      </c>
      <c r="DB124">
        <v>1.4839837392166666</v>
      </c>
      <c r="DC124">
        <v>1.4984821319566668</v>
      </c>
      <c r="DD124">
        <v>1.5111192067433334</v>
      </c>
      <c r="DE124">
        <v>1.5247517903633332</v>
      </c>
      <c r="DF124">
        <v>1.4980646769199999</v>
      </c>
      <c r="DG124">
        <v>1.5022121429433333</v>
      </c>
      <c r="DH124">
        <v>1.5003958384166665</v>
      </c>
      <c r="DI124">
        <v>1.4882486979166667</v>
      </c>
      <c r="DJ124">
        <v>1.5131488800033333</v>
      </c>
      <c r="DK124">
        <v>1.4857382456433332</v>
      </c>
      <c r="DL124">
        <v>1.5187741597466666</v>
      </c>
      <c r="DM124">
        <v>1.5240268707266666</v>
      </c>
      <c r="DN124">
        <v>1.5197433471666666</v>
      </c>
      <c r="DO124">
        <v>1.5164321899400002</v>
      </c>
      <c r="DP124">
        <v>1.5112738291399999</v>
      </c>
      <c r="DQ124">
        <v>1.5232384999566666</v>
      </c>
      <c r="DR124">
        <v>1.5256081899</v>
      </c>
      <c r="DS124">
        <v>1.5184989929166666</v>
      </c>
      <c r="DT124">
        <v>1.5349898020399999</v>
      </c>
      <c r="DU124">
        <v>0.79663372039666669</v>
      </c>
      <c r="DV124">
        <v>0.78888454437</v>
      </c>
      <c r="DW124">
        <v>0.78989702860333333</v>
      </c>
      <c r="DX124">
        <v>0.78265946706</v>
      </c>
      <c r="DY124">
        <v>0.78018461862999999</v>
      </c>
      <c r="DZ124">
        <v>0.78652865091666668</v>
      </c>
      <c r="EA124">
        <v>0.78129914601333339</v>
      </c>
      <c r="EB124">
        <v>0.77212314605666665</v>
      </c>
      <c r="EC124">
        <v>0.77465985615999999</v>
      </c>
      <c r="ED124">
        <v>0.77922000884999998</v>
      </c>
      <c r="EE124">
        <v>0.77546367645000003</v>
      </c>
      <c r="EF124">
        <v>0.77007026672333334</v>
      </c>
      <c r="EG124">
        <v>0.76418685912999995</v>
      </c>
      <c r="EH124">
        <v>0.75675296783333335</v>
      </c>
      <c r="EI124">
        <v>0.76016928354666669</v>
      </c>
      <c r="EJ124">
        <v>0.75517317453999999</v>
      </c>
      <c r="EK124">
        <v>0.75318832397333335</v>
      </c>
      <c r="EL124">
        <v>0.74553648630666669</v>
      </c>
      <c r="EM124">
        <v>0.74910113016666668</v>
      </c>
      <c r="EN124">
        <v>0.74738839467333329</v>
      </c>
      <c r="EO124">
        <v>0.74814275105666672</v>
      </c>
      <c r="EP124">
        <v>0.75549310048333329</v>
      </c>
      <c r="EQ124">
        <v>1.2968336741100002</v>
      </c>
      <c r="ER124">
        <v>1.2989793141666666</v>
      </c>
      <c r="ES124">
        <v>1.2930695851633334</v>
      </c>
      <c r="ET124">
        <v>1.2866714477533334</v>
      </c>
      <c r="EU124">
        <v>1.28822657267</v>
      </c>
      <c r="EV124">
        <v>1.2905947367333332</v>
      </c>
      <c r="EW124">
        <v>1.3034374237033333</v>
      </c>
      <c r="EX124">
        <v>1.2766282399466666</v>
      </c>
      <c r="EY124">
        <v>1.2580643971733332</v>
      </c>
      <c r="EZ124">
        <v>1.2601420084633332</v>
      </c>
      <c r="FA124">
        <v>1.2758274078366665</v>
      </c>
      <c r="FB124">
        <v>1.26183153788</v>
      </c>
      <c r="FC124">
        <v>1.2847376505533332</v>
      </c>
      <c r="FD124">
        <v>1.2522149403866665</v>
      </c>
      <c r="FE124">
        <v>1.2679993947333335</v>
      </c>
      <c r="FF124">
        <v>3.0624699910466666</v>
      </c>
      <c r="FG124">
        <v>3.0626973470033336</v>
      </c>
      <c r="FH124">
        <v>3.0633064270000001</v>
      </c>
      <c r="FI124">
        <v>3.063748423256667</v>
      </c>
      <c r="FJ124">
        <v>3.061485290526667</v>
      </c>
      <c r="FK124">
        <v>3.06332015991</v>
      </c>
      <c r="FL124">
        <v>3.0637268066400001</v>
      </c>
      <c r="FM124">
        <v>3.0662295023600001</v>
      </c>
      <c r="FN124">
        <v>4.105559587333333E-2</v>
      </c>
      <c r="FO124">
        <v>3.0651041666666665</v>
      </c>
      <c r="FP124">
        <v>3.0660410563133333</v>
      </c>
      <c r="FQ124">
        <v>3.0656946818033335</v>
      </c>
      <c r="FR124">
        <v>3.0652030944799997</v>
      </c>
      <c r="FS124">
        <v>3.0646636962866665</v>
      </c>
      <c r="FT124">
        <v>3.0662897745766666</v>
      </c>
      <c r="FU124">
        <v>3.0683596293100002</v>
      </c>
      <c r="FV124">
        <v>3.068146260576667</v>
      </c>
      <c r="FW124">
        <v>3.0662063598599998</v>
      </c>
      <c r="FX124">
        <v>3.0629107157366664</v>
      </c>
      <c r="FY124">
        <v>3.0648923238100001</v>
      </c>
      <c r="FZ124">
        <v>3.0645060221333336</v>
      </c>
      <c r="GA124">
        <v>3.69807052612</v>
      </c>
      <c r="GB124">
        <v>3.7001930236800002</v>
      </c>
      <c r="GC124">
        <v>3.7002499898266668</v>
      </c>
      <c r="GD124">
        <v>3.7002810160299999</v>
      </c>
      <c r="GE124">
        <v>3.6890057881666669</v>
      </c>
      <c r="GF124">
        <v>3.6907974243133332</v>
      </c>
      <c r="GG124">
        <v>3.6867085774733335</v>
      </c>
      <c r="GH124">
        <v>3.6912071228000003</v>
      </c>
      <c r="GI124">
        <v>3.6909657796199999</v>
      </c>
      <c r="GJ124">
        <v>3.6919568379699998</v>
      </c>
      <c r="GK124">
        <v>3.6886843363433335</v>
      </c>
      <c r="GL124">
        <v>3.6922180175766663</v>
      </c>
      <c r="GM124">
        <v>3.6977320353166667</v>
      </c>
      <c r="GN124">
        <v>3.6873949686666667</v>
      </c>
      <c r="GO124">
        <v>3.6993410746233333</v>
      </c>
      <c r="GP124">
        <v>3.6905268351233333</v>
      </c>
      <c r="GQ124">
        <v>3.6910847981766666</v>
      </c>
      <c r="GR124">
        <v>3.6988929748533335</v>
      </c>
      <c r="GS124">
        <v>2.6441757202133331</v>
      </c>
      <c r="GT124">
        <v>2.6460723876933332</v>
      </c>
      <c r="GU124">
        <v>2.6448465983066667</v>
      </c>
      <c r="GV124">
        <v>2.6448806762666668</v>
      </c>
      <c r="GW124">
        <v>2.64496561686</v>
      </c>
      <c r="GX124">
        <v>2.6499031066866667</v>
      </c>
      <c r="GY124">
        <v>2.6519279479966666</v>
      </c>
      <c r="GZ124">
        <v>2.6486198425266663</v>
      </c>
      <c r="HA124">
        <v>2.6456072489400002</v>
      </c>
      <c r="HB124">
        <v>2.6480758666966664</v>
      </c>
      <c r="HC124">
        <v>2.6498242696099998</v>
      </c>
      <c r="HD124">
        <v>2.6483556111633333</v>
      </c>
      <c r="HE124">
        <v>2.6501843770333333</v>
      </c>
      <c r="HF124">
        <v>2.6468762715633334</v>
      </c>
      <c r="HG124">
        <v>2.6494949340800003</v>
      </c>
      <c r="HH124">
        <v>2.6469365437799999</v>
      </c>
      <c r="HI124">
        <v>2.6512168884266667</v>
      </c>
      <c r="HJ124">
        <v>2.6484731038399998</v>
      </c>
      <c r="HK124">
        <v>2.6480496724433333</v>
      </c>
      <c r="HL124">
        <v>1.9870110829666667</v>
      </c>
      <c r="HM124">
        <v>1.9870681762666667</v>
      </c>
      <c r="HN124">
        <v>1.9867621103899999</v>
      </c>
      <c r="HO124">
        <v>1.9873217264800001</v>
      </c>
      <c r="HP124">
        <v>1.9896636962866665</v>
      </c>
      <c r="HQ124">
        <v>1.9876077016166667</v>
      </c>
      <c r="HR124">
        <v>1.98783187866</v>
      </c>
      <c r="HS124">
        <v>1.9866400400766666</v>
      </c>
      <c r="HT124">
        <v>1.9865348815899999</v>
      </c>
      <c r="HU124">
        <v>1.9879107157366667</v>
      </c>
      <c r="HV124">
        <v>1.9871981302866668</v>
      </c>
      <c r="HW124">
        <v>1.9878256479866667</v>
      </c>
      <c r="HX124">
        <v>1.9882431030266665</v>
      </c>
      <c r="HY124">
        <v>1.9862288157133332</v>
      </c>
      <c r="HZ124">
        <v>1.9809065500866665</v>
      </c>
      <c r="IA124">
        <v>1.9812791188533334</v>
      </c>
      <c r="IB124">
        <v>1.9778118133533333</v>
      </c>
      <c r="IC124">
        <v>1.9798522949200001</v>
      </c>
      <c r="ID124">
        <v>1.9799434661833333</v>
      </c>
      <c r="IE124">
        <v>1.9804598490366667</v>
      </c>
      <c r="IF124">
        <v>1.6207074483233332</v>
      </c>
      <c r="IG124">
        <v>1.6214664459199999</v>
      </c>
      <c r="IH124">
        <v>1.6210072835266667</v>
      </c>
      <c r="II124">
        <v>1.6208620707166665</v>
      </c>
      <c r="IJ124">
        <v>1.62017873128</v>
      </c>
      <c r="IK124">
        <v>1.6200288136800001</v>
      </c>
      <c r="IL124">
        <v>1.62097333272</v>
      </c>
      <c r="IM124">
        <v>1.6198294321666666</v>
      </c>
      <c r="IN124">
        <v>1.6201030731199999</v>
      </c>
      <c r="IO124">
        <v>1.6201199849433332</v>
      </c>
      <c r="IP124">
        <v>1.6208357493066667</v>
      </c>
      <c r="IQ124">
        <v>1.6215407053600002</v>
      </c>
      <c r="IR124">
        <v>1.6216813405333332</v>
      </c>
      <c r="IS124">
        <v>1.62174161275</v>
      </c>
      <c r="IT124">
        <v>1.62295811971</v>
      </c>
      <c r="IU124">
        <v>1.6229565938300001</v>
      </c>
      <c r="IV124">
        <v>1.6207506815566668</v>
      </c>
      <c r="IW124">
        <v>1.6219796498599999</v>
      </c>
      <c r="IX124">
        <v>1.6223475138333332</v>
      </c>
      <c r="IY124">
        <v>1.6234358469633332</v>
      </c>
      <c r="IZ124">
        <v>2.4731747945133336</v>
      </c>
      <c r="JA124">
        <v>2.4715718587233337</v>
      </c>
      <c r="JB124">
        <v>2.4733604431133336</v>
      </c>
      <c r="JC124">
        <v>2.4733634948700001</v>
      </c>
      <c r="JD124">
        <v>2.4742029825833334</v>
      </c>
      <c r="JE124">
        <v>2.4744194030733335</v>
      </c>
      <c r="JF124">
        <v>2.4739865620899999</v>
      </c>
      <c r="JG124">
        <v>2.4749743143700003</v>
      </c>
      <c r="JH124">
        <v>2.4711143493633334</v>
      </c>
      <c r="JI124">
        <v>2.4753700256333331</v>
      </c>
      <c r="JJ124">
        <v>2.4718378702766666</v>
      </c>
      <c r="JK124">
        <v>2.4746526082333333</v>
      </c>
      <c r="JL124">
        <v>2.4781865437799997</v>
      </c>
      <c r="JM124">
        <v>2.4719243367499999</v>
      </c>
      <c r="JN124">
        <v>2.47378387451</v>
      </c>
      <c r="JO124">
        <v>2.4721979777</v>
      </c>
      <c r="JP124">
        <v>2.4713663736966667</v>
      </c>
      <c r="JQ124">
        <v>2.4729337056466667</v>
      </c>
      <c r="JR124">
        <v>2.4746681213366668</v>
      </c>
      <c r="JS124">
        <v>2.4716537475566667</v>
      </c>
      <c r="JT124">
        <v>3.2341326395666665</v>
      </c>
      <c r="JU124">
        <v>3.2354263305633335</v>
      </c>
      <c r="JV124">
        <v>3.2346117655433333</v>
      </c>
      <c r="JW124">
        <v>3.2343582153299999</v>
      </c>
      <c r="JX124">
        <v>3.2360262552866668</v>
      </c>
      <c r="JY124">
        <v>3.2357154846166667</v>
      </c>
      <c r="JZ124">
        <v>3.2344169616666667</v>
      </c>
      <c r="KA124">
        <v>3.2313021341933332</v>
      </c>
      <c r="KB124">
        <v>3.2353118896466668</v>
      </c>
      <c r="KC124">
        <v>3.2437939961733333</v>
      </c>
      <c r="KD124">
        <v>3.237027740476667</v>
      </c>
      <c r="KE124">
        <v>3.2327829996733333</v>
      </c>
      <c r="KF124">
        <v>3.2358515421533336</v>
      </c>
      <c r="KG124">
        <v>3.2361236572233332</v>
      </c>
      <c r="KH124">
        <v>3.2305292765266667</v>
      </c>
      <c r="KI124">
        <v>3.2316716512033334</v>
      </c>
      <c r="KJ124">
        <v>3.2322789510066667</v>
      </c>
      <c r="KK124">
        <v>3.2314954121900001</v>
      </c>
      <c r="KL124">
        <v>3.2367604573566666</v>
      </c>
      <c r="KM124">
        <v>3.2354108174633334</v>
      </c>
      <c r="KN124">
        <v>3.229641977943333</v>
      </c>
      <c r="KO124">
        <v>2.9498227437333333</v>
      </c>
      <c r="KP124">
        <v>2.9505121866833335</v>
      </c>
      <c r="KQ124">
        <v>2.9484453837066669</v>
      </c>
      <c r="KR124">
        <v>2.9507779439266666</v>
      </c>
      <c r="KS124">
        <v>2.9520734151199997</v>
      </c>
      <c r="KT124">
        <v>2.9533981323233336</v>
      </c>
      <c r="KU124">
        <v>2.9521476745600004</v>
      </c>
      <c r="KV124">
        <v>2.9535944620766665</v>
      </c>
      <c r="KW124">
        <v>2.9498209635400001</v>
      </c>
      <c r="KX124">
        <v>2.9463785807266665</v>
      </c>
      <c r="KY124">
        <v>2.9529899597166667</v>
      </c>
      <c r="KZ124">
        <v>2.9519465128566664</v>
      </c>
      <c r="LA124">
        <v>2.9510762532533334</v>
      </c>
      <c r="LB124">
        <v>2.9494547526033332</v>
      </c>
      <c r="LC124">
        <v>2.9504857381166669</v>
      </c>
      <c r="LD124">
        <v>2.95466105143</v>
      </c>
      <c r="LE124">
        <v>2.94900182088</v>
      </c>
      <c r="LF124">
        <v>2.95122782389</v>
      </c>
      <c r="LG124">
        <v>2.9538263956700002</v>
      </c>
      <c r="LH124">
        <v>2.9490079243966667</v>
      </c>
      <c r="LI124">
        <v>2.9502957661933333</v>
      </c>
      <c r="LJ124">
        <v>2.8202624003066665</v>
      </c>
      <c r="LK124">
        <v>2.82117131551</v>
      </c>
      <c r="LL124">
        <v>2.8236028035466663</v>
      </c>
      <c r="LM124">
        <v>2.821973419186667</v>
      </c>
      <c r="LN124">
        <v>2.8208173116033333</v>
      </c>
      <c r="LO124">
        <v>2.8229520161933332</v>
      </c>
      <c r="LP124">
        <v>2.821557617186667</v>
      </c>
      <c r="LQ124">
        <v>2.8218683878566666</v>
      </c>
      <c r="LR124">
        <v>2.8214866638166667</v>
      </c>
      <c r="LS124">
        <v>2.8178787231433331</v>
      </c>
      <c r="LT124">
        <v>2.8214263915999998</v>
      </c>
      <c r="LU124">
        <v>2.8179590860999997</v>
      </c>
      <c r="LV124">
        <v>2.8168629964166665</v>
      </c>
      <c r="LW124">
        <v>2.8159881591766669</v>
      </c>
      <c r="LX124">
        <v>2.8156588236466664</v>
      </c>
      <c r="LY124">
        <v>2.8159787495900002</v>
      </c>
      <c r="LZ124">
        <v>2.8141825358066668</v>
      </c>
      <c r="MA124">
        <v>2.8163853963200003</v>
      </c>
      <c r="MB124">
        <v>2.8157407124833331</v>
      </c>
      <c r="MC124">
        <v>2.8152755737299997</v>
      </c>
      <c r="MD124">
        <v>2.8140032450333332</v>
      </c>
      <c r="ME124">
        <v>3.3234657287566667</v>
      </c>
      <c r="MF124">
        <v>3.3220621744766663</v>
      </c>
      <c r="MG124">
        <v>3.3232757568333331</v>
      </c>
      <c r="MH124">
        <v>3.3232030232733334</v>
      </c>
      <c r="MI124">
        <v>3.3223111470533335</v>
      </c>
      <c r="MJ124">
        <v>3.3212320963533335</v>
      </c>
      <c r="MK124">
        <v>3.3191963195800001</v>
      </c>
      <c r="ML124">
        <v>3.2974774678533332</v>
      </c>
      <c r="MM124">
        <v>3.3190401713033335</v>
      </c>
      <c r="MN124">
        <v>3.3141583760566666</v>
      </c>
      <c r="MO124">
        <v>3.3206339518200001</v>
      </c>
      <c r="MP124">
        <v>3.3162467956533335</v>
      </c>
      <c r="MQ124">
        <v>3.3284820556633337</v>
      </c>
      <c r="MR124">
        <v>3.3219927469866666</v>
      </c>
      <c r="MS124">
        <v>3.3195795694966668</v>
      </c>
      <c r="MT124">
        <v>3.3211085001600003</v>
      </c>
      <c r="MU124">
        <v>3.3174232482899999</v>
      </c>
      <c r="MV124">
        <v>3.3171216328933335</v>
      </c>
      <c r="MW124">
        <v>3.3188824971500002</v>
      </c>
      <c r="MX124">
        <v>3.3193229675266664</v>
      </c>
      <c r="MY124">
        <v>2.9768775939933336</v>
      </c>
      <c r="MZ124">
        <v>2.9845433553033329</v>
      </c>
      <c r="NA124">
        <v>2.9849143981933333</v>
      </c>
      <c r="NB124">
        <v>2.9870925903300001</v>
      </c>
      <c r="NC124">
        <v>2.9871312459300001</v>
      </c>
      <c r="ND124">
        <v>2.9860644022599998</v>
      </c>
      <c r="NE124">
        <v>2.9860366821266666</v>
      </c>
      <c r="NF124">
        <v>2.9856099446599997</v>
      </c>
      <c r="NG124">
        <v>2.9936391194633334</v>
      </c>
      <c r="NH124">
        <v>2.9860661824533334</v>
      </c>
      <c r="NI124">
        <v>2.9890355428033333</v>
      </c>
      <c r="NJ124">
        <v>2.9799847920733331</v>
      </c>
      <c r="NK124">
        <v>2.9670260111466664</v>
      </c>
      <c r="NL124">
        <v>2.9855466206866668</v>
      </c>
      <c r="NM124">
        <v>2.9721071879066665</v>
      </c>
      <c r="NN124">
        <v>2.9856254577633332</v>
      </c>
      <c r="NO124">
        <v>2.93905131022</v>
      </c>
      <c r="NP124">
        <v>2.9847999572733332</v>
      </c>
      <c r="NQ124">
        <v>2.9872472127266665</v>
      </c>
      <c r="NR124">
        <v>2.9880355834933336</v>
      </c>
      <c r="NS124">
        <v>3.0064725240066665</v>
      </c>
      <c r="NT124">
        <v>3.0111780802400001</v>
      </c>
      <c r="NU124">
        <v>3.0093739827466668</v>
      </c>
      <c r="NV124">
        <v>3.0115737915033334</v>
      </c>
      <c r="NW124">
        <v>3.0108703613266665</v>
      </c>
      <c r="NX124">
        <v>3.0082967122366666</v>
      </c>
      <c r="NY124">
        <v>3.0085639953599999</v>
      </c>
      <c r="NZ124">
        <v>3.010582987466667</v>
      </c>
      <c r="OA124">
        <v>3.0093755086233336</v>
      </c>
      <c r="OB124">
        <v>3.01044209798</v>
      </c>
      <c r="OC124">
        <v>3.0119107564266665</v>
      </c>
      <c r="OD124">
        <v>3.0087140401199997</v>
      </c>
      <c r="OE124">
        <v>3.0079086303699998</v>
      </c>
      <c r="OF124">
        <v>3.0096043904599998</v>
      </c>
      <c r="OG124">
        <v>3.0095502217600001</v>
      </c>
      <c r="OH124">
        <v>3.0109832763666664</v>
      </c>
      <c r="OI124">
        <v>3.0103541056299998</v>
      </c>
      <c r="OJ124">
        <v>3.0114903767899999</v>
      </c>
      <c r="OK124">
        <v>2.8345303853333332</v>
      </c>
      <c r="OL124">
        <v>2.8349276224766671</v>
      </c>
      <c r="OM124">
        <v>2.8349352518700002</v>
      </c>
      <c r="ON124">
        <v>2.8338053385400004</v>
      </c>
      <c r="OO124">
        <v>2.8361658732066668</v>
      </c>
      <c r="OP124">
        <v>2.8345225016266666</v>
      </c>
      <c r="OQ124">
        <v>2.8346895853666667</v>
      </c>
      <c r="OR124">
        <v>2.8335642496733331</v>
      </c>
      <c r="OS124">
        <v>2.8361890157033334</v>
      </c>
      <c r="OT124">
        <v>2.8324681599933332</v>
      </c>
      <c r="OU124">
        <v>2.8352088928199999</v>
      </c>
      <c r="OV124">
        <v>2.8350789388000002</v>
      </c>
      <c r="OW124">
        <v>2.8346539815266665</v>
      </c>
      <c r="OX124">
        <v>2.8372294108066667</v>
      </c>
      <c r="OY124">
        <v>2.8344932556133333</v>
      </c>
      <c r="OZ124">
        <v>2.8285479227699999</v>
      </c>
      <c r="PA124">
        <v>2.83563410441</v>
      </c>
      <c r="PB124">
        <v>2.834131368</v>
      </c>
      <c r="PC124">
        <v>2.8348734537733336</v>
      </c>
      <c r="PD124">
        <v>2.8373250325499999</v>
      </c>
      <c r="PE124">
        <v>2.8813919067366669</v>
      </c>
      <c r="PF124">
        <v>2.8823936462399997</v>
      </c>
      <c r="PG124">
        <v>2.8829394022599999</v>
      </c>
      <c r="PH124">
        <v>2.8815806070933334</v>
      </c>
      <c r="PI124">
        <v>2.8836194356266662</v>
      </c>
      <c r="PJ124">
        <v>2.8817072550433331</v>
      </c>
      <c r="PK124">
        <v>2.8858856201166665</v>
      </c>
      <c r="PL124">
        <v>2.8833722432433335</v>
      </c>
      <c r="PM124">
        <v>2.8807350158666667</v>
      </c>
      <c r="PN124">
        <v>2.8809961954733336</v>
      </c>
      <c r="PO124">
        <v>2.8821973164866668</v>
      </c>
      <c r="PP124">
        <v>2.8875567118300003</v>
      </c>
      <c r="PQ124">
        <v>2.8798553466766665</v>
      </c>
      <c r="PR124">
        <v>2.8818186442033333</v>
      </c>
      <c r="PS124">
        <v>2.88104426066</v>
      </c>
      <c r="PT124">
        <v>2.8809097290033336</v>
      </c>
      <c r="PU124">
        <v>2.8830136616999997</v>
      </c>
      <c r="PV124">
        <v>2.8978813171366666</v>
      </c>
      <c r="PW124">
        <v>2.88169962565</v>
      </c>
      <c r="PX124">
        <v>2.6908472696933337</v>
      </c>
      <c r="PY124">
        <v>2.6922170003233332</v>
      </c>
      <c r="PZ124">
        <v>2.6918891906733333</v>
      </c>
      <c r="QA124">
        <v>2.6901593526199998</v>
      </c>
      <c r="QB124">
        <v>2.6913513183566669</v>
      </c>
      <c r="QC124">
        <v>2.6935773213699998</v>
      </c>
      <c r="QD124">
        <v>2.6914794921866667</v>
      </c>
      <c r="QE124">
        <v>2.6924395243300001</v>
      </c>
      <c r="QF124">
        <v>2.6909693400033334</v>
      </c>
      <c r="QG124">
        <v>2.6929341634099999</v>
      </c>
      <c r="QH124">
        <v>2.6929974873833333</v>
      </c>
      <c r="QI124">
        <v>2.7108332316066663</v>
      </c>
      <c r="QJ124">
        <v>2.6925399780266668</v>
      </c>
      <c r="QK124">
        <v>2.6928845723466663</v>
      </c>
      <c r="QL124">
        <v>2.6920529683400001</v>
      </c>
      <c r="QM124">
        <v>2.693615976966667</v>
      </c>
      <c r="QN124">
        <v>2.6942357381166668</v>
      </c>
      <c r="QO124">
        <v>2.6939498901366665</v>
      </c>
      <c r="QP124">
        <v>2.6930440266900004</v>
      </c>
      <c r="QQ124">
        <v>2.6915321350066668</v>
      </c>
      <c r="QR124">
        <v>2.692499796546667</v>
      </c>
      <c r="QS124">
        <v>2.0657971700000002</v>
      </c>
      <c r="QT124">
        <v>2.0677773793533332</v>
      </c>
      <c r="QU124">
        <v>2.0646176656066668</v>
      </c>
      <c r="QV124">
        <v>2.0657848358133335</v>
      </c>
      <c r="QW124">
        <v>2.0656673431366666</v>
      </c>
      <c r="QX124">
        <v>2.06640625</v>
      </c>
      <c r="QY124">
        <v>2.0660630543999998</v>
      </c>
      <c r="QZ124">
        <v>2.0658373514799999</v>
      </c>
      <c r="RA124">
        <v>2.0655792236299999</v>
      </c>
      <c r="RB124">
        <v>2.0653411865233333</v>
      </c>
      <c r="RC124">
        <v>2.0674650828033334</v>
      </c>
      <c r="RD124">
        <v>2.0653442382799998</v>
      </c>
      <c r="RE124">
        <v>2.0659934997533336</v>
      </c>
      <c r="RF124">
        <v>2.0660105387366667</v>
      </c>
      <c r="RG124">
        <v>2.0662470499666665</v>
      </c>
      <c r="RH124">
        <v>2.0655312856033334</v>
      </c>
      <c r="RI124">
        <v>2.0655157725</v>
      </c>
      <c r="RJ124">
        <v>2.0653025309233333</v>
      </c>
      <c r="RK124">
        <v>2.0662794748933333</v>
      </c>
      <c r="RL124">
        <v>2.0664494832333333</v>
      </c>
      <c r="RM124">
        <v>2.3615028381333332</v>
      </c>
      <c r="RN124">
        <v>2.4060612996400002</v>
      </c>
      <c r="RO124">
        <v>2.4076365152966668</v>
      </c>
      <c r="RP124">
        <v>2.4077771504699998</v>
      </c>
      <c r="RQ124">
        <v>2.4062466939266667</v>
      </c>
      <c r="RR124">
        <v>2.4082440694166669</v>
      </c>
      <c r="RS124">
        <v>2.3929697672499999</v>
      </c>
      <c r="RT124">
        <v>2.3968744913733331</v>
      </c>
      <c r="RU124">
        <v>2.39405034383</v>
      </c>
      <c r="RV124">
        <v>2.3988268534333335</v>
      </c>
      <c r="RW124">
        <v>2.3930857340466667</v>
      </c>
      <c r="RX124">
        <v>2.4031921386700001</v>
      </c>
      <c r="RY124">
        <v>2.4797724405899997</v>
      </c>
      <c r="RZ124">
        <v>2.39837697347</v>
      </c>
      <c r="SA124">
        <v>2.401991017656667</v>
      </c>
      <c r="SB124">
        <v>2.3912244160966667</v>
      </c>
      <c r="SC124">
        <v>2.4088483174633333</v>
      </c>
      <c r="SD124">
        <v>2.4055867513</v>
      </c>
      <c r="SE124">
        <v>2.4087743123366669</v>
      </c>
      <c r="SF124">
        <v>2.4020467122366669</v>
      </c>
      <c r="SG124">
        <v>2.4331024169900002</v>
      </c>
      <c r="SH124">
        <v>2.3872146606433331</v>
      </c>
      <c r="SI124">
        <v>2.4224624633766667</v>
      </c>
      <c r="SJ124">
        <v>2.7921051025366665</v>
      </c>
      <c r="SK124">
        <v>2.9089416503900001</v>
      </c>
      <c r="SL124">
        <v>2.9120966593399999</v>
      </c>
      <c r="SM124">
        <v>2.92177988688</v>
      </c>
      <c r="SN124">
        <v>2.9206311543766663</v>
      </c>
      <c r="SO124">
        <v>2.8165184020966669</v>
      </c>
      <c r="SP124">
        <v>2.8224543253566665</v>
      </c>
      <c r="SQ124">
        <v>2.7818176269500001</v>
      </c>
      <c r="SR124">
        <v>2.8224482218399998</v>
      </c>
      <c r="SS124">
        <v>2.8377563476533334</v>
      </c>
      <c r="ST124">
        <v>2.9312016805000001</v>
      </c>
      <c r="SU124">
        <v>2.8863525390599998</v>
      </c>
      <c r="SV124">
        <v>2.9109280904133334</v>
      </c>
      <c r="SW124">
        <v>2.9070279439266664</v>
      </c>
      <c r="SX124">
        <v>2.9064684549966668</v>
      </c>
      <c r="SY124">
        <v>2.9071238199866665</v>
      </c>
      <c r="SZ124">
        <v>2.5703084309866666</v>
      </c>
      <c r="TA124">
        <v>2.512539418536667</v>
      </c>
      <c r="TB124">
        <v>2.5298957824700001</v>
      </c>
      <c r="TC124">
        <v>2.497258758543333</v>
      </c>
      <c r="TD124">
        <v>2.5052894592266668</v>
      </c>
      <c r="TE124">
        <v>3.0645383199033334</v>
      </c>
      <c r="TF124">
        <v>3.0532925923633334</v>
      </c>
      <c r="TG124">
        <v>3.0308642069466667</v>
      </c>
      <c r="TH124">
        <v>3.0666514078766669</v>
      </c>
      <c r="TI124">
        <v>3.0341288248666669</v>
      </c>
      <c r="TJ124">
        <v>3.1422363281233334</v>
      </c>
      <c r="TK124">
        <v>3.222829437253333</v>
      </c>
      <c r="TL124">
        <v>3.1353525797499997</v>
      </c>
      <c r="TM124">
        <v>1.5427870432533333</v>
      </c>
      <c r="TN124">
        <v>1.2902994791666667</v>
      </c>
      <c r="TO124">
        <v>1.4996662139866668</v>
      </c>
      <c r="TP124">
        <v>1.6105143229166667</v>
      </c>
      <c r="TQ124">
        <v>1.6834355672199999</v>
      </c>
      <c r="TR124">
        <v>2.9635434468566668</v>
      </c>
      <c r="TS124">
        <v>2.92363789876</v>
      </c>
      <c r="TT124">
        <v>2.9126378377266664</v>
      </c>
      <c r="TU124">
        <v>2.9179229736300001</v>
      </c>
      <c r="TV124">
        <v>2.8936381022133331</v>
      </c>
      <c r="TW124">
        <v>2.7372159322099998</v>
      </c>
      <c r="TX124">
        <v>2.76439768473</v>
      </c>
      <c r="TY124">
        <v>2.7247255961099999</v>
      </c>
      <c r="TZ124">
        <v>2.8141718546533334</v>
      </c>
      <c r="UA124">
        <v>2.8087443033833335</v>
      </c>
      <c r="UB124">
        <v>2.6947705586733335</v>
      </c>
      <c r="UC124">
        <v>2.70419540405</v>
      </c>
      <c r="UD124">
        <v>2.7035260518366666</v>
      </c>
      <c r="UE124">
        <v>2.6991668701166662</v>
      </c>
      <c r="UF124">
        <v>2.7163195292133335</v>
      </c>
      <c r="UG124">
        <v>3.3586255391433335</v>
      </c>
      <c r="UH124">
        <v>3.3453824361133333</v>
      </c>
      <c r="UI124">
        <v>3.3716954549133336</v>
      </c>
      <c r="UJ124">
        <v>3.4220570882133337</v>
      </c>
      <c r="UK124">
        <v>1.8160055796300001</v>
      </c>
      <c r="UL124">
        <v>1.79410896301</v>
      </c>
      <c r="UM124">
        <v>1.83155034383</v>
      </c>
      <c r="UN124">
        <v>1.8489409128800001</v>
      </c>
      <c r="UO124">
        <v>1.84310239156</v>
      </c>
      <c r="UP124">
        <v>3.3268480936666669</v>
      </c>
      <c r="UQ124">
        <v>3.3519337971999996</v>
      </c>
      <c r="UR124">
        <v>3.3483581542966667</v>
      </c>
      <c r="US124">
        <v>3.3522305806466668</v>
      </c>
      <c r="UT124">
        <v>3.3481572469066667</v>
      </c>
      <c r="UU124">
        <v>1.7837858835833333</v>
      </c>
      <c r="UV124">
        <v>1.7864896138500002</v>
      </c>
      <c r="UW124">
        <v>1.7735679626433334</v>
      </c>
      <c r="UX124">
        <v>1.7447878519666666</v>
      </c>
      <c r="UY124">
        <v>1.7774000803600001</v>
      </c>
      <c r="UZ124">
        <v>2.7053316752099996</v>
      </c>
      <c r="VA124">
        <v>2.8092514038066669</v>
      </c>
      <c r="VB124">
        <v>2.8522839864066669</v>
      </c>
      <c r="VC124">
        <v>2.86385930379</v>
      </c>
      <c r="VD124">
        <v>2.8663635253900002</v>
      </c>
      <c r="VE124">
        <v>2.5976061503066665</v>
      </c>
      <c r="VF124">
        <v>2.6398101806633334</v>
      </c>
      <c r="VG124">
        <v>2.6409138997366668</v>
      </c>
      <c r="VH124">
        <v>2.6490374247199999</v>
      </c>
      <c r="VI124">
        <v>2.6575238545733333</v>
      </c>
      <c r="VJ124">
        <v>3.2944043477366667</v>
      </c>
      <c r="VK124">
        <v>3.3050860087066667</v>
      </c>
      <c r="VL124">
        <v>3.3246607462533335</v>
      </c>
      <c r="VM124">
        <v>3.3414932250966669</v>
      </c>
      <c r="VN124">
        <v>3.3519584655733334</v>
      </c>
      <c r="VO124">
        <v>1.7661218007399999</v>
      </c>
      <c r="VP124">
        <v>1.7733299255366668</v>
      </c>
      <c r="VQ124">
        <v>1.7716078440333334</v>
      </c>
      <c r="VR124">
        <v>1.7777927398666666</v>
      </c>
      <c r="VS124">
        <v>1.7704964955633333</v>
      </c>
      <c r="VT124">
        <v>1.4250693003333335</v>
      </c>
      <c r="VU124">
        <v>2.4437128702766668</v>
      </c>
      <c r="VV124">
        <v>2.493947601316667</v>
      </c>
      <c r="VW124">
        <v>2.4924359639466669</v>
      </c>
      <c r="VX124">
        <v>2.4918098449700001</v>
      </c>
      <c r="VY124">
        <v>2.493352508543333</v>
      </c>
      <c r="VZ124">
        <v>2.4959032694466665</v>
      </c>
      <c r="WA124">
        <v>3.0527730305966667</v>
      </c>
      <c r="WB124">
        <v>3.0519042968733334</v>
      </c>
      <c r="WC124">
        <v>3.0545677185033333</v>
      </c>
      <c r="WD124">
        <v>2.5231979370100004</v>
      </c>
      <c r="WE124">
        <v>2.5215082804333333</v>
      </c>
      <c r="WF124">
        <v>2.519027201333333</v>
      </c>
      <c r="WG124">
        <v>2.5226567586233335</v>
      </c>
      <c r="WH124">
        <v>2.4937978108699999</v>
      </c>
      <c r="WI124">
        <v>2.493420664466667</v>
      </c>
      <c r="WJ124">
        <v>2.4898048400866668</v>
      </c>
      <c r="WK124">
        <v>2.4937034606933333</v>
      </c>
      <c r="WL124">
        <v>2.47604700724</v>
      </c>
      <c r="WM124">
        <v>2.5002423604300001</v>
      </c>
      <c r="WN124">
        <v>2.4933169047033332</v>
      </c>
      <c r="WO124">
        <v>2.3173385620100002</v>
      </c>
      <c r="WP124">
        <v>2.2598818461099999</v>
      </c>
      <c r="WQ124">
        <v>2.2832036336233332</v>
      </c>
      <c r="WR124">
        <v>2.2807225545233334</v>
      </c>
      <c r="WS124">
        <v>2.260639190673333</v>
      </c>
      <c r="WT124">
        <v>2.2773109436033332</v>
      </c>
      <c r="WU124">
        <v>2.3043027241999998</v>
      </c>
      <c r="WV124">
        <v>2.27512512207</v>
      </c>
      <c r="WW124">
        <v>2.3004442850733331</v>
      </c>
      <c r="WX124">
        <v>2.2718187967933332</v>
      </c>
      <c r="WY124">
        <v>2.9367172241200001</v>
      </c>
      <c r="WZ124">
        <v>2.9391161600733331</v>
      </c>
      <c r="XA124">
        <v>2.9292493184400001</v>
      </c>
      <c r="XB124">
        <v>2.9618059794100002</v>
      </c>
      <c r="XC124">
        <v>2.9208801269500002</v>
      </c>
      <c r="XD124">
        <v>2.8911399841300001</v>
      </c>
      <c r="XE124">
        <v>2.8780268351233333</v>
      </c>
      <c r="XF124">
        <v>2.8316983540833336</v>
      </c>
      <c r="XG124">
        <v>2.8278630574533334</v>
      </c>
      <c r="XH124">
        <v>2.8133710225399997</v>
      </c>
      <c r="XI124">
        <v>2.44400202433</v>
      </c>
      <c r="XJ124">
        <v>2.4344858805333329</v>
      </c>
      <c r="XK124">
        <v>2.4393335978166664</v>
      </c>
      <c r="XL124">
        <v>2.4300572713200004</v>
      </c>
      <c r="XM124">
        <v>2.4255788167300003</v>
      </c>
      <c r="XN124">
        <v>2.4326726277666664</v>
      </c>
      <c r="XO124">
        <v>2.4148770650200002</v>
      </c>
      <c r="XP124">
        <v>2.4193600972466669</v>
      </c>
      <c r="XQ124">
        <v>2.4222691853833336</v>
      </c>
      <c r="XR124">
        <v>2.4208363850899999</v>
      </c>
      <c r="XS124">
        <v>2.1560997009266667</v>
      </c>
      <c r="XT124">
        <v>2.2082743326799998</v>
      </c>
      <c r="XU124">
        <v>2.2295974731433335</v>
      </c>
      <c r="XV124">
        <v>2.2473976135233333</v>
      </c>
      <c r="XW124">
        <v>2.2322733561166666</v>
      </c>
      <c r="XX124">
        <v>2.2448455810533332</v>
      </c>
      <c r="XY124">
        <v>2.2549413045233333</v>
      </c>
      <c r="XZ124">
        <v>2.2673095703099997</v>
      </c>
      <c r="YA124">
        <v>2.256089782713333</v>
      </c>
      <c r="YB124">
        <v>2.2732887268033335</v>
      </c>
      <c r="YC124">
        <v>2.2965672810866669</v>
      </c>
      <c r="YD124">
        <v>2.2873914082833333</v>
      </c>
      <c r="YE124">
        <v>2.3048932393366663</v>
      </c>
      <c r="YF124">
        <v>2.2849118550600003</v>
      </c>
      <c r="YG124">
        <v>2.2930491129533332</v>
      </c>
      <c r="YH124">
        <v>2.3020118713366666</v>
      </c>
      <c r="YI124">
        <v>2.2753725687633333</v>
      </c>
      <c r="YJ124">
        <v>2.31035003662</v>
      </c>
      <c r="YK124">
        <v>2.2964375813799998</v>
      </c>
      <c r="YL124">
        <v>2.2907674153633333</v>
      </c>
      <c r="YM124">
        <v>1.8606521606433333</v>
      </c>
      <c r="YN124">
        <v>1.8612379709866667</v>
      </c>
      <c r="YO124">
        <v>1.8605130513500001</v>
      </c>
      <c r="YP124">
        <v>1.8608144124333335</v>
      </c>
      <c r="YQ124">
        <v>1.8604960123666667</v>
      </c>
      <c r="YR124">
        <v>1.8608314514133333</v>
      </c>
      <c r="YS124">
        <v>1.8604666392</v>
      </c>
      <c r="YT124">
        <v>1.8620773315400001</v>
      </c>
      <c r="YU124">
        <v>1.8624127705866667</v>
      </c>
      <c r="YV124">
        <v>1.8627235412566667</v>
      </c>
      <c r="YW124">
        <v>1.8619768778466665</v>
      </c>
      <c r="YX124">
        <v>1.8632104237866665</v>
      </c>
      <c r="YY124">
        <v>1.8612720489499999</v>
      </c>
      <c r="YZ124">
        <v>1.8620093027733333</v>
      </c>
      <c r="ZA124">
        <v>1.8624823252333333</v>
      </c>
      <c r="ZB124">
        <v>1.8629863739000001</v>
      </c>
      <c r="ZC124">
        <v>1.86265398661</v>
      </c>
      <c r="ZD124">
        <v>1.8625194549533333</v>
      </c>
      <c r="ZE124">
        <v>1.8626246134433333</v>
      </c>
      <c r="ZF124">
        <v>1.8603074391666667</v>
      </c>
      <c r="ZG124">
        <v>1.8615734100333334</v>
      </c>
      <c r="ZH124">
        <v>1.8610045115133333</v>
      </c>
      <c r="ZI124">
        <v>1.8601651509600001</v>
      </c>
      <c r="ZJ124">
        <v>2.3849454243966668</v>
      </c>
      <c r="ZK124">
        <v>2.3837674458799998</v>
      </c>
      <c r="ZL124">
        <v>2.3852251688633337</v>
      </c>
      <c r="ZM124">
        <v>2.3854632059699998</v>
      </c>
      <c r="ZN124">
        <v>2.3857630411766668</v>
      </c>
      <c r="ZO124">
        <v>2.3861757914199999</v>
      </c>
      <c r="ZP124">
        <v>2.3849360148100001</v>
      </c>
      <c r="ZQ124">
        <v>2.3861465454099999</v>
      </c>
      <c r="ZR124">
        <v>2.3856610616033334</v>
      </c>
      <c r="ZS124">
        <v>2.3860305786099998</v>
      </c>
      <c r="ZT124">
        <v>2.3872052510566664</v>
      </c>
      <c r="ZU124">
        <v>2.3863179524733336</v>
      </c>
      <c r="ZV124">
        <v>2.3871203104633332</v>
      </c>
      <c r="ZW124">
        <v>2.3867401123033334</v>
      </c>
      <c r="ZX124">
        <v>2.3868776957166671</v>
      </c>
      <c r="ZY124">
        <v>2.3881853739399999</v>
      </c>
      <c r="ZZ124">
        <v>2.3883199055966666</v>
      </c>
      <c r="AAA124">
        <v>2.3872655232733333</v>
      </c>
      <c r="AAB124">
        <v>4.2764490763333338</v>
      </c>
      <c r="AAC124">
        <v>4.2789037068666671</v>
      </c>
      <c r="AAD124">
        <v>4.2734191894499993</v>
      </c>
      <c r="AAE124">
        <v>4.2803970336899999</v>
      </c>
      <c r="AAF124">
        <v>4.2801279703766664</v>
      </c>
      <c r="AAG124">
        <v>4.2782485961900001</v>
      </c>
      <c r="AAH124">
        <v>4.2790720621733334</v>
      </c>
      <c r="AAI124">
        <v>4.2769144693999994</v>
      </c>
      <c r="AAJ124">
        <v>4.2771865844699999</v>
      </c>
      <c r="AAK124">
        <v>4.2805221557599999</v>
      </c>
      <c r="AAL124">
        <v>4.2775049845366668</v>
      </c>
      <c r="AAM124">
        <v>4.276571146646666</v>
      </c>
      <c r="AAN124">
        <v>4.2764119466133339</v>
      </c>
      <c r="AAO124">
        <v>4.2829615275033328</v>
      </c>
      <c r="AAP124">
        <v>4.2724131266266658</v>
      </c>
      <c r="AAQ124">
        <v>4.2773981730133332</v>
      </c>
      <c r="AAR124">
        <v>4.2767364501933338</v>
      </c>
      <c r="AAS124">
        <v>4.2790476481099997</v>
      </c>
      <c r="AAT124">
        <v>4.2813710530566675</v>
      </c>
      <c r="AAU124">
        <v>4.278204854326666</v>
      </c>
      <c r="AAV124">
        <v>4.2774200439433336</v>
      </c>
      <c r="AAW124">
        <v>1.9064039866100002</v>
      </c>
      <c r="AAX124">
        <v>2.7899223327633331</v>
      </c>
      <c r="AAY124">
        <v>2.7845136006666666</v>
      </c>
      <c r="AAZ124">
        <v>2.7876454671199999</v>
      </c>
      <c r="ABA124">
        <v>2.7884475708000003</v>
      </c>
      <c r="ABB124">
        <v>2.7686935424799999</v>
      </c>
      <c r="ABC124">
        <v>2.7685668945299997</v>
      </c>
      <c r="ABD124">
        <v>2.7684199015266668</v>
      </c>
      <c r="ABE124">
        <v>2.7691218058266664</v>
      </c>
      <c r="ABF124">
        <v>2.7725395202633334</v>
      </c>
      <c r="ABG124">
        <v>2.7710324605300003</v>
      </c>
      <c r="ABH124">
        <v>2.7713447570800001</v>
      </c>
      <c r="ABI124">
        <v>2.7699981689433333</v>
      </c>
      <c r="ABJ124">
        <v>2.7703430175766663</v>
      </c>
      <c r="ABK124">
        <v>2.7704340616833334</v>
      </c>
      <c r="ABL124">
        <v>2.7711870829233334</v>
      </c>
      <c r="ABM124">
        <v>2.7709040323866665</v>
      </c>
      <c r="ABN124">
        <v>2.7706072489400002</v>
      </c>
      <c r="ABO124">
        <v>2.7725224812799998</v>
      </c>
      <c r="ABP124">
        <v>2.8171783447233332</v>
      </c>
      <c r="ABQ124">
        <v>2.8200243631966666</v>
      </c>
      <c r="ABR124">
        <v>2.8183207194</v>
      </c>
      <c r="ABS124">
        <v>2.82049738566</v>
      </c>
      <c r="ABT124">
        <v>2.81506983439</v>
      </c>
      <c r="ABU124">
        <v>2.8198618570933336</v>
      </c>
      <c r="ABV124">
        <v>2.8205342610666668</v>
      </c>
      <c r="ABW124">
        <v>2.820781707763333</v>
      </c>
      <c r="ABX124">
        <v>2.8158088684066667</v>
      </c>
      <c r="ABY124">
        <v>2.8169743855766667</v>
      </c>
      <c r="ABZ124">
        <v>2.8279312133766665</v>
      </c>
      <c r="ACA124">
        <v>2.8182032267233335</v>
      </c>
      <c r="ACB124">
        <v>2.8225486755366664</v>
      </c>
      <c r="ACC124">
        <v>2.8177658081033332</v>
      </c>
      <c r="ACD124">
        <v>2.8176528930633333</v>
      </c>
      <c r="ACE124">
        <v>2.8188031514466667</v>
      </c>
      <c r="ACF124">
        <v>2.8154919942199998</v>
      </c>
      <c r="ACG124">
        <v>2.8278338114400001</v>
      </c>
      <c r="ACH124">
        <v>2.8195187886533333</v>
      </c>
      <c r="ACI124">
        <v>2.81658325195</v>
      </c>
      <c r="ACJ124">
        <v>1.93385620117</v>
      </c>
      <c r="ACK124">
        <v>1.9618774414033333</v>
      </c>
      <c r="ACL124">
        <v>1.9629224141433332</v>
      </c>
      <c r="ACM124">
        <v>1.9643848419166665</v>
      </c>
      <c r="ACN124">
        <v>1.9612344106033333</v>
      </c>
      <c r="ACO124">
        <v>1.9608695983866666</v>
      </c>
      <c r="ACP124">
        <v>1.95785217285</v>
      </c>
      <c r="ACQ124">
        <v>1.9575599670400001</v>
      </c>
      <c r="ACR124">
        <v>1.9612220764133332</v>
      </c>
      <c r="ACS124">
        <v>1.9587254842099999</v>
      </c>
      <c r="ACT124">
        <v>1.9577532450333335</v>
      </c>
      <c r="ACU124">
        <v>1.9627199808733333</v>
      </c>
      <c r="ACV124">
        <v>1.9591259002666668</v>
      </c>
      <c r="ACW124">
        <v>1.9609577178933333</v>
      </c>
      <c r="ACX124">
        <v>1.9587610880533333</v>
      </c>
      <c r="ACY124">
        <v>1.9595030466700001</v>
      </c>
      <c r="ACZ124">
        <v>1.9570683797199999</v>
      </c>
      <c r="ADA124">
        <v>1.9630491892466668</v>
      </c>
      <c r="ADB124">
        <v>1.95948295593</v>
      </c>
      <c r="ADC124">
        <v>1.9620660146066666</v>
      </c>
      <c r="ADD124">
        <v>2.5558224995900001</v>
      </c>
      <c r="ADE124">
        <v>2.5568473815900004</v>
      </c>
      <c r="ADF124">
        <v>2.5573465983066668</v>
      </c>
      <c r="ADG124">
        <v>2.5526364644366666</v>
      </c>
      <c r="ADH124">
        <v>2.5554051717099999</v>
      </c>
      <c r="ADI124">
        <v>2.5561470031733333</v>
      </c>
      <c r="ADJ124">
        <v>2.5555920918766666</v>
      </c>
      <c r="ADK124">
        <v>2.5562352498366669</v>
      </c>
      <c r="ADL124">
        <v>2.5545967102033336</v>
      </c>
      <c r="ADM124">
        <v>2.5554189046199998</v>
      </c>
      <c r="ADN124">
        <v>2.553475952146667</v>
      </c>
      <c r="ADO124">
        <v>2.558555603026667</v>
      </c>
      <c r="ADP124">
        <v>2.5545486450166668</v>
      </c>
      <c r="ADQ124">
        <v>2.5566385904933333</v>
      </c>
      <c r="ADR124">
        <v>2.5549181620266666</v>
      </c>
      <c r="ADS124">
        <v>2.5547002156566667</v>
      </c>
      <c r="ADT124">
        <v>2.5552721659333333</v>
      </c>
      <c r="ADU124">
        <v>2.5581103006966668</v>
      </c>
      <c r="ADV124">
        <v>2.5529256184866669</v>
      </c>
      <c r="ADW124">
        <v>2.5490099589000002</v>
      </c>
      <c r="ADX124">
        <v>2.8954915364566669</v>
      </c>
      <c r="ADY124">
        <v>2.8967234293600002</v>
      </c>
      <c r="ADZ124">
        <v>2.8943461100233336</v>
      </c>
      <c r="AEA124">
        <v>2.8922297159800001</v>
      </c>
      <c r="AEB124">
        <v>2.8918540954566665</v>
      </c>
      <c r="AEC124">
        <v>2.8933690388966666</v>
      </c>
      <c r="AED124">
        <v>2.8936149597166665</v>
      </c>
      <c r="AEE124">
        <v>2.8919731140133331</v>
      </c>
      <c r="AEF124">
        <v>2.8932345072400003</v>
      </c>
      <c r="AEG124">
        <v>2.8998352050766667</v>
      </c>
      <c r="AEH124">
        <v>2.8911415100066669</v>
      </c>
      <c r="AEI124">
        <v>2.8889340718566667</v>
      </c>
      <c r="AEJ124">
        <v>2.8944450378400002</v>
      </c>
      <c r="AEK124">
        <v>2.8934557596833335</v>
      </c>
      <c r="AEL124">
        <v>2.8951652526833334</v>
      </c>
      <c r="AEM124">
        <v>2.8630058288566667</v>
      </c>
      <c r="AEN124">
        <v>2.8963663736966665</v>
      </c>
      <c r="AEO124">
        <v>2.89672190348</v>
      </c>
      <c r="AEP124">
        <v>2.8984115600566667</v>
      </c>
      <c r="AEQ124">
        <v>2.8965164184566663</v>
      </c>
      <c r="AER124">
        <v>2.8960449218733335</v>
      </c>
      <c r="AES124">
        <v>3.0899856567366668</v>
      </c>
      <c r="AET124">
        <v>3.0882436116533332</v>
      </c>
      <c r="AEU124">
        <v>3.08987299601</v>
      </c>
      <c r="AEV124">
        <v>3.08870417277</v>
      </c>
      <c r="AEW124">
        <v>3.0862772623666666</v>
      </c>
      <c r="AEX124">
        <v>3.0892545064266668</v>
      </c>
      <c r="AEY124">
        <v>3.0864629109699999</v>
      </c>
      <c r="AEZ124">
        <v>3.0856280008933337</v>
      </c>
      <c r="AFA124">
        <v>3.0886810302733334</v>
      </c>
      <c r="AFB124">
        <v>3.0900830586733337</v>
      </c>
      <c r="AFC124">
        <v>3.087231190996667</v>
      </c>
      <c r="AFD124">
        <v>3.0828687032033333</v>
      </c>
      <c r="AFE124">
        <v>3.0861691792800001</v>
      </c>
      <c r="AFF124">
        <v>3.0922442118300002</v>
      </c>
      <c r="AFG124">
        <v>3.0869651794433333</v>
      </c>
      <c r="AFH124">
        <v>3.0878000895166666</v>
      </c>
      <c r="AFI124">
        <v>3.0809272766099998</v>
      </c>
      <c r="AFJ124">
        <v>3.0904973347966664</v>
      </c>
      <c r="AFK124">
        <v>3.08574396769</v>
      </c>
      <c r="AFL124">
        <v>3.088260650633333</v>
      </c>
      <c r="AFM124">
        <v>2.5620798746733331</v>
      </c>
      <c r="AFN124">
        <v>2.5734046936033335</v>
      </c>
      <c r="AFO124">
        <v>2.5770528157533334</v>
      </c>
      <c r="AFP124">
        <v>2.5740570068333333</v>
      </c>
      <c r="AFQ124">
        <v>2.5722297668433334</v>
      </c>
      <c r="AFR124">
        <v>2.5759892781566669</v>
      </c>
      <c r="AFS124">
        <v>2.5742332458466666</v>
      </c>
      <c r="AFT124">
        <v>2.5760912577299999</v>
      </c>
      <c r="AFU124">
        <v>2.5745811462399999</v>
      </c>
      <c r="AFV124">
        <v>2.5869229634599997</v>
      </c>
      <c r="AFW124">
        <v>2.57612991333</v>
      </c>
      <c r="AFX124">
        <v>2.5716270446766667</v>
      </c>
      <c r="AFY124">
        <v>2.574710845946667</v>
      </c>
      <c r="AFZ124">
        <v>2.5710611979166669</v>
      </c>
      <c r="AGA124">
        <v>2.5736707051566667</v>
      </c>
      <c r="AGB124">
        <v>2.5720537821433336</v>
      </c>
      <c r="AGC124">
        <v>2.5763526916499999</v>
      </c>
      <c r="AGD124">
        <v>2.5724044799799999</v>
      </c>
      <c r="AGE124">
        <v>2.5710520426399999</v>
      </c>
      <c r="AGF124">
        <v>2.5733383178699998</v>
      </c>
      <c r="AGG124">
        <v>2.5775103251133333</v>
      </c>
      <c r="AGH124">
        <v>1.8211748758933333</v>
      </c>
      <c r="AGI124">
        <v>1.82104657491</v>
      </c>
      <c r="AGJ124">
        <v>1.8206245422333334</v>
      </c>
      <c r="AGK124">
        <v>1.8195301055900002</v>
      </c>
      <c r="AGL124">
        <v>1.8227113087966667</v>
      </c>
      <c r="AGM124">
        <v>1.8208595275866666</v>
      </c>
      <c r="AGN124">
        <v>1.8214345296199999</v>
      </c>
      <c r="AGO124">
        <v>1.8212999979633333</v>
      </c>
      <c r="AGP124">
        <v>1.8215751647933334</v>
      </c>
      <c r="AGQ124">
        <v>1.8202148437500001</v>
      </c>
      <c r="AGR124">
        <v>1.8206755320200001</v>
      </c>
      <c r="AGS124">
        <v>1.8213356018033333</v>
      </c>
      <c r="AGT124">
        <v>1.8196954091366666</v>
      </c>
      <c r="AGU124">
        <v>2.7046485666666666</v>
      </c>
      <c r="AGV124">
        <v>3.3308567999999998</v>
      </c>
      <c r="AGW124">
        <v>1.6564517666666667</v>
      </c>
      <c r="AGX124">
        <v>1.6623763999999999</v>
      </c>
      <c r="AGY124">
        <v>1.6644565333333332</v>
      </c>
      <c r="AGZ124">
        <v>1.6637082333333335</v>
      </c>
      <c r="AHA124">
        <v>1.6624970666666667</v>
      </c>
      <c r="AHB124">
        <v>2.5875086333333335</v>
      </c>
      <c r="AHC124">
        <v>2.5869127666666665</v>
      </c>
      <c r="AHD124">
        <v>2.5889793333333335</v>
      </c>
      <c r="AHE124">
        <v>2.5887931666666666</v>
      </c>
      <c r="AHF124">
        <v>2.5865356333333334</v>
      </c>
      <c r="AHG124">
        <v>2.6056060666666667</v>
      </c>
      <c r="AHH124">
        <v>2.5962145333333333</v>
      </c>
      <c r="AHI124">
        <v>2.5934712666666666</v>
      </c>
      <c r="AHJ124">
        <v>2.5962618333333336</v>
      </c>
      <c r="AHK124">
        <v>2.5935676333333335</v>
      </c>
      <c r="AHL124">
        <v>2.5925045999999998</v>
      </c>
      <c r="AHM124">
        <v>2.5949345666666668</v>
      </c>
      <c r="AHN124">
        <v>2.5912109333333335</v>
      </c>
      <c r="AHO124">
        <v>2.5951743999999999</v>
      </c>
      <c r="AHP124">
        <v>2.5623364666666664</v>
      </c>
      <c r="AHQ124">
        <v>2.5609189333333333</v>
      </c>
      <c r="AHR124">
        <v>2.5623517333333337</v>
      </c>
      <c r="AHS124">
        <v>2.5632069666666668</v>
      </c>
      <c r="AHT124">
        <v>2.5653711666666665</v>
      </c>
      <c r="AHU124">
        <v>2.8060638333333334</v>
      </c>
      <c r="AHV124">
        <v>2.8177096000000001</v>
      </c>
      <c r="AHW124">
        <v>2.8469957666666668</v>
      </c>
      <c r="AHX124">
        <v>2.8404555999999999</v>
      </c>
      <c r="AHY124">
        <v>2.7812983</v>
      </c>
      <c r="AHZ124">
        <v>2.7752291333333332</v>
      </c>
      <c r="AIA124">
        <v>2.8352676333333333</v>
      </c>
      <c r="AIB124">
        <v>2.8356221333333331</v>
      </c>
      <c r="AIC124">
        <v>2.828131833333333</v>
      </c>
      <c r="AID124">
        <v>2.8117973000000003</v>
      </c>
      <c r="AIE124">
        <v>2.8727747333333338</v>
      </c>
      <c r="AIF124">
        <v>2.7387262666666667</v>
      </c>
      <c r="AIG124">
        <v>-3.6601468333333336</v>
      </c>
      <c r="AIH124">
        <v>3.322706066666667</v>
      </c>
      <c r="AII124">
        <v>3.3301289666666665</v>
      </c>
      <c r="AIJ124">
        <v>0</v>
      </c>
      <c r="AIK124">
        <v>3.3569750333333332</v>
      </c>
      <c r="AIL124">
        <v>3.3513682</v>
      </c>
      <c r="AIM124">
        <v>3.3316594333333334</v>
      </c>
      <c r="AIN124">
        <v>3.3276273000000001</v>
      </c>
      <c r="AIO124">
        <v>3.3294690333333334</v>
      </c>
      <c r="AIP124">
        <v>3.3240715000000001</v>
      </c>
      <c r="AIQ124">
        <v>3.3351997333333334</v>
      </c>
      <c r="AIR124">
        <v>3.3548687999999998</v>
      </c>
      <c r="AIS124">
        <v>3.3505114000000003</v>
      </c>
      <c r="AIT124">
        <v>3.3383979666666668</v>
      </c>
      <c r="AIU124" t="e">
        <v>#VALUE!</v>
      </c>
      <c r="AIV124">
        <v>3.3343154666666668</v>
      </c>
      <c r="AIW124">
        <v>3.3326751666666667</v>
      </c>
      <c r="AIX124">
        <v>3.3256812999999998</v>
      </c>
      <c r="AIY124">
        <v>3.3444463</v>
      </c>
      <c r="AIZ124">
        <v>3.3406661666666664</v>
      </c>
      <c r="AJA124">
        <v>3.3820281666666667</v>
      </c>
      <c r="AJB124">
        <v>3.3337091999999999</v>
      </c>
      <c r="AJC124">
        <v>3.3291147666666663</v>
      </c>
      <c r="AJD124">
        <v>3.3196726333333335</v>
      </c>
      <c r="AJE124">
        <v>3.3197461333333331</v>
      </c>
      <c r="AJF124">
        <v>3.310826333333333</v>
      </c>
      <c r="AJG124">
        <v>3.3981478333333333</v>
      </c>
      <c r="AJH124">
        <v>3.0696599</v>
      </c>
      <c r="AJI124">
        <v>3.2138979333333335</v>
      </c>
      <c r="AJJ124">
        <v>3.1098276666666669</v>
      </c>
      <c r="AJK124">
        <v>3.3955329666666665</v>
      </c>
      <c r="AJL124">
        <v>3.2915603333333334</v>
      </c>
      <c r="AJM124" t="e">
        <v>#VALUE!</v>
      </c>
      <c r="AJN124">
        <v>0.62720183333333324</v>
      </c>
      <c r="AJO124">
        <v>0.63259643333333337</v>
      </c>
      <c r="AJP124">
        <v>2.9833361000000003</v>
      </c>
      <c r="AJQ124">
        <v>3.2002929666666664</v>
      </c>
      <c r="AJR124">
        <v>3.2134658666666667</v>
      </c>
      <c r="AJS124">
        <v>3.0751309666666669</v>
      </c>
      <c r="AJT124">
        <v>3.1336680000000001</v>
      </c>
      <c r="AJU124">
        <v>2.9733767000000002</v>
      </c>
      <c r="AJV124">
        <v>3.0335718666666667</v>
      </c>
      <c r="AJW124">
        <v>2.9107675999999998</v>
      </c>
      <c r="AJX124">
        <v>3.075176233333333</v>
      </c>
      <c r="AJY124">
        <v>3.1640833333333331</v>
      </c>
      <c r="AJZ124">
        <v>2.0944989333333335</v>
      </c>
      <c r="AKA124">
        <v>2.8862564000000002</v>
      </c>
      <c r="AKB124">
        <v>2.9606391666666667</v>
      </c>
      <c r="AKC124">
        <v>2.8619382</v>
      </c>
      <c r="AKD124">
        <v>3.2262351666666667</v>
      </c>
      <c r="AKE124">
        <v>3.1513086666666665</v>
      </c>
      <c r="AKF124">
        <v>3.1599181999999999</v>
      </c>
      <c r="AKG124">
        <v>3.0238670333333331</v>
      </c>
      <c r="AKH124">
        <v>3.1174717999999997</v>
      </c>
      <c r="AKI124">
        <v>2.9305402000000003</v>
      </c>
      <c r="AKJ124">
        <v>3.0993903999999999</v>
      </c>
      <c r="AKK124">
        <v>2.8804989999999999</v>
      </c>
      <c r="AKL124">
        <v>2.9254275000000001</v>
      </c>
      <c r="AKM124">
        <v>3.2894836333333335</v>
      </c>
      <c r="AKN124">
        <v>3.0496871666666667</v>
      </c>
      <c r="AKO124">
        <v>2.6003540000000003</v>
      </c>
      <c r="AKP124">
        <v>2.9786180999999998</v>
      </c>
      <c r="AKQ124">
        <v>3.0495162963866664</v>
      </c>
      <c r="AKR124">
        <v>3.0507517496733332</v>
      </c>
      <c r="AKS124">
        <v>3.0505388895666665</v>
      </c>
      <c r="AKT124">
        <v>3.0513994852699997</v>
      </c>
      <c r="AKU124">
        <v>3.0518389383933333</v>
      </c>
      <c r="AKV124">
        <v>3.0496948242166666</v>
      </c>
      <c r="AKW124">
        <v>3.0485267639133338</v>
      </c>
      <c r="AKX124">
        <v>3.051095072426667</v>
      </c>
      <c r="AKY124">
        <v>3.0482508341466663</v>
      </c>
      <c r="AKZ124">
        <v>3.0476931254066666</v>
      </c>
      <c r="ALA124">
        <v>3.0481592814100003</v>
      </c>
      <c r="ALB124">
        <v>3.0484621683733333</v>
      </c>
      <c r="ALC124">
        <v>3.0483543395966666</v>
      </c>
      <c r="ALD124">
        <v>3.0461682637499998</v>
      </c>
      <c r="ALE124">
        <v>3.0480303446433337</v>
      </c>
      <c r="ALF124">
        <v>1.1990586598700002</v>
      </c>
      <c r="ALG124">
        <v>3.0478401184066666</v>
      </c>
      <c r="ALH124">
        <v>3.0492403666166665</v>
      </c>
      <c r="ALI124">
        <v>3.0480845133433334</v>
      </c>
      <c r="ALJ124">
        <v>3.0470230102533336</v>
      </c>
      <c r="ALK124">
        <v>3.0477020263666663</v>
      </c>
      <c r="ALL124">
        <v>3.0473617553699999</v>
      </c>
      <c r="ALM124">
        <v>2.9196835835766666</v>
      </c>
      <c r="ALN124">
        <v>2.9202143351233332</v>
      </c>
      <c r="ALO124">
        <v>2.9215878804499997</v>
      </c>
      <c r="ALP124">
        <v>2.9208051045733332</v>
      </c>
      <c r="ALQ124">
        <v>2.9158137003566664</v>
      </c>
      <c r="ALR124">
        <v>2.9237050374333333</v>
      </c>
      <c r="ALS124">
        <v>2.9179862976066668</v>
      </c>
      <c r="ALT124">
        <v>2.9152109781899997</v>
      </c>
      <c r="ALU124">
        <v>2.9179819742833333</v>
      </c>
      <c r="ALV124">
        <v>2.9170987447100001</v>
      </c>
      <c r="ALW124">
        <v>2.9128524780266667</v>
      </c>
      <c r="ALX124">
        <v>2.9153849283833333</v>
      </c>
      <c r="ALY124">
        <v>2.91795349121</v>
      </c>
      <c r="ALZ124">
        <v>2.9163205464666664</v>
      </c>
      <c r="AMA124">
        <v>2.9169563293433334</v>
      </c>
      <c r="AMB124">
        <v>2.9161766052233333</v>
      </c>
      <c r="AMC124">
        <v>2.9172907511366666</v>
      </c>
      <c r="AMD124">
        <v>2.9145901997866668</v>
      </c>
      <c r="AME124">
        <v>2.9156669616666666</v>
      </c>
      <c r="AMF124">
        <v>2.9150431315099996</v>
      </c>
      <c r="AMG124">
        <v>2.9151601155566667</v>
      </c>
      <c r="AMH124">
        <v>1.8045876820866666</v>
      </c>
      <c r="AMI124">
        <v>1.8043388366666666</v>
      </c>
      <c r="AMJ124">
        <v>1.8033716837533333</v>
      </c>
      <c r="AMK124">
        <v>1.8037211100233332</v>
      </c>
      <c r="AML124">
        <v>1.80223375956</v>
      </c>
      <c r="AMM124">
        <v>1.8038065592433334</v>
      </c>
      <c r="AMN124">
        <v>1.8054693857799999</v>
      </c>
      <c r="AMO124">
        <v>1.8033537546766667</v>
      </c>
      <c r="AMP124">
        <v>1.8034091949433335</v>
      </c>
      <c r="AMQ124">
        <v>1.8026565551733333</v>
      </c>
      <c r="AMR124">
        <v>1.8032082875566668</v>
      </c>
      <c r="AMS124">
        <v>1.8034451802566667</v>
      </c>
      <c r="AMT124">
        <v>1.8014869689933335</v>
      </c>
      <c r="AMU124">
        <v>1.8018063863099998</v>
      </c>
      <c r="AMV124">
        <v>1.8007043202699999</v>
      </c>
      <c r="AMW124">
        <v>1.8037270863833332</v>
      </c>
      <c r="AMX124">
        <v>1.8051499684633332</v>
      </c>
      <c r="AMY124">
        <v>1.8042233784966666</v>
      </c>
      <c r="AMZ124">
        <v>1.8042697906466667</v>
      </c>
      <c r="ANA124">
        <v>1.8043148040766668</v>
      </c>
      <c r="ANB124">
        <v>2.3221852333333337</v>
      </c>
      <c r="ANC124">
        <v>2.3953959</v>
      </c>
      <c r="AND124">
        <v>2.3248105333333333</v>
      </c>
      <c r="ANE124">
        <v>2.3254913000000004</v>
      </c>
      <c r="ANF124">
        <v>2.3910837666666667</v>
      </c>
      <c r="ANG124">
        <v>2.3930643666666667</v>
      </c>
      <c r="ANH124">
        <v>2.3935246666666665</v>
      </c>
      <c r="ANI124">
        <v>2.3929730666666669</v>
      </c>
      <c r="ANJ124">
        <v>2.3943570333333333</v>
      </c>
      <c r="ANK124">
        <v>2.3936042666666664</v>
      </c>
      <c r="ANL124">
        <v>2.4776613666666667</v>
      </c>
      <c r="ANM124">
        <v>2.9203702000000002</v>
      </c>
      <c r="ANN124">
        <v>2.4680310333333333</v>
      </c>
      <c r="ANO124">
        <v>2.4674702666666666</v>
      </c>
      <c r="ANP124">
        <v>2.9195561666666667</v>
      </c>
      <c r="ANQ124">
        <v>2.9106964</v>
      </c>
      <c r="ANR124">
        <v>2.9200179999999998</v>
      </c>
      <c r="ANS124">
        <v>2.9191632333333337</v>
      </c>
      <c r="ANT124">
        <v>2.4688435666666666</v>
      </c>
      <c r="ANU124">
        <v>2.4706535333333335</v>
      </c>
      <c r="ANV124">
        <v>2.4687161666666668</v>
      </c>
      <c r="ANW124">
        <v>2.7239885666666668</v>
      </c>
      <c r="ANX124">
        <v>2.7269093666666668</v>
      </c>
      <c r="ANY124">
        <v>2.7253857666666668</v>
      </c>
      <c r="ANZ124">
        <v>2.7262870666666665</v>
      </c>
      <c r="AOA124">
        <v>2.7302751999999999</v>
      </c>
      <c r="AOB124">
        <v>2.7239466333333335</v>
      </c>
      <c r="AOC124">
        <v>2.9169608999999999</v>
      </c>
      <c r="AOD124">
        <v>2.9139904999999997</v>
      </c>
      <c r="AOE124">
        <v>2.9171706999999998</v>
      </c>
      <c r="AOF124">
        <v>2.9184391999999999</v>
      </c>
      <c r="AOG124">
        <v>2.7302139000000003</v>
      </c>
      <c r="AOH124">
        <v>2.7296470333333334</v>
      </c>
      <c r="AOI124">
        <v>2.7344406000000001</v>
      </c>
      <c r="AOJ124">
        <v>2.7283307333333338</v>
      </c>
      <c r="AOK124">
        <v>1.7846309333333332</v>
      </c>
      <c r="AOL124">
        <v>1.7925347333333332</v>
      </c>
      <c r="AOM124">
        <v>1.7776615</v>
      </c>
      <c r="AON124">
        <v>1.7900628333333333</v>
      </c>
      <c r="AOO124">
        <v>1.7750901333333333</v>
      </c>
      <c r="AOP124">
        <v>1.8071965333333333</v>
      </c>
      <c r="AOQ124">
        <v>1.8042863</v>
      </c>
      <c r="AOR124">
        <v>1.7604640666666667</v>
      </c>
      <c r="AOS124">
        <v>2.9196413666666667</v>
      </c>
      <c r="AOT124">
        <v>2.8682019333333333</v>
      </c>
      <c r="AOU124">
        <v>2.9156239666666663</v>
      </c>
      <c r="AOV124">
        <v>4.5666732666666672</v>
      </c>
      <c r="AOW124">
        <v>1.2634276</v>
      </c>
      <c r="AOX124">
        <v>4.4543817999999993</v>
      </c>
      <c r="AOY124">
        <v>2.8899686</v>
      </c>
      <c r="AOZ124">
        <v>1.7617856333333333</v>
      </c>
      <c r="APA124">
        <v>1.7349478333333332</v>
      </c>
      <c r="APB124">
        <v>1.9254562333333332</v>
      </c>
      <c r="APC124">
        <v>1.7843045333333334</v>
      </c>
      <c r="APD124">
        <v>1.7901966</v>
      </c>
      <c r="APE124">
        <v>1.7633790333333332</v>
      </c>
      <c r="APF124">
        <v>1.7321946333333333</v>
      </c>
      <c r="APG124">
        <v>1.7298346</v>
      </c>
      <c r="APH124">
        <v>1.8211926666666665</v>
      </c>
      <c r="API124">
        <v>1.9702575666666666</v>
      </c>
      <c r="APJ124">
        <v>1.9842164333333334</v>
      </c>
      <c r="APK124">
        <v>1.7964039999999999</v>
      </c>
      <c r="APL124">
        <v>1.9311018333333334</v>
      </c>
      <c r="APM124">
        <v>3.3547322333333329</v>
      </c>
      <c r="APN124">
        <v>3.3267615999999998</v>
      </c>
      <c r="APO124">
        <v>12.937511166666667</v>
      </c>
      <c r="APP124">
        <v>3.3580698333333334</v>
      </c>
      <c r="APQ124">
        <v>3.3301383666666666</v>
      </c>
      <c r="APR124">
        <v>3.3265368</v>
      </c>
      <c r="APS124">
        <v>3.3275683000000003</v>
      </c>
      <c r="APT124">
        <v>3.326059966666667</v>
      </c>
      <c r="APU124">
        <v>1.7662022666666668</v>
      </c>
      <c r="APV124">
        <v>1.7680477000000001</v>
      </c>
      <c r="APW124">
        <v>1.7656130333333333</v>
      </c>
      <c r="APX124">
        <v>1.7670853666666666</v>
      </c>
      <c r="APY124">
        <v>1.7924865666666667</v>
      </c>
      <c r="APZ124">
        <v>1.7566148000000001</v>
      </c>
      <c r="AQA124">
        <v>1.7663623666666666</v>
      </c>
      <c r="AQB124">
        <v>1.819032</v>
      </c>
      <c r="AQC124">
        <v>1.7299372333333334</v>
      </c>
      <c r="AQD124">
        <v>1.7320329000000001</v>
      </c>
      <c r="AQE124">
        <v>1.7346307000000001</v>
      </c>
      <c r="AQF124">
        <v>1.7277249333333333</v>
      </c>
      <c r="AQG124">
        <v>1.7294848</v>
      </c>
      <c r="AQH124">
        <v>1.7666531666666667</v>
      </c>
      <c r="AQI124">
        <v>1.7302280333333333</v>
      </c>
      <c r="AQJ124">
        <v>1.7324044333333333</v>
      </c>
      <c r="AQK124">
        <v>2.3908933000000001</v>
      </c>
      <c r="AQL124">
        <v>2.3939849666666664</v>
      </c>
      <c r="AQM124">
        <v>2.3938066999999998</v>
      </c>
      <c r="AQN124">
        <v>2.3930495999999999</v>
      </c>
      <c r="AQO124">
        <v>1.6989828666666669</v>
      </c>
      <c r="AQP124">
        <v>1.6751782666666666</v>
      </c>
      <c r="AQQ124">
        <v>3.4481999999999998E-3</v>
      </c>
      <c r="AQR124">
        <v>1.6743962333333333</v>
      </c>
      <c r="AQS124">
        <v>2.3937662666666668</v>
      </c>
      <c r="AQT124">
        <v>2.3929954333333332</v>
      </c>
      <c r="AQU124">
        <v>1.6616420666666667</v>
      </c>
      <c r="AQV124">
        <v>2.3249905666666666</v>
      </c>
      <c r="AQW124">
        <v>2.7292243666666667</v>
      </c>
      <c r="AQX124">
        <v>1.7843510666666667</v>
      </c>
      <c r="AQY124">
        <v>2.7265614666666664</v>
      </c>
      <c r="AQZ124">
        <v>2.7313354333333333</v>
      </c>
      <c r="ARA124">
        <v>1.7621587000000001</v>
      </c>
      <c r="ARB124">
        <v>1.7340586333333334</v>
      </c>
      <c r="ARC124">
        <v>1.7815684000000001</v>
      </c>
      <c r="ARD124">
        <v>1.7632593666666667</v>
      </c>
      <c r="ARE124">
        <v>2.7215654999999996</v>
      </c>
      <c r="ARF124">
        <v>2.8143699645966667</v>
      </c>
      <c r="ARG124">
        <v>2.8135709126766666</v>
      </c>
      <c r="ARH124">
        <v>2.8135559082000001</v>
      </c>
      <c r="ARI124">
        <v>2.8157000223766668</v>
      </c>
      <c r="ARJ124">
        <v>2.815959421793333</v>
      </c>
      <c r="ARK124">
        <v>2.8143549601233331</v>
      </c>
      <c r="ARL124">
        <v>2.8140462239566668</v>
      </c>
      <c r="ARM124">
        <v>2.8128946940099997</v>
      </c>
      <c r="ARN124">
        <v>2.8141494750966669</v>
      </c>
      <c r="ARO124">
        <v>2.8143699645966667</v>
      </c>
      <c r="ARP124">
        <v>2.8135709126766666</v>
      </c>
      <c r="ARQ124">
        <v>2.8135559082000001</v>
      </c>
      <c r="ARR124">
        <v>2.8157000223766668</v>
      </c>
      <c r="ARS124">
        <v>2.815959421793333</v>
      </c>
      <c r="ART124">
        <v>2.8143549601233331</v>
      </c>
      <c r="ARU124">
        <v>2.8140462239566668</v>
      </c>
      <c r="ARV124">
        <v>2.8128946940099997</v>
      </c>
      <c r="ARW124">
        <v>2.8141494750966669</v>
      </c>
      <c r="ARX124">
        <v>2.9178304036433333</v>
      </c>
      <c r="ARY124">
        <v>2.9156893412266669</v>
      </c>
      <c r="ARZ124">
        <v>2.9193028767899998</v>
      </c>
      <c r="ASA124">
        <v>2.9171002705866664</v>
      </c>
      <c r="ASB124">
        <v>2.9294835408500002</v>
      </c>
      <c r="ASC124">
        <v>2.9143203735333336</v>
      </c>
      <c r="ASD124">
        <v>2.91566238403</v>
      </c>
      <c r="ASE124">
        <v>2.91681391398</v>
      </c>
      <c r="ASF124">
        <v>2.9175559997533331</v>
      </c>
      <c r="ASG124">
        <v>2.9148137410466664</v>
      </c>
      <c r="ASH124">
        <v>1.0293114979999999E-2</v>
      </c>
      <c r="ASI124">
        <v>2.9197586059566665</v>
      </c>
      <c r="ASJ124">
        <v>2.91978556315</v>
      </c>
      <c r="ASK124">
        <v>2.9170926411933333</v>
      </c>
      <c r="ASL124">
        <v>2.9217376708966669</v>
      </c>
      <c r="ASM124">
        <v>2.9197570800766663</v>
      </c>
      <c r="ASN124">
        <v>2.9245445251433333</v>
      </c>
      <c r="ASO124">
        <v>2.9194318135566664</v>
      </c>
      <c r="ASP124">
        <v>2.91808522542</v>
      </c>
      <c r="ASQ124">
        <v>2.9196970621733334</v>
      </c>
      <c r="ASR124">
        <v>2.9157971699999998</v>
      </c>
      <c r="ASS124">
        <v>3.1208020528133331</v>
      </c>
      <c r="AST124">
        <v>3.1195170084633332</v>
      </c>
      <c r="ASU124">
        <v>3.1213717142733333</v>
      </c>
      <c r="ASV124">
        <v>3.1184104919433335</v>
      </c>
      <c r="ASW124">
        <v>3.1244695027666665</v>
      </c>
      <c r="ASX124">
        <v>3.1233823140433334</v>
      </c>
      <c r="ASY124">
        <v>3.1210342407199998</v>
      </c>
      <c r="ASZ124">
        <v>3.1216445922833334</v>
      </c>
      <c r="ATA124">
        <v>3.1236132303866668</v>
      </c>
      <c r="ATB124">
        <v>3.1213358561166666</v>
      </c>
      <c r="ATC124">
        <v>3.1218335469533334</v>
      </c>
      <c r="ATD124">
        <v>3.12352320353</v>
      </c>
      <c r="ATE124">
        <v>3.1151148478166664</v>
      </c>
      <c r="ATF124">
        <v>3.118840789793333</v>
      </c>
      <c r="ATG124">
        <v>3.1110112508133332</v>
      </c>
      <c r="ATH124">
        <v>3.1251080830866664</v>
      </c>
      <c r="ATI124">
        <v>3.1211858113600002</v>
      </c>
      <c r="ATJ124">
        <v>3.1227572123200003</v>
      </c>
      <c r="ATK124">
        <v>3.1207494099933331</v>
      </c>
      <c r="ATL124">
        <v>2.7419764200833332</v>
      </c>
      <c r="ATM124">
        <v>2.7408144632966667</v>
      </c>
      <c r="ATN124">
        <v>2.7439119974766668</v>
      </c>
      <c r="ATO124">
        <v>2.7375531514466669</v>
      </c>
      <c r="ATP124">
        <v>2.7391665140766666</v>
      </c>
      <c r="ATQ124">
        <v>2.7397377014133335</v>
      </c>
      <c r="ATR124">
        <v>2.7419507344533334</v>
      </c>
      <c r="ATS124">
        <v>2.7314132690399999</v>
      </c>
      <c r="ATT124">
        <v>2.7370435078933335</v>
      </c>
      <c r="ATU124">
        <v>2.7389190673800003</v>
      </c>
      <c r="ATV124">
        <v>2.73957443237</v>
      </c>
      <c r="ATW124">
        <v>2.7370435078933335</v>
      </c>
      <c r="ATX124">
        <v>2.7467819213866664</v>
      </c>
      <c r="ATY124">
        <v>2.731966654456667</v>
      </c>
      <c r="ATZ124">
        <v>2.7426391601533333</v>
      </c>
      <c r="AUA124">
        <v>2.7374468485499999</v>
      </c>
      <c r="AUB124">
        <v>2.7403689066566668</v>
      </c>
      <c r="AUC124">
        <v>2.7393585205066668</v>
      </c>
      <c r="AUD124">
        <v>2.7367780049633335</v>
      </c>
      <c r="AUE124">
        <v>9.975250560000001E-3</v>
      </c>
      <c r="AUF124">
        <v>2.7459195454899996</v>
      </c>
      <c r="AUG124">
        <v>3.161933898923333</v>
      </c>
      <c r="AUH124">
        <v>3.1647872924799998</v>
      </c>
      <c r="AUI124">
        <v>3.1606491088866666</v>
      </c>
      <c r="AUJ124">
        <v>3.1644409179666666</v>
      </c>
      <c r="AUK124">
        <v>3.1690589904766666</v>
      </c>
      <c r="AUL124">
        <v>3.1691563924133335</v>
      </c>
      <c r="AUM124">
        <v>3.17305908203</v>
      </c>
      <c r="AUN124">
        <v>3.1119122823066667</v>
      </c>
      <c r="AUO124">
        <v>3.1700335184699999</v>
      </c>
      <c r="AUP124">
        <v>3.1645233154266665</v>
      </c>
      <c r="AUQ124">
        <v>3.1621452331533333</v>
      </c>
      <c r="AUR124">
        <v>3.16718775431</v>
      </c>
      <c r="AUS124">
        <v>3.1680529276500002</v>
      </c>
      <c r="AUT124">
        <v>3.1668009440099998</v>
      </c>
      <c r="AUU124">
        <v>3.1611183166499996</v>
      </c>
      <c r="AUV124">
        <v>3.163785552976667</v>
      </c>
      <c r="AUW124">
        <v>3.1781181335433333</v>
      </c>
      <c r="AUX124">
        <v>3.1793279012033335</v>
      </c>
      <c r="AUY124">
        <v>3.1878234863266663</v>
      </c>
      <c r="AUZ124">
        <v>3.1828636169433335</v>
      </c>
      <c r="AVA124">
        <v>3.1634213765433334</v>
      </c>
      <c r="AVB124">
        <v>3.1267679850233336</v>
      </c>
      <c r="AVC124">
        <v>3.1238680521633331</v>
      </c>
      <c r="AVD124">
        <v>3.123970031736667</v>
      </c>
      <c r="AVE124">
        <v>3.1241531372066667</v>
      </c>
      <c r="AVF124">
        <v>3.1202997843399998</v>
      </c>
      <c r="AVG124">
        <v>3.1209429422999997</v>
      </c>
      <c r="AVH124">
        <v>3.1208213806133336</v>
      </c>
      <c r="AVI124">
        <v>3.12173309326</v>
      </c>
      <c r="AVJ124">
        <v>8.1175414699999997E-3</v>
      </c>
      <c r="AVK124">
        <v>3.1193084716766668</v>
      </c>
      <c r="AVL124">
        <v>3.1237391153966665</v>
      </c>
      <c r="AVM124">
        <v>3.1190536499000001</v>
      </c>
      <c r="AVN124">
        <v>3.1269193013500001</v>
      </c>
      <c r="AVO124">
        <v>3.1226582845033333</v>
      </c>
      <c r="AVP124">
        <v>3.1187777201333331</v>
      </c>
      <c r="AVQ124">
        <v>3.1209459940566666</v>
      </c>
      <c r="AVR124">
        <v>3.1195635477699999</v>
      </c>
      <c r="AVS124">
        <v>3.1193534851066667</v>
      </c>
      <c r="AVT124">
        <v>3.1225875854466665</v>
      </c>
      <c r="AVU124">
        <v>3.1199307759599999</v>
      </c>
      <c r="AVV124">
        <v>3.1208424886066668</v>
      </c>
      <c r="AVW124">
        <v>3.1216011047333336</v>
      </c>
      <c r="AVX124">
        <v>2.8260815938299997</v>
      </c>
      <c r="AVY124">
        <v>2.8267547607400001</v>
      </c>
      <c r="AVZ124">
        <v>2.8253903706866668</v>
      </c>
      <c r="AWA124">
        <v>2.8220092773433332</v>
      </c>
      <c r="AWB124">
        <v>2.8220512390133332</v>
      </c>
      <c r="AWC124">
        <v>2.8214380900033333</v>
      </c>
      <c r="AWD124">
        <v>2.8244740804033333</v>
      </c>
      <c r="AWE124">
        <v>2.8242462158199997</v>
      </c>
      <c r="AWF124">
        <v>2.8267817179333337</v>
      </c>
      <c r="AWG124">
        <v>2.8223152160633331</v>
      </c>
      <c r="AWH124">
        <v>2.8254338582333332</v>
      </c>
      <c r="AWI124">
        <v>2.8211021423333333</v>
      </c>
      <c r="AWJ124">
        <v>2.8201784769666669</v>
      </c>
      <c r="AWK124">
        <v>2.8202280680333329</v>
      </c>
      <c r="AWL124">
        <v>2.8225504557266663</v>
      </c>
      <c r="AWM124">
        <v>2.8218683878566666</v>
      </c>
      <c r="AWN124">
        <v>2.8237200419100001</v>
      </c>
      <c r="AWO124">
        <v>2.8241757710766668</v>
      </c>
      <c r="AWP124">
        <v>2.8125391642233333</v>
      </c>
      <c r="AWQ124">
        <v>2.8205952962233334</v>
      </c>
      <c r="AWR124">
        <v>3.2763333333333335</v>
      </c>
      <c r="AWS124">
        <v>3.2650000000000001</v>
      </c>
      <c r="AWT124">
        <v>3.2816666666666667</v>
      </c>
      <c r="AWU124">
        <v>3.2650000000000001</v>
      </c>
      <c r="AWV124">
        <v>3.2670000000000003</v>
      </c>
      <c r="AWW124">
        <v>3.2683333333333331</v>
      </c>
      <c r="AWX124">
        <v>3.2876666666666665</v>
      </c>
      <c r="AWY124">
        <v>3.2893333333333334</v>
      </c>
      <c r="AWZ124">
        <v>3.1510000000000002</v>
      </c>
      <c r="AXA124">
        <v>2.8699900309233333</v>
      </c>
      <c r="AXB124">
        <v>2.853355407713333</v>
      </c>
      <c r="AXC124">
        <v>2.88965911865</v>
      </c>
      <c r="AXD124">
        <v>2.8430694580066667</v>
      </c>
      <c r="AXE124">
        <v>2.8040557861300002</v>
      </c>
      <c r="AXF124">
        <v>2.7918515523266669</v>
      </c>
      <c r="AXG124">
        <v>2.7729647318500001</v>
      </c>
      <c r="AXH124">
        <v>2.76906153361</v>
      </c>
      <c r="AXI124">
        <v>2.8751375834133333</v>
      </c>
      <c r="AXJ124">
        <v>2.8380841573066666</v>
      </c>
      <c r="AXK124">
        <v>2.8583190917966665</v>
      </c>
      <c r="AXL124">
        <v>2.8400489807100002</v>
      </c>
      <c r="AXM124">
        <v>2.8556432088200001</v>
      </c>
      <c r="AXN124">
        <v>2.8622639973933333</v>
      </c>
      <c r="AXO124">
        <v>2.8421882629366668</v>
      </c>
      <c r="AXP124">
        <v>2.56494140625</v>
      </c>
      <c r="AXQ124">
        <v>2.492929077146667</v>
      </c>
      <c r="AXR124">
        <v>2.5588709513333332</v>
      </c>
      <c r="AXS124">
        <v>2.5495541890433335</v>
      </c>
      <c r="AXT124">
        <v>2.3886754353833335</v>
      </c>
      <c r="AXU124">
        <v>2.3976196289033336</v>
      </c>
      <c r="AXV124">
        <v>2.4171541849766669</v>
      </c>
      <c r="AXW124">
        <v>2.4502611796033333</v>
      </c>
      <c r="AXX124">
        <v>2.3496170043933331</v>
      </c>
      <c r="AXY124">
        <v>2.2835947672499999</v>
      </c>
      <c r="AXZ124">
        <v>2.2723688761366665</v>
      </c>
      <c r="AYA124">
        <v>2.2500287373833334</v>
      </c>
      <c r="AYB124">
        <v>2.4046190897599997</v>
      </c>
      <c r="AYC124">
        <v>2.4121518452933333</v>
      </c>
      <c r="AYD124">
        <v>2.3859718322733334</v>
      </c>
      <c r="AYE124">
        <v>2.4208920796699998</v>
      </c>
      <c r="AYF124">
        <v>2.5779802958166664</v>
      </c>
      <c r="AYG124">
        <v>2.6047742207833333</v>
      </c>
      <c r="AYH124">
        <v>2.62897415161</v>
      </c>
      <c r="AYI124">
        <v>2.4556607564266666</v>
      </c>
      <c r="AYJ124">
        <v>2.1966389973933333</v>
      </c>
      <c r="AYK124">
        <v>2.2338190714500001</v>
      </c>
      <c r="AYL124">
        <v>2.2852302551266663</v>
      </c>
      <c r="AYM124">
        <v>2.3092338562000001</v>
      </c>
      <c r="AYN124">
        <v>2.2148193359366668</v>
      </c>
      <c r="AYO124">
        <v>2.2054656982399998</v>
      </c>
      <c r="AYP124">
        <v>2.0877216339099998</v>
      </c>
      <c r="AYQ124">
        <v>2.2102963765433334</v>
      </c>
      <c r="AYR124">
        <v>2.5451408386200001</v>
      </c>
      <c r="AYS124">
        <v>2.5086870829233332</v>
      </c>
      <c r="AYT124">
        <v>2.5062184651666666</v>
      </c>
      <c r="AYU124">
        <v>2.5348208109533332</v>
      </c>
      <c r="AYV124">
        <v>2.8176854451466666</v>
      </c>
      <c r="AYW124">
        <v>2.8278523763000001</v>
      </c>
      <c r="AYX124">
        <v>2.8275215148899999</v>
      </c>
      <c r="AYY124">
        <v>2.8285479227699999</v>
      </c>
      <c r="AYZ124">
        <v>2.71557744344</v>
      </c>
      <c r="AZA124">
        <v>2.7390151977533335</v>
      </c>
      <c r="AZB124">
        <v>2.7505393981933333</v>
      </c>
      <c r="AZC124">
        <v>2.7232678731266664</v>
      </c>
      <c r="AZD124">
        <v>2.7117019653300001</v>
      </c>
      <c r="AZE124">
        <v>2.4969604492166666</v>
      </c>
      <c r="AZF124">
        <v>2.5351964314766664</v>
      </c>
      <c r="AZG124">
        <v>2.51262283325</v>
      </c>
      <c r="AZH124">
        <v>2.7662590026833334</v>
      </c>
      <c r="AZI124">
        <v>2.7428660074866666</v>
      </c>
      <c r="AZJ124">
        <v>2.7685821533199997</v>
      </c>
      <c r="AZK124">
        <v>2.7590476989733332</v>
      </c>
      <c r="AZL124">
        <v>1.2634276</v>
      </c>
      <c r="AZM124">
        <v>1.8513212666666665</v>
      </c>
      <c r="AZN124">
        <v>1.7263779666666668</v>
      </c>
      <c r="AZO124">
        <v>1.3579774</v>
      </c>
      <c r="AZP124">
        <v>1.4368123333333334</v>
      </c>
      <c r="AZQ124">
        <v>1.4113127333333333</v>
      </c>
      <c r="AZR124">
        <v>3.9128484000000001</v>
      </c>
      <c r="AZS124">
        <v>1.4482509333333333</v>
      </c>
      <c r="AZT124">
        <v>4.5425733333333336E-2</v>
      </c>
      <c r="AZU124">
        <v>0.58936600000000006</v>
      </c>
      <c r="AZV124">
        <v>2.5625371000000001</v>
      </c>
      <c r="AZW124">
        <v>0.51716823333333328</v>
      </c>
      <c r="AZX124">
        <v>0.35918646666666665</v>
      </c>
      <c r="AZY124">
        <v>0.17682936666666665</v>
      </c>
      <c r="AZZ124">
        <v>1.7638E-3</v>
      </c>
      <c r="BAA124">
        <v>1.0039733333333333E-2</v>
      </c>
      <c r="BAB124">
        <v>0.37909400000000004</v>
      </c>
      <c r="BAC124">
        <v>0.34237013333333333</v>
      </c>
      <c r="BAD124">
        <v>0.36042246666666666</v>
      </c>
      <c r="BAE124">
        <v>0.38419483333333332</v>
      </c>
      <c r="BAF124">
        <v>0.37974323333333332</v>
      </c>
      <c r="BAG124">
        <v>0.52144636666666666</v>
      </c>
      <c r="BAH124">
        <v>0.51961866666666667</v>
      </c>
      <c r="BAI124">
        <v>0.5186215666666667</v>
      </c>
      <c r="BAJ124">
        <v>0.51408449999999994</v>
      </c>
      <c r="BAK124">
        <v>0.53546986666666663</v>
      </c>
      <c r="BAL124">
        <v>0.53176049999999997</v>
      </c>
      <c r="BAM124">
        <v>0.40930313333333335</v>
      </c>
      <c r="BAN124">
        <v>0.40152893333333334</v>
      </c>
      <c r="BAO124">
        <v>0.40955803333333329</v>
      </c>
      <c r="BAP124">
        <v>0.41599930000000002</v>
      </c>
      <c r="BAQ124">
        <v>0.41821083333333331</v>
      </c>
      <c r="BAR124">
        <v>0.42127253333333331</v>
      </c>
      <c r="BAS124">
        <v>0.4206683</v>
      </c>
      <c r="BAT124">
        <v>0.41184906666666671</v>
      </c>
      <c r="BAU124">
        <v>0.42060829999999999</v>
      </c>
      <c r="BAV124">
        <v>0.4147593</v>
      </c>
      <c r="BAW124">
        <v>0.42083773333333335</v>
      </c>
      <c r="BAX124">
        <v>0.42412283333333334</v>
      </c>
      <c r="BAY124">
        <v>0.36739449999999996</v>
      </c>
      <c r="BAZ124">
        <v>0.47196746666666667</v>
      </c>
      <c r="BBA124">
        <v>0.47690933333333335</v>
      </c>
      <c r="BBB124">
        <v>0.49144113333333334</v>
      </c>
      <c r="BBC124">
        <v>0.49414449999999999</v>
      </c>
      <c r="BBD124">
        <v>0.49445636666666665</v>
      </c>
      <c r="BBE124">
        <v>0.49704723333333334</v>
      </c>
      <c r="BBF124">
        <v>0.46484846666666668</v>
      </c>
      <c r="BBG124">
        <v>0.41687190000000002</v>
      </c>
      <c r="BBH124">
        <v>0.39146673333333332</v>
      </c>
      <c r="BBI124">
        <v>0.39384173333333333</v>
      </c>
      <c r="BBJ124">
        <v>0.50512880000000004</v>
      </c>
      <c r="BBK124">
        <v>0.50497289999999995</v>
      </c>
      <c r="BBL124">
        <v>0.48726993333333335</v>
      </c>
      <c r="BBM124">
        <v>0.51388060000000002</v>
      </c>
      <c r="BBN124">
        <v>0.49767850000000002</v>
      </c>
      <c r="BBO124">
        <v>0.49490916666666668</v>
      </c>
      <c r="BBP124">
        <v>0.49189696666666666</v>
      </c>
      <c r="BBQ124">
        <v>0.67861689999999997</v>
      </c>
      <c r="BBR124">
        <v>0.98756323333333329</v>
      </c>
      <c r="BBS124">
        <v>1.008076</v>
      </c>
      <c r="BBT124">
        <v>1.2329382333333332</v>
      </c>
      <c r="BBU124">
        <v>0.43961873333333329</v>
      </c>
      <c r="BBV124">
        <v>0.46679313333333333</v>
      </c>
      <c r="BBW124">
        <v>0.54435506666666666</v>
      </c>
      <c r="BBX124">
        <v>0.4819816666666667</v>
      </c>
      <c r="BBY124">
        <v>0.49531249999999999</v>
      </c>
      <c r="BBZ124">
        <v>0.43260923333333334</v>
      </c>
      <c r="BCA124">
        <v>0.52528923333333333</v>
      </c>
      <c r="BCB124">
        <v>0.50376889999999996</v>
      </c>
      <c r="BCC124">
        <v>0.50763423333333335</v>
      </c>
      <c r="BCD124">
        <v>0.32685476666666669</v>
      </c>
      <c r="BCE124">
        <v>0.55279493333333329</v>
      </c>
      <c r="BCF124">
        <v>0.52707346666666666</v>
      </c>
      <c r="BCG124">
        <v>2.5418156941699999</v>
      </c>
      <c r="BCH124">
        <v>2.6978065490700001</v>
      </c>
      <c r="BCI124">
        <v>2.6998362223300001</v>
      </c>
      <c r="BCJ124">
        <v>2.7055651346833334</v>
      </c>
      <c r="BCK124">
        <v>2.7045928955066665</v>
      </c>
      <c r="BCL124">
        <v>2.6930376688633335</v>
      </c>
      <c r="BCM124">
        <v>2.697438812253333</v>
      </c>
      <c r="BCN124">
        <v>2.6990000406900001</v>
      </c>
      <c r="BCO124">
        <v>2.6930330912266669</v>
      </c>
      <c r="BCP124">
        <v>3.8553985595699998</v>
      </c>
      <c r="BCQ124">
        <v>3.8097796122199998</v>
      </c>
      <c r="BCR124">
        <v>3.7964098612466666</v>
      </c>
      <c r="BCS124">
        <v>3.7918294270833335</v>
      </c>
      <c r="BCT124">
        <v>3.7875801086399998</v>
      </c>
      <c r="BCU124">
        <v>3.7816688537566665</v>
      </c>
      <c r="BCV124">
        <v>3.7942192077633332</v>
      </c>
      <c r="BCW124">
        <v>3.7797874450666669</v>
      </c>
      <c r="BCX124">
        <v>2.69888407389</v>
      </c>
      <c r="BCY124">
        <v>2.7018381754533332</v>
      </c>
      <c r="BCZ124">
        <v>2.6973861694333334</v>
      </c>
      <c r="BDA124">
        <v>2.7203819274900001</v>
      </c>
      <c r="BDB124">
        <v>2.6900543212866665</v>
      </c>
      <c r="BDC124">
        <v>2.6948015848766667</v>
      </c>
      <c r="BDD124">
        <v>2.7002243041966665</v>
      </c>
      <c r="BDE124">
        <v>2.6937581380200002</v>
      </c>
      <c r="BDF124">
        <v>2.6983815511066664</v>
      </c>
      <c r="BDG124">
        <v>2.6950998942033331</v>
      </c>
      <c r="BDH124">
        <v>2.7050674438466666</v>
      </c>
      <c r="BDI124">
        <v>1.87456919352</v>
      </c>
      <c r="BDJ124">
        <v>1.8685868581133334</v>
      </c>
      <c r="BDK124">
        <v>1.8712394714333334</v>
      </c>
      <c r="BDL124">
        <v>1.8619753519666666</v>
      </c>
      <c r="BDM124">
        <v>1.87829462687</v>
      </c>
      <c r="BDN124">
        <v>1.8629507700599999</v>
      </c>
      <c r="BDO124">
        <v>1.8689268747933334</v>
      </c>
      <c r="BDP124">
        <v>3.100566864013333</v>
      </c>
      <c r="BDQ124">
        <v>3.1000305175766667</v>
      </c>
      <c r="BDR124">
        <v>3.1010739644366665</v>
      </c>
      <c r="BDS124">
        <v>3.1042104085266669</v>
      </c>
      <c r="BDT124">
        <v>3.0983131408666664</v>
      </c>
      <c r="BDU124">
        <v>3.0927899678533333</v>
      </c>
      <c r="BDV124">
        <v>2.8556663513166667</v>
      </c>
      <c r="BDW124">
        <v>2.8555488586399997</v>
      </c>
      <c r="BDX124">
        <v>2.8550587971999999</v>
      </c>
      <c r="BDY124">
        <v>3.9376828511533333</v>
      </c>
      <c r="BDZ124">
        <v>3.9388608296699998</v>
      </c>
      <c r="BEA124">
        <v>3.9429972330700003</v>
      </c>
      <c r="BEB124">
        <v>2.8214525858533337</v>
      </c>
      <c r="BEC124">
        <v>2.8206069946266665</v>
      </c>
      <c r="BED124">
        <v>1.98331031799</v>
      </c>
      <c r="BEE124">
        <v>1.9830599466933334</v>
      </c>
      <c r="BEF124">
        <v>1.9836071014400001</v>
      </c>
      <c r="BEG124">
        <v>3.1821711222300002</v>
      </c>
      <c r="BEH124">
        <v>3.1803037007633335</v>
      </c>
    </row>
    <row r="125" spans="1:1490" x14ac:dyDescent="0.25">
      <c r="A125">
        <v>1.2637065887433332</v>
      </c>
      <c r="B125">
        <v>1.2540173848466667</v>
      </c>
      <c r="C125">
        <v>1.2336728413866667</v>
      </c>
      <c r="D125">
        <v>1.2403863271066666</v>
      </c>
      <c r="E125">
        <v>1.2361075083400002</v>
      </c>
      <c r="F125">
        <v>1.2340778350800001</v>
      </c>
      <c r="G125">
        <v>1.2228860219300002</v>
      </c>
      <c r="H125">
        <v>1.2555168151833334</v>
      </c>
      <c r="I125">
        <v>1.2270412445066665</v>
      </c>
      <c r="J125">
        <v>1.2048122405999999</v>
      </c>
      <c r="K125">
        <v>1.2233729044566668</v>
      </c>
      <c r="L125">
        <v>1.2026125589999999</v>
      </c>
      <c r="M125">
        <v>1.2116261800100001</v>
      </c>
      <c r="N125">
        <v>1.1914995829233335</v>
      </c>
      <c r="O125">
        <v>1.2349156697566668</v>
      </c>
      <c r="P125">
        <v>1.2337315877266666</v>
      </c>
      <c r="Q125">
        <v>1.18349533081</v>
      </c>
      <c r="R125">
        <v>1.2186767578100002</v>
      </c>
      <c r="S125">
        <v>1.2108116149899999</v>
      </c>
      <c r="T125">
        <v>1.2669591266666667E-2</v>
      </c>
      <c r="U125">
        <v>2.2525098164866666</v>
      </c>
      <c r="V125">
        <v>2.2186035156233337</v>
      </c>
      <c r="W125">
        <v>2.2525561014800002</v>
      </c>
      <c r="X125">
        <v>2.2417121887200002</v>
      </c>
      <c r="Y125">
        <v>2.2455319722466669</v>
      </c>
      <c r="Z125">
        <v>2.2810473124166668</v>
      </c>
      <c r="AA125">
        <v>2.202931976316667</v>
      </c>
      <c r="AB125">
        <v>2.2591321309400003</v>
      </c>
      <c r="AC125">
        <v>2.2424542744933333</v>
      </c>
      <c r="AD125">
        <v>2.2494257609033337</v>
      </c>
      <c r="AE125">
        <v>2.2733754475899999</v>
      </c>
      <c r="AF125">
        <v>2.2909281412733336</v>
      </c>
      <c r="AG125">
        <v>2.2796312967933332</v>
      </c>
      <c r="AH125">
        <v>2.2979601542133334</v>
      </c>
      <c r="AI125">
        <v>2.2672337849933331</v>
      </c>
      <c r="AJ125">
        <v>2.3166707356766665</v>
      </c>
      <c r="AK125">
        <v>2.2990715026833333</v>
      </c>
      <c r="AL125">
        <v>2.3139717102033335</v>
      </c>
      <c r="AM125">
        <v>2.3807360331200003</v>
      </c>
      <c r="AN125">
        <v>2.3112960815400001</v>
      </c>
      <c r="AO125">
        <v>2.3005200703933335</v>
      </c>
      <c r="AP125">
        <v>1.2529013315833335</v>
      </c>
      <c r="AQ125">
        <v>1.2841826121</v>
      </c>
      <c r="AR125">
        <v>1.24175745646</v>
      </c>
      <c r="AS125">
        <v>1.2294249216699999</v>
      </c>
      <c r="AT125">
        <v>1.2027300516733335</v>
      </c>
      <c r="AU125">
        <v>1.2454504648833333</v>
      </c>
      <c r="AV125">
        <v>1.2547053019200001</v>
      </c>
      <c r="AW125">
        <v>1.2709519704166667</v>
      </c>
      <c r="AX125">
        <v>1.2647686004633334</v>
      </c>
      <c r="AY125">
        <v>1.3219549814833333</v>
      </c>
      <c r="AZ125">
        <v>1.2636154174800001</v>
      </c>
      <c r="BA125">
        <v>1.2728300730366666</v>
      </c>
      <c r="BB125">
        <v>1.2429848988833332</v>
      </c>
      <c r="BC125">
        <v>1.2920771280900001</v>
      </c>
      <c r="BD125">
        <v>1.2706845601366665</v>
      </c>
      <c r="BE125">
        <v>1.2890860239633333</v>
      </c>
      <c r="BF125">
        <v>1.27130902608</v>
      </c>
      <c r="BG125">
        <v>1.2898495992000001</v>
      </c>
      <c r="BH125">
        <v>1.3011435190833334</v>
      </c>
      <c r="BI125">
        <v>1.2761165618866668</v>
      </c>
      <c r="BJ125">
        <v>1.3023028055799999</v>
      </c>
      <c r="BK125">
        <v>1.0416224797566667</v>
      </c>
      <c r="BL125">
        <v>1.0439226150500001</v>
      </c>
      <c r="BM125">
        <v>1.0433120091733334</v>
      </c>
      <c r="BN125">
        <v>1.04994983673</v>
      </c>
      <c r="BO125">
        <v>1.0646212259900001</v>
      </c>
      <c r="BP125">
        <v>1.1047663370766665</v>
      </c>
      <c r="BQ125">
        <v>1.0819653828933333</v>
      </c>
      <c r="BR125">
        <v>1.0769290924066666</v>
      </c>
      <c r="BS125">
        <v>1.0993513743066667</v>
      </c>
      <c r="BT125">
        <v>1.0693637847899999</v>
      </c>
      <c r="BU125">
        <v>1.1010810852033333</v>
      </c>
      <c r="BV125">
        <v>1.0955285390199998</v>
      </c>
      <c r="BW125">
        <v>1.1065579732233333</v>
      </c>
      <c r="BX125">
        <v>1.1116174062066666</v>
      </c>
      <c r="BY125">
        <v>1.1030256907133333</v>
      </c>
      <c r="BZ125">
        <v>1.0501940409333332</v>
      </c>
      <c r="CA125">
        <v>1.1230148315400001</v>
      </c>
      <c r="CB125">
        <v>1.1271344502766667</v>
      </c>
      <c r="CC125">
        <v>1.12781931559</v>
      </c>
      <c r="CD125">
        <v>1.1441107432033335</v>
      </c>
      <c r="CE125">
        <v>1.1500961303699999</v>
      </c>
      <c r="CF125">
        <v>1.1343673706033333</v>
      </c>
      <c r="CG125">
        <v>1.0541931152333333</v>
      </c>
      <c r="CH125">
        <v>1.0671379089333333</v>
      </c>
      <c r="CI125">
        <v>1.0476109822566666</v>
      </c>
      <c r="CJ125">
        <v>1.0556430816633333</v>
      </c>
      <c r="CK125">
        <v>1.12227592468</v>
      </c>
      <c r="CL125">
        <v>1.0958391825333333</v>
      </c>
      <c r="CM125">
        <v>1.0542781194033333</v>
      </c>
      <c r="CN125">
        <v>1.0343786875400001</v>
      </c>
      <c r="CO125">
        <v>1.0497936884533334</v>
      </c>
      <c r="CP125">
        <v>1.0583112080866666</v>
      </c>
      <c r="CQ125">
        <v>1.0500688552833333</v>
      </c>
      <c r="CR125">
        <v>1.2386302947966668</v>
      </c>
      <c r="CS125">
        <v>1.0427014032966666</v>
      </c>
      <c r="CT125">
        <v>1.2730186462399999</v>
      </c>
      <c r="CU125">
        <v>1.0975349426266667</v>
      </c>
      <c r="CV125">
        <v>1.1613404591866667</v>
      </c>
      <c r="CW125">
        <v>1.0067625045766666</v>
      </c>
      <c r="CX125">
        <v>1.1997790018699999</v>
      </c>
      <c r="CY125">
        <v>1.3153558095266669</v>
      </c>
      <c r="CZ125">
        <v>1.4488919576000001</v>
      </c>
      <c r="DA125">
        <v>1.4835292816133332</v>
      </c>
      <c r="DB125">
        <v>1.4837936401366667</v>
      </c>
      <c r="DC125">
        <v>1.4988452911366668</v>
      </c>
      <c r="DD125">
        <v>1.51044209798</v>
      </c>
      <c r="DE125">
        <v>1.5266624450666666</v>
      </c>
      <c r="DF125">
        <v>1.4969640095999999</v>
      </c>
      <c r="DG125">
        <v>1.4996243794733333</v>
      </c>
      <c r="DH125">
        <v>1.5003524780266666</v>
      </c>
      <c r="DI125">
        <v>1.4886057535799999</v>
      </c>
      <c r="DJ125">
        <v>1.5125923156733334</v>
      </c>
      <c r="DK125">
        <v>1.4849282582599999</v>
      </c>
      <c r="DL125">
        <v>1.5163904825833332</v>
      </c>
      <c r="DM125">
        <v>1.5272669474266667</v>
      </c>
      <c r="DN125">
        <v>1.5194666544566668</v>
      </c>
      <c r="DO125">
        <v>1.5168387095133333</v>
      </c>
      <c r="DP125">
        <v>1.5134009043366667</v>
      </c>
      <c r="DQ125">
        <v>1.52455546061</v>
      </c>
      <c r="DR125">
        <v>1.5256221771233334</v>
      </c>
      <c r="DS125">
        <v>1.5183443705233333</v>
      </c>
      <c r="DT125">
        <v>1.5336650848366666</v>
      </c>
      <c r="DU125">
        <v>0.7972690582266666</v>
      </c>
      <c r="DV125">
        <v>0.78831259409333332</v>
      </c>
      <c r="DW125">
        <v>0.78971309661666667</v>
      </c>
      <c r="DX125">
        <v>0.78269659677999992</v>
      </c>
      <c r="DY125">
        <v>0.77991561889333338</v>
      </c>
      <c r="DZ125">
        <v>0.78629061380999998</v>
      </c>
      <c r="EA125">
        <v>0.78168716430333329</v>
      </c>
      <c r="EB125">
        <v>0.77228387196666659</v>
      </c>
      <c r="EC125">
        <v>0.77411104838</v>
      </c>
      <c r="ED125">
        <v>0.78011811574000001</v>
      </c>
      <c r="EE125">
        <v>0.77640660603666667</v>
      </c>
      <c r="EF125">
        <v>0.76934992471999997</v>
      </c>
      <c r="EG125">
        <v>0.76518700917333338</v>
      </c>
      <c r="EH125">
        <v>0.75767739613666663</v>
      </c>
      <c r="EI125">
        <v>0.76021715799666667</v>
      </c>
      <c r="EJ125">
        <v>0.75561218261666663</v>
      </c>
      <c r="EK125">
        <v>0.75347582498999999</v>
      </c>
      <c r="EL125">
        <v>0.74556891123333335</v>
      </c>
      <c r="EM125">
        <v>0.74902693430333334</v>
      </c>
      <c r="EN125">
        <v>0.74715493519999998</v>
      </c>
      <c r="EO125">
        <v>0.74859409331999993</v>
      </c>
      <c r="EP125">
        <v>0.75524425506333337</v>
      </c>
      <c r="EQ125">
        <v>1.2973252614333333</v>
      </c>
      <c r="ER125">
        <v>1.2994940439833333</v>
      </c>
      <c r="ES125">
        <v>1.29343134562</v>
      </c>
      <c r="ET125">
        <v>1.2848890940333333</v>
      </c>
      <c r="EU125">
        <v>1.28721555074</v>
      </c>
      <c r="EV125">
        <v>1.2899609883600001</v>
      </c>
      <c r="EW125">
        <v>1.3039738972966668</v>
      </c>
      <c r="EX125">
        <v>1.2789808909066667</v>
      </c>
      <c r="EY125">
        <v>1.2602424621566668</v>
      </c>
      <c r="EZ125">
        <v>1.2605686187733334</v>
      </c>
      <c r="FA125">
        <v>1.2843294779433334</v>
      </c>
      <c r="FB125">
        <v>1.2611854553199999</v>
      </c>
      <c r="FC125">
        <v>1.2844624837233334</v>
      </c>
      <c r="FD125">
        <v>1.2531749725333334</v>
      </c>
      <c r="FE125">
        <v>1.2689996083566666</v>
      </c>
      <c r="FF125">
        <v>3.0617869059233334</v>
      </c>
      <c r="FG125">
        <v>3.0627329508433334</v>
      </c>
      <c r="FH125">
        <v>3.0630282084133333</v>
      </c>
      <c r="FI125">
        <v>3.0631980895966668</v>
      </c>
      <c r="FJ125">
        <v>3.0625658671033333</v>
      </c>
      <c r="FK125">
        <v>3.0632677714000001</v>
      </c>
      <c r="FL125">
        <v>3.0638010660800004</v>
      </c>
      <c r="FM125">
        <v>3.0651674906399999</v>
      </c>
      <c r="FN125">
        <v>4.1066416103333329E-2</v>
      </c>
      <c r="FO125">
        <v>3.0656514485666668</v>
      </c>
      <c r="FP125">
        <v>3.06509501139</v>
      </c>
      <c r="FQ125">
        <v>3.066011555986667</v>
      </c>
      <c r="FR125">
        <v>3.0611236572233333</v>
      </c>
      <c r="FS125">
        <v>3.0661150614400001</v>
      </c>
      <c r="FT125">
        <v>3.0652648925766663</v>
      </c>
      <c r="FU125">
        <v>3.0661445617666669</v>
      </c>
      <c r="FV125">
        <v>3.0665247599266667</v>
      </c>
      <c r="FW125">
        <v>3.0666684468566667</v>
      </c>
      <c r="FX125">
        <v>3.0649912516266666</v>
      </c>
      <c r="FY125">
        <v>3.0632059733066668</v>
      </c>
      <c r="FZ125">
        <v>3.0663454691566665</v>
      </c>
      <c r="GA125">
        <v>3.6971028645833335</v>
      </c>
      <c r="GB125">
        <v>3.7002332051566666</v>
      </c>
      <c r="GC125">
        <v>3.7020973205533334</v>
      </c>
      <c r="GD125">
        <v>3.6957532246900002</v>
      </c>
      <c r="GE125">
        <v>3.6902610778800002</v>
      </c>
      <c r="GF125">
        <v>3.6909133911100001</v>
      </c>
      <c r="GG125">
        <v>3.6834963480599998</v>
      </c>
      <c r="GH125">
        <v>3.6896255493133334</v>
      </c>
      <c r="GI125">
        <v>3.6915331522599999</v>
      </c>
      <c r="GJ125">
        <v>3.6914482116666667</v>
      </c>
      <c r="GK125">
        <v>3.6885759989400002</v>
      </c>
      <c r="GL125">
        <v>3.6924329121900001</v>
      </c>
      <c r="GM125">
        <v>3.6879407246900002</v>
      </c>
      <c r="GN125">
        <v>3.6881586710600001</v>
      </c>
      <c r="GO125">
        <v>3.688968658446667</v>
      </c>
      <c r="GP125">
        <v>3.68929011027</v>
      </c>
      <c r="GQ125">
        <v>3.6921081542966667</v>
      </c>
      <c r="GR125">
        <v>3.6871846516900004</v>
      </c>
      <c r="GS125">
        <v>2.6449269612599999</v>
      </c>
      <c r="GT125">
        <v>2.6462486267066665</v>
      </c>
      <c r="GU125">
        <v>2.647714233396667</v>
      </c>
      <c r="GV125">
        <v>2.6464930216466667</v>
      </c>
      <c r="GW125">
        <v>2.6442761739066669</v>
      </c>
      <c r="GX125">
        <v>2.6461034138966668</v>
      </c>
      <c r="GY125">
        <v>2.6521382649733334</v>
      </c>
      <c r="GZ125">
        <v>2.6444137573233335</v>
      </c>
      <c r="HA125">
        <v>2.6451418558733333</v>
      </c>
      <c r="HB125">
        <v>2.6501210530566666</v>
      </c>
      <c r="HC125">
        <v>2.65003738403</v>
      </c>
      <c r="HD125">
        <v>2.6467076619433332</v>
      </c>
      <c r="HE125">
        <v>2.6504364013666666</v>
      </c>
      <c r="HF125">
        <v>2.6473200480133334</v>
      </c>
      <c r="HG125">
        <v>2.6481763203933335</v>
      </c>
      <c r="HH125">
        <v>2.6500343322733335</v>
      </c>
      <c r="HI125">
        <v>2.6482274373366668</v>
      </c>
      <c r="HJ125">
        <v>2.6508829752599996</v>
      </c>
      <c r="HK125">
        <v>2.6478146870899999</v>
      </c>
      <c r="HL125">
        <v>1.9872475941966667</v>
      </c>
      <c r="HM125">
        <v>1.9858516693100001</v>
      </c>
      <c r="HN125">
        <v>1.9874206542966666</v>
      </c>
      <c r="HO125">
        <v>1.9848793029766665</v>
      </c>
      <c r="HP125">
        <v>1.9895044962533333</v>
      </c>
      <c r="HQ125">
        <v>1.9879725138333333</v>
      </c>
      <c r="HR125">
        <v>1.9870063781733334</v>
      </c>
      <c r="HS125">
        <v>1.9864947001133333</v>
      </c>
      <c r="HT125">
        <v>1.9867251078266668</v>
      </c>
      <c r="HU125">
        <v>1.9874964396133334</v>
      </c>
      <c r="HV125">
        <v>1.9869847615533334</v>
      </c>
      <c r="HW125">
        <v>1.9873588562</v>
      </c>
      <c r="HX125">
        <v>1.9876586914033332</v>
      </c>
      <c r="HY125">
        <v>1.98729235331</v>
      </c>
      <c r="HZ125">
        <v>1.9809853871633334</v>
      </c>
      <c r="IA125">
        <v>1.9792649586966666</v>
      </c>
      <c r="IB125">
        <v>1.9809499104799999</v>
      </c>
      <c r="IC125">
        <v>1.9805263519266667</v>
      </c>
      <c r="ID125">
        <v>1.9798090616833333</v>
      </c>
      <c r="IE125">
        <v>1.98087717692</v>
      </c>
      <c r="IF125">
        <v>1.6209409077933332</v>
      </c>
      <c r="IG125">
        <v>1.6184783935533333</v>
      </c>
      <c r="IH125">
        <v>1.6202236175533333</v>
      </c>
      <c r="II125">
        <v>1.6212902069066668</v>
      </c>
      <c r="IJ125">
        <v>1.62042452494</v>
      </c>
      <c r="IK125">
        <v>1.61924972534</v>
      </c>
      <c r="IL125">
        <v>1.6219827016166666</v>
      </c>
      <c r="IM125">
        <v>1.61998710632</v>
      </c>
      <c r="IN125">
        <v>1.61995925903</v>
      </c>
      <c r="IO125">
        <v>1.6210011800100002</v>
      </c>
      <c r="IP125">
        <v>1.6211867014566665</v>
      </c>
      <c r="IQ125">
        <v>1.6211340586333334</v>
      </c>
      <c r="IR125">
        <v>1.6206672668433333</v>
      </c>
      <c r="IS125">
        <v>1.6213474273666668</v>
      </c>
      <c r="IT125">
        <v>1.62217903137</v>
      </c>
      <c r="IU125">
        <v>1.6228282928466666</v>
      </c>
      <c r="IV125">
        <v>1.6212871551500001</v>
      </c>
      <c r="IW125">
        <v>1.6223522186266666</v>
      </c>
      <c r="IX125">
        <v>1.6221744537333334</v>
      </c>
      <c r="IY125">
        <v>1.6228360493966667</v>
      </c>
      <c r="IZ125">
        <v>2.4736340840633333</v>
      </c>
      <c r="JA125">
        <v>2.4719182332333332</v>
      </c>
      <c r="JB125">
        <v>2.4748939514133337</v>
      </c>
      <c r="JC125">
        <v>2.4732012430800001</v>
      </c>
      <c r="JD125">
        <v>2.47394943237</v>
      </c>
      <c r="JE125">
        <v>2.4728828430166669</v>
      </c>
      <c r="JF125">
        <v>2.472749837236667</v>
      </c>
      <c r="JG125">
        <v>2.4733248392733334</v>
      </c>
      <c r="JH125">
        <v>2.4701637268033334</v>
      </c>
      <c r="JI125">
        <v>2.4721021016433338</v>
      </c>
      <c r="JJ125">
        <v>2.4745475769033334</v>
      </c>
      <c r="JK125">
        <v>2.4741223653133333</v>
      </c>
      <c r="JL125">
        <v>2.4749402364066668</v>
      </c>
      <c r="JM125">
        <v>2.4719072977700001</v>
      </c>
      <c r="JN125">
        <v>2.4724761962866664</v>
      </c>
      <c r="JO125">
        <v>2.4720001220699999</v>
      </c>
      <c r="JP125">
        <v>2.4736061096166666</v>
      </c>
      <c r="JQ125">
        <v>2.4711746215799999</v>
      </c>
      <c r="JR125">
        <v>2.4734670003233332</v>
      </c>
      <c r="JS125">
        <v>2.4712148030566667</v>
      </c>
      <c r="JT125">
        <v>3.2357139587399999</v>
      </c>
      <c r="JU125">
        <v>3.2370633443166668</v>
      </c>
      <c r="JV125">
        <v>3.2368670145666667</v>
      </c>
      <c r="JW125">
        <v>3.2305168151833334</v>
      </c>
      <c r="JX125">
        <v>3.2333765665666667</v>
      </c>
      <c r="JY125">
        <v>3.2345375061033335</v>
      </c>
      <c r="JZ125">
        <v>3.2359474182100003</v>
      </c>
      <c r="KA125">
        <v>3.2349904378233334</v>
      </c>
      <c r="KB125">
        <v>3.2442993164033336</v>
      </c>
      <c r="KC125">
        <v>3.2388272603333332</v>
      </c>
      <c r="KD125">
        <v>3.2356506347633331</v>
      </c>
      <c r="KE125">
        <v>3.2181856791166665</v>
      </c>
      <c r="KF125">
        <v>3.2340042114233332</v>
      </c>
      <c r="KG125">
        <v>3.2340288797999999</v>
      </c>
      <c r="KH125">
        <v>3.2324366251600001</v>
      </c>
      <c r="KI125">
        <v>3.23178126017</v>
      </c>
      <c r="KJ125">
        <v>3.243257649736667</v>
      </c>
      <c r="KK125">
        <v>3.2321276346833332</v>
      </c>
      <c r="KL125">
        <v>3.2356025695800001</v>
      </c>
      <c r="KM125">
        <v>3.2385490417466665</v>
      </c>
      <c r="KN125">
        <v>3.2374219258599997</v>
      </c>
      <c r="KO125">
        <v>2.9516466776499999</v>
      </c>
      <c r="KP125">
        <v>2.9507469177233334</v>
      </c>
      <c r="KQ125">
        <v>2.9492553710933334</v>
      </c>
      <c r="KR125">
        <v>2.9501782735166668</v>
      </c>
      <c r="KS125">
        <v>2.9564231872533333</v>
      </c>
      <c r="KT125">
        <v>2.9517224629699998</v>
      </c>
      <c r="KU125">
        <v>2.9494702657033334</v>
      </c>
      <c r="KV125">
        <v>2.9417147318499999</v>
      </c>
      <c r="KW125">
        <v>2.9504903157533335</v>
      </c>
      <c r="KX125">
        <v>2.9495643615699998</v>
      </c>
      <c r="KY125">
        <v>2.9513282775866667</v>
      </c>
      <c r="KZ125">
        <v>2.9507517496733331</v>
      </c>
      <c r="LA125">
        <v>2.9508165995266666</v>
      </c>
      <c r="LB125">
        <v>2.9493202209466669</v>
      </c>
      <c r="LC125">
        <v>2.9504440307600004</v>
      </c>
      <c r="LD125">
        <v>2.9495722452766668</v>
      </c>
      <c r="LE125">
        <v>2.9500005086233334</v>
      </c>
      <c r="LF125">
        <v>2.94977162679</v>
      </c>
      <c r="LG125">
        <v>2.94882100423</v>
      </c>
      <c r="LH125">
        <v>2.9468236287433331</v>
      </c>
      <c r="LI125">
        <v>2.9508845011366662</v>
      </c>
      <c r="LJ125">
        <v>2.8193069458000002</v>
      </c>
      <c r="LK125">
        <v>2.8190889994299999</v>
      </c>
      <c r="LL125">
        <v>2.8218839009600001</v>
      </c>
      <c r="LM125">
        <v>2.8200861612933332</v>
      </c>
      <c r="LN125">
        <v>2.8201199849433332</v>
      </c>
      <c r="LO125">
        <v>2.8253140767399998</v>
      </c>
      <c r="LP125">
        <v>2.8174379984533333</v>
      </c>
      <c r="LQ125">
        <v>2.8205713907866667</v>
      </c>
      <c r="LR125">
        <v>2.8187967936166669</v>
      </c>
      <c r="LS125">
        <v>2.8171661376933335</v>
      </c>
      <c r="LT125">
        <v>2.8155413309699999</v>
      </c>
      <c r="LU125">
        <v>2.8162183125799998</v>
      </c>
      <c r="LV125">
        <v>2.8182650248200001</v>
      </c>
      <c r="LW125">
        <v>2.8172927856433332</v>
      </c>
      <c r="LX125">
        <v>2.8154841105133332</v>
      </c>
      <c r="LY125">
        <v>2.8153574625633335</v>
      </c>
      <c r="LZ125">
        <v>2.8136044820133335</v>
      </c>
      <c r="MA125">
        <v>2.8149602254200001</v>
      </c>
      <c r="MB125">
        <v>2.8163467407199998</v>
      </c>
      <c r="MC125">
        <v>2.8155258178699998</v>
      </c>
      <c r="MD125">
        <v>2.8147809346500003</v>
      </c>
      <c r="ME125">
        <v>3.3240099589000001</v>
      </c>
      <c r="MF125">
        <v>3.3242017110166668</v>
      </c>
      <c r="MG125">
        <v>3.3214963277166665</v>
      </c>
      <c r="MH125">
        <v>3.3227223714166665</v>
      </c>
      <c r="MI125">
        <v>3.3200480143200002</v>
      </c>
      <c r="MJ125">
        <v>3.3210418701166664</v>
      </c>
      <c r="MK125">
        <v>3.3203974405899999</v>
      </c>
      <c r="ML125">
        <v>3.3129943847633334</v>
      </c>
      <c r="MM125">
        <v>3.31867675781</v>
      </c>
      <c r="MN125">
        <v>3.3189473470033333</v>
      </c>
      <c r="MO125">
        <v>3.3192858378066665</v>
      </c>
      <c r="MP125">
        <v>3.3161015828433333</v>
      </c>
      <c r="MQ125">
        <v>3.3273442586233335</v>
      </c>
      <c r="MR125">
        <v>3.323312886553333</v>
      </c>
      <c r="MS125">
        <v>3.3201639811166666</v>
      </c>
      <c r="MT125">
        <v>3.3208857218399999</v>
      </c>
      <c r="MU125">
        <v>3.3171295165999997</v>
      </c>
      <c r="MV125">
        <v>3.3173645019500002</v>
      </c>
      <c r="MW125">
        <v>3.3198763529433331</v>
      </c>
      <c r="MX125">
        <v>3.3175206502266668</v>
      </c>
      <c r="MY125">
        <v>2.9935724894200004</v>
      </c>
      <c r="MZ125">
        <v>2.9811828613266664</v>
      </c>
      <c r="NA125">
        <v>2.985661061603333</v>
      </c>
      <c r="NB125">
        <v>2.9840332031233334</v>
      </c>
      <c r="NC125">
        <v>2.9863057454400002</v>
      </c>
      <c r="ND125">
        <v>2.9845990498833337</v>
      </c>
      <c r="NE125">
        <v>2.98599344889</v>
      </c>
      <c r="NF125">
        <v>2.9850519816066665</v>
      </c>
      <c r="NG125">
        <v>2.9882550557433332</v>
      </c>
      <c r="NH125">
        <v>2.9858434041333335</v>
      </c>
      <c r="NI125">
        <v>2.9861818949366663</v>
      </c>
      <c r="NJ125">
        <v>2.9782704671199998</v>
      </c>
      <c r="NK125">
        <v>2.9546656290666666</v>
      </c>
      <c r="NL125">
        <v>2.9815584818500001</v>
      </c>
      <c r="NM125">
        <v>2.9826993306466667</v>
      </c>
      <c r="NN125">
        <v>2.98351084391</v>
      </c>
      <c r="NO125">
        <v>2.9510871887200003</v>
      </c>
      <c r="NP125">
        <v>2.9839391072566666</v>
      </c>
      <c r="NQ125">
        <v>2.9863057454400002</v>
      </c>
      <c r="NR125">
        <v>2.9853518168100002</v>
      </c>
      <c r="NS125">
        <v>3.0083786010733333</v>
      </c>
      <c r="NT125">
        <v>3.0115165710433329</v>
      </c>
      <c r="NU125">
        <v>3.0098579406733332</v>
      </c>
      <c r="NV125">
        <v>3.0098162333166667</v>
      </c>
      <c r="NW125">
        <v>3.0083536783833336</v>
      </c>
      <c r="NX125">
        <v>3.0098810831700002</v>
      </c>
      <c r="NY125">
        <v>3.0106198628733334</v>
      </c>
      <c r="NZ125">
        <v>3.0101839701333333</v>
      </c>
      <c r="OA125">
        <v>3.0108210245766664</v>
      </c>
      <c r="OB125">
        <v>3.0082285563133335</v>
      </c>
      <c r="OC125">
        <v>3.0096908569333332</v>
      </c>
      <c r="OD125">
        <v>3.0091654459633332</v>
      </c>
      <c r="OE125">
        <v>3.0067166646299999</v>
      </c>
      <c r="OF125">
        <v>3.0116279602033336</v>
      </c>
      <c r="OG125">
        <v>3.012111663816667</v>
      </c>
      <c r="OH125">
        <v>3.0088963826466668</v>
      </c>
      <c r="OI125">
        <v>3.0114779154433333</v>
      </c>
      <c r="OJ125">
        <v>3.0072764078766667</v>
      </c>
      <c r="OK125">
        <v>2.8350682576466668</v>
      </c>
      <c r="OL125">
        <v>2.8335192362466666</v>
      </c>
      <c r="OM125">
        <v>2.8347297668433331</v>
      </c>
      <c r="ON125">
        <v>2.8344144185366669</v>
      </c>
      <c r="OO125">
        <v>2.8270640055333329</v>
      </c>
      <c r="OP125">
        <v>2.8343617757133335</v>
      </c>
      <c r="OQ125">
        <v>2.8354161580399997</v>
      </c>
      <c r="OR125">
        <v>2.8331731160466664</v>
      </c>
      <c r="OS125">
        <v>2.8370808919266666</v>
      </c>
      <c r="OT125">
        <v>2.8324325561500001</v>
      </c>
      <c r="OU125">
        <v>2.8345906575500002</v>
      </c>
      <c r="OV125">
        <v>2.8340418497700002</v>
      </c>
      <c r="OW125">
        <v>2.8349352518700002</v>
      </c>
      <c r="OX125">
        <v>2.8340077718066667</v>
      </c>
      <c r="OY125">
        <v>2.8356170654266668</v>
      </c>
      <c r="OZ125">
        <v>2.8285588582333334</v>
      </c>
      <c r="PA125">
        <v>2.8356618245433336</v>
      </c>
      <c r="PB125">
        <v>2.8351099650033333</v>
      </c>
      <c r="PC125">
        <v>2.8342984517399996</v>
      </c>
      <c r="PD125">
        <v>2.8393239339166665</v>
      </c>
      <c r="PE125">
        <v>2.8795633951799999</v>
      </c>
      <c r="PF125">
        <v>2.8828946431466664</v>
      </c>
      <c r="PG125">
        <v>2.8809961954733336</v>
      </c>
      <c r="PH125">
        <v>2.8821851094533333</v>
      </c>
      <c r="PI125">
        <v>2.8798522949200001</v>
      </c>
      <c r="PJ125">
        <v>2.8841049194333332</v>
      </c>
      <c r="PK125">
        <v>2.8840738932266663</v>
      </c>
      <c r="PL125">
        <v>2.8805310567200002</v>
      </c>
      <c r="PM125">
        <v>2.8827290852833332</v>
      </c>
      <c r="PN125">
        <v>2.8808942159000002</v>
      </c>
      <c r="PO125">
        <v>2.8804120381666669</v>
      </c>
      <c r="PP125">
        <v>2.8832005818666668</v>
      </c>
      <c r="PQ125">
        <v>2.8833521525033334</v>
      </c>
      <c r="PR125">
        <v>2.8813008626299998</v>
      </c>
      <c r="PS125">
        <v>2.882070668536667</v>
      </c>
      <c r="PT125">
        <v>2.8818417866999999</v>
      </c>
      <c r="PU125">
        <v>2.8810272216766668</v>
      </c>
      <c r="PV125">
        <v>2.8939409891733332</v>
      </c>
      <c r="PW125">
        <v>2.8805386861133333</v>
      </c>
      <c r="PX125">
        <v>2.6932942708333334</v>
      </c>
      <c r="PY125">
        <v>2.6918535868300002</v>
      </c>
      <c r="PZ125">
        <v>2.6916959126766664</v>
      </c>
      <c r="QA125">
        <v>2.6924580891900001</v>
      </c>
      <c r="QB125">
        <v>2.6908551534000003</v>
      </c>
      <c r="QC125">
        <v>2.6926589965800001</v>
      </c>
      <c r="QD125">
        <v>2.6911193847633332</v>
      </c>
      <c r="QE125">
        <v>2.6925862630199999</v>
      </c>
      <c r="QF125">
        <v>2.6931119283033333</v>
      </c>
      <c r="QG125">
        <v>2.6927996317533331</v>
      </c>
      <c r="QH125">
        <v>2.6934659322100001</v>
      </c>
      <c r="QI125">
        <v>2.7033994038866664</v>
      </c>
      <c r="QJ125">
        <v>2.6918535868300002</v>
      </c>
      <c r="QK125">
        <v>2.69287846883</v>
      </c>
      <c r="QL125">
        <v>2.6955589294433335</v>
      </c>
      <c r="QM125">
        <v>2.6932078043600001</v>
      </c>
      <c r="QN125">
        <v>2.69234822591</v>
      </c>
      <c r="QO125">
        <v>2.6932866414366665</v>
      </c>
      <c r="QP125">
        <v>2.6932604471833335</v>
      </c>
      <c r="QQ125">
        <v>2.6948000590000003</v>
      </c>
      <c r="QR125">
        <v>2.6932032267233335</v>
      </c>
      <c r="QS125">
        <v>2.0652824401833332</v>
      </c>
      <c r="QT125">
        <v>2.0692906697566666</v>
      </c>
      <c r="QU125">
        <v>2.0650535583466669</v>
      </c>
      <c r="QV125">
        <v>2.0647258758533331</v>
      </c>
      <c r="QW125">
        <v>2.06578788757</v>
      </c>
      <c r="QX125">
        <v>2.0650133768700001</v>
      </c>
      <c r="QY125">
        <v>2.0663026173899999</v>
      </c>
      <c r="QZ125">
        <v>2.0652282714833334</v>
      </c>
      <c r="RA125">
        <v>2.0665438334133333</v>
      </c>
      <c r="RB125">
        <v>2.0656410217266665</v>
      </c>
      <c r="RC125">
        <v>2.0695040384899999</v>
      </c>
      <c r="RD125">
        <v>2.0628106435133331</v>
      </c>
      <c r="RE125">
        <v>2.0668080647766667</v>
      </c>
      <c r="RF125">
        <v>2.06480471293</v>
      </c>
      <c r="RG125">
        <v>2.0661790211966666</v>
      </c>
      <c r="RH125">
        <v>2.0654863993300001</v>
      </c>
      <c r="RI125">
        <v>2.06598879496</v>
      </c>
      <c r="RJ125">
        <v>2.0615214029933333</v>
      </c>
      <c r="RK125">
        <v>2.0657477060933336</v>
      </c>
      <c r="RL125">
        <v>2.0667695363333332</v>
      </c>
      <c r="RM125">
        <v>2.3624814351366665</v>
      </c>
      <c r="RN125">
        <v>2.4080584208166664</v>
      </c>
      <c r="RO125">
        <v>2.4053934733066669</v>
      </c>
      <c r="RP125">
        <v>2.4084017435700003</v>
      </c>
      <c r="RQ125">
        <v>2.4047195434566664</v>
      </c>
      <c r="RR125">
        <v>2.4079208373999998</v>
      </c>
      <c r="RS125">
        <v>2.3950286865233332</v>
      </c>
      <c r="RT125">
        <v>2.3964307149233335</v>
      </c>
      <c r="RU125">
        <v>2.3944180806466666</v>
      </c>
      <c r="RV125">
        <v>2.3960751851366666</v>
      </c>
      <c r="RW125">
        <v>2.3961479187000001</v>
      </c>
      <c r="RX125">
        <v>2.4080413818333333</v>
      </c>
      <c r="RY125">
        <v>2.4754348754866671</v>
      </c>
      <c r="RZ125">
        <v>2.3992998758933335</v>
      </c>
      <c r="SA125">
        <v>2.3999366760233332</v>
      </c>
      <c r="SB125">
        <v>2.3884791056299997</v>
      </c>
      <c r="SC125">
        <v>2.4100308736133331</v>
      </c>
      <c r="SD125">
        <v>2.4032185872366667</v>
      </c>
      <c r="SE125">
        <v>2.40741551717</v>
      </c>
      <c r="SF125">
        <v>2.4030639648433332</v>
      </c>
      <c r="SG125">
        <v>2.4368942260733335</v>
      </c>
      <c r="SH125">
        <v>2.3961232503233334</v>
      </c>
      <c r="SI125">
        <v>2.4340840657533334</v>
      </c>
      <c r="SJ125">
        <v>2.7911328633599997</v>
      </c>
      <c r="SK125">
        <v>2.90897878011</v>
      </c>
      <c r="SL125">
        <v>2.9138511657699997</v>
      </c>
      <c r="SM125">
        <v>2.9229855855300002</v>
      </c>
      <c r="SN125">
        <v>2.9188194274899999</v>
      </c>
      <c r="SO125">
        <v>2.81733296712</v>
      </c>
      <c r="SP125">
        <v>2.8234992980933331</v>
      </c>
      <c r="SQ125">
        <v>2.7809242248533335</v>
      </c>
      <c r="SR125">
        <v>2.8232627868633333</v>
      </c>
      <c r="SS125">
        <v>2.8402590433733335</v>
      </c>
      <c r="ST125">
        <v>2.9286725362133335</v>
      </c>
      <c r="SU125">
        <v>2.8842068990066663</v>
      </c>
      <c r="SV125">
        <v>2.9116839090966669</v>
      </c>
      <c r="SW125">
        <v>2.9094579060866668</v>
      </c>
      <c r="SX125">
        <v>2.9062535603833335</v>
      </c>
      <c r="SY125">
        <v>2.9080945332833332</v>
      </c>
      <c r="SZ125">
        <v>2.5707504272433335</v>
      </c>
      <c r="TA125">
        <v>2.5120724995899999</v>
      </c>
      <c r="TB125">
        <v>2.5289174397766669</v>
      </c>
      <c r="TC125">
        <v>2.4974103291800001</v>
      </c>
      <c r="TD125">
        <v>2.5062911987299996</v>
      </c>
      <c r="TE125">
        <v>3.06540247599</v>
      </c>
      <c r="TF125">
        <v>3.0521639505999998</v>
      </c>
      <c r="TG125">
        <v>3.0296089172333334</v>
      </c>
      <c r="TH125">
        <v>3.06637166341</v>
      </c>
      <c r="TI125">
        <v>3.0336219787566665</v>
      </c>
      <c r="TJ125">
        <v>3.1382077534966668</v>
      </c>
      <c r="TK125">
        <v>3.2211647033666666</v>
      </c>
      <c r="TL125">
        <v>3.1360343933100001</v>
      </c>
      <c r="TM125">
        <v>1.5428348541233334</v>
      </c>
      <c r="TN125">
        <v>1.2866282145166668</v>
      </c>
      <c r="TO125">
        <v>1.4981713612866665</v>
      </c>
      <c r="TP125">
        <v>1.6108573913566666</v>
      </c>
      <c r="TQ125">
        <v>1.6839766184466667</v>
      </c>
      <c r="TR125">
        <v>2.9610206604</v>
      </c>
      <c r="TS125">
        <v>2.9240954081200004</v>
      </c>
      <c r="TT125">
        <v>2.9137677510566666</v>
      </c>
      <c r="TU125">
        <v>2.9174514770500002</v>
      </c>
      <c r="TV125">
        <v>2.8912745157866668</v>
      </c>
      <c r="TW125">
        <v>2.735561879473333</v>
      </c>
      <c r="TX125">
        <v>2.7647964477533336</v>
      </c>
      <c r="TY125">
        <v>2.7258308410633334</v>
      </c>
      <c r="TZ125">
        <v>2.8149401346833334</v>
      </c>
      <c r="UA125">
        <v>2.8080998738600003</v>
      </c>
      <c r="UB125">
        <v>2.694721221923333</v>
      </c>
      <c r="UC125">
        <v>2.7045959472633334</v>
      </c>
      <c r="UD125">
        <v>2.7036931355766667</v>
      </c>
      <c r="UE125">
        <v>2.69945297241</v>
      </c>
      <c r="UF125">
        <v>2.7153887430800001</v>
      </c>
      <c r="UG125">
        <v>3.358500417073333</v>
      </c>
      <c r="UH125">
        <v>3.3464322408033333</v>
      </c>
      <c r="UI125">
        <v>3.3702562967933334</v>
      </c>
      <c r="UJ125">
        <v>3.42111256917</v>
      </c>
      <c r="UK125">
        <v>1.8155155181866667</v>
      </c>
      <c r="UL125">
        <v>1.7946174621566666</v>
      </c>
      <c r="UM125">
        <v>1.8314097086566667</v>
      </c>
      <c r="UN125">
        <v>1.8501482645666667</v>
      </c>
      <c r="UO125">
        <v>1.8434145609533334</v>
      </c>
      <c r="UP125">
        <v>3.3264091491666665</v>
      </c>
      <c r="UQ125">
        <v>3.3545415242500001</v>
      </c>
      <c r="UR125">
        <v>3.3489084879533331</v>
      </c>
      <c r="US125">
        <v>3.3527900695800001</v>
      </c>
      <c r="UT125">
        <v>3.3484479268366667</v>
      </c>
      <c r="UU125">
        <v>1.7868976592999999</v>
      </c>
      <c r="UV125">
        <v>1.7864555358866667</v>
      </c>
      <c r="UW125">
        <v>1.7733392079666668</v>
      </c>
      <c r="UX125">
        <v>1.7447444915766668</v>
      </c>
      <c r="UY125">
        <v>1.7791932423900001</v>
      </c>
      <c r="UZ125">
        <v>2.7060923258433336</v>
      </c>
      <c r="VA125">
        <v>2.8100288391099997</v>
      </c>
      <c r="VB125">
        <v>2.8526133219399998</v>
      </c>
      <c r="VC125">
        <v>2.8650835672999997</v>
      </c>
      <c r="VD125">
        <v>2.87067337036</v>
      </c>
      <c r="VE125">
        <v>2.5976539611800002</v>
      </c>
      <c r="VF125">
        <v>2.6399108886700002</v>
      </c>
      <c r="VG125">
        <v>2.6409093221000002</v>
      </c>
      <c r="VH125">
        <v>2.6500157674133336</v>
      </c>
      <c r="VI125">
        <v>2.6594159444166667</v>
      </c>
      <c r="VJ125">
        <v>3.2957753499333333</v>
      </c>
      <c r="VK125">
        <v>3.3069595336899997</v>
      </c>
      <c r="VL125">
        <v>3.3250348409000003</v>
      </c>
      <c r="VM125">
        <v>3.3416091918933333</v>
      </c>
      <c r="VN125">
        <v>3.3550857543933335</v>
      </c>
      <c r="VO125">
        <v>1.7653302510566666</v>
      </c>
      <c r="VP125">
        <v>1.77394205729</v>
      </c>
      <c r="VQ125">
        <v>1.7720052083333333</v>
      </c>
      <c r="VR125">
        <v>1.7782672882066668</v>
      </c>
      <c r="VS125">
        <v>1.7708566029833333</v>
      </c>
      <c r="VT125">
        <v>1.4241634368866667</v>
      </c>
      <c r="VU125">
        <v>2.4427452087399999</v>
      </c>
      <c r="VV125">
        <v>2.4961288452133332</v>
      </c>
      <c r="VW125">
        <v>2.494980367023333</v>
      </c>
      <c r="VX125">
        <v>2.4946385701466669</v>
      </c>
      <c r="VY125">
        <v>2.4938270568833332</v>
      </c>
      <c r="VZ125">
        <v>2.49496485392</v>
      </c>
      <c r="WA125">
        <v>3.0535057067866664</v>
      </c>
      <c r="WB125">
        <v>3.0519755045566668</v>
      </c>
      <c r="WC125">
        <v>3.0538335164366668</v>
      </c>
      <c r="WD125">
        <v>2.5219426472966666</v>
      </c>
      <c r="WE125">
        <v>2.5210894266733335</v>
      </c>
      <c r="WF125">
        <v>2.5182248433400001</v>
      </c>
      <c r="WG125">
        <v>2.5220647176100002</v>
      </c>
      <c r="WH125">
        <v>2.4928703308100002</v>
      </c>
      <c r="WI125">
        <v>2.4934221903466667</v>
      </c>
      <c r="WJ125">
        <v>2.4954317728666666</v>
      </c>
      <c r="WK125">
        <v>2.4897539774566666</v>
      </c>
      <c r="WL125">
        <v>2.4872418721500003</v>
      </c>
      <c r="WM125">
        <v>2.4994430541966666</v>
      </c>
      <c r="WN125">
        <v>2.4967920939100003</v>
      </c>
      <c r="WO125">
        <v>2.3176106770833331</v>
      </c>
      <c r="WP125">
        <v>2.2593406677233334</v>
      </c>
      <c r="WQ125">
        <v>2.2829966227199998</v>
      </c>
      <c r="WR125">
        <v>2.28065923055</v>
      </c>
      <c r="WS125">
        <v>2.2606793721500003</v>
      </c>
      <c r="WT125">
        <v>2.2768704732233331</v>
      </c>
      <c r="WU125">
        <v>2.30414199829</v>
      </c>
      <c r="WV125">
        <v>2.2754961649566665</v>
      </c>
      <c r="WW125">
        <v>2.30140126546</v>
      </c>
      <c r="WX125">
        <v>2.2703455607066667</v>
      </c>
      <c r="WY125">
        <v>2.9370091756166667</v>
      </c>
      <c r="WZ125">
        <v>2.9385907491033332</v>
      </c>
      <c r="XA125">
        <v>2.9267140706366663</v>
      </c>
      <c r="XB125">
        <v>2.9611195882133337</v>
      </c>
      <c r="XC125">
        <v>2.9208399454733334</v>
      </c>
      <c r="XD125">
        <v>2.8902465820300001</v>
      </c>
      <c r="XE125">
        <v>2.8774347941066667</v>
      </c>
      <c r="XF125">
        <v>2.8330693562799998</v>
      </c>
      <c r="XG125">
        <v>2.8280995686833332</v>
      </c>
      <c r="XH125">
        <v>2.8169418334933334</v>
      </c>
      <c r="XI125">
        <v>2.4413355509433337</v>
      </c>
      <c r="XJ125">
        <v>2.4340545654266665</v>
      </c>
      <c r="XK125">
        <v>2.4389503478999996</v>
      </c>
      <c r="XL125">
        <v>2.43023961385</v>
      </c>
      <c r="XM125">
        <v>2.4243453979466665</v>
      </c>
      <c r="XN125">
        <v>2.4345291137666667</v>
      </c>
      <c r="XO125">
        <v>2.4149930318166666</v>
      </c>
      <c r="XP125">
        <v>2.4192131042466665</v>
      </c>
      <c r="XQ125">
        <v>2.4226496378566664</v>
      </c>
      <c r="XR125">
        <v>2.4211608886700002</v>
      </c>
      <c r="XS125">
        <v>2.1565231323233336</v>
      </c>
      <c r="XT125">
        <v>2.2075556437166668</v>
      </c>
      <c r="XU125">
        <v>2.2292449951166664</v>
      </c>
      <c r="XV125">
        <v>2.2454175313299998</v>
      </c>
      <c r="XW125">
        <v>2.23442357381</v>
      </c>
      <c r="XX125">
        <v>2.2450681050600001</v>
      </c>
      <c r="XY125">
        <v>2.2548283894833334</v>
      </c>
      <c r="XZ125">
        <v>2.2680407206200002</v>
      </c>
      <c r="YA125">
        <v>2.2585739135733336</v>
      </c>
      <c r="YB125">
        <v>2.2720413208000001</v>
      </c>
      <c r="YC125">
        <v>2.2970868428533331</v>
      </c>
      <c r="YD125">
        <v>2.2873497009266668</v>
      </c>
      <c r="YE125">
        <v>2.3054372151666667</v>
      </c>
      <c r="YF125">
        <v>2.2811383565266667</v>
      </c>
      <c r="YG125">
        <v>2.2931510925266663</v>
      </c>
      <c r="YH125">
        <v>2.3031834920233334</v>
      </c>
      <c r="YI125">
        <v>2.2758084615066663</v>
      </c>
      <c r="YJ125">
        <v>2.3088984171533338</v>
      </c>
      <c r="YK125">
        <v>2.2944727579733333</v>
      </c>
      <c r="YL125">
        <v>2.2915804545066667</v>
      </c>
      <c r="YM125">
        <v>1.8603476206433334</v>
      </c>
      <c r="YN125">
        <v>1.8618470509833334</v>
      </c>
      <c r="YO125">
        <v>1.8608083089166667</v>
      </c>
      <c r="YP125">
        <v>1.8602363586400001</v>
      </c>
      <c r="YQ125">
        <v>1.8617574055966666</v>
      </c>
      <c r="YR125">
        <v>1.8616692860899999</v>
      </c>
      <c r="YS125">
        <v>1.8615208943666666</v>
      </c>
      <c r="YT125">
        <v>1.8616275787333334</v>
      </c>
      <c r="YU125">
        <v>1.8618021647133332</v>
      </c>
      <c r="YV125">
        <v>1.86293996175</v>
      </c>
      <c r="YW125">
        <v>1.8624235788966668</v>
      </c>
      <c r="YX125">
        <v>1.8623416900633332</v>
      </c>
      <c r="YY125">
        <v>1.86245765686</v>
      </c>
      <c r="YZ125">
        <v>1.8621036529533332</v>
      </c>
      <c r="ZA125">
        <v>1.8627173105866668</v>
      </c>
      <c r="ZB125">
        <v>1.8620185852033333</v>
      </c>
      <c r="ZC125">
        <v>1.8627065022766667</v>
      </c>
      <c r="ZD125">
        <v>1.8632676442433334</v>
      </c>
      <c r="ZE125">
        <v>1.8608701070133333</v>
      </c>
      <c r="ZF125">
        <v>1.8612982432033334</v>
      </c>
      <c r="ZG125">
        <v>1.8618083953833335</v>
      </c>
      <c r="ZH125">
        <v>1.8610988616933333</v>
      </c>
      <c r="ZI125">
        <v>1.8608994801833334</v>
      </c>
      <c r="ZJ125">
        <v>2.3848556518533335</v>
      </c>
      <c r="ZK125">
        <v>2.3840934753400003</v>
      </c>
      <c r="ZL125">
        <v>2.3824966430633334</v>
      </c>
      <c r="ZM125">
        <v>2.3848279317199998</v>
      </c>
      <c r="ZN125">
        <v>2.3854616800933335</v>
      </c>
      <c r="ZO125">
        <v>2.3844645182266664</v>
      </c>
      <c r="ZP125">
        <v>2.3860567728666666</v>
      </c>
      <c r="ZQ125">
        <v>2.3857012430800002</v>
      </c>
      <c r="ZR125">
        <v>2.3867352803533333</v>
      </c>
      <c r="ZS125">
        <v>2.3869997660300002</v>
      </c>
      <c r="ZT125">
        <v>2.3875607808399999</v>
      </c>
      <c r="ZU125">
        <v>2.3854291280100002</v>
      </c>
      <c r="ZV125">
        <v>2.3867739359533333</v>
      </c>
      <c r="ZW125">
        <v>2.3868667602533336</v>
      </c>
      <c r="ZX125">
        <v>2.3866950988766664</v>
      </c>
      <c r="ZY125">
        <v>2.3876721700000001</v>
      </c>
      <c r="ZZ125">
        <v>2.3875221252433336</v>
      </c>
      <c r="AAA125">
        <v>2.387319691973333</v>
      </c>
      <c r="AAB125">
        <v>4.2755386352533327</v>
      </c>
      <c r="AAC125">
        <v>4.2799240112299994</v>
      </c>
      <c r="AAD125">
        <v>4.2787724812799999</v>
      </c>
      <c r="AAE125">
        <v>4.278050740556667</v>
      </c>
      <c r="AAF125">
        <v>4.2805175781233338</v>
      </c>
      <c r="AAG125">
        <v>4.2767318725566668</v>
      </c>
      <c r="AAH125">
        <v>4.2780181884733341</v>
      </c>
      <c r="AAI125">
        <v>4.2794525146466666</v>
      </c>
      <c r="AAJ125">
        <v>4.2781758626299995</v>
      </c>
      <c r="AAK125">
        <v>4.2818735758433331</v>
      </c>
      <c r="AAL125">
        <v>4.281423441566667</v>
      </c>
      <c r="AAM125">
        <v>4.2800862630199994</v>
      </c>
      <c r="AAN125">
        <v>4.2799362182600005</v>
      </c>
      <c r="AAO125">
        <v>4.2761952718066674</v>
      </c>
      <c r="AAP125">
        <v>4.2698654174800001</v>
      </c>
      <c r="AAQ125">
        <v>4.2835581461566665</v>
      </c>
      <c r="AAR125">
        <v>4.2732894897433331</v>
      </c>
      <c r="AAS125">
        <v>4.2779129028299998</v>
      </c>
      <c r="AAT125">
        <v>4.2799733479800004</v>
      </c>
      <c r="AAU125">
        <v>4.2866775512666662</v>
      </c>
      <c r="AAV125">
        <v>4.2775990804033333</v>
      </c>
      <c r="AAW125">
        <v>1.9067487080866667</v>
      </c>
      <c r="AAX125">
        <v>2.7857719421366669</v>
      </c>
      <c r="AAY125">
        <v>2.7887629191066665</v>
      </c>
      <c r="AAZ125">
        <v>2.7907709757466668</v>
      </c>
      <c r="ABA125">
        <v>2.7884770711233333</v>
      </c>
      <c r="ABB125">
        <v>2.7691650390599998</v>
      </c>
      <c r="ABC125">
        <v>2.7705871582000001</v>
      </c>
      <c r="ABD125">
        <v>2.7637870788566667</v>
      </c>
      <c r="ABE125">
        <v>2.7696797688800001</v>
      </c>
      <c r="ABF125">
        <v>2.7725641886366663</v>
      </c>
      <c r="ABG125">
        <v>2.7715517679833335</v>
      </c>
      <c r="ABH125">
        <v>2.7704434712700001</v>
      </c>
      <c r="ABI125">
        <v>2.7685885111466666</v>
      </c>
      <c r="ABJ125">
        <v>2.7701342264800002</v>
      </c>
      <c r="ABK125">
        <v>2.7694648742666668</v>
      </c>
      <c r="ABL125">
        <v>2.7701789855933332</v>
      </c>
      <c r="ABM125">
        <v>2.770393880206667</v>
      </c>
      <c r="ABN125">
        <v>2.7703661600733329</v>
      </c>
      <c r="ABO125">
        <v>2.7706504821766669</v>
      </c>
      <c r="ABP125">
        <v>2.8168243408199998</v>
      </c>
      <c r="ABQ125">
        <v>2.8206751505533334</v>
      </c>
      <c r="ABR125">
        <v>2.8201525370266665</v>
      </c>
      <c r="ABS125">
        <v>2.821523793536667</v>
      </c>
      <c r="ABT125">
        <v>2.8157763163233329</v>
      </c>
      <c r="ABU125">
        <v>2.8191261291499998</v>
      </c>
      <c r="ABV125">
        <v>2.8198448181133333</v>
      </c>
      <c r="ABW125">
        <v>2.8265258789033334</v>
      </c>
      <c r="ABX125">
        <v>2.8154609680166667</v>
      </c>
      <c r="ABY125">
        <v>2.8186978658033337</v>
      </c>
      <c r="ABZ125">
        <v>2.8235827128066666</v>
      </c>
      <c r="ACA125">
        <v>2.8172973632799998</v>
      </c>
      <c r="ACB125">
        <v>2.8240015665666665</v>
      </c>
      <c r="ACC125">
        <v>2.8197507222466669</v>
      </c>
      <c r="ACD125">
        <v>2.8183067321766666</v>
      </c>
      <c r="ACE125">
        <v>2.8178245544433334</v>
      </c>
      <c r="ACF125">
        <v>2.8156232198066666</v>
      </c>
      <c r="ACG125">
        <v>2.8111727396633333</v>
      </c>
      <c r="ACH125">
        <v>2.8185757954899997</v>
      </c>
      <c r="ACI125">
        <v>2.8144220987933335</v>
      </c>
      <c r="ACJ125">
        <v>1.9531574249266666</v>
      </c>
      <c r="ACK125">
        <v>1.9613688151033335</v>
      </c>
      <c r="ACL125">
        <v>1.9613117218</v>
      </c>
      <c r="ACM125">
        <v>1.9629440307599999</v>
      </c>
      <c r="ACN125">
        <v>1.9608788808166666</v>
      </c>
      <c r="ACO125">
        <v>1.9614538828500001</v>
      </c>
      <c r="ACP125">
        <v>1.9572631835933334</v>
      </c>
      <c r="ACQ125">
        <v>1.9577562967933335</v>
      </c>
      <c r="ACR125">
        <v>1.95698331197</v>
      </c>
      <c r="ACS125">
        <v>1.9586388905833334</v>
      </c>
      <c r="ACT125">
        <v>1.9587100982633332</v>
      </c>
      <c r="ACU125">
        <v>1.9612359364800001</v>
      </c>
      <c r="ACV125">
        <v>1.9587487538633332</v>
      </c>
      <c r="ACW125">
        <v>1.9610659281399998</v>
      </c>
      <c r="ACX125">
        <v>1.95895271301</v>
      </c>
      <c r="ACY125">
        <v>1.9627647399899999</v>
      </c>
      <c r="ACZ125">
        <v>1.9579943339000001</v>
      </c>
      <c r="ADA125">
        <v>1.9637633005766666</v>
      </c>
      <c r="ADB125">
        <v>1.9582880655900001</v>
      </c>
      <c r="ADC125">
        <v>1.9601043701166667</v>
      </c>
      <c r="ADD125">
        <v>2.5563095092766668</v>
      </c>
      <c r="ADE125">
        <v>2.5551422119133336</v>
      </c>
      <c r="ADF125">
        <v>2.5566139221166666</v>
      </c>
      <c r="ADG125">
        <v>2.556018829343333</v>
      </c>
      <c r="ADH125">
        <v>2.5559878031399998</v>
      </c>
      <c r="ADI125">
        <v>2.5559801737466668</v>
      </c>
      <c r="ADJ125">
        <v>2.5558255513499999</v>
      </c>
      <c r="ADK125">
        <v>2.55587819417</v>
      </c>
      <c r="ADL125">
        <v>2.5531344095833335</v>
      </c>
      <c r="ADM125">
        <v>2.5559755961100001</v>
      </c>
      <c r="ADN125">
        <v>2.5537246704099998</v>
      </c>
      <c r="ADO125">
        <v>2.5578165690099999</v>
      </c>
      <c r="ADP125">
        <v>2.5544003804499997</v>
      </c>
      <c r="ADQ125">
        <v>2.5566696166966665</v>
      </c>
      <c r="ADR125">
        <v>2.5581148783333334</v>
      </c>
      <c r="ADS125">
        <v>2.5515528360999999</v>
      </c>
      <c r="ADT125">
        <v>2.5551099141433338</v>
      </c>
      <c r="ADU125">
        <v>2.5563588460266669</v>
      </c>
      <c r="ADV125">
        <v>2.5509933471666666</v>
      </c>
      <c r="ADW125">
        <v>2.5569262186666668</v>
      </c>
      <c r="ADX125">
        <v>2.8955858866366668</v>
      </c>
      <c r="ADY125">
        <v>2.8966786702466667</v>
      </c>
      <c r="ADZ125">
        <v>2.8947418212866665</v>
      </c>
      <c r="AEA125">
        <v>2.892183430986667</v>
      </c>
      <c r="AEB125">
        <v>2.8928588867166667</v>
      </c>
      <c r="AEC125">
        <v>2.8935297648099998</v>
      </c>
      <c r="AED125">
        <v>2.8916254679333333</v>
      </c>
      <c r="AEE125">
        <v>2.8990979512499999</v>
      </c>
      <c r="AEF125">
        <v>2.8954188028966663</v>
      </c>
      <c r="AEG125">
        <v>2.8978070576966668</v>
      </c>
      <c r="AEH125">
        <v>2.8994379679333333</v>
      </c>
      <c r="AEI125">
        <v>2.890999348956667</v>
      </c>
      <c r="AEJ125">
        <v>2.8962132771800002</v>
      </c>
      <c r="AEK125">
        <v>2.9032979329400002</v>
      </c>
      <c r="AEL125">
        <v>2.9025296529133331</v>
      </c>
      <c r="AEM125">
        <v>2.8644854227700001</v>
      </c>
      <c r="AEN125">
        <v>2.8938715616833335</v>
      </c>
      <c r="AEO125">
        <v>2.8952239990233335</v>
      </c>
      <c r="AEP125">
        <v>2.8970357259099999</v>
      </c>
      <c r="AEQ125">
        <v>2.8985460917133334</v>
      </c>
      <c r="AER125">
        <v>2.8990468343066667</v>
      </c>
      <c r="AES125">
        <v>3.0901481628400003</v>
      </c>
      <c r="AET125">
        <v>3.0897153218566666</v>
      </c>
      <c r="AEU125">
        <v>3.0898885091133335</v>
      </c>
      <c r="AEV125">
        <v>3.0870239257800001</v>
      </c>
      <c r="AEW125">
        <v>3.0893643697099997</v>
      </c>
      <c r="AEX125">
        <v>3.0871213277166665</v>
      </c>
      <c r="AEY125">
        <v>3.0865740458166666</v>
      </c>
      <c r="AEZ125">
        <v>3.0851102193166668</v>
      </c>
      <c r="AFA125">
        <v>3.0884152730300003</v>
      </c>
      <c r="AFB125">
        <v>3.08974456787</v>
      </c>
      <c r="AFC125">
        <v>3.0863746643033334</v>
      </c>
      <c r="AFD125">
        <v>3.09125798543</v>
      </c>
      <c r="AFE125">
        <v>3.0878448486300001</v>
      </c>
      <c r="AFF125">
        <v>3.0944038391099999</v>
      </c>
      <c r="AFG125">
        <v>3.0862772623666666</v>
      </c>
      <c r="AFH125">
        <v>3.0877413431799998</v>
      </c>
      <c r="AFI125">
        <v>3.08804423014</v>
      </c>
      <c r="AFJ125">
        <v>3.086682383216667</v>
      </c>
      <c r="AFK125">
        <v>3.0872975667300002</v>
      </c>
      <c r="AFL125">
        <v>3.0879653930633335</v>
      </c>
      <c r="AFM125">
        <v>2.5704043070466667</v>
      </c>
      <c r="AFN125">
        <v>2.57222366333</v>
      </c>
      <c r="AFO125">
        <v>2.57612991333</v>
      </c>
      <c r="AFP125">
        <v>2.5718388875299998</v>
      </c>
      <c r="AFQ125">
        <v>2.5753832499166669</v>
      </c>
      <c r="AFR125">
        <v>2.5754544576000002</v>
      </c>
      <c r="AFS125">
        <v>2.5746569315566665</v>
      </c>
      <c r="AFT125">
        <v>2.5769121805800004</v>
      </c>
      <c r="AFU125">
        <v>2.5742843627900003</v>
      </c>
      <c r="AFV125">
        <v>2.5849072774233335</v>
      </c>
      <c r="AFW125">
        <v>2.5776865641266666</v>
      </c>
      <c r="AFX125">
        <v>2.5741961161266667</v>
      </c>
      <c r="AFY125">
        <v>2.5676264444966668</v>
      </c>
      <c r="AFZ125">
        <v>2.5739720662433334</v>
      </c>
      <c r="AGA125">
        <v>2.5717104593899998</v>
      </c>
      <c r="AGB125">
        <v>2.5734123229966666</v>
      </c>
      <c r="AGC125">
        <v>2.5726997375466665</v>
      </c>
      <c r="AGD125">
        <v>2.5721417744933333</v>
      </c>
      <c r="AGE125">
        <v>2.5703053792300001</v>
      </c>
      <c r="AGF125">
        <v>2.5745208740233334</v>
      </c>
      <c r="AGG125">
        <v>2.5760419209766665</v>
      </c>
      <c r="AGH125">
        <v>1.8215304056800001</v>
      </c>
      <c r="AGI125">
        <v>1.8219477335599998</v>
      </c>
      <c r="AGJ125">
        <v>1.8204126993800001</v>
      </c>
      <c r="AGK125">
        <v>1.8199551900199999</v>
      </c>
      <c r="AGL125">
        <v>1.82204208374</v>
      </c>
      <c r="AGM125">
        <v>1.8215412139866667</v>
      </c>
      <c r="AGN125">
        <v>1.8218596140533334</v>
      </c>
      <c r="AGO125">
        <v>1.8217081705699998</v>
      </c>
      <c r="AGP125">
        <v>1.8220883687333334</v>
      </c>
      <c r="AGQ125">
        <v>1.8205441792799999</v>
      </c>
      <c r="AGR125">
        <v>1.8216122945133333</v>
      </c>
      <c r="AGS125">
        <v>1.8209181467666666</v>
      </c>
      <c r="AGT125">
        <v>1.8198469797766668</v>
      </c>
      <c r="AGU125">
        <v>2.7082196333333335</v>
      </c>
      <c r="AGV125">
        <v>3.3329312333333334</v>
      </c>
      <c r="AGW125">
        <v>1.6601159333333333</v>
      </c>
      <c r="AGX125">
        <v>1.6595568333333333</v>
      </c>
      <c r="AGY125">
        <v>1.6604412000000002</v>
      </c>
      <c r="AGZ125">
        <v>1.6601723666666668</v>
      </c>
      <c r="AHA125">
        <v>1.6618387666666665</v>
      </c>
      <c r="AHB125">
        <v>2.5862759666666668</v>
      </c>
      <c r="AHC125">
        <v>2.5829325333333335</v>
      </c>
      <c r="AHD125">
        <v>2.5866808333333333</v>
      </c>
      <c r="AHE125">
        <v>2.5883959333333331</v>
      </c>
      <c r="AHF125">
        <v>2.5886830333333331</v>
      </c>
      <c r="AHG125">
        <v>2.6071243000000002</v>
      </c>
      <c r="AHH125">
        <v>2.5959838666666664</v>
      </c>
      <c r="AHI125">
        <v>2.5963625333333336</v>
      </c>
      <c r="AHJ125">
        <v>2.5970011333333334</v>
      </c>
      <c r="AHK125">
        <v>2.5934911</v>
      </c>
      <c r="AHL125">
        <v>2.5972409333333331</v>
      </c>
      <c r="AHM125">
        <v>2.5936546000000003</v>
      </c>
      <c r="AHN125">
        <v>2.5926495666666667</v>
      </c>
      <c r="AHO125">
        <v>2.5930162999999999</v>
      </c>
      <c r="AHP125">
        <v>2.5626113666666668</v>
      </c>
      <c r="AHQ125">
        <v>2.5598742000000003</v>
      </c>
      <c r="AHR125">
        <v>2.5626083333333329</v>
      </c>
      <c r="AHS125">
        <v>2.5603691</v>
      </c>
      <c r="AHT125">
        <v>2.5654797666666669</v>
      </c>
      <c r="AHU125">
        <v>2.807534533333333</v>
      </c>
      <c r="AHV125">
        <v>2.8194211</v>
      </c>
      <c r="AHW125">
        <v>2.8463086333333334</v>
      </c>
      <c r="AHX125">
        <v>2.8368985333333332</v>
      </c>
      <c r="AHY125">
        <v>2.7808568</v>
      </c>
      <c r="AHZ125">
        <v>2.7738019</v>
      </c>
      <c r="AIA125">
        <v>2.8340067333333332</v>
      </c>
      <c r="AIB125">
        <v>2.8367228</v>
      </c>
      <c r="AIC125">
        <v>2.8243868333333335</v>
      </c>
      <c r="AID125">
        <v>2.8117288999999999</v>
      </c>
      <c r="AIE125">
        <v>2.8642865333333334</v>
      </c>
      <c r="AIF125">
        <v>2.7386545666666668</v>
      </c>
      <c r="AIG125">
        <v>-3.6625213333333333</v>
      </c>
      <c r="AIH125">
        <v>3.3228388333333334</v>
      </c>
      <c r="AII125">
        <v>3.3316899333333336</v>
      </c>
      <c r="AIJ125">
        <v>0</v>
      </c>
      <c r="AIK125">
        <v>3.3507710666666668</v>
      </c>
      <c r="AIL125">
        <v>3.3594724</v>
      </c>
      <c r="AIM125">
        <v>3.3300206333333335</v>
      </c>
      <c r="AIN125">
        <v>3.3242563666666665</v>
      </c>
      <c r="AIO125">
        <v>3.3303245333333331</v>
      </c>
      <c r="AIP125">
        <v>3.3285801999999998</v>
      </c>
      <c r="AIQ125">
        <v>3.3320701333333331</v>
      </c>
      <c r="AIR125">
        <v>3.3560846666666668</v>
      </c>
      <c r="AIS125">
        <v>3.340376</v>
      </c>
      <c r="AIT125">
        <v>3.3423858333333332</v>
      </c>
      <c r="AIU125" t="e">
        <v>#VALUE!</v>
      </c>
      <c r="AIV125">
        <v>3.3300740333333332</v>
      </c>
      <c r="AIW125">
        <v>3.3351799</v>
      </c>
      <c r="AIX125">
        <v>3.3286857333333333</v>
      </c>
      <c r="AIY125">
        <v>3.3507039333333335</v>
      </c>
      <c r="AIZ125">
        <v>3.3362536</v>
      </c>
      <c r="AJA125">
        <v>3.3796683999999999</v>
      </c>
      <c r="AJB125">
        <v>3.3358245666666666</v>
      </c>
      <c r="AJC125">
        <v>3.3335456666666667</v>
      </c>
      <c r="AJD125">
        <v>3.3247314333333335</v>
      </c>
      <c r="AJE125">
        <v>3.3155901333333331</v>
      </c>
      <c r="AJF125">
        <v>3.3090819999999996</v>
      </c>
      <c r="AJG125">
        <v>3.3920857666666668</v>
      </c>
      <c r="AJH125">
        <v>3.061653366666667</v>
      </c>
      <c r="AJI125">
        <v>3.223098733333333</v>
      </c>
      <c r="AJJ125">
        <v>3.1471130333333335</v>
      </c>
      <c r="AJK125">
        <v>3.3816830666666666</v>
      </c>
      <c r="AJL125">
        <v>3.2913098333333335</v>
      </c>
      <c r="AJM125" t="e">
        <v>#VALUE!</v>
      </c>
      <c r="AJN125">
        <v>0.62441443333333335</v>
      </c>
      <c r="AJO125">
        <v>0.62405096666666671</v>
      </c>
      <c r="AJP125">
        <v>2.9670605666666665</v>
      </c>
      <c r="AJQ125">
        <v>3.1995099333333332</v>
      </c>
      <c r="AJR125">
        <v>3.2141848</v>
      </c>
      <c r="AJS125">
        <v>3.0748120333333331</v>
      </c>
      <c r="AJT125">
        <v>3.1280708000000002</v>
      </c>
      <c r="AJU125">
        <v>2.9694635999999996</v>
      </c>
      <c r="AJV125">
        <v>3.0349369999999998</v>
      </c>
      <c r="AJW125">
        <v>2.9069256999999999</v>
      </c>
      <c r="AJX125">
        <v>3.0757253000000002</v>
      </c>
      <c r="AJY125">
        <v>3.1674118000000004</v>
      </c>
      <c r="AJZ125">
        <v>2.0922411333333333</v>
      </c>
      <c r="AKA125">
        <v>2.8911992333333334</v>
      </c>
      <c r="AKB125">
        <v>2.9543093333333332</v>
      </c>
      <c r="AKC125">
        <v>2.8585357333333334</v>
      </c>
      <c r="AKD125">
        <v>3.2286216666666667</v>
      </c>
      <c r="AKE125">
        <v>3.1484484333333334</v>
      </c>
      <c r="AKF125">
        <v>3.1643447666666664</v>
      </c>
      <c r="AKG125">
        <v>3.0259605333333335</v>
      </c>
      <c r="AKH125">
        <v>3.1159248333333331</v>
      </c>
      <c r="AKI125">
        <v>2.9325391000000001</v>
      </c>
      <c r="AKJ125">
        <v>3.0976801333333333</v>
      </c>
      <c r="AKK125">
        <v>2.8810793333333331</v>
      </c>
      <c r="AKL125">
        <v>2.9299186666666666</v>
      </c>
      <c r="AKM125">
        <v>3.2914018999999999</v>
      </c>
      <c r="AKN125">
        <v>3.0443117666666666</v>
      </c>
      <c r="AKO125">
        <v>2.6093564333333332</v>
      </c>
      <c r="AKP125">
        <v>2.9789492000000002</v>
      </c>
      <c r="AKQ125">
        <v>3.0513651529933332</v>
      </c>
      <c r="AKR125">
        <v>3.0512062072733332</v>
      </c>
      <c r="AKS125">
        <v>3.0496271769200001</v>
      </c>
      <c r="AKT125">
        <v>3.0530128478999998</v>
      </c>
      <c r="AKU125">
        <v>3.0506617228166664</v>
      </c>
      <c r="AKV125">
        <v>3.0494997660300003</v>
      </c>
      <c r="AKW125">
        <v>3.0495389302566664</v>
      </c>
      <c r="AKX125">
        <v>3.0505958557100001</v>
      </c>
      <c r="AKY125">
        <v>3.0484578450500002</v>
      </c>
      <c r="AKZ125">
        <v>3.0505149841299999</v>
      </c>
      <c r="ALA125">
        <v>3.0484308878566666</v>
      </c>
      <c r="ALB125">
        <v>3.0474695841466666</v>
      </c>
      <c r="ALC125">
        <v>3.0496198018366667</v>
      </c>
      <c r="ALD125">
        <v>3.0450363159166667</v>
      </c>
      <c r="ALE125">
        <v>3.0472193400033332</v>
      </c>
      <c r="ALF125">
        <v>1.5888656616200001</v>
      </c>
      <c r="ALG125">
        <v>3.0473976135233332</v>
      </c>
      <c r="ALH125">
        <v>3.0501805623366667</v>
      </c>
      <c r="ALI125">
        <v>3.0471488952633332</v>
      </c>
      <c r="ALJ125">
        <v>3.0456570943166668</v>
      </c>
      <c r="ALK125">
        <v>3.0477770487466667</v>
      </c>
      <c r="ALL125">
        <v>3.0459134419733331</v>
      </c>
      <c r="ALM125">
        <v>2.9204798380533332</v>
      </c>
      <c r="ALN125">
        <v>2.9192428588866668</v>
      </c>
      <c r="ALO125">
        <v>2.9203702290833333</v>
      </c>
      <c r="ALP125">
        <v>2.9200180053699998</v>
      </c>
      <c r="ALQ125">
        <v>2.9191632588699998</v>
      </c>
      <c r="ALR125">
        <v>2.9162574768033331</v>
      </c>
      <c r="ALS125">
        <v>2.9198290506966669</v>
      </c>
      <c r="ALT125">
        <v>2.9164960225400001</v>
      </c>
      <c r="ALU125">
        <v>2.9195561726866668</v>
      </c>
      <c r="ALV125">
        <v>2.91069641113</v>
      </c>
      <c r="ALW125">
        <v>2.9150627136200002</v>
      </c>
      <c r="ALX125">
        <v>2.9171707153300002</v>
      </c>
      <c r="ALY125">
        <v>2.9176221211733333</v>
      </c>
      <c r="ALZ125">
        <v>2.9162620544433335</v>
      </c>
      <c r="AMA125">
        <v>2.9155619303366667</v>
      </c>
      <c r="AMB125">
        <v>2.9171241760233335</v>
      </c>
      <c r="AMC125">
        <v>2.9200510660800001</v>
      </c>
      <c r="AMD125">
        <v>2.9165364583333333</v>
      </c>
      <c r="AME125">
        <v>2.9184392293266668</v>
      </c>
      <c r="AMF125">
        <v>2.91696090698</v>
      </c>
      <c r="AMG125">
        <v>2.9139905293766666</v>
      </c>
      <c r="AMH125">
        <v>1.8062534332266666</v>
      </c>
      <c r="AMI125">
        <v>1.8053358713766667</v>
      </c>
      <c r="AMJ125">
        <v>1.8043298085500001</v>
      </c>
      <c r="AMK125">
        <v>1.8034392038966667</v>
      </c>
      <c r="AML125">
        <v>1.8037315368633335</v>
      </c>
      <c r="AMM125">
        <v>1.8028574625633333</v>
      </c>
      <c r="AMN125">
        <v>1.8030838012666666</v>
      </c>
      <c r="AMO125">
        <v>1.8030508677133334</v>
      </c>
      <c r="AMP125">
        <v>1.8036851247133332</v>
      </c>
      <c r="AMQ125">
        <v>1.8023251851366666</v>
      </c>
      <c r="AMR125">
        <v>1.8020042419433333</v>
      </c>
      <c r="AMS125">
        <v>1.8021722157766669</v>
      </c>
      <c r="AMT125">
        <v>1.8021017710366667</v>
      </c>
      <c r="AMU125">
        <v>1.8016070048000001</v>
      </c>
      <c r="AMV125">
        <v>1.8018558502166668</v>
      </c>
      <c r="AMW125">
        <v>1.8035935719799998</v>
      </c>
      <c r="AMX125">
        <v>1.80549176534</v>
      </c>
      <c r="AMY125">
        <v>1.8048755645733332</v>
      </c>
      <c r="AMZ125">
        <v>1.8042472839333332</v>
      </c>
      <c r="ANA125">
        <v>1.8043642679833334</v>
      </c>
      <c r="ANB125">
        <v>2.3225301000000003</v>
      </c>
      <c r="ANC125">
        <v>2.3955624666666666</v>
      </c>
      <c r="AND125">
        <v>2.3268257000000001</v>
      </c>
      <c r="ANE125">
        <v>2.325585666666667</v>
      </c>
      <c r="ANF125">
        <v>2.3943119999999998</v>
      </c>
      <c r="ANG125">
        <v>2.3922818333333336</v>
      </c>
      <c r="ANH125">
        <v>2.3928664999999998</v>
      </c>
      <c r="ANI125">
        <v>2.3917226</v>
      </c>
      <c r="ANJ125">
        <v>2.3940854333333332</v>
      </c>
      <c r="ANK125">
        <v>2.3943044000000002</v>
      </c>
      <c r="ANL125">
        <v>2.4759236333333332</v>
      </c>
      <c r="ANM125">
        <v>2.9200119</v>
      </c>
      <c r="ANN125">
        <v>2.4676877333333334</v>
      </c>
      <c r="ANO125">
        <v>2.4673593999999999</v>
      </c>
      <c r="ANP125">
        <v>2.9195203000000003</v>
      </c>
      <c r="ANQ125">
        <v>2.9185081333333334</v>
      </c>
      <c r="ANR125">
        <v>2.9204513333333333</v>
      </c>
      <c r="ANS125">
        <v>2.9178349666666668</v>
      </c>
      <c r="ANT125">
        <v>2.4695378333333333</v>
      </c>
      <c r="ANU125">
        <v>2.4705485</v>
      </c>
      <c r="ANV125">
        <v>2.4694900333333334</v>
      </c>
      <c r="ANW125">
        <v>2.7261835666666667</v>
      </c>
      <c r="ANX125">
        <v>2.7264714333333333</v>
      </c>
      <c r="ANY125">
        <v>2.7292332666666668</v>
      </c>
      <c r="ANZ125">
        <v>2.7284865999999997</v>
      </c>
      <c r="AOA125">
        <v>2.7278088666666664</v>
      </c>
      <c r="AOB125">
        <v>2.7263783666666668</v>
      </c>
      <c r="AOC125">
        <v>2.9164586333333333</v>
      </c>
      <c r="AOD125">
        <v>2.9150985666666664</v>
      </c>
      <c r="AOE125">
        <v>2.9204063333333332</v>
      </c>
      <c r="AOF125">
        <v>2.9182233000000002</v>
      </c>
      <c r="AOG125">
        <v>2.7262975000000003</v>
      </c>
      <c r="AOH125">
        <v>2.7302108666666669</v>
      </c>
      <c r="AOI125">
        <v>2.7380360666666665</v>
      </c>
      <c r="AOJ125">
        <v>2.7293067666666668</v>
      </c>
      <c r="AOK125">
        <v>1.7832084333333333</v>
      </c>
      <c r="AOL125">
        <v>1.7933540333333333</v>
      </c>
      <c r="AOM125">
        <v>1.7773848000000001</v>
      </c>
      <c r="AON125">
        <v>1.7887336666666667</v>
      </c>
      <c r="AOO125">
        <v>1.7752160333333333</v>
      </c>
      <c r="AOP125">
        <v>1.8061813333333334</v>
      </c>
      <c r="AOQ125">
        <v>1.8022713666666665</v>
      </c>
      <c r="AOR125">
        <v>1.7602495666666667</v>
      </c>
      <c r="AOS125">
        <v>2.9197186666666668</v>
      </c>
      <c r="AOT125">
        <v>2.8679822000000001</v>
      </c>
      <c r="AOU125">
        <v>2.9150906666666665</v>
      </c>
      <c r="AOV125">
        <v>4.5647323333333336</v>
      </c>
      <c r="AOW125">
        <v>1.2634120666666666</v>
      </c>
      <c r="AOX125">
        <v>4.4551996666666671</v>
      </c>
      <c r="AOY125">
        <v>2.8885508</v>
      </c>
      <c r="AOZ125">
        <v>1.7616705333333333</v>
      </c>
      <c r="APA125">
        <v>1.7355945333333334</v>
      </c>
      <c r="APB125">
        <v>1.9262522333333334</v>
      </c>
      <c r="APC125">
        <v>1.7831757666666666</v>
      </c>
      <c r="APD125">
        <v>1.7981004</v>
      </c>
      <c r="APE125">
        <v>1.7627836666666667</v>
      </c>
      <c r="APF125">
        <v>1.7328490999999999</v>
      </c>
      <c r="APG125">
        <v>1.7305032</v>
      </c>
      <c r="APH125">
        <v>1.8225146999999999</v>
      </c>
      <c r="API125">
        <v>1.9688052999999999</v>
      </c>
      <c r="APJ125">
        <v>1.9837800333333333</v>
      </c>
      <c r="APK125">
        <v>1.7967541999999999</v>
      </c>
      <c r="APL125">
        <v>1.9315445999999998</v>
      </c>
      <c r="APM125">
        <v>3.3558463999999999</v>
      </c>
      <c r="APN125">
        <v>3.3310618000000001</v>
      </c>
      <c r="APO125">
        <v>12.937511166666667</v>
      </c>
      <c r="APP125">
        <v>3.3572272999999999</v>
      </c>
      <c r="APQ125">
        <v>3.330550633333333</v>
      </c>
      <c r="APR125">
        <v>3.3280497000000002</v>
      </c>
      <c r="APS125">
        <v>3.3258694666666666</v>
      </c>
      <c r="APT125">
        <v>3.3256161999999998</v>
      </c>
      <c r="APU125">
        <v>1.7667821000000001</v>
      </c>
      <c r="APV125">
        <v>1.7670667</v>
      </c>
      <c r="APW125">
        <v>1.7659939999999998</v>
      </c>
      <c r="APX125">
        <v>1.7675936333333333</v>
      </c>
      <c r="APY125">
        <v>1.7926870666666666</v>
      </c>
      <c r="APZ125">
        <v>1.7574247666666667</v>
      </c>
      <c r="AQA125">
        <v>1.7666687000000001</v>
      </c>
      <c r="AQB125">
        <v>1.8204420666666665</v>
      </c>
      <c r="AQC125">
        <v>1.7298642333333334</v>
      </c>
      <c r="AQD125">
        <v>1.7320670999999999</v>
      </c>
      <c r="AQE125">
        <v>1.7353660333333332</v>
      </c>
      <c r="AQF125">
        <v>1.7279441666666666</v>
      </c>
      <c r="AQG125">
        <v>1.7295174666666666</v>
      </c>
      <c r="AQH125">
        <v>1.7663266333333332</v>
      </c>
      <c r="AQI125">
        <v>1.7302061666666666</v>
      </c>
      <c r="AQJ125">
        <v>1.7310441333333333</v>
      </c>
      <c r="AQK125">
        <v>2.3889038</v>
      </c>
      <c r="AQL125">
        <v>2.3925831999999998</v>
      </c>
      <c r="AQM125">
        <v>2.3940106666666665</v>
      </c>
      <c r="AQN125">
        <v>2.3946688333333332</v>
      </c>
      <c r="AQO125">
        <v>1.7012370999999999</v>
      </c>
      <c r="AQP125">
        <v>1.6758094666666667</v>
      </c>
      <c r="AQQ125">
        <v>3.4839333333333334E-3</v>
      </c>
      <c r="AQR125">
        <v>1.6727856666666667</v>
      </c>
      <c r="AQS125">
        <v>2.3927421333333334</v>
      </c>
      <c r="AQT125">
        <v>2.392358366666667</v>
      </c>
      <c r="AQU125">
        <v>1.6581658666666668</v>
      </c>
      <c r="AQV125">
        <v>2.3245676666666668</v>
      </c>
      <c r="AQW125">
        <v>2.7268374</v>
      </c>
      <c r="AQX125">
        <v>1.7827732000000001</v>
      </c>
      <c r="AQY125">
        <v>2.7286214000000002</v>
      </c>
      <c r="AQZ125">
        <v>2.7421262</v>
      </c>
      <c r="ARA125">
        <v>1.7625892333333333</v>
      </c>
      <c r="ARB125">
        <v>1.7350099999999999</v>
      </c>
      <c r="ARC125">
        <v>1.7834789</v>
      </c>
      <c r="ARD125">
        <v>1.7621353</v>
      </c>
      <c r="ARE125">
        <v>2.720880366666667</v>
      </c>
      <c r="ARF125">
        <v>2.8109275817866664</v>
      </c>
      <c r="ARG125">
        <v>2.8142456054666667</v>
      </c>
      <c r="ARH125">
        <v>2.8141510009733333</v>
      </c>
      <c r="ARI125">
        <v>2.8152709960933331</v>
      </c>
      <c r="ARJ125">
        <v>2.815921783446667</v>
      </c>
      <c r="ARK125">
        <v>2.8181304931633333</v>
      </c>
      <c r="ARL125">
        <v>2.8189206441233332</v>
      </c>
      <c r="ARM125">
        <v>2.8144419352200001</v>
      </c>
      <c r="ARN125">
        <v>2.8132860819466665</v>
      </c>
      <c r="ARO125">
        <v>2.8109275817866664</v>
      </c>
      <c r="ARP125">
        <v>2.8142456054666667</v>
      </c>
      <c r="ARQ125">
        <v>2.8141510009733333</v>
      </c>
      <c r="ARR125">
        <v>2.8152709960933331</v>
      </c>
      <c r="ARS125">
        <v>2.815921783446667</v>
      </c>
      <c r="ART125">
        <v>2.8181304931633333</v>
      </c>
      <c r="ARU125">
        <v>2.8189206441233332</v>
      </c>
      <c r="ARV125">
        <v>2.8144419352200001</v>
      </c>
      <c r="ARW125">
        <v>2.8132860819466665</v>
      </c>
      <c r="ARX125">
        <v>2.9167808532699997</v>
      </c>
      <c r="ARY125">
        <v>2.91665496826</v>
      </c>
      <c r="ARZ125">
        <v>2.9186551411933332</v>
      </c>
      <c r="ASA125">
        <v>2.9170656840000002</v>
      </c>
      <c r="ASB125">
        <v>2.9282630920399999</v>
      </c>
      <c r="ASC125">
        <v>2.9226704915333332</v>
      </c>
      <c r="ASD125">
        <v>2.9169278462700001</v>
      </c>
      <c r="ASE125">
        <v>2.9162966410300002</v>
      </c>
      <c r="ASF125">
        <v>2.9151601155566667</v>
      </c>
      <c r="ASG125">
        <v>2.9169263203933338</v>
      </c>
      <c r="ASH125">
        <v>1.0260128973333334E-2</v>
      </c>
      <c r="ASI125">
        <v>2.9175229390433333</v>
      </c>
      <c r="ASJ125">
        <v>2.9169128417966665</v>
      </c>
      <c r="ASK125">
        <v>2.9180928548166665</v>
      </c>
      <c r="ASL125">
        <v>2.9208562215166665</v>
      </c>
      <c r="ASM125">
        <v>2.9180297851533337</v>
      </c>
      <c r="ASN125">
        <v>2.9153025309233334</v>
      </c>
      <c r="ASO125">
        <v>2.9183881123833335</v>
      </c>
      <c r="ASP125">
        <v>2.9166369120266666</v>
      </c>
      <c r="ASQ125">
        <v>2.9202939351366668</v>
      </c>
      <c r="ASR125">
        <v>2.9167958577466666</v>
      </c>
      <c r="ASS125">
        <v>3.1236551920566669</v>
      </c>
      <c r="AST125">
        <v>3.1190806070933332</v>
      </c>
      <c r="ASU125">
        <v>3.1266029357899998</v>
      </c>
      <c r="ASV125">
        <v>3.1236178080233334</v>
      </c>
      <c r="ASW125">
        <v>3.1232503255199999</v>
      </c>
      <c r="ASX125">
        <v>3.1238695780433332</v>
      </c>
      <c r="ASY125">
        <v>3.1234334309866667</v>
      </c>
      <c r="ASZ125">
        <v>3.1199953715000004</v>
      </c>
      <c r="ATA125">
        <v>3.1233629862466668</v>
      </c>
      <c r="ATB125">
        <v>3.1230913798</v>
      </c>
      <c r="ATC125">
        <v>3.1252504984533331</v>
      </c>
      <c r="ATD125">
        <v>3.1217689514133338</v>
      </c>
      <c r="ATE125">
        <v>3.11839090983</v>
      </c>
      <c r="ATF125">
        <v>3.11817067464</v>
      </c>
      <c r="ATG125">
        <v>3.1138163248666668</v>
      </c>
      <c r="ATH125">
        <v>3.1242101033500003</v>
      </c>
      <c r="ATI125">
        <v>3.1220298767066668</v>
      </c>
      <c r="ATJ125">
        <v>3.1220975240066666</v>
      </c>
      <c r="ATK125">
        <v>3.1212097167966664</v>
      </c>
      <c r="ATL125">
        <v>2.7419403076166664</v>
      </c>
      <c r="ATM125">
        <v>2.7418355305966666</v>
      </c>
      <c r="ATN125">
        <v>2.7437591552733331</v>
      </c>
      <c r="ATO125">
        <v>2.7425326029433332</v>
      </c>
      <c r="ATP125">
        <v>2.7409283955866663</v>
      </c>
      <c r="ATQ125">
        <v>2.7394289652500001</v>
      </c>
      <c r="ATR125">
        <v>2.7412940979</v>
      </c>
      <c r="ATS125">
        <v>2.7329411824533332</v>
      </c>
      <c r="ATT125">
        <v>2.73760274251</v>
      </c>
      <c r="ATU125">
        <v>2.7397557576466669</v>
      </c>
      <c r="ATV125">
        <v>2.7367360432933334</v>
      </c>
      <c r="ATW125">
        <v>2.7343159993466668</v>
      </c>
      <c r="ATX125">
        <v>2.7413256327300002</v>
      </c>
      <c r="ATY125">
        <v>2.7298540751133333</v>
      </c>
      <c r="ATZ125">
        <v>2.739181518553333</v>
      </c>
      <c r="AUA125">
        <v>2.7375981648733334</v>
      </c>
      <c r="AUB125">
        <v>2.7392326354966667</v>
      </c>
      <c r="AUC125">
        <v>2.7382624308266665</v>
      </c>
      <c r="AUD125">
        <v>2.7374722798633333</v>
      </c>
      <c r="AUE125">
        <v>9.9887440966666668E-3</v>
      </c>
      <c r="AUF125">
        <v>2.7446812947566666</v>
      </c>
      <c r="AUG125">
        <v>3.1566530863433333</v>
      </c>
      <c r="AUH125">
        <v>3.1674814859999998</v>
      </c>
      <c r="AUI125">
        <v>3.15700709025</v>
      </c>
      <c r="AUJ125">
        <v>3.1664576212533335</v>
      </c>
      <c r="AUK125">
        <v>3.1712135314933336</v>
      </c>
      <c r="AUL125">
        <v>3.1738329569466668</v>
      </c>
      <c r="AUM125">
        <v>3.1669237772600001</v>
      </c>
      <c r="AUN125">
        <v>3.1092358907033333</v>
      </c>
      <c r="AUO125">
        <v>3.1634094238266663</v>
      </c>
      <c r="AUP125">
        <v>3.160349019366667</v>
      </c>
      <c r="AUQ125">
        <v>3.17055384318</v>
      </c>
      <c r="AUR125">
        <v>3.1634783426899999</v>
      </c>
      <c r="AUS125">
        <v>3.1703229268366666</v>
      </c>
      <c r="AUT125">
        <v>3.1628845214833334</v>
      </c>
      <c r="AUU125">
        <v>3.1628349304166665</v>
      </c>
      <c r="AUV125">
        <v>3.1724639892566668</v>
      </c>
      <c r="AUW125">
        <v>3.1783279418933335</v>
      </c>
      <c r="AUX125">
        <v>3.1706016540500004</v>
      </c>
      <c r="AUY125">
        <v>3.1766860961899996</v>
      </c>
      <c r="AUZ125">
        <v>3.1706708272266666</v>
      </c>
      <c r="AVA125">
        <v>3.1682088216133333</v>
      </c>
      <c r="AVB125">
        <v>3.1243629455533335</v>
      </c>
      <c r="AVC125">
        <v>3.1249732971166666</v>
      </c>
      <c r="AVD125">
        <v>3.1270408630366666</v>
      </c>
      <c r="AVE125">
        <v>3.1256464640266666</v>
      </c>
      <c r="AVF125">
        <v>3.1197329203266668</v>
      </c>
      <c r="AVG125">
        <v>3.1196698506666669</v>
      </c>
      <c r="AVH125">
        <v>3.1192186991366668</v>
      </c>
      <c r="AVI125">
        <v>3.1203071594233331</v>
      </c>
      <c r="AVJ125">
        <v>8.1565252933333329E-3</v>
      </c>
      <c r="AVK125">
        <v>3.1210522969533332</v>
      </c>
      <c r="AVL125">
        <v>3.1201797485333334</v>
      </c>
      <c r="AVM125">
        <v>3.1203147888166667</v>
      </c>
      <c r="AVN125">
        <v>3.1283467610666666</v>
      </c>
      <c r="AVO125">
        <v>3.1183985392233335</v>
      </c>
      <c r="AVP125">
        <v>3.1207120259600001</v>
      </c>
      <c r="AVQ125">
        <v>3.122971598306667</v>
      </c>
      <c r="AVR125">
        <v>3.1202532450333331</v>
      </c>
      <c r="AVS125">
        <v>3.1216641743966664</v>
      </c>
      <c r="AVT125">
        <v>3.1215621948233334</v>
      </c>
      <c r="AVU125">
        <v>3.1251022338866665</v>
      </c>
      <c r="AVV125">
        <v>3.1198872884099997</v>
      </c>
      <c r="AVW125">
        <v>3.1194330851233332</v>
      </c>
      <c r="AVX125">
        <v>2.8257036844866668</v>
      </c>
      <c r="AVY125">
        <v>2.8273066202766666</v>
      </c>
      <c r="AVZ125">
        <v>2.8263903299966668</v>
      </c>
      <c r="AWA125">
        <v>2.8139757792133335</v>
      </c>
      <c r="AWB125">
        <v>2.8225969950333334</v>
      </c>
      <c r="AWC125">
        <v>2.8223615010566667</v>
      </c>
      <c r="AWD125">
        <v>2.8228983561166667</v>
      </c>
      <c r="AWE125">
        <v>2.82483545939</v>
      </c>
      <c r="AWF125">
        <v>2.8236495971666664</v>
      </c>
      <c r="AWG125">
        <v>2.8251218159966669</v>
      </c>
      <c r="AWH125">
        <v>2.8155665079733336</v>
      </c>
      <c r="AWI125">
        <v>2.8199717203766665</v>
      </c>
      <c r="AWJ125">
        <v>2.8243242899566665</v>
      </c>
      <c r="AWK125">
        <v>2.8214350382466669</v>
      </c>
      <c r="AWL125">
        <v>2.82133763631</v>
      </c>
      <c r="AWM125">
        <v>2.8223091125466668</v>
      </c>
      <c r="AWN125">
        <v>2.8222551981600001</v>
      </c>
      <c r="AWO125">
        <v>2.8244158426900001</v>
      </c>
      <c r="AWP125">
        <v>2.8254608154266667</v>
      </c>
      <c r="AWQ125">
        <v>2.8207138061500001</v>
      </c>
      <c r="AWR125">
        <v>3.2776666666666667</v>
      </c>
      <c r="AWS125">
        <v>3.265333333333333</v>
      </c>
      <c r="AWT125">
        <v>3.2823333333333333</v>
      </c>
      <c r="AWU125">
        <v>3.2623333333333333</v>
      </c>
      <c r="AWV125">
        <v>3.2703333333333333</v>
      </c>
      <c r="AWW125">
        <v>3.2656666666666667</v>
      </c>
      <c r="AWX125">
        <v>3.2876666666666665</v>
      </c>
      <c r="AWY125">
        <v>3.2943333333333333</v>
      </c>
      <c r="AWZ125">
        <v>3.149</v>
      </c>
      <c r="AXA125">
        <v>2.8700874328599997</v>
      </c>
      <c r="AXB125">
        <v>2.8548100789366666</v>
      </c>
      <c r="AXC125">
        <v>2.8846799214666663</v>
      </c>
      <c r="AXD125">
        <v>2.8435933430966664</v>
      </c>
      <c r="AXE125">
        <v>2.8035456339500002</v>
      </c>
      <c r="AXF125">
        <v>2.7928131103499996</v>
      </c>
      <c r="AXG125">
        <v>2.7730435689266666</v>
      </c>
      <c r="AXH125">
        <v>2.7676701863600002</v>
      </c>
      <c r="AXI125">
        <v>2.8716934204099998</v>
      </c>
      <c r="AXJ125">
        <v>2.8376096089666665</v>
      </c>
      <c r="AXK125">
        <v>2.8594228108699999</v>
      </c>
      <c r="AXL125">
        <v>2.838200124103333</v>
      </c>
      <c r="AXM125">
        <v>2.8526163736966668</v>
      </c>
      <c r="AXN125">
        <v>2.8609761555966666</v>
      </c>
      <c r="AXO125">
        <v>2.8451408386199999</v>
      </c>
      <c r="AXP125">
        <v>2.5646553039533333</v>
      </c>
      <c r="AXQ125">
        <v>2.4936121622699998</v>
      </c>
      <c r="AXR125">
        <v>2.5576588948566665</v>
      </c>
      <c r="AXS125">
        <v>2.5493779500299998</v>
      </c>
      <c r="AXT125">
        <v>2.4047581990533331</v>
      </c>
      <c r="AXU125">
        <v>2.4021690368633335</v>
      </c>
      <c r="AXV125">
        <v>2.4195810953766665</v>
      </c>
      <c r="AXW125">
        <v>2.4381741841633331</v>
      </c>
      <c r="AXX125">
        <v>2.3509480794266664</v>
      </c>
      <c r="AXY125">
        <v>2.2842224121066668</v>
      </c>
      <c r="AXZ125">
        <v>2.2713071187333331</v>
      </c>
      <c r="AYA125">
        <v>2.2417523701966666</v>
      </c>
      <c r="AYB125">
        <v>2.4022399902333333</v>
      </c>
      <c r="AYC125">
        <v>2.4094512939433335</v>
      </c>
      <c r="AYD125">
        <v>2.3815429687499998</v>
      </c>
      <c r="AYE125">
        <v>2.4228225708000002</v>
      </c>
      <c r="AYF125">
        <v>2.5759630839000001</v>
      </c>
      <c r="AYG125">
        <v>2.6062009175600003</v>
      </c>
      <c r="AYH125">
        <v>2.6279970804833335</v>
      </c>
      <c r="AYI125">
        <v>2.4541442871066668</v>
      </c>
      <c r="AYJ125">
        <v>2.1940790812166666</v>
      </c>
      <c r="AYK125">
        <v>2.2363342285133334</v>
      </c>
      <c r="AYL125">
        <v>2.2851343790666667</v>
      </c>
      <c r="AYM125">
        <v>2.3041867574033335</v>
      </c>
      <c r="AYN125">
        <v>2.2139661153133332</v>
      </c>
      <c r="AYO125">
        <v>2.2043540954566665</v>
      </c>
      <c r="AYP125">
        <v>2.0886644999166668</v>
      </c>
      <c r="AYQ125">
        <v>2.2114527384433336</v>
      </c>
      <c r="AYR125">
        <v>2.546151733396667</v>
      </c>
      <c r="AYS125">
        <v>2.5057594299300003</v>
      </c>
      <c r="AYT125">
        <v>2.5065152486133333</v>
      </c>
      <c r="AYU125">
        <v>2.5357096354166666</v>
      </c>
      <c r="AYV125">
        <v>2.8148473103833336</v>
      </c>
      <c r="AYW125">
        <v>2.8274703979466667</v>
      </c>
      <c r="AYX125">
        <v>2.8344113667800004</v>
      </c>
      <c r="AYY125">
        <v>2.8286453247066663</v>
      </c>
      <c r="AYZ125">
        <v>2.7071634928366666</v>
      </c>
      <c r="AZA125">
        <v>2.7347811380999998</v>
      </c>
      <c r="AZB125">
        <v>2.7504791259733334</v>
      </c>
      <c r="AZC125">
        <v>2.7228057861300003</v>
      </c>
      <c r="AZD125">
        <v>2.7096351623533335</v>
      </c>
      <c r="AZE125">
        <v>2.4984306335433333</v>
      </c>
      <c r="AZF125">
        <v>2.5244916280099998</v>
      </c>
      <c r="AZG125">
        <v>2.5104108174633333</v>
      </c>
      <c r="AZH125">
        <v>2.7637639363600002</v>
      </c>
      <c r="AZI125">
        <v>2.74782333374</v>
      </c>
      <c r="AZJ125">
        <v>2.7641983032199997</v>
      </c>
      <c r="AZK125">
        <v>2.7692548116033331</v>
      </c>
      <c r="AZL125">
        <v>1.2634120666666666</v>
      </c>
      <c r="AZM125">
        <v>1.8511503666666667</v>
      </c>
      <c r="AZN125">
        <v>1.7265309333333334</v>
      </c>
      <c r="AZO125">
        <v>1.35782</v>
      </c>
      <c r="AZP125">
        <v>1.4368378666666668</v>
      </c>
      <c r="AZQ125">
        <v>1.4114372000000002</v>
      </c>
      <c r="AZR125">
        <v>3.8662559333333335</v>
      </c>
      <c r="AZS125">
        <v>1.4484083666666665</v>
      </c>
      <c r="AZT125">
        <v>4.5445733333333335E-2</v>
      </c>
      <c r="AZU125">
        <v>0.60036453333333339</v>
      </c>
      <c r="AZV125">
        <v>2.5638885333333334</v>
      </c>
      <c r="AZW125">
        <v>0.51715743333333331</v>
      </c>
      <c r="AZX125">
        <v>0.35917569999999999</v>
      </c>
      <c r="AZY125">
        <v>0.17681550000000001</v>
      </c>
      <c r="AZZ125">
        <v>1.7978E-3</v>
      </c>
      <c r="BAA125">
        <v>9.943766666666666E-3</v>
      </c>
      <c r="BAB125">
        <v>0.37399170000000004</v>
      </c>
      <c r="BAC125">
        <v>0.34245263333333331</v>
      </c>
      <c r="BAD125">
        <v>0.3607958</v>
      </c>
      <c r="BAE125">
        <v>0.38276443333333332</v>
      </c>
      <c r="BAF125">
        <v>0.3807913</v>
      </c>
      <c r="BAG125">
        <v>0.52346003333333335</v>
      </c>
      <c r="BAH125">
        <v>0.52138489999999993</v>
      </c>
      <c r="BAI125">
        <v>0.5147172333333333</v>
      </c>
      <c r="BAJ125">
        <v>0.51443686666666666</v>
      </c>
      <c r="BAK125">
        <v>0.53544136666666675</v>
      </c>
      <c r="BAL125">
        <v>0.53093883333333336</v>
      </c>
      <c r="BAM125">
        <v>0.40880833333333333</v>
      </c>
      <c r="BAN125">
        <v>0.40144946666666664</v>
      </c>
      <c r="BAO125">
        <v>0.40937509999999999</v>
      </c>
      <c r="BAP125">
        <v>0.41557046666666669</v>
      </c>
      <c r="BAQ125">
        <v>0.41842226666666671</v>
      </c>
      <c r="BAR125">
        <v>0.4215154333333333</v>
      </c>
      <c r="BAS125">
        <v>0.42065329999999995</v>
      </c>
      <c r="BAT125">
        <v>0.41183556666666665</v>
      </c>
      <c r="BAU125">
        <v>0.42062933333333336</v>
      </c>
      <c r="BAV125">
        <v>0.41467836666666663</v>
      </c>
      <c r="BAW125">
        <v>0.42134303333333334</v>
      </c>
      <c r="BAX125">
        <v>0.4245336666666667</v>
      </c>
      <c r="BAY125">
        <v>0.36777383333333336</v>
      </c>
      <c r="BAZ125">
        <v>0.47190746666666666</v>
      </c>
      <c r="BBA125">
        <v>0.47722870000000001</v>
      </c>
      <c r="BBB125">
        <v>0.49289703333333335</v>
      </c>
      <c r="BBC125">
        <v>0.49441740000000001</v>
      </c>
      <c r="BBD125">
        <v>0.49450283333333334</v>
      </c>
      <c r="BBE125">
        <v>0.49700676666666666</v>
      </c>
      <c r="BBF125">
        <v>0.46479599999999999</v>
      </c>
      <c r="BBG125">
        <v>0.41705183333333334</v>
      </c>
      <c r="BBH125">
        <v>0.39148773333333331</v>
      </c>
      <c r="BBI125">
        <v>0.39326146666666667</v>
      </c>
      <c r="BBJ125">
        <v>0.50500886666666667</v>
      </c>
      <c r="BBK125">
        <v>0.50490693333333325</v>
      </c>
      <c r="BBL125">
        <v>0.48697156666666669</v>
      </c>
      <c r="BBM125">
        <v>0.51306943333333332</v>
      </c>
      <c r="BBN125">
        <v>0.4974131</v>
      </c>
      <c r="BBO125">
        <v>0.49478023333333332</v>
      </c>
      <c r="BBP125">
        <v>0.49202589999999996</v>
      </c>
      <c r="BBQ125">
        <v>0.67689113333333328</v>
      </c>
      <c r="BBR125">
        <v>0.9877866666666667</v>
      </c>
      <c r="BBS125">
        <v>1.0057145333333333</v>
      </c>
      <c r="BBT125">
        <v>1.2309290333333334</v>
      </c>
      <c r="BBU125">
        <v>0.44189323333333336</v>
      </c>
      <c r="BBV125">
        <v>0.46452460000000001</v>
      </c>
      <c r="BBW125">
        <v>0.54474943333333337</v>
      </c>
      <c r="BBX125">
        <v>0.48223056666666669</v>
      </c>
      <c r="BBY125">
        <v>0.49581330000000001</v>
      </c>
      <c r="BBZ125">
        <v>0.43122379999999999</v>
      </c>
      <c r="BCA125">
        <v>0.52703896666666661</v>
      </c>
      <c r="BCB125">
        <v>0.50421720000000003</v>
      </c>
      <c r="BCC125">
        <v>0.50691756666666665</v>
      </c>
      <c r="BCD125">
        <v>0.3269837333333333</v>
      </c>
      <c r="BCE125">
        <v>0.55325380000000002</v>
      </c>
      <c r="BCF125">
        <v>0.52672110000000005</v>
      </c>
      <c r="BCG125">
        <v>2.5460187276199999</v>
      </c>
      <c r="BCH125">
        <v>2.6988113403300003</v>
      </c>
      <c r="BCI125">
        <v>2.7014595031733331</v>
      </c>
      <c r="BCJ125">
        <v>2.7112569173166667</v>
      </c>
      <c r="BCK125">
        <v>2.7039326985666667</v>
      </c>
      <c r="BCL125">
        <v>2.6937688191700002</v>
      </c>
      <c r="BCM125">
        <v>2.6986521402966668</v>
      </c>
      <c r="BCN125">
        <v>2.6952466328933338</v>
      </c>
      <c r="BCO125">
        <v>2.6920544942200002</v>
      </c>
      <c r="BCP125">
        <v>3.8575625101699997</v>
      </c>
      <c r="BCQ125">
        <v>3.8140785217266666</v>
      </c>
      <c r="BCR125">
        <v>3.7975891113266664</v>
      </c>
      <c r="BCS125">
        <v>3.7931805928533331</v>
      </c>
      <c r="BCT125">
        <v>3.79199956258</v>
      </c>
      <c r="BCU125">
        <v>3.7794952392566667</v>
      </c>
      <c r="BCV125">
        <v>3.7915466308566668</v>
      </c>
      <c r="BCW125">
        <v>3.7834866841633334</v>
      </c>
      <c r="BCX125">
        <v>2.6980013529433333</v>
      </c>
      <c r="BCY125">
        <v>2.7026728312166668</v>
      </c>
      <c r="BCZ125">
        <v>2.6952560424799996</v>
      </c>
      <c r="BDA125">
        <v>2.7196413675933333</v>
      </c>
      <c r="BDB125">
        <v>2.6964848836233335</v>
      </c>
      <c r="BDC125">
        <v>2.6946128845199997</v>
      </c>
      <c r="BDD125">
        <v>2.7048695882133336</v>
      </c>
      <c r="BDE125">
        <v>2.6971542358366665</v>
      </c>
      <c r="BDF125">
        <v>2.6972887674966666</v>
      </c>
      <c r="BDG125">
        <v>2.6938491821266668</v>
      </c>
      <c r="BDH125">
        <v>2.7028706868466665</v>
      </c>
      <c r="BDI125">
        <v>1.8760625203433332</v>
      </c>
      <c r="BDJ125">
        <v>1.8684106190966667</v>
      </c>
      <c r="BDK125">
        <v>1.8702486673966667</v>
      </c>
      <c r="BDL125">
        <v>1.8592315673799999</v>
      </c>
      <c r="BDM125">
        <v>1.8784477233866668</v>
      </c>
      <c r="BDN125">
        <v>1.8620974222800002</v>
      </c>
      <c r="BDO125">
        <v>1.8702100118</v>
      </c>
      <c r="BDP125">
        <v>3.10055465698</v>
      </c>
      <c r="BDQ125">
        <v>3.0997492472300001</v>
      </c>
      <c r="BDR125">
        <v>3.1013165791800001</v>
      </c>
      <c r="BDS125">
        <v>3.1127820332833331</v>
      </c>
      <c r="BDT125">
        <v>3.0993069966633331</v>
      </c>
      <c r="BDU125">
        <v>3.09348856608</v>
      </c>
      <c r="BDV125">
        <v>2.8535532633433336</v>
      </c>
      <c r="BDW125">
        <v>2.8556292215966668</v>
      </c>
      <c r="BDX125">
        <v>2.8549151102699999</v>
      </c>
      <c r="BDY125">
        <v>3.941700490313333</v>
      </c>
      <c r="BDZ125">
        <v>3.9434656778966666</v>
      </c>
      <c r="BEA125">
        <v>3.9472979227699998</v>
      </c>
      <c r="BEB125">
        <v>2.8197583516433338</v>
      </c>
      <c r="BEC125">
        <v>2.8194028218566669</v>
      </c>
      <c r="BED125">
        <v>1.9835375467933334</v>
      </c>
      <c r="BEE125">
        <v>1.9833351135233335</v>
      </c>
      <c r="BEF125">
        <v>1.9837168375633332</v>
      </c>
      <c r="BEG125">
        <v>3.1850293477366667</v>
      </c>
      <c r="BEH125">
        <v>3.17780558268</v>
      </c>
    </row>
    <row r="126" spans="1:1490" x14ac:dyDescent="0.25">
      <c r="A126">
        <v>1.2681493123366667</v>
      </c>
      <c r="B126">
        <v>1.25450592041</v>
      </c>
      <c r="C126">
        <v>1.2363239288300001</v>
      </c>
      <c r="D126">
        <v>1.2395284016899999</v>
      </c>
      <c r="E126">
        <v>1.2344426472966668</v>
      </c>
      <c r="F126">
        <v>1.2321516672766668</v>
      </c>
      <c r="G126">
        <v>1.2285128275533335</v>
      </c>
      <c r="H126">
        <v>1.25622024536</v>
      </c>
      <c r="I126">
        <v>1.2276702880833334</v>
      </c>
      <c r="J126">
        <v>1.202308019</v>
      </c>
      <c r="K126">
        <v>1.2260781606033333</v>
      </c>
      <c r="L126">
        <v>1.20233739217</v>
      </c>
      <c r="M126">
        <v>1.2123264312733333</v>
      </c>
      <c r="N126">
        <v>1.1868574778233334</v>
      </c>
      <c r="O126">
        <v>1.2329926808666667</v>
      </c>
      <c r="P126">
        <v>1.2362913767466668</v>
      </c>
      <c r="Q126">
        <v>1.1826372782366665</v>
      </c>
      <c r="R126">
        <v>1.2205688476533332</v>
      </c>
      <c r="S126">
        <v>1.21367289225</v>
      </c>
      <c r="T126">
        <v>1.2719057400000001E-2</v>
      </c>
      <c r="U126">
        <v>2.2482927958166665</v>
      </c>
      <c r="V126">
        <v>2.2249399820933333</v>
      </c>
      <c r="W126">
        <v>2.2480885823566665</v>
      </c>
      <c r="X126">
        <v>2.2412376403800001</v>
      </c>
      <c r="Y126">
        <v>2.2430414835599999</v>
      </c>
      <c r="Z126">
        <v>2.2753445943166666</v>
      </c>
      <c r="AA126">
        <v>2.2107106526666667</v>
      </c>
      <c r="AB126">
        <v>2.2570823669433335</v>
      </c>
      <c r="AC126">
        <v>2.2413472493466666</v>
      </c>
      <c r="AD126">
        <v>2.24677022298</v>
      </c>
      <c r="AE126">
        <v>2.2716593424466667</v>
      </c>
      <c r="AF126">
        <v>2.2865056355766669</v>
      </c>
      <c r="AG126">
        <v>2.2733690897600001</v>
      </c>
      <c r="AH126">
        <v>2.296715799966667</v>
      </c>
      <c r="AI126">
        <v>2.2627909342433332</v>
      </c>
      <c r="AJ126">
        <v>2.3188812255833331</v>
      </c>
      <c r="AK126">
        <v>2.29478810628</v>
      </c>
      <c r="AL126">
        <v>2.3227490742999999</v>
      </c>
      <c r="AM126">
        <v>2.3764124552400001</v>
      </c>
      <c r="AN126">
        <v>2.3104596455866666</v>
      </c>
      <c r="AO126">
        <v>2.3022359212233336</v>
      </c>
      <c r="AP126">
        <v>1.2516291300433333</v>
      </c>
      <c r="AQ126">
        <v>1.2851735432933333</v>
      </c>
      <c r="AR126">
        <v>1.24720802307</v>
      </c>
      <c r="AS126">
        <v>1.2275482177733332</v>
      </c>
      <c r="AT126">
        <v>1.2024656931533333</v>
      </c>
      <c r="AU126">
        <v>1.2467859903966667</v>
      </c>
      <c r="AV126">
        <v>1.2693906148266667</v>
      </c>
      <c r="AW126">
        <v>1.2807092030833334</v>
      </c>
      <c r="AX126">
        <v>1.2533017476366666</v>
      </c>
      <c r="AY126">
        <v>1.3209409077933332</v>
      </c>
      <c r="AZ126">
        <v>1.2668509165433333</v>
      </c>
      <c r="BA126">
        <v>1.27398173014</v>
      </c>
      <c r="BB126">
        <v>1.24767328898</v>
      </c>
      <c r="BC126">
        <v>1.29271100362</v>
      </c>
      <c r="BD126">
        <v>1.2699162801099999</v>
      </c>
      <c r="BE126">
        <v>1.2885573069233334</v>
      </c>
      <c r="BF126">
        <v>1.270094045</v>
      </c>
      <c r="BG126">
        <v>1.2901618957500001</v>
      </c>
      <c r="BH126">
        <v>1.3019395192433334</v>
      </c>
      <c r="BI126">
        <v>1.2768414815266667</v>
      </c>
      <c r="BJ126">
        <v>1.3003257751433333</v>
      </c>
      <c r="BK126">
        <v>1.0413410822533333</v>
      </c>
      <c r="BL126">
        <v>1.0455998738600001</v>
      </c>
      <c r="BM126">
        <v>1.04186515808</v>
      </c>
      <c r="BN126">
        <v>1.0516532897933333</v>
      </c>
      <c r="BO126">
        <v>1.0664716084766668</v>
      </c>
      <c r="BP126">
        <v>1.10693829854</v>
      </c>
      <c r="BQ126">
        <v>1.0827306111633335</v>
      </c>
      <c r="BR126">
        <v>1.0771547953266667</v>
      </c>
      <c r="BS126">
        <v>1.0973571777333333</v>
      </c>
      <c r="BT126">
        <v>1.06990178426</v>
      </c>
      <c r="BU126">
        <v>1.10122489929</v>
      </c>
      <c r="BV126">
        <v>1.0970588684066667</v>
      </c>
      <c r="BW126">
        <v>1.1073618570933335</v>
      </c>
      <c r="BX126">
        <v>1.1117163340233334</v>
      </c>
      <c r="BY126">
        <v>1.1040738423633334</v>
      </c>
      <c r="BZ126">
        <v>1.0470081329333334</v>
      </c>
      <c r="CA126">
        <v>1.1234446207666666</v>
      </c>
      <c r="CB126">
        <v>1.1265810648600001</v>
      </c>
      <c r="CC126">
        <v>1.1287637074766665</v>
      </c>
      <c r="CD126">
        <v>1.1434290568033334</v>
      </c>
      <c r="CE126">
        <v>1.1492118835433334</v>
      </c>
      <c r="CF126">
        <v>1.1333749135333333</v>
      </c>
      <c r="CG126">
        <v>1.0552612940466666</v>
      </c>
      <c r="CH126">
        <v>1.0663695653266667</v>
      </c>
      <c r="CI126">
        <v>1.0487517674733333</v>
      </c>
      <c r="CJ126">
        <v>1.0555519104</v>
      </c>
      <c r="CK126">
        <v>1.1268856048566667</v>
      </c>
      <c r="CL126">
        <v>1.0952594757066667</v>
      </c>
      <c r="CM126">
        <v>1.0487286249766667</v>
      </c>
      <c r="CN126">
        <v>1.0265862147</v>
      </c>
      <c r="CO126">
        <v>1.0516007741266666</v>
      </c>
      <c r="CP126">
        <v>1.0331018447866667</v>
      </c>
      <c r="CQ126">
        <v>1.0512049992866668</v>
      </c>
      <c r="CR126">
        <v>1.2413818359366668</v>
      </c>
      <c r="CS126">
        <v>1.0413581212333334</v>
      </c>
      <c r="CT126">
        <v>1.2673686981199999</v>
      </c>
      <c r="CU126">
        <v>1.1052177429166667</v>
      </c>
      <c r="CV126">
        <v>1.1467540740966666</v>
      </c>
      <c r="CW126">
        <v>1.0044747034699999</v>
      </c>
      <c r="CX126">
        <v>1.1986150105766666</v>
      </c>
      <c r="CY126">
        <v>1.2971738179500001</v>
      </c>
      <c r="CZ126">
        <v>1.45069287618</v>
      </c>
      <c r="DA126">
        <v>1.4785316467266665</v>
      </c>
      <c r="DB126">
        <v>1.4832942962633333</v>
      </c>
      <c r="DC126">
        <v>1.4981281280499998</v>
      </c>
      <c r="DD126">
        <v>1.5096429189033331</v>
      </c>
      <c r="DE126">
        <v>1.5259807586666667</v>
      </c>
      <c r="DF126">
        <v>1.4970444997133332</v>
      </c>
      <c r="DG126">
        <v>1.4973289489733332</v>
      </c>
      <c r="DH126">
        <v>1.5003448486299999</v>
      </c>
      <c r="DI126">
        <v>1.4929836273166666</v>
      </c>
      <c r="DJ126">
        <v>1.5114252726233335</v>
      </c>
      <c r="DK126">
        <v>1.4838616689033333</v>
      </c>
      <c r="DL126">
        <v>1.5181975046766667</v>
      </c>
      <c r="DM126">
        <v>1.5285778045633334</v>
      </c>
      <c r="DN126">
        <v>1.5186504364000002</v>
      </c>
      <c r="DO126">
        <v>1.5170289357500002</v>
      </c>
      <c r="DP126">
        <v>1.5131581624333335</v>
      </c>
      <c r="DQ126">
        <v>1.52559585571</v>
      </c>
      <c r="DR126">
        <v>1.5270041147866666</v>
      </c>
      <c r="DS126">
        <v>1.5182577768933332</v>
      </c>
      <c r="DT126">
        <v>1.5366578420000001</v>
      </c>
      <c r="DU126">
        <v>0.79836196899333334</v>
      </c>
      <c r="DV126">
        <v>0.78759218851666668</v>
      </c>
      <c r="DW126">
        <v>0.78959712982000008</v>
      </c>
      <c r="DX126">
        <v>0.7831726710000001</v>
      </c>
      <c r="DY126">
        <v>0.77965437571000007</v>
      </c>
      <c r="DZ126">
        <v>0.78539250691666662</v>
      </c>
      <c r="EA126">
        <v>0.78089726765666667</v>
      </c>
      <c r="EB126">
        <v>0.77226378122666661</v>
      </c>
      <c r="EC126">
        <v>0.77381738026666669</v>
      </c>
      <c r="ED126">
        <v>0.78042265574000003</v>
      </c>
      <c r="EE126">
        <v>0.77722434997333323</v>
      </c>
      <c r="EF126">
        <v>0.76900367736666675</v>
      </c>
      <c r="EG126">
        <v>0.76566931406333327</v>
      </c>
      <c r="EH126">
        <v>0.75752900441333337</v>
      </c>
      <c r="EI126">
        <v>0.76059125264333338</v>
      </c>
      <c r="EJ126">
        <v>0.75561523437333333</v>
      </c>
      <c r="EK126">
        <v>0.75368296305333327</v>
      </c>
      <c r="EL126">
        <v>0.74593995412000003</v>
      </c>
      <c r="EM126">
        <v>0.74993279774666666</v>
      </c>
      <c r="EN126">
        <v>0.74648717244333329</v>
      </c>
      <c r="EO126">
        <v>0.74799741108999995</v>
      </c>
      <c r="EP126">
        <v>0.75481605529666662</v>
      </c>
      <c r="EQ126">
        <v>1.2989777882866667</v>
      </c>
      <c r="ER126">
        <v>1.2998418172199999</v>
      </c>
      <c r="ES126">
        <v>1.2940372467033332</v>
      </c>
      <c r="ET126">
        <v>1.2845227559399999</v>
      </c>
      <c r="EU126">
        <v>1.2866079966199999</v>
      </c>
      <c r="EV126">
        <v>1.2906658172599998</v>
      </c>
      <c r="EW126">
        <v>1.3034343719466668</v>
      </c>
      <c r="EX126">
        <v>1.2808127085366665</v>
      </c>
      <c r="EY126">
        <v>1.2612796783433333</v>
      </c>
      <c r="EZ126">
        <v>1.2604681650766667</v>
      </c>
      <c r="FA126">
        <v>1.2927805582666667</v>
      </c>
      <c r="FB126">
        <v>1.2617465972899999</v>
      </c>
      <c r="FC126">
        <v>1.28723106384</v>
      </c>
      <c r="FD126">
        <v>1.2546016693099999</v>
      </c>
      <c r="FE126">
        <v>1.2699255625399999</v>
      </c>
      <c r="FF126">
        <v>3.0618733723933333</v>
      </c>
      <c r="FG126">
        <v>3.0623588561999999</v>
      </c>
      <c r="FH126">
        <v>3.0633511861133331</v>
      </c>
      <c r="FI126">
        <v>3.0624051411933331</v>
      </c>
      <c r="FJ126">
        <v>3.0617574055966665</v>
      </c>
      <c r="FK126">
        <v>3.0645011901833334</v>
      </c>
      <c r="FL126">
        <v>3.0629013061500001</v>
      </c>
      <c r="FM126">
        <v>3.0631718953433333</v>
      </c>
      <c r="FN126">
        <v>4.104941288333333E-2</v>
      </c>
      <c r="FO126">
        <v>3.0649355570466668</v>
      </c>
      <c r="FP126">
        <v>3.06555404663</v>
      </c>
      <c r="FQ126">
        <v>3.0663177490233333</v>
      </c>
      <c r="FR126">
        <v>3.0635551452633334</v>
      </c>
      <c r="FS126">
        <v>3.0645291646300001</v>
      </c>
      <c r="FT126">
        <v>3.0660517374666667</v>
      </c>
      <c r="FU126">
        <v>3.0646219889299999</v>
      </c>
      <c r="FV126">
        <v>3.0667798360166665</v>
      </c>
      <c r="FW126">
        <v>3.0661460876433333</v>
      </c>
      <c r="FX126">
        <v>3.0646402994766664</v>
      </c>
      <c r="FY126">
        <v>3.0639803568500001</v>
      </c>
      <c r="FZ126">
        <v>3.0653467814100002</v>
      </c>
      <c r="GA126">
        <v>3.6990521748833336</v>
      </c>
      <c r="GB126">
        <v>3.7014912923166667</v>
      </c>
      <c r="GC126">
        <v>3.7043680826799998</v>
      </c>
      <c r="GD126">
        <v>3.7023694356266663</v>
      </c>
      <c r="GE126">
        <v>3.6902084350566668</v>
      </c>
      <c r="GF126">
        <v>3.6925936381</v>
      </c>
      <c r="GG126">
        <v>3.6936014811166666</v>
      </c>
      <c r="GH126">
        <v>3.6915593465166667</v>
      </c>
      <c r="GI126">
        <v>3.69416427612</v>
      </c>
      <c r="GJ126">
        <v>3.6901095072400003</v>
      </c>
      <c r="GK126">
        <v>3.6901387532533336</v>
      </c>
      <c r="GL126">
        <v>3.6933664957666665</v>
      </c>
      <c r="GM126">
        <v>3.6873115539533337</v>
      </c>
      <c r="GN126">
        <v>3.687730407713333</v>
      </c>
      <c r="GO126">
        <v>3.6862604777000003</v>
      </c>
      <c r="GP126">
        <v>3.6914899190266666</v>
      </c>
      <c r="GQ126">
        <v>3.69124730428</v>
      </c>
      <c r="GR126">
        <v>3.6820602416966666</v>
      </c>
      <c r="GS126">
        <v>2.6453567504866671</v>
      </c>
      <c r="GT126">
        <v>2.6464635213200003</v>
      </c>
      <c r="GU126">
        <v>2.6458961486800003</v>
      </c>
      <c r="GV126">
        <v>2.6449114481600002</v>
      </c>
      <c r="GW126">
        <v>2.6510515848766669</v>
      </c>
      <c r="GX126">
        <v>2.6457524617499999</v>
      </c>
      <c r="GY126">
        <v>2.6479197184233332</v>
      </c>
      <c r="GZ126">
        <v>2.6478795369433334</v>
      </c>
      <c r="HA126">
        <v>2.6490636189766668</v>
      </c>
      <c r="HB126">
        <v>2.6507408142066664</v>
      </c>
      <c r="HC126">
        <v>2.6506312052400003</v>
      </c>
      <c r="HD126">
        <v>2.6469642639133335</v>
      </c>
      <c r="HE126">
        <v>2.6483556111633333</v>
      </c>
      <c r="HF126">
        <v>2.6486986796033336</v>
      </c>
      <c r="HG126">
        <v>2.6475130716933331</v>
      </c>
      <c r="HH126">
        <v>2.6525650024399998</v>
      </c>
      <c r="HI126">
        <v>2.6538370768199999</v>
      </c>
      <c r="HJ126">
        <v>2.6512555440266667</v>
      </c>
      <c r="HK126">
        <v>2.6470339457166667</v>
      </c>
      <c r="HL126">
        <v>1.9871208190899998</v>
      </c>
      <c r="HM126">
        <v>1.9859088897699999</v>
      </c>
      <c r="HN126">
        <v>1.9883157094300001</v>
      </c>
      <c r="HO126">
        <v>1.9838761647533334</v>
      </c>
      <c r="HP126">
        <v>1.9844712575266668</v>
      </c>
      <c r="HQ126">
        <v>1.9864947001133333</v>
      </c>
      <c r="HR126">
        <v>1.9864437103266668</v>
      </c>
      <c r="HS126">
        <v>1.9854946136466665</v>
      </c>
      <c r="HT126">
        <v>1.98708521525</v>
      </c>
      <c r="HU126">
        <v>1.9878288269033333</v>
      </c>
      <c r="HV126">
        <v>1.9866648356100001</v>
      </c>
      <c r="HW126">
        <v>1.9879988352433335</v>
      </c>
      <c r="HX126">
        <v>1.9883698781300001</v>
      </c>
      <c r="HY126">
        <v>1.9871562957733333</v>
      </c>
      <c r="HZ126">
        <v>1.9809776306133335</v>
      </c>
      <c r="IA126">
        <v>1.9795555114733332</v>
      </c>
      <c r="IB126">
        <v>1.9796080271400001</v>
      </c>
      <c r="IC126">
        <v>1.9803129831933333</v>
      </c>
      <c r="ID126">
        <v>1.9798136393199999</v>
      </c>
      <c r="IE126">
        <v>1.9800099690733333</v>
      </c>
      <c r="IF126">
        <v>1.6181645711233335</v>
      </c>
      <c r="IG126">
        <v>1.6206765492733333</v>
      </c>
      <c r="IH126">
        <v>1.6211093902566667</v>
      </c>
      <c r="II126">
        <v>1.6196114857966668</v>
      </c>
      <c r="IJ126">
        <v>1.6200428008999999</v>
      </c>
      <c r="IK126">
        <v>1.6213134765600001</v>
      </c>
      <c r="IL126">
        <v>1.6193950653066667</v>
      </c>
      <c r="IM126">
        <v>1.6203564961733332</v>
      </c>
      <c r="IN126">
        <v>1.6215329488099999</v>
      </c>
      <c r="IO126">
        <v>1.6213675181066667</v>
      </c>
      <c r="IP126">
        <v>1.62140146891</v>
      </c>
      <c r="IQ126">
        <v>1.6219750722233333</v>
      </c>
      <c r="IR126">
        <v>1.6209130605033333</v>
      </c>
      <c r="IS126">
        <v>1.6207599639866668</v>
      </c>
      <c r="IT126">
        <v>1.6200937906899999</v>
      </c>
      <c r="IU126">
        <v>1.62194252014</v>
      </c>
      <c r="IV126">
        <v>1.6225407918266666</v>
      </c>
      <c r="IW126">
        <v>1.6191028594966668</v>
      </c>
      <c r="IX126">
        <v>1.6236445109033333</v>
      </c>
      <c r="IY126">
        <v>1.6235888163233334</v>
      </c>
      <c r="IZ126">
        <v>2.4738998413066668</v>
      </c>
      <c r="JA126">
        <v>2.4720403035466663</v>
      </c>
      <c r="JB126">
        <v>2.4735753377266665</v>
      </c>
      <c r="JC126">
        <v>2.4720881144200004</v>
      </c>
      <c r="JD126">
        <v>2.4727589925100002</v>
      </c>
      <c r="JE126">
        <v>2.4735071818033334</v>
      </c>
      <c r="JF126">
        <v>2.4731239318833333</v>
      </c>
      <c r="JG126">
        <v>2.4742955525700001</v>
      </c>
      <c r="JH126">
        <v>2.4680628458633334</v>
      </c>
      <c r="JI126">
        <v>2.4738365173333334</v>
      </c>
      <c r="JJ126">
        <v>2.4733665466299999</v>
      </c>
      <c r="JK126">
        <v>2.4734715779599998</v>
      </c>
      <c r="JL126">
        <v>2.47321497599</v>
      </c>
      <c r="JM126">
        <v>2.4719413757299997</v>
      </c>
      <c r="JN126">
        <v>2.4712766011533334</v>
      </c>
      <c r="JO126">
        <v>2.4738164265933333</v>
      </c>
      <c r="JP126">
        <v>2.4739509582500001</v>
      </c>
      <c r="JQ126">
        <v>2.4730791727699999</v>
      </c>
      <c r="JR126">
        <v>2.4734438578266666</v>
      </c>
      <c r="JS126">
        <v>2.4725395202633331</v>
      </c>
      <c r="JT126">
        <v>3.2344294230133332</v>
      </c>
      <c r="JU126">
        <v>3.2361452738433334</v>
      </c>
      <c r="JV126">
        <v>3.2330164591466666</v>
      </c>
      <c r="JW126">
        <v>3.2182660420733331</v>
      </c>
      <c r="JX126">
        <v>3.2361623128233332</v>
      </c>
      <c r="JY126">
        <v>3.2351371765133332</v>
      </c>
      <c r="JZ126">
        <v>3.23602472941</v>
      </c>
      <c r="KA126">
        <v>3.2334493001299998</v>
      </c>
      <c r="KB126">
        <v>3.2311027526833334</v>
      </c>
      <c r="KC126">
        <v>3.2317288716633334</v>
      </c>
      <c r="KD126">
        <v>3.2325805664033336</v>
      </c>
      <c r="KE126">
        <v>3.24016113281</v>
      </c>
      <c r="KF126">
        <v>3.2327242533333331</v>
      </c>
      <c r="KG126">
        <v>3.2287546793600002</v>
      </c>
      <c r="KH126">
        <v>3.23644053141</v>
      </c>
      <c r="KI126">
        <v>3.2315757751433334</v>
      </c>
      <c r="KJ126">
        <v>3.2416483561166669</v>
      </c>
      <c r="KK126">
        <v>3.2320810953766665</v>
      </c>
      <c r="KL126">
        <v>3.2357927958166663</v>
      </c>
      <c r="KM126">
        <v>3.2373324076333332</v>
      </c>
      <c r="KN126">
        <v>3.240215301513333</v>
      </c>
      <c r="KO126">
        <v>2.9500994364399999</v>
      </c>
      <c r="KP126">
        <v>2.9512725830066668</v>
      </c>
      <c r="KQ126">
        <v>2.9494237263966667</v>
      </c>
      <c r="KR126">
        <v>2.9504872639966666</v>
      </c>
      <c r="KS126">
        <v>2.9505956013966665</v>
      </c>
      <c r="KT126">
        <v>2.9503064473466667</v>
      </c>
      <c r="KU126">
        <v>2.9504686991366667</v>
      </c>
      <c r="KV126">
        <v>2.9520563761366665</v>
      </c>
      <c r="KW126">
        <v>2.9516019185366669</v>
      </c>
      <c r="KX126">
        <v>2.9579706827766667</v>
      </c>
      <c r="KY126">
        <v>2.9500638326000002</v>
      </c>
      <c r="KZ126">
        <v>2.9512865702300002</v>
      </c>
      <c r="LA126">
        <v>2.9516125996900002</v>
      </c>
      <c r="LB126">
        <v>2.9536315917966665</v>
      </c>
      <c r="LC126">
        <v>2.9508722941066665</v>
      </c>
      <c r="LD126">
        <v>2.9476074218733337</v>
      </c>
      <c r="LE126">
        <v>2.9486076354966664</v>
      </c>
      <c r="LF126">
        <v>2.9492769877099998</v>
      </c>
      <c r="LG126">
        <v>2.9495211283333331</v>
      </c>
      <c r="LH126">
        <v>2.9506665547666668</v>
      </c>
      <c r="LI126">
        <v>2.9569719950333333</v>
      </c>
      <c r="LJ126">
        <v>2.8210428873666666</v>
      </c>
      <c r="LK126">
        <v>2.8200660705533331</v>
      </c>
      <c r="LL126">
        <v>2.8199747721333335</v>
      </c>
      <c r="LM126">
        <v>2.8220260620100004</v>
      </c>
      <c r="LN126">
        <v>2.8203999837233336</v>
      </c>
      <c r="LO126">
        <v>2.8202143351233331</v>
      </c>
      <c r="LP126">
        <v>2.8193224588999999</v>
      </c>
      <c r="LQ126">
        <v>2.8195790608699998</v>
      </c>
      <c r="LR126">
        <v>2.81611022949</v>
      </c>
      <c r="LS126">
        <v>2.81983413696</v>
      </c>
      <c r="LT126">
        <v>2.8166559855133335</v>
      </c>
      <c r="LU126">
        <v>2.8172431945800001</v>
      </c>
      <c r="LV126">
        <v>2.8185773213699998</v>
      </c>
      <c r="LW126">
        <v>2.82067972819</v>
      </c>
      <c r="LX126">
        <v>2.8178136189766665</v>
      </c>
      <c r="LY126">
        <v>2.8158597310366669</v>
      </c>
      <c r="LZ126">
        <v>2.8167223612466668</v>
      </c>
      <c r="MA126">
        <v>2.8163698832166668</v>
      </c>
      <c r="MB126">
        <v>2.8157638549799997</v>
      </c>
      <c r="MC126">
        <v>2.8141283671033337</v>
      </c>
      <c r="MD126">
        <v>2.8144251505533333</v>
      </c>
      <c r="ME126">
        <v>3.3208656311033331</v>
      </c>
      <c r="MF126">
        <v>3.32408574422</v>
      </c>
      <c r="MG126">
        <v>3.3219355265266666</v>
      </c>
      <c r="MH126">
        <v>3.3180956522599998</v>
      </c>
      <c r="MI126">
        <v>3.3237673441566664</v>
      </c>
      <c r="MJ126">
        <v>3.3264012654599999</v>
      </c>
      <c r="MK126">
        <v>3.3199150085433331</v>
      </c>
      <c r="ML126">
        <v>3.3136947631833333</v>
      </c>
      <c r="MM126">
        <v>3.3218442281066669</v>
      </c>
      <c r="MN126">
        <v>3.3179687499999999</v>
      </c>
      <c r="MO126">
        <v>3.3193153381333333</v>
      </c>
      <c r="MP126">
        <v>3.3169748942033332</v>
      </c>
      <c r="MQ126">
        <v>3.3311546325666668</v>
      </c>
      <c r="MR126">
        <v>3.3199119567866666</v>
      </c>
      <c r="MS126">
        <v>3.3167307535800004</v>
      </c>
      <c r="MT126">
        <v>3.3215459187799996</v>
      </c>
      <c r="MU126">
        <v>3.3202629089333331</v>
      </c>
      <c r="MV126">
        <v>3.3178545633933334</v>
      </c>
      <c r="MW126">
        <v>3.3173273722299998</v>
      </c>
      <c r="MX126">
        <v>3.3183845519999999</v>
      </c>
      <c r="MY126">
        <v>2.9820129394500001</v>
      </c>
      <c r="MZ126">
        <v>2.9839561462399997</v>
      </c>
      <c r="NA126">
        <v>2.9862238566066663</v>
      </c>
      <c r="NB126">
        <v>2.9850921630833329</v>
      </c>
      <c r="NC126">
        <v>2.9849825541166668</v>
      </c>
      <c r="ND126">
        <v>2.9868466695133336</v>
      </c>
      <c r="NE126">
        <v>2.9870058695466666</v>
      </c>
      <c r="NF126">
        <v>2.9860567728666667</v>
      </c>
      <c r="NG126">
        <v>2.9857894897433335</v>
      </c>
      <c r="NH126">
        <v>2.9829343159966668</v>
      </c>
      <c r="NI126">
        <v>2.9860074361133333</v>
      </c>
      <c r="NJ126">
        <v>2.98020731608</v>
      </c>
      <c r="NK126">
        <v>2.9535497029599997</v>
      </c>
      <c r="NL126">
        <v>2.9880121866833336</v>
      </c>
      <c r="NM126">
        <v>3.00062001546</v>
      </c>
      <c r="NN126">
        <v>2.9868776957166667</v>
      </c>
      <c r="NO126">
        <v>2.9716868082666665</v>
      </c>
      <c r="NP126">
        <v>2.98617579142</v>
      </c>
      <c r="NQ126">
        <v>2.9855158487933333</v>
      </c>
      <c r="NR126">
        <v>3.0072748819966666</v>
      </c>
      <c r="NS126">
        <v>3.0065699259433334</v>
      </c>
      <c r="NT126">
        <v>3.0111239115366666</v>
      </c>
      <c r="NU126">
        <v>3.0087959289533335</v>
      </c>
      <c r="NV126">
        <v>3.0082361857066666</v>
      </c>
      <c r="NW126">
        <v>3.0094373067200002</v>
      </c>
      <c r="NX126">
        <v>3.0111470540333332</v>
      </c>
      <c r="NY126">
        <v>3.0088592529266669</v>
      </c>
      <c r="NZ126">
        <v>3.0073799133299999</v>
      </c>
      <c r="OA126">
        <v>3.008792877196667</v>
      </c>
      <c r="OB126">
        <v>3.0087216695133336</v>
      </c>
      <c r="OC126">
        <v>3.0076489766433334</v>
      </c>
      <c r="OD126">
        <v>3.0110605875633336</v>
      </c>
      <c r="OE126">
        <v>3.0071403503400003</v>
      </c>
      <c r="OF126">
        <v>3.0096972147600001</v>
      </c>
      <c r="OG126">
        <v>3.0103525797499997</v>
      </c>
      <c r="OH126">
        <v>3.008121999103333</v>
      </c>
      <c r="OI126">
        <v>3.0111640930166668</v>
      </c>
      <c r="OJ126">
        <v>3.0104977925600003</v>
      </c>
      <c r="OK126">
        <v>2.8343833923333337</v>
      </c>
      <c r="OL126">
        <v>2.8331064859999997</v>
      </c>
      <c r="OM126">
        <v>2.8350357055633335</v>
      </c>
      <c r="ON126">
        <v>2.8345858256000001</v>
      </c>
      <c r="OO126">
        <v>2.8267888387033335</v>
      </c>
      <c r="OP126">
        <v>2.83446070353</v>
      </c>
      <c r="OQ126">
        <v>2.8352073669433335</v>
      </c>
      <c r="OR126">
        <v>2.8346631368000001</v>
      </c>
      <c r="OS126">
        <v>2.8358922322566666</v>
      </c>
      <c r="OT126">
        <v>2.8360204060866669</v>
      </c>
      <c r="OU126">
        <v>2.8345456441233332</v>
      </c>
      <c r="OV126">
        <v>2.8343139648433331</v>
      </c>
      <c r="OW126">
        <v>2.8347559610999999</v>
      </c>
      <c r="OX126">
        <v>2.8323415120433335</v>
      </c>
      <c r="OY126">
        <v>2.8346199035633335</v>
      </c>
      <c r="OZ126">
        <v>2.8398170471166666</v>
      </c>
      <c r="PA126">
        <v>2.8361038208</v>
      </c>
      <c r="PB126">
        <v>2.8355041503900003</v>
      </c>
      <c r="PC126">
        <v>2.8353294372533333</v>
      </c>
      <c r="PD126">
        <v>2.8362632751433332</v>
      </c>
      <c r="PE126">
        <v>2.8830523172999998</v>
      </c>
      <c r="PF126">
        <v>2.880210876463333</v>
      </c>
      <c r="PG126">
        <v>2.8808850606266665</v>
      </c>
      <c r="PH126">
        <v>2.88376185099</v>
      </c>
      <c r="PI126">
        <v>2.8814692179333337</v>
      </c>
      <c r="PJ126">
        <v>2.8817522684700001</v>
      </c>
      <c r="PK126">
        <v>2.8775304158500004</v>
      </c>
      <c r="PL126">
        <v>2.8822189331033332</v>
      </c>
      <c r="PM126">
        <v>2.8814676920566669</v>
      </c>
      <c r="PN126">
        <v>2.8812357584633332</v>
      </c>
      <c r="PO126">
        <v>2.8817087809233333</v>
      </c>
      <c r="PP126">
        <v>2.8813069661433333</v>
      </c>
      <c r="PQ126">
        <v>2.8812482198066665</v>
      </c>
      <c r="PR126">
        <v>2.8796206156399999</v>
      </c>
      <c r="PS126">
        <v>2.87912902832</v>
      </c>
      <c r="PT126">
        <v>2.8822174072233335</v>
      </c>
      <c r="PU126">
        <v>2.8807195027666666</v>
      </c>
      <c r="PV126">
        <v>2.8854682922333335</v>
      </c>
      <c r="PW126">
        <v>2.8807520548499999</v>
      </c>
      <c r="PX126">
        <v>2.6918319702133333</v>
      </c>
      <c r="PY126">
        <v>2.6925926208466668</v>
      </c>
      <c r="PZ126">
        <v>2.6905380248999999</v>
      </c>
      <c r="QA126">
        <v>2.6932479858366665</v>
      </c>
      <c r="QB126">
        <v>2.6920669555633334</v>
      </c>
      <c r="QC126">
        <v>2.6911720275866666</v>
      </c>
      <c r="QD126">
        <v>2.6910512288400001</v>
      </c>
      <c r="QE126">
        <v>2.6926946004199999</v>
      </c>
      <c r="QF126">
        <v>2.6929016113266666</v>
      </c>
      <c r="QG126">
        <v>2.6928260803200001</v>
      </c>
      <c r="QH126">
        <v>2.6933082580533334</v>
      </c>
      <c r="QI126">
        <v>2.6980059305800004</v>
      </c>
      <c r="QJ126">
        <v>2.6942265828433336</v>
      </c>
      <c r="QK126">
        <v>2.6929186503066664</v>
      </c>
      <c r="QL126">
        <v>2.69517873128</v>
      </c>
      <c r="QM126">
        <v>2.6931350707999999</v>
      </c>
      <c r="QN126">
        <v>2.6919789632133333</v>
      </c>
      <c r="QO126">
        <v>2.6935849507633334</v>
      </c>
      <c r="QP126">
        <v>2.6939249674466668</v>
      </c>
      <c r="QQ126">
        <v>2.6965421040833335</v>
      </c>
      <c r="QR126">
        <v>2.6940007527666667</v>
      </c>
      <c r="QS126">
        <v>2.0660784403466668</v>
      </c>
      <c r="QT126">
        <v>2.0691794077533334</v>
      </c>
      <c r="QU126">
        <v>2.064807891843333</v>
      </c>
      <c r="QV126">
        <v>2.0648928324366667</v>
      </c>
      <c r="QW126">
        <v>2.0655745188366668</v>
      </c>
      <c r="QX126">
        <v>2.0643409729000002</v>
      </c>
      <c r="QY126">
        <v>2.0671527862533332</v>
      </c>
      <c r="QZ126">
        <v>2.0655962626133335</v>
      </c>
      <c r="RA126">
        <v>2.0657337188700002</v>
      </c>
      <c r="RB126">
        <v>2.0657492319733333</v>
      </c>
      <c r="RC126">
        <v>2.0729357401500002</v>
      </c>
      <c r="RD126">
        <v>2.0651911417633335</v>
      </c>
      <c r="RE126">
        <v>2.0669951120999999</v>
      </c>
      <c r="RF126">
        <v>2.06640625</v>
      </c>
      <c r="RG126">
        <v>2.0651030222566669</v>
      </c>
      <c r="RH126">
        <v>2.0663412729866666</v>
      </c>
      <c r="RI126">
        <v>2.0657677968333332</v>
      </c>
      <c r="RJ126">
        <v>2.0634860992399999</v>
      </c>
      <c r="RK126">
        <v>2.0651587168366667</v>
      </c>
      <c r="RL126">
        <v>2.0662624359100001</v>
      </c>
      <c r="RM126">
        <v>2.36077931722</v>
      </c>
      <c r="RN126">
        <v>2.4121813456200001</v>
      </c>
      <c r="RO126">
        <v>2.4063580830866664</v>
      </c>
      <c r="RP126">
        <v>2.406525166826667</v>
      </c>
      <c r="RQ126">
        <v>2.4033994038866666</v>
      </c>
      <c r="RR126">
        <v>2.4079147338866664</v>
      </c>
      <c r="RS126">
        <v>2.3937657674133335</v>
      </c>
      <c r="RT126">
        <v>2.3973861694333332</v>
      </c>
      <c r="RU126">
        <v>2.3949824015266667</v>
      </c>
      <c r="RV126">
        <v>2.3961634318033331</v>
      </c>
      <c r="RW126">
        <v>2.3956487019833332</v>
      </c>
      <c r="RX126">
        <v>2.4090632120766666</v>
      </c>
      <c r="RY126">
        <v>2.4615239461233336</v>
      </c>
      <c r="RZ126">
        <v>2.3976844787566667</v>
      </c>
      <c r="SA126">
        <v>2.3969286600733333</v>
      </c>
      <c r="SB126">
        <v>2.3937179565400002</v>
      </c>
      <c r="SC126">
        <v>2.4094637552866667</v>
      </c>
      <c r="SD126">
        <v>2.404849497476667</v>
      </c>
      <c r="SE126">
        <v>2.4071032206200003</v>
      </c>
      <c r="SF126">
        <v>2.4043423970533335</v>
      </c>
      <c r="SG126">
        <v>2.4415720621733334</v>
      </c>
      <c r="SH126">
        <v>2.4062591552733332</v>
      </c>
      <c r="SI126">
        <v>2.4402224222800002</v>
      </c>
      <c r="SJ126">
        <v>2.7910631815566664</v>
      </c>
      <c r="SK126">
        <v>2.9086046854633332</v>
      </c>
      <c r="SL126">
        <v>2.9134694417300002</v>
      </c>
      <c r="SM126">
        <v>2.9235158284499998</v>
      </c>
      <c r="SN126">
        <v>2.9196311950666667</v>
      </c>
      <c r="SO126">
        <v>2.8161488850900001</v>
      </c>
      <c r="SP126">
        <v>2.8233647664366668</v>
      </c>
      <c r="SQ126">
        <v>2.7811080932600003</v>
      </c>
      <c r="SR126">
        <v>2.8247360229466665</v>
      </c>
      <c r="SS126">
        <v>2.8409779866533333</v>
      </c>
      <c r="ST126">
        <v>2.9309773763</v>
      </c>
      <c r="SU126">
        <v>2.884882609046667</v>
      </c>
      <c r="SV126">
        <v>2.9117441813133333</v>
      </c>
      <c r="SW126">
        <v>2.9084439595533333</v>
      </c>
      <c r="SX126">
        <v>2.9042966206866665</v>
      </c>
      <c r="SY126">
        <v>2.9069938659666668</v>
      </c>
      <c r="SZ126">
        <v>2.5682075500466666</v>
      </c>
      <c r="TA126">
        <v>2.5116071065266667</v>
      </c>
      <c r="TB126">
        <v>2.52839482625</v>
      </c>
      <c r="TC126">
        <v>2.4960329691566665</v>
      </c>
      <c r="TD126">
        <v>2.5058939615866667</v>
      </c>
      <c r="TE126">
        <v>3.0585606892899997</v>
      </c>
      <c r="TF126">
        <v>3.0524546305333331</v>
      </c>
      <c r="TG126">
        <v>3.0273829142233333</v>
      </c>
      <c r="TH126">
        <v>3.0665850321433337</v>
      </c>
      <c r="TI126">
        <v>3.030034128823333</v>
      </c>
      <c r="TJ126">
        <v>3.1390332539866668</v>
      </c>
      <c r="TK126">
        <v>3.2195121765133332</v>
      </c>
      <c r="TL126">
        <v>3.1371320088699997</v>
      </c>
      <c r="TM126">
        <v>1.54473164876</v>
      </c>
      <c r="TN126">
        <v>1.2854811350499999</v>
      </c>
      <c r="TO126">
        <v>1.49754066467</v>
      </c>
      <c r="TP126">
        <v>1.6094322204566667</v>
      </c>
      <c r="TQ126">
        <v>1.68301963806</v>
      </c>
      <c r="TR126">
        <v>2.9613622029599997</v>
      </c>
      <c r="TS126">
        <v>2.9241541544566667</v>
      </c>
      <c r="TT126">
        <v>2.9138125101699996</v>
      </c>
      <c r="TU126">
        <v>2.9193590799966667</v>
      </c>
      <c r="TV126">
        <v>2.8888412475566669</v>
      </c>
      <c r="TW126">
        <v>2.7341056823700001</v>
      </c>
      <c r="TX126">
        <v>2.7657656351699997</v>
      </c>
      <c r="TY126">
        <v>2.7236961364733334</v>
      </c>
      <c r="TZ126">
        <v>2.8133031209300001</v>
      </c>
      <c r="UA126">
        <v>2.8081817626933332</v>
      </c>
      <c r="UB126">
        <v>2.6948618570933336</v>
      </c>
      <c r="UC126">
        <v>2.7041336059566663</v>
      </c>
      <c r="UD126">
        <v>2.7038879394499999</v>
      </c>
      <c r="UE126">
        <v>2.6988871256500002</v>
      </c>
      <c r="UF126">
        <v>2.7169919331866668</v>
      </c>
      <c r="UG126">
        <v>3.3595377604166665</v>
      </c>
      <c r="UH126">
        <v>3.3477600097633333</v>
      </c>
      <c r="UI126">
        <v>3.3705314636199999</v>
      </c>
      <c r="UJ126">
        <v>3.4232597351066669</v>
      </c>
      <c r="UK126">
        <v>1.8142649332666667</v>
      </c>
      <c r="UL126">
        <v>1.79463144938</v>
      </c>
      <c r="UM126">
        <v>1.8311470031733335</v>
      </c>
      <c r="UN126">
        <v>1.8480505625399999</v>
      </c>
      <c r="UO126">
        <v>1.8443482716866666</v>
      </c>
      <c r="UP126">
        <v>3.3293986002599998</v>
      </c>
      <c r="UQ126">
        <v>3.3543050130200003</v>
      </c>
      <c r="UR126">
        <v>3.3464630126933335</v>
      </c>
      <c r="US126">
        <v>3.3535227457666665</v>
      </c>
      <c r="UT126">
        <v>3.3490275065099997</v>
      </c>
      <c r="UU126">
        <v>1.7886274973533332</v>
      </c>
      <c r="UV126">
        <v>1.7861773173000002</v>
      </c>
      <c r="UW126">
        <v>1.7719031016</v>
      </c>
      <c r="UX126">
        <v>1.7443040211966665</v>
      </c>
      <c r="UY126">
        <v>1.7788176218666665</v>
      </c>
      <c r="UZ126">
        <v>2.704778289793333</v>
      </c>
      <c r="VA126">
        <v>2.8105082194</v>
      </c>
      <c r="VB126">
        <v>2.8530741373666668</v>
      </c>
      <c r="VC126">
        <v>2.8642178853333333</v>
      </c>
      <c r="VD126">
        <v>2.8744898478166667</v>
      </c>
      <c r="VE126">
        <v>2.5958190917966664</v>
      </c>
      <c r="VF126">
        <v>2.63968963623</v>
      </c>
      <c r="VG126">
        <v>2.6414240519200001</v>
      </c>
      <c r="VH126">
        <v>2.6503280639633333</v>
      </c>
      <c r="VI126">
        <v>2.6594640096000002</v>
      </c>
      <c r="VJ126">
        <v>3.2907964070633331</v>
      </c>
      <c r="VK126">
        <v>3.3052975972466667</v>
      </c>
      <c r="VL126">
        <v>3.32363128662</v>
      </c>
      <c r="VM126">
        <v>3.3411778767899998</v>
      </c>
      <c r="VN126">
        <v>3.3540237426733333</v>
      </c>
      <c r="VO126">
        <v>1.7651788075733335</v>
      </c>
      <c r="VP126">
        <v>1.7735493977833334</v>
      </c>
      <c r="VQ126">
        <v>1.77222773234</v>
      </c>
      <c r="VR126">
        <v>1.7782966613766669</v>
      </c>
      <c r="VS126">
        <v>1.7704423268633334</v>
      </c>
      <c r="VT126">
        <v>1.4279074350966667</v>
      </c>
      <c r="VU126">
        <v>2.4429740905733337</v>
      </c>
      <c r="VV126">
        <v>2.4935813903800002</v>
      </c>
      <c r="VW126">
        <v>2.4945475260400003</v>
      </c>
      <c r="VX126">
        <v>2.4947530110666665</v>
      </c>
      <c r="VY126">
        <v>2.4931391398099998</v>
      </c>
      <c r="VZ126">
        <v>2.4961057027166667</v>
      </c>
      <c r="WA126">
        <v>3.05265858968</v>
      </c>
      <c r="WB126">
        <v>3.0517807006833331</v>
      </c>
      <c r="WC126">
        <v>3.0547007242833333</v>
      </c>
      <c r="WD126">
        <v>2.5215037027966667</v>
      </c>
      <c r="WE126">
        <v>2.5208127339666664</v>
      </c>
      <c r="WF126">
        <v>2.5187210083</v>
      </c>
      <c r="WG126">
        <v>2.5215591430633335</v>
      </c>
      <c r="WH126">
        <v>2.4944547017399996</v>
      </c>
      <c r="WI126">
        <v>2.4938888549799998</v>
      </c>
      <c r="WJ126">
        <v>2.5103892008433335</v>
      </c>
      <c r="WK126">
        <v>2.4907353719066667</v>
      </c>
      <c r="WL126">
        <v>2.5000768025700002</v>
      </c>
      <c r="WM126">
        <v>2.4969497680633332</v>
      </c>
      <c r="WN126">
        <v>2.4612396240233334</v>
      </c>
      <c r="WO126">
        <v>2.3176678975399998</v>
      </c>
      <c r="WP126">
        <v>2.2591644287100001</v>
      </c>
      <c r="WQ126">
        <v>2.28423156738</v>
      </c>
      <c r="WR126">
        <v>2.2798739115366669</v>
      </c>
      <c r="WS126">
        <v>2.2602681477833335</v>
      </c>
      <c r="WT126">
        <v>2.2778643290199998</v>
      </c>
      <c r="WU126">
        <v>2.3052996317533334</v>
      </c>
      <c r="WV126">
        <v>2.2753646850566667</v>
      </c>
      <c r="WW126">
        <v>2.3021896362299996</v>
      </c>
      <c r="WX126">
        <v>2.2690701802566666</v>
      </c>
      <c r="WY126">
        <v>2.93782857259</v>
      </c>
      <c r="WZ126">
        <v>2.9375579833966667</v>
      </c>
      <c r="XA126">
        <v>2.9280804951966668</v>
      </c>
      <c r="XB126">
        <v>2.9580294291166664</v>
      </c>
      <c r="XC126">
        <v>2.9199836730933333</v>
      </c>
      <c r="XD126">
        <v>2.8872227986633332</v>
      </c>
      <c r="XE126">
        <v>2.8774887084933334</v>
      </c>
      <c r="XF126">
        <v>2.8316118876133336</v>
      </c>
      <c r="XG126">
        <v>2.8289281209300001</v>
      </c>
      <c r="XH126">
        <v>2.8167053222633331</v>
      </c>
      <c r="XI126">
        <v>2.4419708251933332</v>
      </c>
      <c r="XJ126">
        <v>2.4317436218233337</v>
      </c>
      <c r="XK126">
        <v>2.4390508015933334</v>
      </c>
      <c r="XL126">
        <v>2.4303291320799998</v>
      </c>
      <c r="XM126">
        <v>2.4232818603499999</v>
      </c>
      <c r="XN126">
        <v>2.4337687174466667</v>
      </c>
      <c r="XO126">
        <v>2.4153656005833333</v>
      </c>
      <c r="XP126">
        <v>2.42003097534</v>
      </c>
      <c r="XQ126">
        <v>2.4228998819966665</v>
      </c>
      <c r="XR126">
        <v>2.422085316973333</v>
      </c>
      <c r="XS126">
        <v>2.1577878316233332</v>
      </c>
      <c r="XT126">
        <v>2.2064086914033334</v>
      </c>
      <c r="XU126">
        <v>2.2309748331700003</v>
      </c>
      <c r="XV126">
        <v>2.2456184387200002</v>
      </c>
      <c r="XW126">
        <v>2.23413619995</v>
      </c>
      <c r="XX126">
        <v>2.2471781412733334</v>
      </c>
      <c r="XY126">
        <v>2.2554267883299999</v>
      </c>
      <c r="XZ126">
        <v>2.2689603169733332</v>
      </c>
      <c r="YA126">
        <v>2.2564376831033335</v>
      </c>
      <c r="YB126">
        <v>2.2730600992833332</v>
      </c>
      <c r="YC126">
        <v>2.2974515279133332</v>
      </c>
      <c r="YD126">
        <v>2.2845639546699998</v>
      </c>
      <c r="YE126">
        <v>2.30578053792</v>
      </c>
      <c r="YF126">
        <v>2.2809916178366669</v>
      </c>
      <c r="YG126">
        <v>2.2913518269833331</v>
      </c>
      <c r="YH126">
        <v>2.3025512695299999</v>
      </c>
      <c r="YI126">
        <v>2.275700124103333</v>
      </c>
      <c r="YJ126">
        <v>2.3085197448699999</v>
      </c>
      <c r="YK126">
        <v>2.29088185628</v>
      </c>
      <c r="YL126">
        <v>2.2908477783199999</v>
      </c>
      <c r="YM126">
        <v>1.8610338846833334</v>
      </c>
      <c r="YN126">
        <v>1.8610169728566668</v>
      </c>
      <c r="YO126">
        <v>1.86105397542</v>
      </c>
      <c r="YP126">
        <v>1.8598266601533333</v>
      </c>
      <c r="YQ126">
        <v>1.8615224202466665</v>
      </c>
      <c r="YR126">
        <v>1.8618207295733333</v>
      </c>
      <c r="YS126">
        <v>1.8612997690833335</v>
      </c>
      <c r="YT126">
        <v>1.86213607788</v>
      </c>
      <c r="YU126">
        <v>1.8618794759100001</v>
      </c>
      <c r="YV126">
        <v>1.8617975870766665</v>
      </c>
      <c r="YW126">
        <v>1.8625658671033334</v>
      </c>
      <c r="YX126">
        <v>1.8625133514400001</v>
      </c>
      <c r="YY126">
        <v>1.8621299743633335</v>
      </c>
      <c r="YZ126">
        <v>1.8617064158100001</v>
      </c>
      <c r="ZA126">
        <v>1.8624421437566667</v>
      </c>
      <c r="ZB126">
        <v>1.8628796895333333</v>
      </c>
      <c r="ZC126">
        <v>1.8620418548566666</v>
      </c>
      <c r="ZD126">
        <v>1.8639849344866666</v>
      </c>
      <c r="ZE126">
        <v>1.8609180450433334</v>
      </c>
      <c r="ZF126">
        <v>1.8616352081266667</v>
      </c>
      <c r="ZG126">
        <v>1.8617604573566666</v>
      </c>
      <c r="ZH126">
        <v>1.8612379709866667</v>
      </c>
      <c r="ZI126">
        <v>1.8603923797599999</v>
      </c>
      <c r="ZJ126">
        <v>2.3826652526833332</v>
      </c>
      <c r="ZK126">
        <v>2.3841537475566668</v>
      </c>
      <c r="ZL126">
        <v>2.3847381591766665</v>
      </c>
      <c r="ZM126">
        <v>2.3837860107400002</v>
      </c>
      <c r="ZN126">
        <v>2.3861974080399997</v>
      </c>
      <c r="ZO126">
        <v>2.3857877095533335</v>
      </c>
      <c r="ZP126">
        <v>2.3864555358866668</v>
      </c>
      <c r="ZQ126">
        <v>2.3863690694166668</v>
      </c>
      <c r="ZR126">
        <v>2.3863596598300001</v>
      </c>
      <c r="ZS126">
        <v>2.3854136149066667</v>
      </c>
      <c r="ZT126">
        <v>2.3869656880666668</v>
      </c>
      <c r="ZU126">
        <v>2.3871449788399999</v>
      </c>
      <c r="ZV126">
        <v>2.3860692342099998</v>
      </c>
      <c r="ZW126">
        <v>2.3865994771299999</v>
      </c>
      <c r="ZX126">
        <v>2.3869903564433335</v>
      </c>
      <c r="ZY126">
        <v>2.3872856140133334</v>
      </c>
      <c r="ZZ126">
        <v>2.3872116088866666</v>
      </c>
      <c r="AAA126">
        <v>2.3870661417633334</v>
      </c>
      <c r="AAB126">
        <v>4.2748601277666669</v>
      </c>
      <c r="AAC126">
        <v>4.2753377278633335</v>
      </c>
      <c r="AAD126">
        <v>4.2787618001299998</v>
      </c>
      <c r="AAE126">
        <v>4.2783396402966662</v>
      </c>
      <c r="AAF126">
        <v>4.2759541829399996</v>
      </c>
      <c r="AAG126">
        <v>4.2766530354799999</v>
      </c>
      <c r="AAH126">
        <v>4.2788960774733331</v>
      </c>
      <c r="AAI126">
        <v>4.2755727132133332</v>
      </c>
      <c r="AAJ126">
        <v>4.2817174275700003</v>
      </c>
      <c r="AAK126">
        <v>4.2747843424466669</v>
      </c>
      <c r="AAL126">
        <v>4.2768803914366664</v>
      </c>
      <c r="AAM126">
        <v>4.2871663411433332</v>
      </c>
      <c r="AAN126">
        <v>4.2777196248366662</v>
      </c>
      <c r="AAO126">
        <v>4.2786300659166674</v>
      </c>
      <c r="AAP126">
        <v>4.2783533732066665</v>
      </c>
      <c r="AAQ126">
        <v>4.2760701497366664</v>
      </c>
      <c r="AAR126">
        <v>4.2835642496733337</v>
      </c>
      <c r="AAS126">
        <v>4.2795282999666666</v>
      </c>
      <c r="AAT126">
        <v>4.2792363484699996</v>
      </c>
      <c r="AAU126">
        <v>4.2833526611299995</v>
      </c>
      <c r="AAV126">
        <v>4.2795806884733336</v>
      </c>
      <c r="AAW126">
        <v>1.9072989145900001</v>
      </c>
      <c r="AAX126">
        <v>2.7863189697233333</v>
      </c>
      <c r="AAY126">
        <v>2.7885449727366667</v>
      </c>
      <c r="AAZ126">
        <v>2.7904418945299998</v>
      </c>
      <c r="ABA126">
        <v>2.7889269510899997</v>
      </c>
      <c r="ABB126">
        <v>2.7681432088200002</v>
      </c>
      <c r="ABC126">
        <v>2.7677691141733334</v>
      </c>
      <c r="ABD126">
        <v>2.7664535522433336</v>
      </c>
      <c r="ABE126">
        <v>2.7665835062633333</v>
      </c>
      <c r="ABF126">
        <v>2.77185160319</v>
      </c>
      <c r="ABG126">
        <v>2.7705655415833332</v>
      </c>
      <c r="ABH126">
        <v>2.7682080586733333</v>
      </c>
      <c r="ABI126">
        <v>2.7661582946766665</v>
      </c>
      <c r="ABJ126">
        <v>2.7701789855933332</v>
      </c>
      <c r="ABK126">
        <v>2.7706705729166665</v>
      </c>
      <c r="ABL126">
        <v>2.7705500284800002</v>
      </c>
      <c r="ABM126">
        <v>2.7695823669433333</v>
      </c>
      <c r="ABN126">
        <v>2.77091954549</v>
      </c>
      <c r="ABO126">
        <v>2.770451100666667</v>
      </c>
      <c r="ABP126">
        <v>2.8169682820633333</v>
      </c>
      <c r="ABQ126">
        <v>2.82098897298</v>
      </c>
      <c r="ABR126">
        <v>2.82023595174</v>
      </c>
      <c r="ABS126">
        <v>2.8193687438933335</v>
      </c>
      <c r="ABT126">
        <v>2.8172958374000001</v>
      </c>
      <c r="ABU126">
        <v>2.8200798034666668</v>
      </c>
      <c r="ABV126">
        <v>2.8194910685200001</v>
      </c>
      <c r="ABW126">
        <v>2.8214294433566667</v>
      </c>
      <c r="ABX126">
        <v>2.8167533874499999</v>
      </c>
      <c r="ABY126">
        <v>2.8186686197900004</v>
      </c>
      <c r="ABZ126">
        <v>2.8214757283500003</v>
      </c>
      <c r="ACA126">
        <v>2.8170623779266668</v>
      </c>
      <c r="ACB126">
        <v>2.8188369750966666</v>
      </c>
      <c r="ACC126">
        <v>2.8180269877099997</v>
      </c>
      <c r="ACD126">
        <v>2.8194910685200001</v>
      </c>
      <c r="ACE126">
        <v>2.8182512919100002</v>
      </c>
      <c r="ACF126">
        <v>2.8203951517733334</v>
      </c>
      <c r="ACG126">
        <v>2.8142150878900001</v>
      </c>
      <c r="ACH126">
        <v>2.8198265075666669</v>
      </c>
      <c r="ACI126">
        <v>2.8156618754066667</v>
      </c>
      <c r="ACJ126">
        <v>1.9544080098466667</v>
      </c>
      <c r="ACK126">
        <v>1.9608186086000001</v>
      </c>
      <c r="ACL126">
        <v>1.9610287984199999</v>
      </c>
      <c r="ACM126">
        <v>1.96157913208</v>
      </c>
      <c r="ACN126">
        <v>1.9602605183900002</v>
      </c>
      <c r="ACO126">
        <v>1.9619485219300001</v>
      </c>
      <c r="ACP126">
        <v>1.9573187510166667</v>
      </c>
      <c r="ACQ126">
        <v>1.9576882680233332</v>
      </c>
      <c r="ACR126">
        <v>1.9550324757866666</v>
      </c>
      <c r="ACS126">
        <v>1.9569478352833334</v>
      </c>
      <c r="ACT126">
        <v>1.9595942179333332</v>
      </c>
      <c r="ACU126">
        <v>1.9608757019033334</v>
      </c>
      <c r="ACV126">
        <v>1.95968386332</v>
      </c>
      <c r="ACW126">
        <v>1.9602713267</v>
      </c>
      <c r="ACX126">
        <v>1.9593190511066667</v>
      </c>
      <c r="ACY126">
        <v>1.9619825998933333</v>
      </c>
      <c r="ACZ126">
        <v>1.95827255249</v>
      </c>
      <c r="ADA126">
        <v>1.96448987325</v>
      </c>
      <c r="ADB126">
        <v>1.9587085723866666</v>
      </c>
      <c r="ADC126">
        <v>1.95895271301</v>
      </c>
      <c r="ADD126">
        <v>2.55536804199</v>
      </c>
      <c r="ADE126">
        <v>2.5511802673333337</v>
      </c>
      <c r="ADF126">
        <v>2.5565475463866667</v>
      </c>
      <c r="ADG126">
        <v>2.5561162312799999</v>
      </c>
      <c r="ADH126">
        <v>2.554516347246667</v>
      </c>
      <c r="ADI126">
        <v>2.5554623921699999</v>
      </c>
      <c r="ADJ126">
        <v>2.5565025329566664</v>
      </c>
      <c r="ADK126">
        <v>2.5541529337533335</v>
      </c>
      <c r="ADL126">
        <v>2.5543647766099999</v>
      </c>
      <c r="ADM126">
        <v>2.5561810811333334</v>
      </c>
      <c r="ADN126">
        <v>2.5555442810033333</v>
      </c>
      <c r="ADO126">
        <v>2.5565025329566664</v>
      </c>
      <c r="ADP126">
        <v>2.5538716634099998</v>
      </c>
      <c r="ADQ126">
        <v>2.5561238606766663</v>
      </c>
      <c r="ADR126">
        <v>2.55642369588</v>
      </c>
      <c r="ADS126">
        <v>2.5565953572566666</v>
      </c>
      <c r="ADT126">
        <v>2.55487645467</v>
      </c>
      <c r="ADU126">
        <v>2.55768508911</v>
      </c>
      <c r="ADV126">
        <v>2.5507723490366669</v>
      </c>
      <c r="ADW126">
        <v>2.5546399434400002</v>
      </c>
      <c r="ADX126">
        <v>2.8941604614233332</v>
      </c>
      <c r="ADY126">
        <v>2.8950848897266668</v>
      </c>
      <c r="ADZ126">
        <v>2.89411417643</v>
      </c>
      <c r="AEA126">
        <v>2.8903561909966671</v>
      </c>
      <c r="AEB126">
        <v>2.89301656087</v>
      </c>
      <c r="AEC126">
        <v>2.8927121480300002</v>
      </c>
      <c r="AED126">
        <v>2.8937678019200002</v>
      </c>
      <c r="AEE126">
        <v>2.8910687764466667</v>
      </c>
      <c r="AEF126">
        <v>2.8876942952466669</v>
      </c>
      <c r="AEG126">
        <v>2.8908355712866665</v>
      </c>
      <c r="AEH126">
        <v>2.89460576375</v>
      </c>
      <c r="AEI126">
        <v>2.9008059183733335</v>
      </c>
      <c r="AEJ126">
        <v>2.8944496154766668</v>
      </c>
      <c r="AEK126">
        <v>2.9053431193033332</v>
      </c>
      <c r="AEL126">
        <v>2.9008244832333334</v>
      </c>
      <c r="AEM126">
        <v>2.8641746520966667</v>
      </c>
      <c r="AEN126">
        <v>2.8974143981933334</v>
      </c>
      <c r="AEO126">
        <v>2.8960680643700001</v>
      </c>
      <c r="AEP126">
        <v>2.8976216634099998</v>
      </c>
      <c r="AEQ126">
        <v>2.8966710408500003</v>
      </c>
      <c r="AER126">
        <v>2.8983482360833337</v>
      </c>
      <c r="AES126">
        <v>3.0902918497699998</v>
      </c>
      <c r="AET126">
        <v>3.0897491455066666</v>
      </c>
      <c r="AEU126">
        <v>3.0890922546366668</v>
      </c>
      <c r="AEV126">
        <v>3.088848114013333</v>
      </c>
      <c r="AEW126">
        <v>3.0875015258766667</v>
      </c>
      <c r="AEX126">
        <v>3.0845568339000002</v>
      </c>
      <c r="AEY126">
        <v>3.0891403198233336</v>
      </c>
      <c r="AEZ126">
        <v>3.0856836954733335</v>
      </c>
      <c r="AFA126">
        <v>3.0868120829233332</v>
      </c>
      <c r="AFB126">
        <v>3.0892036437966666</v>
      </c>
      <c r="AFC126">
        <v>3.0869049072233334</v>
      </c>
      <c r="AFD126">
        <v>3.08815867106</v>
      </c>
      <c r="AFE126">
        <v>3.0864705403633335</v>
      </c>
      <c r="AFF126">
        <v>3.0815795898433334</v>
      </c>
      <c r="AFG126">
        <v>3.0887613932266667</v>
      </c>
      <c r="AFH126">
        <v>3.0873672485333334</v>
      </c>
      <c r="AFI126">
        <v>3.0962277730300003</v>
      </c>
      <c r="AFJ126">
        <v>3.0893750508599997</v>
      </c>
      <c r="AFK126">
        <v>3.0862881978333334</v>
      </c>
      <c r="AFL126">
        <v>3.086248016356667</v>
      </c>
      <c r="AFM126">
        <v>2.5725837707500001</v>
      </c>
      <c r="AFN126">
        <v>2.57220509847</v>
      </c>
      <c r="AFO126">
        <v>2.5744481404599999</v>
      </c>
      <c r="AFP126">
        <v>2.5727429707833331</v>
      </c>
      <c r="AFQ126">
        <v>2.5743029276500002</v>
      </c>
      <c r="AFR126">
        <v>2.5760635375966667</v>
      </c>
      <c r="AFS126">
        <v>2.5737139383933334</v>
      </c>
      <c r="AFT126">
        <v>2.5780469258599998</v>
      </c>
      <c r="AFU126">
        <v>2.5741574605300004</v>
      </c>
      <c r="AFV126">
        <v>2.5587239583333332</v>
      </c>
      <c r="AFW126">
        <v>2.5764266967766667</v>
      </c>
      <c r="AFX126">
        <v>2.5728065490700001</v>
      </c>
      <c r="AFY126">
        <v>2.5588940938299998</v>
      </c>
      <c r="AFZ126">
        <v>2.5796282450333332</v>
      </c>
      <c r="AGA126">
        <v>2.5740292866999996</v>
      </c>
      <c r="AGB126">
        <v>2.573029073076667</v>
      </c>
      <c r="AGC126">
        <v>2.5657450358066667</v>
      </c>
      <c r="AGD126">
        <v>2.5710271199533334</v>
      </c>
      <c r="AGE126">
        <v>2.5714986165333333</v>
      </c>
      <c r="AGF126">
        <v>2.5713658650700002</v>
      </c>
      <c r="AGG126">
        <v>2.5718757629366666</v>
      </c>
      <c r="AGH126">
        <v>1.8220064798966669</v>
      </c>
      <c r="AGI126">
        <v>1.82061983744</v>
      </c>
      <c r="AGJ126">
        <v>1.82040494283</v>
      </c>
      <c r="AGK126">
        <v>1.8198856353733333</v>
      </c>
      <c r="AGL126">
        <v>1.8217468261700001</v>
      </c>
      <c r="AGM126">
        <v>1.8191590627033334</v>
      </c>
      <c r="AGN126">
        <v>1.8210975646966667</v>
      </c>
      <c r="AGO126">
        <v>1.8216524759899999</v>
      </c>
      <c r="AGP126">
        <v>1.8223203023266668</v>
      </c>
      <c r="AGQ126">
        <v>1.8203988393133335</v>
      </c>
      <c r="AGR126">
        <v>1.8211902618400002</v>
      </c>
      <c r="AGS126">
        <v>1.81987317403</v>
      </c>
      <c r="AGT126">
        <v>1.8203431447333334</v>
      </c>
      <c r="AGU126">
        <v>2.7031623666666666</v>
      </c>
      <c r="AGV126">
        <v>3.3321434000000001</v>
      </c>
      <c r="AGW126">
        <v>1.6557507666666667</v>
      </c>
      <c r="AGX126">
        <v>1.6609605000000001</v>
      </c>
      <c r="AGY126">
        <v>1.6593674666666667</v>
      </c>
      <c r="AGZ126">
        <v>1.6598944333333334</v>
      </c>
      <c r="AHA126">
        <v>1.6601861</v>
      </c>
      <c r="AHB126">
        <v>2.5853871333333336</v>
      </c>
      <c r="AHC126">
        <v>2.5857078333333332</v>
      </c>
      <c r="AHD126">
        <v>2.5843683666666668</v>
      </c>
      <c r="AHE126">
        <v>2.5896636666666666</v>
      </c>
      <c r="AHF126">
        <v>2.5847928333333332</v>
      </c>
      <c r="AHG126">
        <v>2.6056030000000003</v>
      </c>
      <c r="AHH126">
        <v>2.5971491333333332</v>
      </c>
      <c r="AHI126">
        <v>2.5964543333333334</v>
      </c>
      <c r="AHJ126">
        <v>2.5957303333333335</v>
      </c>
      <c r="AHK126">
        <v>2.5947161333333333</v>
      </c>
      <c r="AHL126">
        <v>2.596446733333333</v>
      </c>
      <c r="AHM126">
        <v>2.5906305666666669</v>
      </c>
      <c r="AHN126">
        <v>2.5909039666666667</v>
      </c>
      <c r="AHO126">
        <v>2.5935295000000003</v>
      </c>
      <c r="AHP126">
        <v>2.5608929666666667</v>
      </c>
      <c r="AHQ126">
        <v>2.5588294666666664</v>
      </c>
      <c r="AHR126">
        <v>2.5609924000000004</v>
      </c>
      <c r="AHS126">
        <v>2.5651161</v>
      </c>
      <c r="AHT126">
        <v>2.5654337333333337</v>
      </c>
      <c r="AHU126">
        <v>2.8083895333333335</v>
      </c>
      <c r="AHV126">
        <v>2.8230949333333331</v>
      </c>
      <c r="AHW126">
        <v>2.846984833333333</v>
      </c>
      <c r="AHX126">
        <v>2.8382245333333334</v>
      </c>
      <c r="AHY126">
        <v>2.7827659333333332</v>
      </c>
      <c r="AHZ126">
        <v>2.7748372333333333</v>
      </c>
      <c r="AIA126">
        <v>2.8336290666666666</v>
      </c>
      <c r="AIB126">
        <v>2.8393300333333333</v>
      </c>
      <c r="AIC126">
        <v>2.8262461333333335</v>
      </c>
      <c r="AID126">
        <v>2.8106048333333336</v>
      </c>
      <c r="AIE126">
        <v>2.8662297333333333</v>
      </c>
      <c r="AIF126">
        <v>2.7381151666666668</v>
      </c>
      <c r="AIG126">
        <v>-3.6599706000000003</v>
      </c>
      <c r="AIH126">
        <v>3.3286780999999999</v>
      </c>
      <c r="AII126">
        <v>3.3279373000000003</v>
      </c>
      <c r="AIJ126">
        <v>0</v>
      </c>
      <c r="AIK126">
        <v>3.3583864666666665</v>
      </c>
      <c r="AIL126">
        <v>3.3589393333333333</v>
      </c>
      <c r="AIM126">
        <v>3.3235323333333331</v>
      </c>
      <c r="AIN126">
        <v>3.3219927333333334</v>
      </c>
      <c r="AIO126">
        <v>3.3258142999999998</v>
      </c>
      <c r="AIP126">
        <v>3.3306009666666667</v>
      </c>
      <c r="AIQ126">
        <v>3.3262189000000002</v>
      </c>
      <c r="AIR126">
        <v>3.3567184333333335</v>
      </c>
      <c r="AIS126">
        <v>3.3295623666666665</v>
      </c>
      <c r="AIT126">
        <v>3.3377413333333332</v>
      </c>
      <c r="AIU126" t="e">
        <v>#VALUE!</v>
      </c>
      <c r="AIV126">
        <v>3.3312087999999997</v>
      </c>
      <c r="AIW126">
        <v>3.3291407000000004</v>
      </c>
      <c r="AIX126">
        <v>3.3272987333333335</v>
      </c>
      <c r="AIY126">
        <v>3.353440833333333</v>
      </c>
      <c r="AIZ126">
        <v>3.3321802666666667</v>
      </c>
      <c r="AJA126">
        <v>3.3771362000000003</v>
      </c>
      <c r="AJB126">
        <v>3.3231322999999997</v>
      </c>
      <c r="AJC126">
        <v>3.3317631999999997</v>
      </c>
      <c r="AJD126">
        <v>3.3255409</v>
      </c>
      <c r="AJE126">
        <v>3.3182446666666667</v>
      </c>
      <c r="AJF126">
        <v>3.3057891666666666</v>
      </c>
      <c r="AJG126">
        <v>3.3813456000000004</v>
      </c>
      <c r="AJH126">
        <v>3.0603016999999997</v>
      </c>
      <c r="AJI126">
        <v>3.2072250333333332</v>
      </c>
      <c r="AJJ126">
        <v>3.1540028666666666</v>
      </c>
      <c r="AJK126">
        <v>3.3772002999999997</v>
      </c>
      <c r="AJL126">
        <v>3.2899398666666664</v>
      </c>
      <c r="AJM126" t="e">
        <v>#VALUE!</v>
      </c>
      <c r="AJN126">
        <v>0.6107813333333334</v>
      </c>
      <c r="AJO126">
        <v>0.62934780000000001</v>
      </c>
      <c r="AJP126">
        <v>2.9607185333333335</v>
      </c>
      <c r="AJQ126">
        <v>3.1930335666666663</v>
      </c>
      <c r="AJR126">
        <v>3.2124226666666669</v>
      </c>
      <c r="AJS126">
        <v>3.0773490666666663</v>
      </c>
      <c r="AJT126">
        <v>3.1269836333333334</v>
      </c>
      <c r="AJU126">
        <v>2.9662213333333329</v>
      </c>
      <c r="AJV126">
        <v>3.0310223666666669</v>
      </c>
      <c r="AJW126">
        <v>2.9052663000000001</v>
      </c>
      <c r="AJX126">
        <v>3.0781951666666667</v>
      </c>
      <c r="AJY126">
        <v>3.1673146333333335</v>
      </c>
      <c r="AJZ126">
        <v>2.0890796333333332</v>
      </c>
      <c r="AKA126">
        <v>2.8973620000000002</v>
      </c>
      <c r="AKB126">
        <v>2.9495951333333332</v>
      </c>
      <c r="AKC126">
        <v>2.8541007666666669</v>
      </c>
      <c r="AKD126">
        <v>3.2294225000000001</v>
      </c>
      <c r="AKE126">
        <v>3.1488675333333331</v>
      </c>
      <c r="AKF126">
        <v>3.1697092666666666</v>
      </c>
      <c r="AKG126">
        <v>3.0284687999999997</v>
      </c>
      <c r="AKH126">
        <v>3.1194175666666668</v>
      </c>
      <c r="AKI126">
        <v>2.9341972333333337</v>
      </c>
      <c r="AKJ126">
        <v>3.0938903666666664</v>
      </c>
      <c r="AKK126">
        <v>2.8807795</v>
      </c>
      <c r="AKL126">
        <v>2.9327499333333336</v>
      </c>
      <c r="AKM126">
        <v>3.2893905333333331</v>
      </c>
      <c r="AKN126">
        <v>3.0419240000000003</v>
      </c>
      <c r="AKO126">
        <v>2.6288235666666666</v>
      </c>
      <c r="AKP126">
        <v>2.9840098000000004</v>
      </c>
      <c r="AKQ126">
        <v>3.0506932576466665</v>
      </c>
      <c r="AKR126">
        <v>3.0524879455533331</v>
      </c>
      <c r="AKS126">
        <v>3.0500111897766669</v>
      </c>
      <c r="AKT126">
        <v>3.0488446553533333</v>
      </c>
      <c r="AKU126">
        <v>3.0505269368466665</v>
      </c>
      <c r="AKV126">
        <v>3.0508583068833333</v>
      </c>
      <c r="AKW126">
        <v>3.0491968790666664</v>
      </c>
      <c r="AKX126">
        <v>3.05005009969</v>
      </c>
      <c r="AKY126">
        <v>3.0503306070933336</v>
      </c>
      <c r="AKZ126">
        <v>3.0474156697566666</v>
      </c>
      <c r="ALA126">
        <v>3.0465042114233332</v>
      </c>
      <c r="ALB126">
        <v>3.0494593302399999</v>
      </c>
      <c r="ALC126">
        <v>3.0472312927233332</v>
      </c>
      <c r="ALD126">
        <v>3.0457934061666667</v>
      </c>
      <c r="ALE126">
        <v>3.0466690063466668</v>
      </c>
      <c r="ALF126">
        <v>1.9500887552866668</v>
      </c>
      <c r="ALG126">
        <v>3.0477396647133332</v>
      </c>
      <c r="ALH126">
        <v>3.0475985209133332</v>
      </c>
      <c r="ALI126">
        <v>3.0473363240533331</v>
      </c>
      <c r="ALJ126">
        <v>3.04688491821</v>
      </c>
      <c r="ALK126">
        <v>3.0458264668766666</v>
      </c>
      <c r="ALL126">
        <v>3.0443331400533333</v>
      </c>
      <c r="ALM126">
        <v>2.9175305684400001</v>
      </c>
      <c r="ALN126">
        <v>2.92084121704</v>
      </c>
      <c r="ALO126">
        <v>2.9200119018533335</v>
      </c>
      <c r="ALP126">
        <v>2.92045135498</v>
      </c>
      <c r="ALQ126">
        <v>2.91783498128</v>
      </c>
      <c r="ALR126">
        <v>2.9170313517233333</v>
      </c>
      <c r="ALS126">
        <v>2.9195531209299999</v>
      </c>
      <c r="ALT126">
        <v>2.9170837402333332</v>
      </c>
      <c r="ALU126">
        <v>2.9195203145333335</v>
      </c>
      <c r="ALV126">
        <v>2.9185081481933333</v>
      </c>
      <c r="ALW126">
        <v>2.9170506795233333</v>
      </c>
      <c r="ALX126">
        <v>2.9204063415500001</v>
      </c>
      <c r="ALY126">
        <v>2.9180539449033334</v>
      </c>
      <c r="ALZ126">
        <v>2.9167119344066665</v>
      </c>
      <c r="AMA126">
        <v>2.9168708801266665</v>
      </c>
      <c r="AMB126">
        <v>2.91696090698</v>
      </c>
      <c r="AMC126">
        <v>2.9191978454566665</v>
      </c>
      <c r="AMD126">
        <v>2.9149711608866666</v>
      </c>
      <c r="AME126">
        <v>2.9182233174633336</v>
      </c>
      <c r="AMF126">
        <v>2.9164586385066666</v>
      </c>
      <c r="AMG126">
        <v>2.9150985717766669</v>
      </c>
      <c r="AMH126">
        <v>1.8039955139133332</v>
      </c>
      <c r="AMI126">
        <v>1.8052444457999999</v>
      </c>
      <c r="AMJ126">
        <v>1.8040074666333332</v>
      </c>
      <c r="AMK126">
        <v>1.80358161926</v>
      </c>
      <c r="AML126">
        <v>1.8031228383366666</v>
      </c>
      <c r="AMM126">
        <v>1.8016504923499999</v>
      </c>
      <c r="AMN126">
        <v>1.8032952626533332</v>
      </c>
      <c r="AMO126">
        <v>1.8039624532033334</v>
      </c>
      <c r="AMP126">
        <v>1.8026400248200001</v>
      </c>
      <c r="AMQ126">
        <v>1.80208676656</v>
      </c>
      <c r="AMR126">
        <v>1.80303433736</v>
      </c>
      <c r="AMS126">
        <v>1.8019518534333334</v>
      </c>
      <c r="AMT126">
        <v>1.8022921244300001</v>
      </c>
      <c r="AMU126">
        <v>1.8024136861133333</v>
      </c>
      <c r="AMV126">
        <v>1.8022426605200002</v>
      </c>
      <c r="AMW126">
        <v>1.8042174021400001</v>
      </c>
      <c r="AMX126">
        <v>1.8051394144666666</v>
      </c>
      <c r="AMY126">
        <v>1.8046702067033331</v>
      </c>
      <c r="AMZ126">
        <v>1.8042772928866666</v>
      </c>
      <c r="ANA126">
        <v>1.8043898264566667</v>
      </c>
      <c r="ANB126">
        <v>2.3227637999999997</v>
      </c>
      <c r="ANC126">
        <v>2.3939925999999998</v>
      </c>
      <c r="AND126">
        <v>2.3269142</v>
      </c>
      <c r="ANE126">
        <v>2.3264673666666669</v>
      </c>
      <c r="ANF126">
        <v>2.3938755999999999</v>
      </c>
      <c r="ANG126">
        <v>2.3931065666666669</v>
      </c>
      <c r="ANH126">
        <v>2.3957603333333335</v>
      </c>
      <c r="ANI126">
        <v>2.3913716333333332</v>
      </c>
      <c r="ANJ126">
        <v>2.3947527333333332</v>
      </c>
      <c r="ANK126">
        <v>2.3929056666666666</v>
      </c>
      <c r="ANL126">
        <v>2.4725395000000003</v>
      </c>
      <c r="ANM126">
        <v>2.920335866666667</v>
      </c>
      <c r="ANN126">
        <v>2.4686996333333338</v>
      </c>
      <c r="ANO126">
        <v>2.4676907666666663</v>
      </c>
      <c r="ANP126">
        <v>2.9169517333333332</v>
      </c>
      <c r="ANQ126">
        <v>2.9169893666666669</v>
      </c>
      <c r="ANR126">
        <v>2.9187105666666668</v>
      </c>
      <c r="ANS126">
        <v>2.9156397333333337</v>
      </c>
      <c r="ANT126">
        <v>2.4683909000000002</v>
      </c>
      <c r="ANU126">
        <v>2.4699338000000002</v>
      </c>
      <c r="ANV126">
        <v>2.4703430000000002</v>
      </c>
      <c r="ANW126">
        <v>2.7281476333333337</v>
      </c>
      <c r="ANX126">
        <v>2.7215039333333331</v>
      </c>
      <c r="ANY126">
        <v>2.7282722333333336</v>
      </c>
      <c r="ANZ126">
        <v>2.7283276666666665</v>
      </c>
      <c r="AOA126">
        <v>2.7279947666666668</v>
      </c>
      <c r="AOB126">
        <v>2.7278508333333336</v>
      </c>
      <c r="AOC126">
        <v>2.9146263000000001</v>
      </c>
      <c r="AOD126">
        <v>2.9143458</v>
      </c>
      <c r="AOE126">
        <v>2.9188318666666664</v>
      </c>
      <c r="AOF126">
        <v>2.9158108999999999</v>
      </c>
      <c r="AOG126">
        <v>2.7240755666666669</v>
      </c>
      <c r="AOH126">
        <v>2.7285555333333336</v>
      </c>
      <c r="AOI126">
        <v>2.7350898666666668</v>
      </c>
      <c r="AOJ126">
        <v>2.7251401</v>
      </c>
      <c r="AOK126">
        <v>1.7835365000000001</v>
      </c>
      <c r="AOL126">
        <v>1.7913609666666666</v>
      </c>
      <c r="AOM126">
        <v>1.7781263666666667</v>
      </c>
      <c r="AON126">
        <v>1.7895109666666669</v>
      </c>
      <c r="AOO126">
        <v>1.7747947666666666</v>
      </c>
      <c r="AOP126">
        <v>1.8080095666666667</v>
      </c>
      <c r="AOQ126">
        <v>1.8037499666666668</v>
      </c>
      <c r="AOR126">
        <v>1.7609678666666668</v>
      </c>
      <c r="AOS126">
        <v>2.9211046666666665</v>
      </c>
      <c r="AOT126">
        <v>2.8661262333333335</v>
      </c>
      <c r="AOU126">
        <v>2.915677866666667</v>
      </c>
      <c r="AOV126">
        <v>4.5666300333333334</v>
      </c>
      <c r="AOW126">
        <v>1.2633950333333333</v>
      </c>
      <c r="AOX126">
        <v>4.4535898666666665</v>
      </c>
      <c r="AOY126">
        <v>2.8889900000000002</v>
      </c>
      <c r="AOZ126">
        <v>1.7616875666666667</v>
      </c>
      <c r="APA126">
        <v>1.7364232333333334</v>
      </c>
      <c r="APB126">
        <v>1.9256727666666669</v>
      </c>
      <c r="APC126">
        <v>1.7838831333333334</v>
      </c>
      <c r="APD126">
        <v>1.7945308666666666</v>
      </c>
      <c r="APE126">
        <v>1.7623125666666666</v>
      </c>
      <c r="APF126">
        <v>1.7329345666666667</v>
      </c>
      <c r="APG126">
        <v>1.7306803333333332</v>
      </c>
      <c r="APH126">
        <v>1.8239197999999999</v>
      </c>
      <c r="API126">
        <v>1.9691696000000001</v>
      </c>
      <c r="APJ126">
        <v>1.9821236666666666</v>
      </c>
      <c r="APK126">
        <v>1.7976318333333334</v>
      </c>
      <c r="APL126">
        <v>1.9317674999999999</v>
      </c>
      <c r="APM126">
        <v>3.3546259333333333</v>
      </c>
      <c r="APN126">
        <v>3.3301773000000003</v>
      </c>
      <c r="APO126">
        <v>12.937511166666667</v>
      </c>
      <c r="APP126">
        <v>3.3577745999999999</v>
      </c>
      <c r="APQ126">
        <v>3.3318819666666664</v>
      </c>
      <c r="APR126">
        <v>3.3264094000000002</v>
      </c>
      <c r="APS126">
        <v>3.3262804666666668</v>
      </c>
      <c r="APT126">
        <v>3.3258186333333333</v>
      </c>
      <c r="APU126">
        <v>1.7667961000000001</v>
      </c>
      <c r="APV126">
        <v>1.7674894666666667</v>
      </c>
      <c r="APW126">
        <v>1.7659908</v>
      </c>
      <c r="APX126">
        <v>1.7674055666666668</v>
      </c>
      <c r="APY126">
        <v>1.7927259999999998</v>
      </c>
      <c r="APZ126">
        <v>1.7573424</v>
      </c>
      <c r="AQA126">
        <v>1.7648731</v>
      </c>
      <c r="AQB126">
        <v>1.8195745999999999</v>
      </c>
      <c r="AQC126">
        <v>1.7297895999999999</v>
      </c>
      <c r="AQD126">
        <v>1.7321339666666666</v>
      </c>
      <c r="AQE126">
        <v>1.7350721666666666</v>
      </c>
      <c r="AQF126">
        <v>1.7282349666666665</v>
      </c>
      <c r="AQG126">
        <v>1.7295998666666668</v>
      </c>
      <c r="AQH126">
        <v>1.7669034000000001</v>
      </c>
      <c r="AQI126">
        <v>1.7313007333333335</v>
      </c>
      <c r="AQJ126">
        <v>1.7318416333333333</v>
      </c>
      <c r="AQK126">
        <v>2.3923596666666667</v>
      </c>
      <c r="AQL126">
        <v>2.3940645666666667</v>
      </c>
      <c r="AQM126">
        <v>2.3947888666666666</v>
      </c>
      <c r="AQN126">
        <v>2.3912503333333333</v>
      </c>
      <c r="AQO126">
        <v>1.7032285999999999</v>
      </c>
      <c r="AQP126">
        <v>1.6755622666666667</v>
      </c>
      <c r="AQQ126">
        <v>3.4823999999999996E-3</v>
      </c>
      <c r="AQR126">
        <v>1.6717175666666668</v>
      </c>
      <c r="AQS126">
        <v>2.3940106666666665</v>
      </c>
      <c r="AQT126">
        <v>2.3932263666666667</v>
      </c>
      <c r="AQU126">
        <v>1.6553488333333335</v>
      </c>
      <c r="AQV126">
        <v>2.3248316333333334</v>
      </c>
      <c r="AQW126">
        <v>2.7247561</v>
      </c>
      <c r="AQX126">
        <v>1.7836034000000001</v>
      </c>
      <c r="AQY126">
        <v>2.7246451999999999</v>
      </c>
      <c r="AQZ126">
        <v>2.7422851333333331</v>
      </c>
      <c r="ARA126">
        <v>1.7617917333333333</v>
      </c>
      <c r="ARB126">
        <v>1.7338331666666666</v>
      </c>
      <c r="ARC126">
        <v>1.7827047666666667</v>
      </c>
      <c r="ARD126">
        <v>1.7622084</v>
      </c>
      <c r="ARE126">
        <v>2.7238504999999997</v>
      </c>
      <c r="ARF126">
        <v>2.8129697163866667</v>
      </c>
      <c r="ARG126">
        <v>2.8126083373999999</v>
      </c>
      <c r="ARH126">
        <v>2.8134719848600001</v>
      </c>
      <c r="ARI126">
        <v>2.8155291239400002</v>
      </c>
      <c r="ARJ126">
        <v>2.8147628784166665</v>
      </c>
      <c r="ARK126">
        <v>2.8152081807433333</v>
      </c>
      <c r="ARL126">
        <v>2.8191439310700002</v>
      </c>
      <c r="ARM126">
        <v>2.8145484924300002</v>
      </c>
      <c r="ARN126">
        <v>2.8168065388966665</v>
      </c>
      <c r="ARO126">
        <v>2.8129697163866667</v>
      </c>
      <c r="ARP126">
        <v>2.8126083373999999</v>
      </c>
      <c r="ARQ126">
        <v>2.8134719848600001</v>
      </c>
      <c r="ARR126">
        <v>2.8155291239400002</v>
      </c>
      <c r="ARS126">
        <v>2.8147628784166665</v>
      </c>
      <c r="ART126">
        <v>2.8152081807433333</v>
      </c>
      <c r="ARU126">
        <v>2.8191439310700002</v>
      </c>
      <c r="ARV126">
        <v>2.8145484924300002</v>
      </c>
      <c r="ARW126">
        <v>2.8168065388966665</v>
      </c>
      <c r="ARX126">
        <v>2.9161000569633333</v>
      </c>
      <c r="ARY126">
        <v>2.9212038675933334</v>
      </c>
      <c r="ARZ126">
        <v>2.9169593811033332</v>
      </c>
      <c r="ASA126">
        <v>2.91683324178</v>
      </c>
      <c r="ASB126">
        <v>2.9266436258933335</v>
      </c>
      <c r="ASC126">
        <v>2.9172622680633333</v>
      </c>
      <c r="ASD126">
        <v>2.916431427</v>
      </c>
      <c r="ASE126">
        <v>2.91968968709</v>
      </c>
      <c r="ASF126">
        <v>2.9168154398600001</v>
      </c>
      <c r="ASG126">
        <v>2.9170433044433333</v>
      </c>
      <c r="ASH126">
        <v>1.0381577806666665E-2</v>
      </c>
      <c r="ASI126">
        <v>2.9156893412266669</v>
      </c>
      <c r="ASJ126">
        <v>2.9184781392399999</v>
      </c>
      <c r="ASK126">
        <v>2.9180732727033334</v>
      </c>
      <c r="ASL126">
        <v>2.9210795084633334</v>
      </c>
      <c r="ASM126">
        <v>2.9181813557933336</v>
      </c>
      <c r="ASN126">
        <v>2.9174390157033332</v>
      </c>
      <c r="ASO126">
        <v>2.9167673746733334</v>
      </c>
      <c r="ASP126">
        <v>2.9181706746400002</v>
      </c>
      <c r="ASQ126">
        <v>2.9179428100566667</v>
      </c>
      <c r="ASR126">
        <v>2.9150327046699998</v>
      </c>
      <c r="ASS126">
        <v>3.1222129821766669</v>
      </c>
      <c r="AST126">
        <v>3.1223553975399998</v>
      </c>
      <c r="ASU126">
        <v>3.1260841369600003</v>
      </c>
      <c r="ASV126">
        <v>3.1237810770666665</v>
      </c>
      <c r="ASW126">
        <v>3.1232383728000004</v>
      </c>
      <c r="ASX126">
        <v>3.1224301656066666</v>
      </c>
      <c r="ASY126">
        <v>3.1186113993300002</v>
      </c>
      <c r="ASZ126">
        <v>3.1188049316400002</v>
      </c>
      <c r="ATA126">
        <v>3.1237228393533334</v>
      </c>
      <c r="ATB126">
        <v>3.1210299173966667</v>
      </c>
      <c r="ATC126">
        <v>3.1231483459466669</v>
      </c>
      <c r="ATD126">
        <v>3.1240765889466666</v>
      </c>
      <c r="ATE126">
        <v>3.1197598775200004</v>
      </c>
      <c r="ATF126">
        <v>3.1227706909166666</v>
      </c>
      <c r="ATG126">
        <v>3.1229026794433334</v>
      </c>
      <c r="ATH126">
        <v>3.1201258341466667</v>
      </c>
      <c r="ATI126">
        <v>3.1210673014300001</v>
      </c>
      <c r="ATJ126">
        <v>3.1206774393700001</v>
      </c>
      <c r="ATK126">
        <v>3.1258893330866666</v>
      </c>
      <c r="ATL126">
        <v>2.7415685017899998</v>
      </c>
      <c r="ATM126">
        <v>2.7431579589833333</v>
      </c>
      <c r="ATN126">
        <v>2.74200922648</v>
      </c>
      <c r="ATO126">
        <v>2.739650726316667</v>
      </c>
      <c r="ATP126">
        <v>2.7392654418933331</v>
      </c>
      <c r="ATQ126">
        <v>2.7389582316066665</v>
      </c>
      <c r="ATR126">
        <v>2.7397768656400001</v>
      </c>
      <c r="ATS126">
        <v>2.7475644429499999</v>
      </c>
      <c r="ATT126">
        <v>2.7375951131166669</v>
      </c>
      <c r="ATU126">
        <v>2.7372937520333331</v>
      </c>
      <c r="ATV126">
        <v>2.7392745971666668</v>
      </c>
      <c r="ATW126">
        <v>2.7350613911933332</v>
      </c>
      <c r="ATX126">
        <v>2.7335858662899999</v>
      </c>
      <c r="ATY126">
        <v>2.7395533243799997</v>
      </c>
      <c r="ATZ126">
        <v>2.7388621012366667</v>
      </c>
      <c r="AUA126">
        <v>2.7352172851533334</v>
      </c>
      <c r="AUB126">
        <v>2.7389806111633335</v>
      </c>
      <c r="AUC126">
        <v>2.7375068664533333</v>
      </c>
      <c r="AUD126">
        <v>2.7383405049633334</v>
      </c>
      <c r="AUE126">
        <v>1.0063712596666666E-2</v>
      </c>
      <c r="AUF126">
        <v>2.7393180847166665</v>
      </c>
      <c r="AUG126">
        <v>3.1685325622533331</v>
      </c>
      <c r="AUH126">
        <v>3.1736663818333333</v>
      </c>
      <c r="AUI126">
        <v>3.1707232157366665</v>
      </c>
      <c r="AUJ126">
        <v>3.1669342040999999</v>
      </c>
      <c r="AUK126">
        <v>3.1724428812633336</v>
      </c>
      <c r="AUL126">
        <v>3.1825022379533334</v>
      </c>
      <c r="AUM126">
        <v>3.1655848185200002</v>
      </c>
      <c r="AUN126">
        <v>3.1113095601366667</v>
      </c>
      <c r="AUO126">
        <v>3.1608004252099997</v>
      </c>
      <c r="AUP126">
        <v>3.1446868896466666</v>
      </c>
      <c r="AUQ126">
        <v>3.16779785156</v>
      </c>
      <c r="AUR126">
        <v>3.161771901446667</v>
      </c>
      <c r="AUS126">
        <v>3.1692537943499999</v>
      </c>
      <c r="AUT126">
        <v>3.1695401509600001</v>
      </c>
      <c r="AUU126">
        <v>3.1659777323399996</v>
      </c>
      <c r="AUV126">
        <v>3.1652669270833331</v>
      </c>
      <c r="AUW126">
        <v>3.1646191914866666</v>
      </c>
      <c r="AUX126">
        <v>3.1667274475066667</v>
      </c>
      <c r="AUY126">
        <v>3.15953496297</v>
      </c>
      <c r="AUZ126">
        <v>3.147301737466667</v>
      </c>
      <c r="AVA126">
        <v>3.1650794982899999</v>
      </c>
      <c r="AVB126">
        <v>3.1246988932266664</v>
      </c>
      <c r="AVC126">
        <v>3.1252520243300004</v>
      </c>
      <c r="AVD126">
        <v>3.1259417215966669</v>
      </c>
      <c r="AVE126">
        <v>3.1249956766733336</v>
      </c>
      <c r="AVF126">
        <v>3.1197390238433331</v>
      </c>
      <c r="AVG126">
        <v>3.1199592590299998</v>
      </c>
      <c r="AVH126">
        <v>3.1212231953933336</v>
      </c>
      <c r="AVI126">
        <v>3.120896402993333</v>
      </c>
      <c r="AVJ126">
        <v>8.2015053399999999E-3</v>
      </c>
      <c r="AVK126">
        <v>3.120271301266667</v>
      </c>
      <c r="AVL126">
        <v>3.1166681925433335</v>
      </c>
      <c r="AVM126">
        <v>3.1230600992833333</v>
      </c>
      <c r="AVN126">
        <v>3.1306213378900001</v>
      </c>
      <c r="AVO126">
        <v>3.1146052042633334</v>
      </c>
      <c r="AVP126">
        <v>3.1216161092100001</v>
      </c>
      <c r="AVQ126">
        <v>3.1213177998833337</v>
      </c>
      <c r="AVR126">
        <v>3.1187853495266666</v>
      </c>
      <c r="AVS126">
        <v>3.1205711364733331</v>
      </c>
      <c r="AVT126">
        <v>3.1285850524900001</v>
      </c>
      <c r="AVU126">
        <v>3.1229204813633333</v>
      </c>
      <c r="AVV126">
        <v>3.1201123555499999</v>
      </c>
      <c r="AVW126">
        <v>3.1186414082833331</v>
      </c>
      <c r="AVX126">
        <v>2.8246587117499997</v>
      </c>
      <c r="AVY126">
        <v>2.8254653930633333</v>
      </c>
      <c r="AVZ126">
        <v>2.8271430969233333</v>
      </c>
      <c r="AWA126">
        <v>2.8209732055633334</v>
      </c>
      <c r="AWB126">
        <v>2.8248789469399997</v>
      </c>
      <c r="AWC126">
        <v>2.8213091532366668</v>
      </c>
      <c r="AWD126">
        <v>2.823472595213333</v>
      </c>
      <c r="AWE126">
        <v>2.8245460510233333</v>
      </c>
      <c r="AWF126">
        <v>2.8184977213533333</v>
      </c>
      <c r="AWG126">
        <v>2.8279947916666668</v>
      </c>
      <c r="AWH126">
        <v>2.8317235310866669</v>
      </c>
      <c r="AWI126">
        <v>2.8230138142899999</v>
      </c>
      <c r="AWJ126">
        <v>2.8251068115233333</v>
      </c>
      <c r="AWK126">
        <v>2.82044092814</v>
      </c>
      <c r="AWL126">
        <v>2.82233022054</v>
      </c>
      <c r="AWM126">
        <v>2.8210197448700001</v>
      </c>
      <c r="AWN126">
        <v>2.8209073384600001</v>
      </c>
      <c r="AWO126">
        <v>2.8237620035800002</v>
      </c>
      <c r="AWP126">
        <v>2.8256451924633335</v>
      </c>
      <c r="AWQ126">
        <v>2.8219642639133338</v>
      </c>
      <c r="AWR126">
        <v>3.2753333333333337</v>
      </c>
      <c r="AWS126">
        <v>3.2673333333333332</v>
      </c>
      <c r="AWT126">
        <v>3.2810000000000001</v>
      </c>
      <c r="AWU126">
        <v>3.2670000000000003</v>
      </c>
      <c r="AWV126">
        <v>3.2713333333333332</v>
      </c>
      <c r="AWW126">
        <v>3.2670000000000003</v>
      </c>
      <c r="AWX126">
        <v>3.2853333333333334</v>
      </c>
      <c r="AWY126">
        <v>3.2879999999999998</v>
      </c>
      <c r="AWZ126">
        <v>3.1469999999999998</v>
      </c>
      <c r="AXA126">
        <v>2.8646598815900002</v>
      </c>
      <c r="AXB126">
        <v>2.8587364196766667</v>
      </c>
      <c r="AXC126">
        <v>2.8868565877266668</v>
      </c>
      <c r="AXD126">
        <v>2.8452583312966668</v>
      </c>
      <c r="AXE126">
        <v>2.8031562805166668</v>
      </c>
      <c r="AXF126">
        <v>2.7912780761700002</v>
      </c>
      <c r="AXG126">
        <v>2.7721964518200002</v>
      </c>
      <c r="AXH126">
        <v>2.7681757609033335</v>
      </c>
      <c r="AXI126">
        <v>2.8711463928200001</v>
      </c>
      <c r="AXJ126">
        <v>2.8343989054333334</v>
      </c>
      <c r="AXK126">
        <v>2.8584271748833334</v>
      </c>
      <c r="AXL126">
        <v>2.8388153076166662</v>
      </c>
      <c r="AXM126">
        <v>2.8524340311666667</v>
      </c>
      <c r="AXN126">
        <v>2.85950012207</v>
      </c>
      <c r="AXO126">
        <v>2.8453648885066665</v>
      </c>
      <c r="AXP126">
        <v>2.5611572265599998</v>
      </c>
      <c r="AXQ126">
        <v>2.4916305541966666</v>
      </c>
      <c r="AXR126">
        <v>2.5566619873033334</v>
      </c>
      <c r="AXS126">
        <v>2.55613632202</v>
      </c>
      <c r="AXT126">
        <v>2.4088483174633333</v>
      </c>
      <c r="AXU126">
        <v>2.4024317423499997</v>
      </c>
      <c r="AXV126">
        <v>2.4220575968399998</v>
      </c>
      <c r="AXW126">
        <v>2.4323928832999999</v>
      </c>
      <c r="AXX126">
        <v>2.34852244059</v>
      </c>
      <c r="AXY126">
        <v>2.2850214640266668</v>
      </c>
      <c r="AXZ126">
        <v>2.2707720438633334</v>
      </c>
      <c r="AYA126">
        <v>2.2374827067033332</v>
      </c>
      <c r="AYB126">
        <v>2.3992134094233331</v>
      </c>
      <c r="AYC126">
        <v>2.4108210245766668</v>
      </c>
      <c r="AYD126">
        <v>2.3797421773266669</v>
      </c>
      <c r="AYE126">
        <v>2.4195238749166665</v>
      </c>
      <c r="AYF126">
        <v>2.5774439493799997</v>
      </c>
      <c r="AYG126">
        <v>2.6042193094866666</v>
      </c>
      <c r="AYH126">
        <v>2.6227043151833334</v>
      </c>
      <c r="AYI126">
        <v>2.457382710773333</v>
      </c>
      <c r="AYJ126">
        <v>2.1953188578266665</v>
      </c>
      <c r="AYK126">
        <v>2.2388771057100003</v>
      </c>
      <c r="AYL126">
        <v>2.2860834757466666</v>
      </c>
      <c r="AYM126">
        <v>2.3013888041166668</v>
      </c>
      <c r="AYN126">
        <v>2.2113057454400002</v>
      </c>
      <c r="AYO126">
        <v>2.2058057149233337</v>
      </c>
      <c r="AYP126">
        <v>2.0894189198799999</v>
      </c>
      <c r="AYQ126">
        <v>2.2113769531233336</v>
      </c>
      <c r="AYR126">
        <v>2.5461270650200003</v>
      </c>
      <c r="AYS126">
        <v>2.5079188028966666</v>
      </c>
      <c r="AYT126">
        <v>2.50727437337</v>
      </c>
      <c r="AYU126">
        <v>2.53548558553</v>
      </c>
      <c r="AYV126">
        <v>2.8164919535299999</v>
      </c>
      <c r="AYW126">
        <v>2.8305961608866665</v>
      </c>
      <c r="AYX126">
        <v>2.8233601888000002</v>
      </c>
      <c r="AYY126">
        <v>2.8303100585933332</v>
      </c>
      <c r="AYZ126">
        <v>2.7009925842266669</v>
      </c>
      <c r="AZA126">
        <v>2.7206863403299999</v>
      </c>
      <c r="AZB126">
        <v>2.7500122070299997</v>
      </c>
      <c r="AZC126">
        <v>2.7202395121233334</v>
      </c>
      <c r="AZD126">
        <v>2.7018613179499997</v>
      </c>
      <c r="AZE126">
        <v>2.4969528198233335</v>
      </c>
      <c r="AZF126">
        <v>2.5188418070466669</v>
      </c>
      <c r="AZG126">
        <v>2.5097646077466669</v>
      </c>
      <c r="AZH126">
        <v>2.7633265177399999</v>
      </c>
      <c r="AZI126">
        <v>2.74475326538</v>
      </c>
      <c r="AZJ126">
        <v>2.7620587666800001</v>
      </c>
      <c r="AZK126">
        <v>2.7732027689599996</v>
      </c>
      <c r="AZL126">
        <v>1.2633950333333333</v>
      </c>
      <c r="AZM126">
        <v>1.8509104333333333</v>
      </c>
      <c r="AZN126">
        <v>1.7266254333333333</v>
      </c>
      <c r="AZO126">
        <v>1.3577285666666665</v>
      </c>
      <c r="AZP126">
        <v>1.4369248666666665</v>
      </c>
      <c r="AZQ126">
        <v>1.4115107</v>
      </c>
      <c r="AZR126">
        <v>3.8165534666666669</v>
      </c>
      <c r="AZS126">
        <v>1.4484864333333334</v>
      </c>
      <c r="AZT126">
        <v>4.5474966666666665E-2</v>
      </c>
      <c r="AZU126">
        <v>0.59000483333333331</v>
      </c>
      <c r="AZV126">
        <v>2.5627372666666668</v>
      </c>
      <c r="AZW126">
        <v>0.51716669999999998</v>
      </c>
      <c r="AZX126">
        <v>0.35915876666666668</v>
      </c>
      <c r="AZY126">
        <v>0.17678473333333333</v>
      </c>
      <c r="AZZ126">
        <v>1.7838666666666668E-3</v>
      </c>
      <c r="BAA126">
        <v>9.9767666666666661E-3</v>
      </c>
      <c r="BAB126">
        <v>0.37252829999999998</v>
      </c>
      <c r="BAC126">
        <v>0.34156950000000003</v>
      </c>
      <c r="BAD126">
        <v>0.36137906666666664</v>
      </c>
      <c r="BAE126">
        <v>0.38189030000000002</v>
      </c>
      <c r="BAF126">
        <v>0.38152446666666667</v>
      </c>
      <c r="BAG126">
        <v>0.51059849999999996</v>
      </c>
      <c r="BAH126">
        <v>0.52325906666666666</v>
      </c>
      <c r="BAI126">
        <v>0.51683583333333327</v>
      </c>
      <c r="BAJ126">
        <v>0.51239020000000002</v>
      </c>
      <c r="BAK126">
        <v>0.53502156666666667</v>
      </c>
      <c r="BAL126">
        <v>0.53107826666666669</v>
      </c>
      <c r="BAM126">
        <v>0.40913519999999998</v>
      </c>
      <c r="BAN126">
        <v>0.40162343333333334</v>
      </c>
      <c r="BAO126">
        <v>0.40911570000000003</v>
      </c>
      <c r="BAP126">
        <v>0.41511616666666667</v>
      </c>
      <c r="BAQ126">
        <v>0.41847473333333335</v>
      </c>
      <c r="BAR126">
        <v>0.4214044666666667</v>
      </c>
      <c r="BAS126">
        <v>0.42077773333333329</v>
      </c>
      <c r="BAT126">
        <v>0.4120889333333333</v>
      </c>
      <c r="BAU126">
        <v>0.42110013333333335</v>
      </c>
      <c r="BAV126">
        <v>0.41458686666666666</v>
      </c>
      <c r="BAW126">
        <v>0.42162186666666668</v>
      </c>
      <c r="BAX126">
        <v>0.42423680000000002</v>
      </c>
      <c r="BAY126">
        <v>0.36634043333333338</v>
      </c>
      <c r="BAZ126">
        <v>0.4717185333333333</v>
      </c>
      <c r="BBA126">
        <v>0.47755856666666668</v>
      </c>
      <c r="BBB126">
        <v>0.49635756666666669</v>
      </c>
      <c r="BBC126">
        <v>0.49379813333333333</v>
      </c>
      <c r="BBD126">
        <v>0.49497363333333333</v>
      </c>
      <c r="BBE126">
        <v>0.49678786666666669</v>
      </c>
      <c r="BBF126">
        <v>0.46515583333333332</v>
      </c>
      <c r="BBG126">
        <v>0.41739969999999998</v>
      </c>
      <c r="BBH126">
        <v>0.39173363333333333</v>
      </c>
      <c r="BBI126">
        <v>0.3930051</v>
      </c>
      <c r="BBJ126">
        <v>0.50446310000000005</v>
      </c>
      <c r="BBK126">
        <v>0.5051213</v>
      </c>
      <c r="BBL126">
        <v>0.48678413333333331</v>
      </c>
      <c r="BBM126">
        <v>0.51313690000000001</v>
      </c>
      <c r="BBN126">
        <v>0.49702026666666665</v>
      </c>
      <c r="BBO126">
        <v>0.49473676666666666</v>
      </c>
      <c r="BBP126">
        <v>0.49156710000000003</v>
      </c>
      <c r="BBQ126">
        <v>0.67437366666666665</v>
      </c>
      <c r="BBR126">
        <v>0.98741033333333328</v>
      </c>
      <c r="BBS126">
        <v>1.0057700333333333</v>
      </c>
      <c r="BBT126">
        <v>1.2316712666666667</v>
      </c>
      <c r="BBU126">
        <v>0.4452173333333333</v>
      </c>
      <c r="BBV126">
        <v>0.46110156666666668</v>
      </c>
      <c r="BBW126">
        <v>0.54561003333333324</v>
      </c>
      <c r="BBX126">
        <v>0.48202813333333333</v>
      </c>
      <c r="BBY126">
        <v>0.49583729999999998</v>
      </c>
      <c r="BBZ126">
        <v>0.4356604</v>
      </c>
      <c r="BCA126">
        <v>0.52862383333333329</v>
      </c>
      <c r="BCB126">
        <v>0.5045485666666667</v>
      </c>
      <c r="BCC126">
        <v>0.50703300000000007</v>
      </c>
      <c r="BCD126">
        <v>0.32689823333333329</v>
      </c>
      <c r="BCE126">
        <v>0.5539719666666667</v>
      </c>
      <c r="BCF126">
        <v>0.52708546666666667</v>
      </c>
      <c r="BCG126">
        <v>2.5454622904433331</v>
      </c>
      <c r="BCH126">
        <v>2.6989443461099998</v>
      </c>
      <c r="BCI126">
        <v>2.703218587236667</v>
      </c>
      <c r="BCJ126">
        <v>2.7076225280733337</v>
      </c>
      <c r="BCK126">
        <v>2.7033978780100001</v>
      </c>
      <c r="BCL126">
        <v>2.69386622111</v>
      </c>
      <c r="BCM126">
        <v>2.6996940612766664</v>
      </c>
      <c r="BCN126">
        <v>2.6956593831366664</v>
      </c>
      <c r="BCO126">
        <v>2.6941398620600001</v>
      </c>
      <c r="BCP126">
        <v>3.8608830769833333</v>
      </c>
      <c r="BCQ126">
        <v>3.8161593119299999</v>
      </c>
      <c r="BCR126">
        <v>3.8005416870100004</v>
      </c>
      <c r="BCS126">
        <v>3.7941744486466664</v>
      </c>
      <c r="BCT126">
        <v>3.7935391743966664</v>
      </c>
      <c r="BCU126">
        <v>3.7817321777333333</v>
      </c>
      <c r="BCV126">
        <v>3.8084671020500003</v>
      </c>
      <c r="BCW126">
        <v>3.7853090922033332</v>
      </c>
      <c r="BCX126">
        <v>2.6950256347633332</v>
      </c>
      <c r="BCY126">
        <v>2.7003865559866669</v>
      </c>
      <c r="BCZ126">
        <v>2.6939575195300001</v>
      </c>
      <c r="BDA126">
        <v>2.7130762736</v>
      </c>
      <c r="BDB126">
        <v>2.6984652201333335</v>
      </c>
      <c r="BDC126">
        <v>2.6956873575833331</v>
      </c>
      <c r="BDD126">
        <v>2.7025599161766669</v>
      </c>
      <c r="BDE126">
        <v>2.6994636535633334</v>
      </c>
      <c r="BDF126">
        <v>2.6967137654599997</v>
      </c>
      <c r="BDG126">
        <v>2.6939420064266666</v>
      </c>
      <c r="BDH126">
        <v>2.7039588928199998</v>
      </c>
      <c r="BDI126">
        <v>1.8771753946933332</v>
      </c>
      <c r="BDJ126">
        <v>1.8683842976866667</v>
      </c>
      <c r="BDK126">
        <v>1.8694123586000002</v>
      </c>
      <c r="BDL126">
        <v>1.8609411875399999</v>
      </c>
      <c r="BDM126">
        <v>1.8779885609933333</v>
      </c>
      <c r="BDN126">
        <v>1.8628286997466668</v>
      </c>
      <c r="BDO126">
        <v>1.8706072489400001</v>
      </c>
      <c r="BDP126">
        <v>3.10333404541</v>
      </c>
      <c r="BDQ126">
        <v>3.1003489176399999</v>
      </c>
      <c r="BDR126">
        <v>3.1004880269366666</v>
      </c>
      <c r="BDS126">
        <v>3.10878753662</v>
      </c>
      <c r="BDT126">
        <v>3.0996734619133335</v>
      </c>
      <c r="BDU126">
        <v>3.0943913777666667</v>
      </c>
      <c r="BDV126">
        <v>2.8558456420866665</v>
      </c>
      <c r="BDW126">
        <v>2.8538004557266663</v>
      </c>
      <c r="BDX126">
        <v>2.8551144917800002</v>
      </c>
      <c r="BDY126">
        <v>3.9490646362299997</v>
      </c>
      <c r="BDZ126">
        <v>3.9494603474933334</v>
      </c>
      <c r="BEA126">
        <v>3.9455093383766666</v>
      </c>
      <c r="BEB126">
        <v>2.8220059712700003</v>
      </c>
      <c r="BEC126">
        <v>2.8202374776199997</v>
      </c>
      <c r="BED126">
        <v>1.9836380004866667</v>
      </c>
      <c r="BEE126">
        <v>1.9831556955966667</v>
      </c>
      <c r="BEF126">
        <v>1.9837014516166667</v>
      </c>
      <c r="BEG126">
        <v>3.18473256429</v>
      </c>
      <c r="BEH126">
        <v>3.1812728881833334</v>
      </c>
    </row>
    <row r="127" spans="1:1490" x14ac:dyDescent="0.25">
      <c r="A127">
        <v>1.26570854187</v>
      </c>
      <c r="B127">
        <v>1.2554009755433335</v>
      </c>
      <c r="C127">
        <v>1.2403554280566667</v>
      </c>
      <c r="D127">
        <v>1.2386210123666668</v>
      </c>
      <c r="E127">
        <v>1.2346327463766669</v>
      </c>
      <c r="F127">
        <v>1.2311190287266667</v>
      </c>
      <c r="G127">
        <v>1.22835362752</v>
      </c>
      <c r="H127">
        <v>1.2559511820466667</v>
      </c>
      <c r="I127">
        <v>1.2275667826333332</v>
      </c>
      <c r="J127">
        <v>1.2006663004533331</v>
      </c>
      <c r="K127">
        <v>1.2283983866366666</v>
      </c>
      <c r="L127">
        <v>1.2030097961400001</v>
      </c>
      <c r="M127">
        <v>1.2113309224433333</v>
      </c>
      <c r="N127">
        <v>1.1897466023733334</v>
      </c>
      <c r="O127">
        <v>1.2336681365966666</v>
      </c>
      <c r="P127">
        <v>1.2358369191466667</v>
      </c>
      <c r="Q127">
        <v>1.1839280446366667</v>
      </c>
      <c r="R127">
        <v>1.2258895874</v>
      </c>
      <c r="S127">
        <v>1.2173488616933335</v>
      </c>
      <c r="T127">
        <v>1.2671136853333332E-2</v>
      </c>
      <c r="U127">
        <v>2.2407722473133331</v>
      </c>
      <c r="V127">
        <v>2.2199391682933336</v>
      </c>
      <c r="W127">
        <v>2.248844655353333</v>
      </c>
      <c r="X127">
        <v>2.23859125773</v>
      </c>
      <c r="Y127">
        <v>2.2358441670733331</v>
      </c>
      <c r="Z127">
        <v>2.2690376281733333</v>
      </c>
      <c r="AA127">
        <v>2.20583521525</v>
      </c>
      <c r="AB127">
        <v>2.2391151428199998</v>
      </c>
      <c r="AC127">
        <v>2.2433848063133337</v>
      </c>
      <c r="AD127">
        <v>2.2420491536433333</v>
      </c>
      <c r="AE127">
        <v>2.2691490173333335</v>
      </c>
      <c r="AF127">
        <v>2.2818557739233332</v>
      </c>
      <c r="AG127">
        <v>2.2730738321933335</v>
      </c>
      <c r="AH127">
        <v>2.2953013102199997</v>
      </c>
      <c r="AI127">
        <v>2.2628931681299997</v>
      </c>
      <c r="AJ127">
        <v>2.3225914001433332</v>
      </c>
      <c r="AK127">
        <v>2.2963462829566668</v>
      </c>
      <c r="AL127">
        <v>2.3291102091466667</v>
      </c>
      <c r="AM127">
        <v>2.37409057617</v>
      </c>
      <c r="AN127">
        <v>2.3136563618966668</v>
      </c>
      <c r="AO127">
        <v>2.3045453389466668</v>
      </c>
      <c r="AP127">
        <v>1.2508515675833332</v>
      </c>
      <c r="AQ127">
        <v>1.2876499176</v>
      </c>
      <c r="AR127">
        <v>1.2373982747366665</v>
      </c>
      <c r="AS127">
        <v>1.22714322408</v>
      </c>
      <c r="AT127">
        <v>1.2018395741766668</v>
      </c>
      <c r="AU127">
        <v>1.24746309916</v>
      </c>
      <c r="AV127">
        <v>1.2720247904433333</v>
      </c>
      <c r="AW127">
        <v>1.2877086639399999</v>
      </c>
      <c r="AX127">
        <v>1.2547007242833332</v>
      </c>
      <c r="AY127">
        <v>1.3206363677966666</v>
      </c>
      <c r="AZ127">
        <v>1.26415189107</v>
      </c>
      <c r="BA127">
        <v>1.2771460215233332</v>
      </c>
      <c r="BB127">
        <v>1.2418038686099999</v>
      </c>
      <c r="BC127">
        <v>1.28988672892</v>
      </c>
      <c r="BD127">
        <v>1.2685265858966666</v>
      </c>
      <c r="BE127">
        <v>1.2891726175933333</v>
      </c>
      <c r="BF127">
        <v>1.2676686604799998</v>
      </c>
      <c r="BG127">
        <v>1.2893782297766667</v>
      </c>
      <c r="BH127">
        <v>1.30016962687</v>
      </c>
      <c r="BI127">
        <v>1.2772975921600001</v>
      </c>
      <c r="BJ127">
        <v>1.3002376556366668</v>
      </c>
      <c r="BK127">
        <v>1.0405619939166668</v>
      </c>
      <c r="BL127">
        <v>1.04742705027</v>
      </c>
      <c r="BM127">
        <v>1.04255765279</v>
      </c>
      <c r="BN127">
        <v>1.0536118825266667</v>
      </c>
      <c r="BO127">
        <v>1.0683250427233333</v>
      </c>
      <c r="BP127">
        <v>1.1067852020233333</v>
      </c>
      <c r="BQ127">
        <v>1.0821910858133335</v>
      </c>
      <c r="BR127">
        <v>1.0744572957333332</v>
      </c>
      <c r="BS127">
        <v>1.09790903727</v>
      </c>
      <c r="BT127">
        <v>1.0691953023266667</v>
      </c>
      <c r="BU127">
        <v>1.1005029042533332</v>
      </c>
      <c r="BV127">
        <v>1.0977359771699999</v>
      </c>
      <c r="BW127">
        <v>1.1084252675366666</v>
      </c>
      <c r="BX127">
        <v>1.1116869608533333</v>
      </c>
      <c r="BY127">
        <v>1.1056304931633332</v>
      </c>
      <c r="BZ127">
        <v>1.0431512832633334</v>
      </c>
      <c r="CA127">
        <v>1.1224784851066665</v>
      </c>
      <c r="CB127">
        <v>1.1283262888566665</v>
      </c>
      <c r="CC127">
        <v>1.1295397440566668</v>
      </c>
      <c r="CD127">
        <v>1.1446208953833334</v>
      </c>
      <c r="CE127">
        <v>1.1466473897266667</v>
      </c>
      <c r="CF127">
        <v>1.13324356079</v>
      </c>
      <c r="CG127">
        <v>1.0528497695900001</v>
      </c>
      <c r="CH127">
        <v>1.0666833241766667</v>
      </c>
      <c r="CI127">
        <v>1.0511169433566667</v>
      </c>
      <c r="CJ127">
        <v>1.05471712748</v>
      </c>
      <c r="CK127">
        <v>1.11932029724</v>
      </c>
      <c r="CL127">
        <v>1.0945870717333333</v>
      </c>
      <c r="CM127">
        <v>1.05234737396</v>
      </c>
      <c r="CN127">
        <v>1.0401075363133334</v>
      </c>
      <c r="CO127">
        <v>1.0457838058466666</v>
      </c>
      <c r="CP127">
        <v>1.04368305206</v>
      </c>
      <c r="CQ127">
        <v>1.0531712849933335</v>
      </c>
      <c r="CR127">
        <v>1.2454133351633334</v>
      </c>
      <c r="CS127">
        <v>1.0418388366666667</v>
      </c>
      <c r="CT127">
        <v>1.2609891255666668</v>
      </c>
      <c r="CU127">
        <v>1.1092337290433332</v>
      </c>
      <c r="CV127">
        <v>1.14410756429</v>
      </c>
      <c r="CW127">
        <v>0.99674866994</v>
      </c>
      <c r="CX127">
        <v>1.1991776784233332</v>
      </c>
      <c r="CY127">
        <v>1.3140650431300001</v>
      </c>
      <c r="CZ127">
        <v>1.4514503479</v>
      </c>
      <c r="DA127">
        <v>1.4761248270666667</v>
      </c>
      <c r="DB127">
        <v>1.4806941986066666</v>
      </c>
      <c r="DC127">
        <v>1.4967259724933333</v>
      </c>
      <c r="DD127">
        <v>1.50850830078</v>
      </c>
      <c r="DE127">
        <v>1.5256252288799999</v>
      </c>
      <c r="DF127">
        <v>1.4979426066066668</v>
      </c>
      <c r="DG127">
        <v>1.4939141591366665</v>
      </c>
      <c r="DH127">
        <v>1.5003742218</v>
      </c>
      <c r="DI127">
        <v>1.49489733378</v>
      </c>
      <c r="DJ127">
        <v>1.5096707661933333</v>
      </c>
      <c r="DK127">
        <v>1.4831691741933333</v>
      </c>
      <c r="DL127">
        <v>1.52064921061</v>
      </c>
      <c r="DM127">
        <v>1.5284447987866665</v>
      </c>
      <c r="DN127">
        <v>1.5178110758433334</v>
      </c>
      <c r="DO127">
        <v>1.5161308288566666</v>
      </c>
      <c r="DP127">
        <v>1.5124732971166668</v>
      </c>
      <c r="DQ127">
        <v>1.52689437866</v>
      </c>
      <c r="DR127">
        <v>1.5286998748766665</v>
      </c>
      <c r="DS127">
        <v>1.5168356577533333</v>
      </c>
      <c r="DT127">
        <v>1.53807996114</v>
      </c>
      <c r="DU127">
        <v>0.79956461588333338</v>
      </c>
      <c r="DV127">
        <v>0.78650856017999993</v>
      </c>
      <c r="DW127">
        <v>0.78924935658666662</v>
      </c>
      <c r="DX127">
        <v>0.78351898193333336</v>
      </c>
      <c r="DY127">
        <v>0.77914269764999999</v>
      </c>
      <c r="DZ127">
        <v>0.78463039398000001</v>
      </c>
      <c r="EA127">
        <v>0.78058032989333326</v>
      </c>
      <c r="EB127">
        <v>0.77220503489000003</v>
      </c>
      <c r="EC127">
        <v>0.77361329396333334</v>
      </c>
      <c r="ED127">
        <v>0.78063907623000006</v>
      </c>
      <c r="EE127">
        <v>0.77785816192333335</v>
      </c>
      <c r="EF127">
        <v>0.76905314127333335</v>
      </c>
      <c r="EG127">
        <v>0.76541112263666666</v>
      </c>
      <c r="EH127">
        <v>0.7581225713066666</v>
      </c>
      <c r="EI127">
        <v>0.76053409576333331</v>
      </c>
      <c r="EJ127">
        <v>0.7552674611400001</v>
      </c>
      <c r="EK127">
        <v>0.75345573425000001</v>
      </c>
      <c r="EL127">
        <v>0.7456539789833333</v>
      </c>
      <c r="EM127">
        <v>0.75034395853666658</v>
      </c>
      <c r="EN127">
        <v>0.74573898315333342</v>
      </c>
      <c r="EO127">
        <v>0.7469586054466667</v>
      </c>
      <c r="EP127">
        <v>0.75462436676</v>
      </c>
      <c r="EQ127">
        <v>1.2992421468066666</v>
      </c>
      <c r="ER127">
        <v>1.30039838155</v>
      </c>
      <c r="ES127">
        <v>1.2942707061766667</v>
      </c>
      <c r="ET127">
        <v>1.2851364135733334</v>
      </c>
      <c r="EU127">
        <v>1.2860809326166667</v>
      </c>
      <c r="EV127">
        <v>1.2893426259333334</v>
      </c>
      <c r="EW127">
        <v>1.30163040161</v>
      </c>
      <c r="EX127">
        <v>1.2815686543766667</v>
      </c>
      <c r="EY127">
        <v>1.2624034881566668</v>
      </c>
      <c r="EZ127">
        <v>1.25843849182</v>
      </c>
      <c r="FA127">
        <v>1.2870207468666666</v>
      </c>
      <c r="FB127">
        <v>1.26085764567</v>
      </c>
      <c r="FC127">
        <v>1.2894739786766667</v>
      </c>
      <c r="FD127">
        <v>1.2568926493299999</v>
      </c>
      <c r="FE127">
        <v>1.2709101359033332</v>
      </c>
      <c r="FF127">
        <v>3.0625287373833334</v>
      </c>
      <c r="FG127">
        <v>3.0624112447099998</v>
      </c>
      <c r="FH127">
        <v>3.0640080769833333</v>
      </c>
      <c r="FI127">
        <v>3.0639508565266667</v>
      </c>
      <c r="FJ127">
        <v>3.0618146260566665</v>
      </c>
      <c r="FK127">
        <v>3.0625488281233335</v>
      </c>
      <c r="FL127">
        <v>3.0619028727199997</v>
      </c>
      <c r="FM127">
        <v>3.0621515909800001</v>
      </c>
      <c r="FN127">
        <v>4.1224090256666665E-2</v>
      </c>
      <c r="FO127">
        <v>3.0647084554033333</v>
      </c>
      <c r="FP127">
        <v>3.0663594563799998</v>
      </c>
      <c r="FQ127">
        <v>3.0657272338866668</v>
      </c>
      <c r="FR127">
        <v>3.0700724283833334</v>
      </c>
      <c r="FS127">
        <v>3.0652107238766666</v>
      </c>
      <c r="FT127">
        <v>3.0650980631500002</v>
      </c>
      <c r="FU127">
        <v>3.06608428955</v>
      </c>
      <c r="FV127">
        <v>3.0667874654133334</v>
      </c>
      <c r="FW127">
        <v>3.0662775675433331</v>
      </c>
      <c r="FX127">
        <v>3.0641596476233333</v>
      </c>
      <c r="FY127">
        <v>3.0636927286766666</v>
      </c>
      <c r="FZ127">
        <v>3.0651382446266666</v>
      </c>
      <c r="GA127">
        <v>3.7003473917633332</v>
      </c>
      <c r="GB127">
        <v>3.7005065917966666</v>
      </c>
      <c r="GC127">
        <v>3.7012626647933331</v>
      </c>
      <c r="GD127">
        <v>3.7032722473133335</v>
      </c>
      <c r="GE127">
        <v>3.6901944478333335</v>
      </c>
      <c r="GF127">
        <v>3.6870318094866668</v>
      </c>
      <c r="GG127">
        <v>3.6973485310866669</v>
      </c>
      <c r="GH127">
        <v>3.6906875610333336</v>
      </c>
      <c r="GI127">
        <v>3.6864613850899999</v>
      </c>
      <c r="GJ127">
        <v>3.6919675191233332</v>
      </c>
      <c r="GK127">
        <v>3.6883349100733329</v>
      </c>
      <c r="GL127">
        <v>3.6911885579400003</v>
      </c>
      <c r="GM127">
        <v>3.6890630086233336</v>
      </c>
      <c r="GN127">
        <v>3.6886517842600002</v>
      </c>
      <c r="GO127">
        <v>3.6943606058733334</v>
      </c>
      <c r="GP127">
        <v>3.6881306966133334</v>
      </c>
      <c r="GQ127">
        <v>3.6862556457500002</v>
      </c>
      <c r="GR127">
        <v>3.6856450398733336</v>
      </c>
      <c r="GS127">
        <v>2.6475410461399997</v>
      </c>
      <c r="GT127">
        <v>2.64536743164</v>
      </c>
      <c r="GU127">
        <v>2.6453814188633333</v>
      </c>
      <c r="GV127">
        <v>2.6453582763666663</v>
      </c>
      <c r="GW127">
        <v>2.6528462727833335</v>
      </c>
      <c r="GX127">
        <v>2.6467898050933334</v>
      </c>
      <c r="GY127">
        <v>2.6432960510233334</v>
      </c>
      <c r="GZ127">
        <v>2.6447199503566665</v>
      </c>
      <c r="HA127">
        <v>2.6500729878733336</v>
      </c>
      <c r="HB127">
        <v>2.6503898620600004</v>
      </c>
      <c r="HC127">
        <v>2.6475919087700004</v>
      </c>
      <c r="HD127">
        <v>2.6472333272266666</v>
      </c>
      <c r="HE127">
        <v>2.6481763203933335</v>
      </c>
      <c r="HF127">
        <v>2.6475100199366666</v>
      </c>
      <c r="HG127">
        <v>2.6481732686333337</v>
      </c>
      <c r="HH127">
        <v>2.6480664571099997</v>
      </c>
      <c r="HI127">
        <v>2.6593355814599997</v>
      </c>
      <c r="HJ127">
        <v>2.6485209147133331</v>
      </c>
      <c r="HK127">
        <v>2.6490404764800002</v>
      </c>
      <c r="HL127">
        <v>1.9872290293366668</v>
      </c>
      <c r="HM127">
        <v>1.9865210215233333</v>
      </c>
      <c r="HN127">
        <v>1.9870620727533332</v>
      </c>
      <c r="HO127">
        <v>1.9876370747866665</v>
      </c>
      <c r="HP127">
        <v>1.98604176839</v>
      </c>
      <c r="HQ127">
        <v>1.9877282460500001</v>
      </c>
      <c r="HR127">
        <v>1.9866060892733333</v>
      </c>
      <c r="HS127">
        <v>1.9866910298633333</v>
      </c>
      <c r="HT127">
        <v>1.9884950002033333</v>
      </c>
      <c r="HU127">
        <v>1.9870836893699999</v>
      </c>
      <c r="HV127">
        <v>1.9866508483866667</v>
      </c>
      <c r="HW127">
        <v>1.9886403401666668</v>
      </c>
      <c r="HX127">
        <v>1.9871918996166669</v>
      </c>
      <c r="HY127">
        <v>1.9880528767900001</v>
      </c>
      <c r="HZ127">
        <v>1.9812218983966665</v>
      </c>
      <c r="IA127">
        <v>1.9791660308833334</v>
      </c>
      <c r="IB127">
        <v>1.9790902455633335</v>
      </c>
      <c r="IC127">
        <v>1.9798770904533332</v>
      </c>
      <c r="ID127">
        <v>1.97973798116</v>
      </c>
      <c r="IE127">
        <v>1.9808803558333332</v>
      </c>
      <c r="IF127">
        <v>1.61826349894</v>
      </c>
      <c r="IG127">
        <v>1.6213551839166667</v>
      </c>
      <c r="IH127">
        <v>1.6205251057933334</v>
      </c>
      <c r="II127">
        <v>1.6203564961733332</v>
      </c>
      <c r="IJ127">
        <v>1.6200195312500001</v>
      </c>
      <c r="IK127">
        <v>1.6209130605033333</v>
      </c>
      <c r="IL127">
        <v>1.6208001454666667</v>
      </c>
      <c r="IM127">
        <v>1.6201231638566667</v>
      </c>
      <c r="IN127">
        <v>1.6205560048400001</v>
      </c>
      <c r="IO127">
        <v>1.61885096232</v>
      </c>
      <c r="IP127">
        <v>1.6210536956766668</v>
      </c>
      <c r="IQ127">
        <v>1.6208681742333333</v>
      </c>
      <c r="IR127">
        <v>1.6218266804999999</v>
      </c>
      <c r="IS127">
        <v>1.6212221781399998</v>
      </c>
      <c r="IT127">
        <v>1.62329673767</v>
      </c>
      <c r="IU127">
        <v>1.62145093282</v>
      </c>
      <c r="IV127">
        <v>1.62174466451</v>
      </c>
      <c r="IW127">
        <v>1.6159726460766668</v>
      </c>
      <c r="IX127">
        <v>1.6213195800766667</v>
      </c>
      <c r="IY127">
        <v>1.6218869527166668</v>
      </c>
      <c r="IZ127">
        <v>2.4784647623666669</v>
      </c>
      <c r="JA127">
        <v>2.473280080156667</v>
      </c>
      <c r="JB127">
        <v>2.47380243937</v>
      </c>
      <c r="JC127">
        <v>2.4737113952633334</v>
      </c>
      <c r="JD127">
        <v>2.4742106119766665</v>
      </c>
      <c r="JE127">
        <v>2.4743652343733333</v>
      </c>
      <c r="JF127">
        <v>2.4738471984833335</v>
      </c>
      <c r="JG127">
        <v>2.4745600382466666</v>
      </c>
      <c r="JH127">
        <v>2.4722984313933334</v>
      </c>
      <c r="JI127">
        <v>2.4706087748200001</v>
      </c>
      <c r="JJ127">
        <v>2.4740900675433335</v>
      </c>
      <c r="JK127">
        <v>2.4744255065900003</v>
      </c>
      <c r="JL127">
        <v>2.4715548197400001</v>
      </c>
      <c r="JM127">
        <v>2.4752169291166668</v>
      </c>
      <c r="JN127">
        <v>2.4723014831533332</v>
      </c>
      <c r="JO127">
        <v>2.4743914286266668</v>
      </c>
      <c r="JP127">
        <v>2.4744194030733335</v>
      </c>
      <c r="JQ127">
        <v>2.47343928019</v>
      </c>
      <c r="JR127">
        <v>2.4753003438299999</v>
      </c>
      <c r="JS127">
        <v>2.4729537963866668</v>
      </c>
      <c r="JT127">
        <v>3.2351776123033331</v>
      </c>
      <c r="JU127">
        <v>3.2387173970533336</v>
      </c>
      <c r="JV127">
        <v>3.2367263793933332</v>
      </c>
      <c r="JW127">
        <v>3.231815338133333</v>
      </c>
      <c r="JX127">
        <v>3.2341107686333337</v>
      </c>
      <c r="JY127">
        <v>3.2354990641266665</v>
      </c>
      <c r="JZ127">
        <v>3.2325558980300002</v>
      </c>
      <c r="KA127">
        <v>3.2422480265266667</v>
      </c>
      <c r="KB127">
        <v>3.2308753967266668</v>
      </c>
      <c r="KC127">
        <v>3.2397315978999996</v>
      </c>
      <c r="KD127">
        <v>3.2316668192533333</v>
      </c>
      <c r="KE127">
        <v>3.2437708536766667</v>
      </c>
      <c r="KF127">
        <v>3.2328341166166665</v>
      </c>
      <c r="KG127">
        <v>3.2324846903466669</v>
      </c>
      <c r="KH127">
        <v>3.2360649108866668</v>
      </c>
      <c r="KI127">
        <v>3.2339810689266666</v>
      </c>
      <c r="KJ127">
        <v>3.2301457722966664</v>
      </c>
      <c r="KK127">
        <v>3.2314875284800002</v>
      </c>
      <c r="KL127">
        <v>3.2364435831700002</v>
      </c>
      <c r="KM127">
        <v>3.2321446736633335</v>
      </c>
      <c r="KN127">
        <v>3.2286122639966668</v>
      </c>
      <c r="KO127">
        <v>2.9492739359533333</v>
      </c>
      <c r="KP127">
        <v>2.9494532267233335</v>
      </c>
      <c r="KQ127">
        <v>2.9488146464000002</v>
      </c>
      <c r="KR127">
        <v>2.9513669331866668</v>
      </c>
      <c r="KS127">
        <v>2.9529050191233335</v>
      </c>
      <c r="KT127">
        <v>2.94955062866</v>
      </c>
      <c r="KU127">
        <v>2.9491981506333333</v>
      </c>
      <c r="KV127">
        <v>2.95402577718</v>
      </c>
      <c r="KW127">
        <v>2.95091705322</v>
      </c>
      <c r="KX127">
        <v>2.9533610026033332</v>
      </c>
      <c r="KY127">
        <v>2.9497128804499999</v>
      </c>
      <c r="KZ127">
        <v>2.9513839721666666</v>
      </c>
      <c r="LA127">
        <v>2.9506790161100001</v>
      </c>
      <c r="LB127">
        <v>2.9537335713699999</v>
      </c>
      <c r="LC127">
        <v>2.9499618530266667</v>
      </c>
      <c r="LD127">
        <v>2.9481035868300003</v>
      </c>
      <c r="LE127">
        <v>2.9458669026666664</v>
      </c>
      <c r="LF127">
        <v>2.9482582092266667</v>
      </c>
      <c r="LG127">
        <v>2.9516296386700001</v>
      </c>
      <c r="LH127">
        <v>2.9549563090000004</v>
      </c>
      <c r="LI127">
        <v>2.9567309061666669</v>
      </c>
      <c r="LJ127">
        <v>2.8201772054033332</v>
      </c>
      <c r="LK127">
        <v>2.8201108296699999</v>
      </c>
      <c r="LL127">
        <v>2.8193300882966668</v>
      </c>
      <c r="LM127">
        <v>2.8221389770500003</v>
      </c>
      <c r="LN127">
        <v>2.8203117370600004</v>
      </c>
      <c r="LO127">
        <v>2.8146881103499997</v>
      </c>
      <c r="LP127">
        <v>2.8178492228166667</v>
      </c>
      <c r="LQ127">
        <v>2.8210352579733335</v>
      </c>
      <c r="LR127">
        <v>2.8188850402800001</v>
      </c>
      <c r="LS127">
        <v>2.8188850402800001</v>
      </c>
      <c r="LT127">
        <v>2.8183794657366668</v>
      </c>
      <c r="LU127">
        <v>2.8171211242666669</v>
      </c>
      <c r="LV127">
        <v>2.8176745096833336</v>
      </c>
      <c r="LW127">
        <v>2.8213938395166664</v>
      </c>
      <c r="LX127">
        <v>2.8160051981600001</v>
      </c>
      <c r="LY127">
        <v>2.8168011983233332</v>
      </c>
      <c r="LZ127">
        <v>2.8143898010233332</v>
      </c>
      <c r="MA127">
        <v>2.8168830871566666</v>
      </c>
      <c r="MB127">
        <v>2.8157623290999996</v>
      </c>
      <c r="MC127">
        <v>2.813063303626667</v>
      </c>
      <c r="MD127">
        <v>2.8135040283199997</v>
      </c>
      <c r="ME127">
        <v>3.3215504964166667</v>
      </c>
      <c r="MF127">
        <v>3.3186042785633334</v>
      </c>
      <c r="MG127">
        <v>3.3219802856433334</v>
      </c>
      <c r="MH127">
        <v>3.3190572102833333</v>
      </c>
      <c r="MI127">
        <v>3.3223884582500003</v>
      </c>
      <c r="MJ127">
        <v>3.32141749064</v>
      </c>
      <c r="MK127">
        <v>3.3192240397133332</v>
      </c>
      <c r="ML127">
        <v>3.3036374409966669</v>
      </c>
      <c r="MM127">
        <v>3.318832906086667</v>
      </c>
      <c r="MN127">
        <v>3.321153259276667</v>
      </c>
      <c r="MO127">
        <v>3.3191065470366667</v>
      </c>
      <c r="MP127">
        <v>3.3166099548333334</v>
      </c>
      <c r="MQ127">
        <v>3.3303075154599999</v>
      </c>
      <c r="MR127">
        <v>3.3176488240533333</v>
      </c>
      <c r="MS127">
        <v>3.3174402872700002</v>
      </c>
      <c r="MT127">
        <v>3.3200263977033333</v>
      </c>
      <c r="MU127">
        <v>3.3197247823066665</v>
      </c>
      <c r="MV127">
        <v>3.317086283363333</v>
      </c>
      <c r="MW127">
        <v>3.3163874308266665</v>
      </c>
      <c r="MX127">
        <v>3.3190185546866666</v>
      </c>
      <c r="MY127">
        <v>2.9862546284966669</v>
      </c>
      <c r="MZ127">
        <v>2.9849685668933335</v>
      </c>
      <c r="NA127">
        <v>2.9838617960599998</v>
      </c>
      <c r="NB127">
        <v>2.9865343729633334</v>
      </c>
      <c r="NC127">
        <v>2.9861417134599999</v>
      </c>
      <c r="ND127">
        <v>2.9844136555966667</v>
      </c>
      <c r="NE127">
        <v>2.9862963358533334</v>
      </c>
      <c r="NF127">
        <v>2.9855806986466664</v>
      </c>
      <c r="NG127">
        <v>2.9869023640933334</v>
      </c>
      <c r="NH127">
        <v>2.9832247416166666</v>
      </c>
      <c r="NI127">
        <v>2.9920684814433334</v>
      </c>
      <c r="NJ127">
        <v>2.9797358194966668</v>
      </c>
      <c r="NK127">
        <v>2.9550954182933333</v>
      </c>
      <c r="NL127">
        <v>2.9864664713533333</v>
      </c>
      <c r="NM127">
        <v>2.9956255594866668</v>
      </c>
      <c r="NN127">
        <v>2.9861216227199998</v>
      </c>
      <c r="NO127">
        <v>2.9988886515266668</v>
      </c>
      <c r="NP127">
        <v>2.9870274861633335</v>
      </c>
      <c r="NQ127">
        <v>2.9865081787099999</v>
      </c>
      <c r="NR127">
        <v>3.0011362711566667</v>
      </c>
      <c r="NS127">
        <v>3.0089164733866669</v>
      </c>
      <c r="NT127">
        <v>3.0089195251433334</v>
      </c>
      <c r="NU127">
        <v>3.0097094217933331</v>
      </c>
      <c r="NV127">
        <v>3.0094838460266669</v>
      </c>
      <c r="NW127">
        <v>3.0100512186666668</v>
      </c>
      <c r="NX127">
        <v>3.0096646626766668</v>
      </c>
      <c r="NY127">
        <v>3.0083707173633334</v>
      </c>
      <c r="NZ127">
        <v>3.0113929748533335</v>
      </c>
      <c r="OA127">
        <v>3.0112429300933332</v>
      </c>
      <c r="OB127">
        <v>3.0109586079899997</v>
      </c>
      <c r="OC127">
        <v>3.0088732401500002</v>
      </c>
      <c r="OD127">
        <v>3.0104591369600002</v>
      </c>
      <c r="OE127">
        <v>3.0091916402166663</v>
      </c>
      <c r="OF127">
        <v>3.0092287699366667</v>
      </c>
      <c r="OG127">
        <v>3.0105209350566668</v>
      </c>
      <c r="OH127">
        <v>3.0084495544433332</v>
      </c>
      <c r="OI127">
        <v>3.0079086303699998</v>
      </c>
      <c r="OJ127">
        <v>3.01075286865</v>
      </c>
      <c r="OK127">
        <v>2.8341916402166665</v>
      </c>
      <c r="OL127">
        <v>2.83473739624</v>
      </c>
      <c r="OM127">
        <v>2.8351516723599999</v>
      </c>
      <c r="ON127">
        <v>2.8339289347299998</v>
      </c>
      <c r="OO127">
        <v>2.8312856038400001</v>
      </c>
      <c r="OP127">
        <v>2.8345489501933332</v>
      </c>
      <c r="OQ127">
        <v>2.8353294372533333</v>
      </c>
      <c r="OR127">
        <v>2.8336708068833332</v>
      </c>
      <c r="OS127">
        <v>2.8347419738766666</v>
      </c>
      <c r="OT127">
        <v>2.8364733378066664</v>
      </c>
      <c r="OU127">
        <v>2.8346199035633335</v>
      </c>
      <c r="OV127">
        <v>2.8337882995600001</v>
      </c>
      <c r="OW127">
        <v>2.8349924723300002</v>
      </c>
      <c r="OX127">
        <v>2.832715606686667</v>
      </c>
      <c r="OY127">
        <v>2.8350606282533333</v>
      </c>
      <c r="OZ127">
        <v>2.8377688090000004</v>
      </c>
      <c r="PA127">
        <v>2.834743499753333</v>
      </c>
      <c r="PB127">
        <v>2.8360791524233333</v>
      </c>
      <c r="PC127">
        <v>2.8338887532533334</v>
      </c>
      <c r="PD127">
        <v>2.831367492673333</v>
      </c>
      <c r="PE127">
        <v>2.8820226033500003</v>
      </c>
      <c r="PF127">
        <v>2.88308461507</v>
      </c>
      <c r="PG127">
        <v>2.8812606811500001</v>
      </c>
      <c r="PH127">
        <v>2.8809328715000002</v>
      </c>
      <c r="PI127">
        <v>2.8835685729966665</v>
      </c>
      <c r="PJ127">
        <v>2.8805480957</v>
      </c>
      <c r="PK127">
        <v>2.8788289387999999</v>
      </c>
      <c r="PL127">
        <v>2.8814570109033335</v>
      </c>
      <c r="PM127">
        <v>2.8821772257466667</v>
      </c>
      <c r="PN127">
        <v>2.8826998392733336</v>
      </c>
      <c r="PO127">
        <v>2.8823163350400001</v>
      </c>
      <c r="PP127">
        <v>2.8775151570633333</v>
      </c>
      <c r="PQ127">
        <v>2.8809977213533333</v>
      </c>
      <c r="PR127">
        <v>2.8823026021299998</v>
      </c>
      <c r="PS127">
        <v>2.8820551554333336</v>
      </c>
      <c r="PT127">
        <v>2.8815666198700001</v>
      </c>
      <c r="PU127">
        <v>2.8839533487933333</v>
      </c>
      <c r="PV127">
        <v>2.8763140360499997</v>
      </c>
      <c r="PW127">
        <v>2.8812543233233332</v>
      </c>
      <c r="PX127">
        <v>2.69204228719</v>
      </c>
      <c r="PY127">
        <v>2.6929094950333332</v>
      </c>
      <c r="PZ127">
        <v>2.6927673339833333</v>
      </c>
      <c r="QA127">
        <v>2.6926884969066669</v>
      </c>
      <c r="QB127">
        <v>2.6912213643366667</v>
      </c>
      <c r="QC127">
        <v>2.6911148071266666</v>
      </c>
      <c r="QD127">
        <v>2.6948092142733335</v>
      </c>
      <c r="QE127">
        <v>2.6925877888966667</v>
      </c>
      <c r="QF127">
        <v>2.6924858093233337</v>
      </c>
      <c r="QG127">
        <v>2.6931551615366667</v>
      </c>
      <c r="QH127">
        <v>2.6931381225566668</v>
      </c>
      <c r="QI127">
        <v>2.6920097351066667</v>
      </c>
      <c r="QJ127">
        <v>2.6943021138500001</v>
      </c>
      <c r="QK127">
        <v>2.6933484395333331</v>
      </c>
      <c r="QL127">
        <v>2.6931521097800002</v>
      </c>
      <c r="QM127">
        <v>2.6933143615700001</v>
      </c>
      <c r="QN127">
        <v>2.6936683654766669</v>
      </c>
      <c r="QO127">
        <v>2.6931722005200003</v>
      </c>
      <c r="QP127">
        <v>2.6946716308566669</v>
      </c>
      <c r="QQ127">
        <v>2.6895718892399998</v>
      </c>
      <c r="QR127">
        <v>2.69357096354</v>
      </c>
      <c r="QS127">
        <v>2.0664293924966666</v>
      </c>
      <c r="QT127">
        <v>2.0674203236866666</v>
      </c>
      <c r="QU127">
        <v>2.0648835500066669</v>
      </c>
      <c r="QV127">
        <v>2.0650040944399999</v>
      </c>
      <c r="QW127">
        <v>2.0662330627433336</v>
      </c>
      <c r="QX127">
        <v>2.0660043080633335</v>
      </c>
      <c r="QY127">
        <v>2.0646887461333332</v>
      </c>
      <c r="QZ127">
        <v>2.0652498880999999</v>
      </c>
      <c r="RA127">
        <v>2.0652993520099998</v>
      </c>
      <c r="RB127">
        <v>2.0661496480300001</v>
      </c>
      <c r="RC127">
        <v>2.0744444529199999</v>
      </c>
      <c r="RD127">
        <v>2.0668652852366667</v>
      </c>
      <c r="RE127">
        <v>2.0661464691133333</v>
      </c>
      <c r="RF127">
        <v>2.0659300486233336</v>
      </c>
      <c r="RG127">
        <v>2.0658976236966664</v>
      </c>
      <c r="RH127">
        <v>2.0666906992566667</v>
      </c>
      <c r="RI127">
        <v>2.0663211822499998</v>
      </c>
      <c r="RJ127">
        <v>2.0667833964</v>
      </c>
      <c r="RK127">
        <v>2.0666395823133334</v>
      </c>
      <c r="RL127">
        <v>2.0672609964999999</v>
      </c>
      <c r="RM127">
        <v>2.3607376098600001</v>
      </c>
      <c r="RN127">
        <v>2.408648935953333</v>
      </c>
      <c r="RO127">
        <v>2.4081141153966663</v>
      </c>
      <c r="RP127">
        <v>2.40668436686</v>
      </c>
      <c r="RQ127">
        <v>2.4026466369600001</v>
      </c>
      <c r="RR127">
        <v>2.4073598225900001</v>
      </c>
      <c r="RS127">
        <v>2.3941955566400002</v>
      </c>
      <c r="RT127">
        <v>2.3952451070133334</v>
      </c>
      <c r="RU127">
        <v>2.3945927937799998</v>
      </c>
      <c r="RV127">
        <v>2.3983693440733331</v>
      </c>
      <c r="RW127">
        <v>2.3966349283833335</v>
      </c>
      <c r="RX127">
        <v>2.4078791300433333</v>
      </c>
      <c r="RY127">
        <v>2.4437795003233331</v>
      </c>
      <c r="RZ127">
        <v>2.3974805196099997</v>
      </c>
      <c r="SA127">
        <v>2.3983678181933334</v>
      </c>
      <c r="SB127">
        <v>2.4009569803866668</v>
      </c>
      <c r="SC127">
        <v>2.40900141398</v>
      </c>
      <c r="SD127">
        <v>2.4060752868633335</v>
      </c>
      <c r="SE127">
        <v>2.4081975301100003</v>
      </c>
      <c r="SF127">
        <v>2.4057891845699997</v>
      </c>
      <c r="SG127">
        <v>2.4450935363766666</v>
      </c>
      <c r="SH127">
        <v>2.4139109293600001</v>
      </c>
      <c r="SI127">
        <v>2.4193537394200004</v>
      </c>
      <c r="SJ127">
        <v>2.7908205668099999</v>
      </c>
      <c r="SK127">
        <v>2.9087669372533331</v>
      </c>
      <c r="SL127">
        <v>2.9130953470833334</v>
      </c>
      <c r="SM127">
        <v>2.9202585856100001</v>
      </c>
      <c r="SN127">
        <v>2.920762634276667</v>
      </c>
      <c r="SO127">
        <v>2.8161580403633333</v>
      </c>
      <c r="SP127">
        <v>2.82440363566</v>
      </c>
      <c r="SQ127">
        <v>2.7835042317700003</v>
      </c>
      <c r="SR127">
        <v>2.8246709187799999</v>
      </c>
      <c r="SS127">
        <v>2.8417368570933332</v>
      </c>
      <c r="ST127">
        <v>2.9323903401666667</v>
      </c>
      <c r="SU127">
        <v>2.8882662455233334</v>
      </c>
      <c r="SV127">
        <v>2.9113825480133335</v>
      </c>
      <c r="SW127">
        <v>2.9063987731933332</v>
      </c>
      <c r="SX127">
        <v>2.9035113016733334</v>
      </c>
      <c r="SY127">
        <v>2.9069244384733333</v>
      </c>
      <c r="SZ127">
        <v>2.5642425537100002</v>
      </c>
      <c r="TA127">
        <v>2.5099515279133331</v>
      </c>
      <c r="TB127">
        <v>2.5284489949533335</v>
      </c>
      <c r="TC127">
        <v>2.4954841613766665</v>
      </c>
      <c r="TD127">
        <v>2.5053621927866669</v>
      </c>
      <c r="TE127">
        <v>3.0586039225233335</v>
      </c>
      <c r="TF127">
        <v>3.052377319333333</v>
      </c>
      <c r="TG127">
        <v>3.0247411092099998</v>
      </c>
      <c r="TH127">
        <v>3.0633018493633335</v>
      </c>
      <c r="TI127">
        <v>3.0251228332500002</v>
      </c>
      <c r="TJ127">
        <v>3.1417569478333336</v>
      </c>
      <c r="TK127">
        <v>3.2166384379066666</v>
      </c>
      <c r="TL127">
        <v>3.1340525309233334</v>
      </c>
      <c r="TM127">
        <v>1.5431533813466667</v>
      </c>
      <c r="TN127">
        <v>1.2833061218233333</v>
      </c>
      <c r="TO127">
        <v>1.4990910847966668</v>
      </c>
      <c r="TP127">
        <v>1.6089421590166666</v>
      </c>
      <c r="TQ127">
        <v>1.6848684946666665</v>
      </c>
      <c r="TR127">
        <v>2.9619572957333333</v>
      </c>
      <c r="TS127">
        <v>2.924123382566667</v>
      </c>
      <c r="TT127">
        <v>2.9130521138500001</v>
      </c>
      <c r="TU127">
        <v>2.91933110555</v>
      </c>
      <c r="TV127">
        <v>2.8879402160633334</v>
      </c>
      <c r="TW127">
        <v>2.7360425313299999</v>
      </c>
      <c r="TX127">
        <v>2.76677525838</v>
      </c>
      <c r="TY127">
        <v>2.7231936136866666</v>
      </c>
      <c r="TZ127">
        <v>2.8144083658833332</v>
      </c>
      <c r="UA127">
        <v>2.8086919148733336</v>
      </c>
      <c r="UB127">
        <v>2.6950843811033334</v>
      </c>
      <c r="UC127">
        <v>2.70412750244</v>
      </c>
      <c r="UD127">
        <v>2.7046808878566666</v>
      </c>
      <c r="UE127">
        <v>2.6979688008599996</v>
      </c>
      <c r="UF127">
        <v>2.7170583089166667</v>
      </c>
      <c r="UG127">
        <v>3.3597201029433332</v>
      </c>
      <c r="UH127">
        <v>3.3484418233233333</v>
      </c>
      <c r="UI127">
        <v>3.3711685180633335</v>
      </c>
      <c r="UJ127">
        <v>3.4217819213866667</v>
      </c>
      <c r="UK127">
        <v>1.8152033487933332</v>
      </c>
      <c r="UL127">
        <v>1.79615720113</v>
      </c>
      <c r="UM127">
        <v>1.8312334696433332</v>
      </c>
      <c r="UN127">
        <v>1.8490661621066666</v>
      </c>
      <c r="UO127">
        <v>1.8462310791000001</v>
      </c>
      <c r="UP127">
        <v>3.3266070048</v>
      </c>
      <c r="UQ127">
        <v>3.3563206990533332</v>
      </c>
      <c r="UR127">
        <v>3.346209462483333</v>
      </c>
      <c r="US127">
        <v>3.3534022013333331</v>
      </c>
      <c r="UT127">
        <v>3.3467521667466666</v>
      </c>
      <c r="UU127">
        <v>1.7900187174466666</v>
      </c>
      <c r="UV127">
        <v>1.7855172475166665</v>
      </c>
      <c r="UW127">
        <v>1.7691221872933334</v>
      </c>
      <c r="UX127">
        <v>1.7422789255766666</v>
      </c>
      <c r="UY127">
        <v>1.77842343648</v>
      </c>
      <c r="UZ127">
        <v>2.7052421569799998</v>
      </c>
      <c r="VA127">
        <v>2.81063334147</v>
      </c>
      <c r="VB127">
        <v>2.8520228068033333</v>
      </c>
      <c r="VC127">
        <v>2.8644900004066667</v>
      </c>
      <c r="VD127">
        <v>2.8763155619299998</v>
      </c>
      <c r="VE127">
        <v>2.5958455403633334</v>
      </c>
      <c r="VF127">
        <v>2.6391331990533331</v>
      </c>
      <c r="VG127">
        <v>2.6412478129066668</v>
      </c>
      <c r="VH127">
        <v>2.6494748433400002</v>
      </c>
      <c r="VI127">
        <v>2.6595288594533333</v>
      </c>
      <c r="VJ127">
        <v>3.2865252176899999</v>
      </c>
      <c r="VK127">
        <v>3.3056966145833333</v>
      </c>
      <c r="VL127">
        <v>3.3224749247199998</v>
      </c>
      <c r="VM127">
        <v>3.33867365519</v>
      </c>
      <c r="VN127">
        <v>3.3534146626766668</v>
      </c>
      <c r="VO127">
        <v>1.7657399495433335</v>
      </c>
      <c r="VP127">
        <v>1.77377204895</v>
      </c>
      <c r="VQ127">
        <v>1.7723158518466666</v>
      </c>
      <c r="VR127">
        <v>1.77645403544</v>
      </c>
      <c r="VS127">
        <v>1.7707021077466665</v>
      </c>
      <c r="VT127">
        <v>1.4269149780266666</v>
      </c>
      <c r="VU127">
        <v>2.4426587422666666</v>
      </c>
      <c r="VV127">
        <v>2.4956326802566666</v>
      </c>
      <c r="VW127">
        <v>2.4927805582666664</v>
      </c>
      <c r="VX127">
        <v>2.4947575887033335</v>
      </c>
      <c r="VY127">
        <v>2.4931716918933331</v>
      </c>
      <c r="VZ127">
        <v>2.4973731994600001</v>
      </c>
      <c r="WA127">
        <v>3.0533358256000001</v>
      </c>
      <c r="WB127">
        <v>3.0530034383133331</v>
      </c>
      <c r="WC127">
        <v>3.0530204772933329</v>
      </c>
      <c r="WD127">
        <v>2.5241640726699996</v>
      </c>
      <c r="WE127">
        <v>2.5204416910800003</v>
      </c>
      <c r="WF127">
        <v>2.5187690734833335</v>
      </c>
      <c r="WG127">
        <v>2.5218111673966663</v>
      </c>
      <c r="WH127">
        <v>2.4938611348466666</v>
      </c>
      <c r="WI127">
        <v>2.4939183553033333</v>
      </c>
      <c r="WJ127">
        <v>2.4878247578933337</v>
      </c>
      <c r="WK127">
        <v>2.4882250467933331</v>
      </c>
      <c r="WL127">
        <v>2.5063468933100004</v>
      </c>
      <c r="WM127">
        <v>2.5067998250299999</v>
      </c>
      <c r="WN127">
        <v>2.4843310038233333</v>
      </c>
      <c r="WO127">
        <v>2.3170402526833334</v>
      </c>
      <c r="WP127">
        <v>2.2592867533333334</v>
      </c>
      <c r="WQ127">
        <v>2.2850649515766666</v>
      </c>
      <c r="WR127">
        <v>2.2801923116033334</v>
      </c>
      <c r="WS127">
        <v>2.260036468503333</v>
      </c>
      <c r="WT127">
        <v>2.2777608235666666</v>
      </c>
      <c r="WU127">
        <v>2.30442937215</v>
      </c>
      <c r="WV127">
        <v>2.2761685689266664</v>
      </c>
      <c r="WW127">
        <v>2.3027908325166666</v>
      </c>
      <c r="WX127">
        <v>2.2691645304333337</v>
      </c>
      <c r="WY127">
        <v>2.9361017862933334</v>
      </c>
      <c r="WZ127">
        <v>2.938256835936667</v>
      </c>
      <c r="XA127">
        <v>2.9284022013333333</v>
      </c>
      <c r="XB127">
        <v>2.9609308878566667</v>
      </c>
      <c r="XC127">
        <v>2.9207224527966669</v>
      </c>
      <c r="XD127">
        <v>2.8865814208966669</v>
      </c>
      <c r="XE127">
        <v>2.8754714965799999</v>
      </c>
      <c r="XF127">
        <v>2.8326133728</v>
      </c>
      <c r="XG127">
        <v>2.8315111796033334</v>
      </c>
      <c r="XH127">
        <v>2.8132845560700002</v>
      </c>
      <c r="XI127">
        <v>2.4407033284499997</v>
      </c>
      <c r="XJ127">
        <v>2.4313741048166668</v>
      </c>
      <c r="XK127">
        <v>2.4392687479633333</v>
      </c>
      <c r="XL127">
        <v>2.43067398071</v>
      </c>
      <c r="XM127">
        <v>2.422634124753333</v>
      </c>
      <c r="XN127">
        <v>2.4347101847300001</v>
      </c>
      <c r="XO127">
        <v>2.4148633321099999</v>
      </c>
      <c r="XP127">
        <v>2.4207636515266668</v>
      </c>
      <c r="XQ127">
        <v>2.4230840047200002</v>
      </c>
      <c r="XR127">
        <v>2.4223002115866668</v>
      </c>
      <c r="XS127">
        <v>2.157475535073333</v>
      </c>
      <c r="XT127">
        <v>2.2081832885733332</v>
      </c>
      <c r="XU127">
        <v>2.2323321024566667</v>
      </c>
      <c r="XV127">
        <v>2.24372024536</v>
      </c>
      <c r="XW127">
        <v>2.2343185424799996</v>
      </c>
      <c r="XX127">
        <v>2.2479804992666668</v>
      </c>
      <c r="XY127">
        <v>2.2536829630533335</v>
      </c>
      <c r="XZ127">
        <v>2.2712282816566667</v>
      </c>
      <c r="YA127">
        <v>2.2585416158033333</v>
      </c>
      <c r="YB127">
        <v>2.2735127766900001</v>
      </c>
      <c r="YC127">
        <v>2.2975565592433331</v>
      </c>
      <c r="YD127">
        <v>2.2836474100733333</v>
      </c>
      <c r="YE127">
        <v>2.3068145751933335</v>
      </c>
      <c r="YF127">
        <v>2.2788398742666667</v>
      </c>
      <c r="YG127">
        <v>2.2902079264299999</v>
      </c>
      <c r="YH127">
        <v>2.3048436482733332</v>
      </c>
      <c r="YI127">
        <v>2.2759259541800003</v>
      </c>
      <c r="YJ127">
        <v>2.3083958943666669</v>
      </c>
      <c r="YK127">
        <v>2.2910100301100003</v>
      </c>
      <c r="YL127">
        <v>2.2916221618633332</v>
      </c>
      <c r="YM127">
        <v>1.8601683298733334</v>
      </c>
      <c r="YN127">
        <v>1.8610850016266667</v>
      </c>
      <c r="YO127">
        <v>1.8612148284899999</v>
      </c>
      <c r="YP127">
        <v>1.8598080952933331</v>
      </c>
      <c r="YQ127">
        <v>1.8607789357500002</v>
      </c>
      <c r="YR127">
        <v>1.8601264953599999</v>
      </c>
      <c r="YS127">
        <v>1.8618748982733335</v>
      </c>
      <c r="YT127">
        <v>1.8621779123933335</v>
      </c>
      <c r="YU127">
        <v>1.8627885182666666</v>
      </c>
      <c r="YV127">
        <v>1.8628503163633332</v>
      </c>
      <c r="YW127">
        <v>1.8634593963599999</v>
      </c>
      <c r="YX127">
        <v>1.8629384358699999</v>
      </c>
      <c r="YY127">
        <v>1.8622861226366667</v>
      </c>
      <c r="YZ127">
        <v>1.8613971710199999</v>
      </c>
      <c r="ZA127">
        <v>1.8620310465466665</v>
      </c>
      <c r="ZB127">
        <v>1.8624066670733332</v>
      </c>
      <c r="ZC127">
        <v>1.8625317891433333</v>
      </c>
      <c r="ZD127">
        <v>1.8589471181233332</v>
      </c>
      <c r="ZE127">
        <v>1.8596396128333335</v>
      </c>
      <c r="ZF127">
        <v>1.86086540222</v>
      </c>
      <c r="ZG127">
        <v>1.8615193684866667</v>
      </c>
      <c r="ZH127">
        <v>1.8613492329900001</v>
      </c>
      <c r="ZI127">
        <v>1.8604295094799999</v>
      </c>
      <c r="ZJ127">
        <v>2.3846392313633333</v>
      </c>
      <c r="ZK127">
        <v>2.3825647989900003</v>
      </c>
      <c r="ZL127">
        <v>2.3846824645966667</v>
      </c>
      <c r="ZM127">
        <v>2.38550338745</v>
      </c>
      <c r="ZN127">
        <v>2.3842681884733334</v>
      </c>
      <c r="ZO127">
        <v>2.3859207153300002</v>
      </c>
      <c r="ZP127">
        <v>2.3862686157199997</v>
      </c>
      <c r="ZQ127">
        <v>2.3863861083966666</v>
      </c>
      <c r="ZR127">
        <v>2.3845125834133332</v>
      </c>
      <c r="ZS127">
        <v>2.3856147766099998</v>
      </c>
      <c r="ZT127">
        <v>2.3867617289199998</v>
      </c>
      <c r="ZU127">
        <v>2.3860506693499999</v>
      </c>
      <c r="ZV127">
        <v>2.3866116841633334</v>
      </c>
      <c r="ZW127">
        <v>2.3866055806466666</v>
      </c>
      <c r="ZX127">
        <v>2.3869285583466668</v>
      </c>
      <c r="ZY127">
        <v>2.3878746032699998</v>
      </c>
      <c r="ZZ127">
        <v>2.3880462646466669</v>
      </c>
      <c r="AAA127">
        <v>2.3877077738433332</v>
      </c>
      <c r="AAB127">
        <v>4.2779347737599993</v>
      </c>
      <c r="AAC127">
        <v>4.2760716756166666</v>
      </c>
      <c r="AAD127">
        <v>4.2784261067699996</v>
      </c>
      <c r="AAE127">
        <v>4.2795267740866665</v>
      </c>
      <c r="AAF127">
        <v>4.2809275309233339</v>
      </c>
      <c r="AAG127">
        <v>4.2822240193666667</v>
      </c>
      <c r="AAH127">
        <v>4.2751103719066661</v>
      </c>
      <c r="AAI127">
        <v>4.2809549967433336</v>
      </c>
      <c r="AAJ127">
        <v>4.2764597574866663</v>
      </c>
      <c r="AAK127">
        <v>4.2758046468066668</v>
      </c>
      <c r="AAL127">
        <v>4.2777242024733333</v>
      </c>
      <c r="AAM127">
        <v>4.2844100952133335</v>
      </c>
      <c r="AAN127">
        <v>4.27519378662</v>
      </c>
      <c r="AAO127">
        <v>4.2748723347966671</v>
      </c>
      <c r="AAP127">
        <v>4.2851537068666667</v>
      </c>
      <c r="AAQ127">
        <v>4.2781326293933342</v>
      </c>
      <c r="AAR127">
        <v>4.2764521280899999</v>
      </c>
      <c r="AAS127">
        <v>4.2803319295233333</v>
      </c>
      <c r="AAT127">
        <v>4.2757517496733337</v>
      </c>
      <c r="AAU127">
        <v>4.2796518961566665</v>
      </c>
      <c r="AAV127">
        <v>4.2818903605133327</v>
      </c>
      <c r="AAW127">
        <v>1.9085062662733334</v>
      </c>
      <c r="AAX127">
        <v>2.7864011128733335</v>
      </c>
      <c r="AAY127">
        <v>2.786620585123333</v>
      </c>
      <c r="AAZ127">
        <v>2.7878725687633334</v>
      </c>
      <c r="ABA127">
        <v>2.7885976155566667</v>
      </c>
      <c r="ABB127">
        <v>2.7680241902666665</v>
      </c>
      <c r="ABC127">
        <v>2.7677691141733334</v>
      </c>
      <c r="ABD127">
        <v>2.7670842488600003</v>
      </c>
      <c r="ABE127">
        <v>2.7665479024233335</v>
      </c>
      <c r="ABF127">
        <v>2.7713678995766666</v>
      </c>
      <c r="ABG127">
        <v>2.7707387288400001</v>
      </c>
      <c r="ABH127">
        <v>2.7735799153633334</v>
      </c>
      <c r="ABI127">
        <v>2.7712209065733333</v>
      </c>
      <c r="ABJ127">
        <v>2.7708546956366664</v>
      </c>
      <c r="ABK127">
        <v>2.7710787455233334</v>
      </c>
      <c r="ABL127">
        <v>2.7713724772133332</v>
      </c>
      <c r="ABM127">
        <v>2.76823603312</v>
      </c>
      <c r="ABN127">
        <v>2.77157491048</v>
      </c>
      <c r="ABO127">
        <v>2.7684911092099997</v>
      </c>
      <c r="ABP127">
        <v>2.8190488179499997</v>
      </c>
      <c r="ABQ127">
        <v>2.8209503173800003</v>
      </c>
      <c r="ABR127">
        <v>2.8214185078933336</v>
      </c>
      <c r="ABS127">
        <v>2.8219055175766665</v>
      </c>
      <c r="ABT127">
        <v>2.8162956237766665</v>
      </c>
      <c r="ABU127">
        <v>2.8190767923966664</v>
      </c>
      <c r="ABV127">
        <v>2.81968714396</v>
      </c>
      <c r="ABW127">
        <v>2.8187395731600002</v>
      </c>
      <c r="ABX127">
        <v>2.8179250081366667</v>
      </c>
      <c r="ABY127">
        <v>2.8190040588366667</v>
      </c>
      <c r="ABZ127">
        <v>2.8195233662899999</v>
      </c>
      <c r="ACA127">
        <v>2.8193456013966669</v>
      </c>
      <c r="ACB127">
        <v>2.8182558695466668</v>
      </c>
      <c r="ACC127">
        <v>2.81722640991</v>
      </c>
      <c r="ACD127">
        <v>2.8170547485333333</v>
      </c>
      <c r="ACE127">
        <v>2.8190783182766666</v>
      </c>
      <c r="ACF127">
        <v>2.8262524922666667</v>
      </c>
      <c r="ACG127">
        <v>2.8209147135400001</v>
      </c>
      <c r="ACH127">
        <v>2.8196378072099999</v>
      </c>
      <c r="ACI127">
        <v>2.8168167114233333</v>
      </c>
      <c r="ACJ127">
        <v>1.96575749715</v>
      </c>
      <c r="ACK127">
        <v>1.96371078491</v>
      </c>
      <c r="ACL127">
        <v>1.9625513712533333</v>
      </c>
      <c r="ACM127">
        <v>1.9634742736799999</v>
      </c>
      <c r="ACN127">
        <v>1.96096382141</v>
      </c>
      <c r="ACO127">
        <v>1.9618696848533332</v>
      </c>
      <c r="ACP127">
        <v>1.9574100494366666</v>
      </c>
      <c r="ACQ127">
        <v>1.9570327758766666</v>
      </c>
      <c r="ACR127">
        <v>1.9587286631233334</v>
      </c>
      <c r="ACS127">
        <v>1.95805308024</v>
      </c>
      <c r="ACT127">
        <v>1.9594196319566668</v>
      </c>
      <c r="ACU127">
        <v>1.9619223276766666</v>
      </c>
      <c r="ACV127">
        <v>1.9580360412566666</v>
      </c>
      <c r="ACW127">
        <v>1.9606702168766668</v>
      </c>
      <c r="ACX127">
        <v>1.9586837768533334</v>
      </c>
      <c r="ACY127">
        <v>1.9614493052133333</v>
      </c>
      <c r="ACZ127">
        <v>1.9504831949866668</v>
      </c>
      <c r="ADA127">
        <v>1.9643477121966666</v>
      </c>
      <c r="ADB127">
        <v>1.9585477193166667</v>
      </c>
      <c r="ADC127">
        <v>1.9609931945799999</v>
      </c>
      <c r="ADD127">
        <v>2.5542658487933334</v>
      </c>
      <c r="ADE127">
        <v>2.5511199951166663</v>
      </c>
      <c r="ADF127">
        <v>2.5584518432600003</v>
      </c>
      <c r="ADG127">
        <v>2.5562507629366666</v>
      </c>
      <c r="ADH127">
        <v>2.5553433736133333</v>
      </c>
      <c r="ADI127">
        <v>2.5579556783033337</v>
      </c>
      <c r="ADJ127">
        <v>2.5560078938799999</v>
      </c>
      <c r="ADK127">
        <v>2.5582789103166665</v>
      </c>
      <c r="ADL127">
        <v>2.5541112263966665</v>
      </c>
      <c r="ADM127">
        <v>2.5552459716766669</v>
      </c>
      <c r="ADN127">
        <v>2.5571487426733333</v>
      </c>
      <c r="ADO127">
        <v>2.5575645446766666</v>
      </c>
      <c r="ADP127">
        <v>2.5540926615366666</v>
      </c>
      <c r="ADQ127">
        <v>2.5564903259266667</v>
      </c>
      <c r="ADR127">
        <v>2.5556401570633329</v>
      </c>
      <c r="ADS127">
        <v>2.5566449483233331</v>
      </c>
      <c r="ADT127">
        <v>2.5557713826466668</v>
      </c>
      <c r="ADU127">
        <v>2.55674235026</v>
      </c>
      <c r="ADV127">
        <v>2.5488260904933333</v>
      </c>
      <c r="ADW127">
        <v>2.5567329406733332</v>
      </c>
      <c r="ADX127">
        <v>2.8944094340000004</v>
      </c>
      <c r="ADY127">
        <v>2.8970110575333332</v>
      </c>
      <c r="ADZ127">
        <v>2.8941172281899998</v>
      </c>
      <c r="AEA127">
        <v>2.89225616455</v>
      </c>
      <c r="AEB127">
        <v>2.8932223002099997</v>
      </c>
      <c r="AEC127">
        <v>2.8925821940099996</v>
      </c>
      <c r="AED127">
        <v>2.8925715128566667</v>
      </c>
      <c r="AEE127">
        <v>2.8898429870600002</v>
      </c>
      <c r="AEF127">
        <v>2.8929176330533335</v>
      </c>
      <c r="AEG127">
        <v>2.8968348185199999</v>
      </c>
      <c r="AEH127">
        <v>2.8929222106933334</v>
      </c>
      <c r="AEI127">
        <v>2.8984748840300001</v>
      </c>
      <c r="AEJ127">
        <v>2.8942672729466663</v>
      </c>
      <c r="AEK127">
        <v>2.8890792846666664</v>
      </c>
      <c r="AEL127">
        <v>2.8959938049300002</v>
      </c>
      <c r="AEM127">
        <v>2.8638160705533333</v>
      </c>
      <c r="AEN127">
        <v>2.8960975646966669</v>
      </c>
      <c r="AEO127">
        <v>2.8965888977033334</v>
      </c>
      <c r="AEP127">
        <v>2.8980064392066667</v>
      </c>
      <c r="AEQ127">
        <v>2.8971593221000003</v>
      </c>
      <c r="AER127">
        <v>2.8969724019366665</v>
      </c>
      <c r="AES127">
        <v>3.0911033630366664</v>
      </c>
      <c r="AET127">
        <v>3.0881106058733332</v>
      </c>
      <c r="AEU127">
        <v>3.0893257141099997</v>
      </c>
      <c r="AEV127">
        <v>3.0888170878066665</v>
      </c>
      <c r="AEW127">
        <v>3.0862696329733335</v>
      </c>
      <c r="AEX127">
        <v>3.08968734741</v>
      </c>
      <c r="AEY127">
        <v>3.0875803629533332</v>
      </c>
      <c r="AEZ127">
        <v>3.0863545735666666</v>
      </c>
      <c r="AFA127">
        <v>3.0890459696433337</v>
      </c>
      <c r="AFB127">
        <v>3.0885790506966666</v>
      </c>
      <c r="AFC127">
        <v>3.0878402709933335</v>
      </c>
      <c r="AFD127">
        <v>3.0827746073399998</v>
      </c>
      <c r="AFE127">
        <v>3.0870132446266667</v>
      </c>
      <c r="AFF127">
        <v>3.0941548665333332</v>
      </c>
      <c r="AFG127">
        <v>3.09005533854</v>
      </c>
      <c r="AFH127">
        <v>3.0874692281066669</v>
      </c>
      <c r="AFI127">
        <v>3.085035959876667</v>
      </c>
      <c r="AFJ127">
        <v>3.0878603617333336</v>
      </c>
      <c r="AFK127">
        <v>3.0854626973466663</v>
      </c>
      <c r="AFL127">
        <v>3.0878789265933335</v>
      </c>
      <c r="AFM127">
        <v>2.5665349324533335</v>
      </c>
      <c r="AFN127">
        <v>2.573021443683333</v>
      </c>
      <c r="AFO127">
        <v>2.5745780944800001</v>
      </c>
      <c r="AFP127">
        <v>2.5766245524066664</v>
      </c>
      <c r="AFQ127">
        <v>2.5762181599933331</v>
      </c>
      <c r="AFR127">
        <v>2.57654571533</v>
      </c>
      <c r="AFS127">
        <v>2.5754282633433334</v>
      </c>
      <c r="AFT127">
        <v>2.5778999328599999</v>
      </c>
      <c r="AFU127">
        <v>2.5743492126433334</v>
      </c>
      <c r="AFV127">
        <v>2.56073506673</v>
      </c>
      <c r="AFW127">
        <v>2.5777949015266666</v>
      </c>
      <c r="AFX127">
        <v>2.57284367879</v>
      </c>
      <c r="AFY127">
        <v>2.5609870910633332</v>
      </c>
      <c r="AFZ127">
        <v>2.5765149434400003</v>
      </c>
      <c r="AGA127">
        <v>2.5743939717600002</v>
      </c>
      <c r="AGB127">
        <v>2.5939580281566665</v>
      </c>
      <c r="AGC127">
        <v>2.56864674886</v>
      </c>
      <c r="AGD127">
        <v>2.5697937011700001</v>
      </c>
      <c r="AGE127">
        <v>2.5708928426100002</v>
      </c>
      <c r="AGF127">
        <v>2.5739425659166666</v>
      </c>
      <c r="AGG127">
        <v>2.5751668294266663</v>
      </c>
      <c r="AGH127">
        <v>1.8215086619033334</v>
      </c>
      <c r="AGI127">
        <v>1.8214422861733333</v>
      </c>
      <c r="AGJ127">
        <v>1.8209878285700001</v>
      </c>
      <c r="AGK127">
        <v>1.8196893056233334</v>
      </c>
      <c r="AGL127">
        <v>1.8230993906633333</v>
      </c>
      <c r="AGM127">
        <v>1.8205688476533333</v>
      </c>
      <c r="AGN127">
        <v>1.82137883504</v>
      </c>
      <c r="AGO127">
        <v>1.8214190165199999</v>
      </c>
      <c r="AGP127">
        <v>1.8237115224199998</v>
      </c>
      <c r="AGQ127">
        <v>1.8201885223366667</v>
      </c>
      <c r="AGR127">
        <v>1.8216200510633334</v>
      </c>
      <c r="AGS127">
        <v>1.8207094828266668</v>
      </c>
      <c r="AGT127">
        <v>1.8203524271633333</v>
      </c>
      <c r="AGU127">
        <v>2.7022745666666665</v>
      </c>
      <c r="AGV127">
        <v>3.3255197999999999</v>
      </c>
      <c r="AGW127">
        <v>1.6572628</v>
      </c>
      <c r="AGX127">
        <v>1.6620342000000001</v>
      </c>
      <c r="AGY127">
        <v>1.6621273999999999</v>
      </c>
      <c r="AGZ127">
        <v>1.6631797666666666</v>
      </c>
      <c r="AHA127">
        <v>1.6611667333333335</v>
      </c>
      <c r="AHB127">
        <v>2.586892933333333</v>
      </c>
      <c r="AHC127">
        <v>2.5908472666666666</v>
      </c>
      <c r="AHD127">
        <v>2.5890726666666666</v>
      </c>
      <c r="AHE127">
        <v>2.5850143333333335</v>
      </c>
      <c r="AHF127">
        <v>2.5834564000000002</v>
      </c>
      <c r="AHG127">
        <v>2.6075518</v>
      </c>
      <c r="AHH127">
        <v>2.5956354666666663</v>
      </c>
      <c r="AHI127">
        <v>2.5978426333333333</v>
      </c>
      <c r="AHJ127">
        <v>2.5936576666666666</v>
      </c>
      <c r="AHK127">
        <v>2.5926938333333336</v>
      </c>
      <c r="AHL127">
        <v>2.5914047</v>
      </c>
      <c r="AHM127">
        <v>2.5910916333333334</v>
      </c>
      <c r="AHN127">
        <v>2.5900301333333333</v>
      </c>
      <c r="AHO127">
        <v>2.5920234666666668</v>
      </c>
      <c r="AHP127">
        <v>2.5643966666666667</v>
      </c>
      <c r="AHQ127">
        <v>2.5626067999999997</v>
      </c>
      <c r="AHR127">
        <v>2.5612718999999999</v>
      </c>
      <c r="AHS127">
        <v>2.563811733333333</v>
      </c>
      <c r="AHT127">
        <v>2.5644518333333335</v>
      </c>
      <c r="AHU127">
        <v>2.8083101666666668</v>
      </c>
      <c r="AHV127">
        <v>2.8186175000000002</v>
      </c>
      <c r="AHW127">
        <v>2.8463134666666665</v>
      </c>
      <c r="AHX127">
        <v>2.8390812999999997</v>
      </c>
      <c r="AHY127">
        <v>2.7819513666666666</v>
      </c>
      <c r="AHZ127">
        <v>2.7748202000000002</v>
      </c>
      <c r="AIA127">
        <v>2.8349614333333335</v>
      </c>
      <c r="AIB127">
        <v>2.8379943666666665</v>
      </c>
      <c r="AIC127">
        <v>2.8233512666666667</v>
      </c>
      <c r="AID127">
        <v>2.8106966333333334</v>
      </c>
      <c r="AIE127">
        <v>2.8681482666666667</v>
      </c>
      <c r="AIF127">
        <v>2.7381479666666668</v>
      </c>
      <c r="AIG127">
        <v>-3.6602757666666665</v>
      </c>
      <c r="AIH127">
        <v>3.3236086333333335</v>
      </c>
      <c r="AII127">
        <v>3.3336219666666667</v>
      </c>
      <c r="AIJ127">
        <v>0</v>
      </c>
      <c r="AIK127">
        <v>3.3565292333333332</v>
      </c>
      <c r="AIL127">
        <v>3.3536410000000001</v>
      </c>
      <c r="AIM127">
        <v>3.3251467333333333</v>
      </c>
      <c r="AIN127">
        <v>3.3272544666666666</v>
      </c>
      <c r="AIO127">
        <v>3.3311508000000001</v>
      </c>
      <c r="AIP127">
        <v>3.3286366666666667</v>
      </c>
      <c r="AIQ127">
        <v>3.3295150666666666</v>
      </c>
      <c r="AIR127">
        <v>3.3550017999999997</v>
      </c>
      <c r="AIS127">
        <v>3.3196573666666667</v>
      </c>
      <c r="AIT127">
        <v>3.3390212999999997</v>
      </c>
      <c r="AIU127" t="e">
        <v>#VALUE!</v>
      </c>
      <c r="AIV127">
        <v>3.333377566666667</v>
      </c>
      <c r="AIW127">
        <v>3.3277997333333333</v>
      </c>
      <c r="AIX127">
        <v>3.3212872666666664</v>
      </c>
      <c r="AIY127">
        <v>3.3397801666666664</v>
      </c>
      <c r="AIZ127">
        <v>3.3510887</v>
      </c>
      <c r="AJA127">
        <v>3.3754818999999996</v>
      </c>
      <c r="AJB127">
        <v>3.3271263000000002</v>
      </c>
      <c r="AJC127">
        <v>3.3314653999999999</v>
      </c>
      <c r="AJD127">
        <v>3.3237126666666668</v>
      </c>
      <c r="AJE127">
        <v>3.3195047999999998</v>
      </c>
      <c r="AJF127">
        <v>3.3089202666666666</v>
      </c>
      <c r="AJG127">
        <v>3.3887669666666667</v>
      </c>
      <c r="AJH127">
        <v>3.0662554333333332</v>
      </c>
      <c r="AJI127">
        <v>3.2148325333333334</v>
      </c>
      <c r="AJJ127">
        <v>3.1417627666666665</v>
      </c>
      <c r="AJK127">
        <v>3.3751108666666667</v>
      </c>
      <c r="AJL127">
        <v>3.2852508333333335</v>
      </c>
      <c r="AJM127" t="e">
        <v>#VALUE!</v>
      </c>
      <c r="AJN127">
        <v>0.6058572000000001</v>
      </c>
      <c r="AJO127">
        <v>0.64592253333333338</v>
      </c>
      <c r="AJP127">
        <v>2.9733329666666668</v>
      </c>
      <c r="AJQ127">
        <v>3.1850293333333335</v>
      </c>
      <c r="AJR127">
        <v>3.2097129666666664</v>
      </c>
      <c r="AJS127">
        <v>3.0805503666666665</v>
      </c>
      <c r="AJT127">
        <v>3.1310475666666666</v>
      </c>
      <c r="AJU127">
        <v>2.9601997333333334</v>
      </c>
      <c r="AJV127">
        <v>3.0248283333333332</v>
      </c>
      <c r="AJW127">
        <v>2.9023923000000003</v>
      </c>
      <c r="AJX127">
        <v>3.0762181333333336</v>
      </c>
      <c r="AJY127">
        <v>3.1689069000000001</v>
      </c>
      <c r="AJZ127">
        <v>2.0851364000000001</v>
      </c>
      <c r="AKA127">
        <v>2.9012379666666663</v>
      </c>
      <c r="AKB127">
        <v>2.9453125</v>
      </c>
      <c r="AKC127">
        <v>2.8477093999999998</v>
      </c>
      <c r="AKD127">
        <v>3.2276331333333332</v>
      </c>
      <c r="AKE127">
        <v>3.1472819000000003</v>
      </c>
      <c r="AKF127">
        <v>3.1718411666666668</v>
      </c>
      <c r="AKG127">
        <v>3.0292905000000001</v>
      </c>
      <c r="AKH127">
        <v>3.1163833333333333</v>
      </c>
      <c r="AKI127">
        <v>2.9331456333333334</v>
      </c>
      <c r="AKJ127">
        <v>3.0850069666666666</v>
      </c>
      <c r="AKK127">
        <v>2.8786368999999996</v>
      </c>
      <c r="AKL127">
        <v>2.9326090333333337</v>
      </c>
      <c r="AKM127">
        <v>3.2889645666666665</v>
      </c>
      <c r="AKN127">
        <v>3.0393060999999997</v>
      </c>
      <c r="AKO127">
        <v>2.6323272666666666</v>
      </c>
      <c r="AKP127">
        <v>2.9858815333333335</v>
      </c>
      <c r="AKQ127">
        <v>3.0579096476233332</v>
      </c>
      <c r="AKR127">
        <v>3.0499855041499999</v>
      </c>
      <c r="AKS127">
        <v>3.0518404642733334</v>
      </c>
      <c r="AKT127">
        <v>3.0506497701000002</v>
      </c>
      <c r="AKU127">
        <v>3.0502525329566668</v>
      </c>
      <c r="AKV127">
        <v>3.04958521525</v>
      </c>
      <c r="AKW127">
        <v>3.0483019510899996</v>
      </c>
      <c r="AKX127">
        <v>3.0502914428699999</v>
      </c>
      <c r="AKY127">
        <v>3.0548960367833331</v>
      </c>
      <c r="AKZ127">
        <v>3.0473887125633334</v>
      </c>
      <c r="ALA127">
        <v>3.0465296427399999</v>
      </c>
      <c r="ALB127">
        <v>3.0468653360999998</v>
      </c>
      <c r="ALC127">
        <v>3.0482493082666666</v>
      </c>
      <c r="ALD127">
        <v>3.0462267557766665</v>
      </c>
      <c r="ALE127">
        <v>3.0493080139133335</v>
      </c>
      <c r="ALF127">
        <v>2.2917330423966664</v>
      </c>
      <c r="ALG127">
        <v>3.0481908162433333</v>
      </c>
      <c r="ALH127">
        <v>3.0484202067033332</v>
      </c>
      <c r="ALI127">
        <v>3.0479794820133335</v>
      </c>
      <c r="ALJ127">
        <v>3.0453269958466667</v>
      </c>
      <c r="ALK127">
        <v>3.0464965820300001</v>
      </c>
      <c r="ALL127">
        <v>3.0503168741833333</v>
      </c>
      <c r="ALM127">
        <v>2.9192293802866667</v>
      </c>
      <c r="ALN127">
        <v>2.92159830729</v>
      </c>
      <c r="ALO127">
        <v>2.9203358968066668</v>
      </c>
      <c r="ALP127">
        <v>2.9187105814599996</v>
      </c>
      <c r="ALQ127">
        <v>2.91563975016</v>
      </c>
      <c r="ALR127">
        <v>2.9204109191866667</v>
      </c>
      <c r="ALS127">
        <v>2.9197781880666667</v>
      </c>
      <c r="ALT127">
        <v>2.9167058308900002</v>
      </c>
      <c r="ALU127">
        <v>2.9169517517066668</v>
      </c>
      <c r="ALV127">
        <v>2.9169893900533332</v>
      </c>
      <c r="ALW127">
        <v>2.9180628458633331</v>
      </c>
      <c r="ALX127">
        <v>2.9188318888333331</v>
      </c>
      <c r="ALY127">
        <v>2.9192339579233333</v>
      </c>
      <c r="ALZ127">
        <v>2.9184165954566668</v>
      </c>
      <c r="AMA127">
        <v>2.9140281677233331</v>
      </c>
      <c r="AMB127">
        <v>2.9167134602833333</v>
      </c>
      <c r="AMC127">
        <v>2.91852162679</v>
      </c>
      <c r="AMD127">
        <v>2.9148722330700001</v>
      </c>
      <c r="AME127">
        <v>2.9158109029133334</v>
      </c>
      <c r="AMF127">
        <v>2.9146263122533331</v>
      </c>
      <c r="AMG127">
        <v>2.9143458048499999</v>
      </c>
      <c r="AMH127">
        <v>1.8035800933833335</v>
      </c>
      <c r="AMI127">
        <v>1.8038440704333332</v>
      </c>
      <c r="AMJ127">
        <v>1.80260403951</v>
      </c>
      <c r="AMK127">
        <v>1.80445569356</v>
      </c>
      <c r="AML127">
        <v>1.80347811381</v>
      </c>
      <c r="AMM127">
        <v>1.8030958811433335</v>
      </c>
      <c r="AMN127">
        <v>1.8043973286933332</v>
      </c>
      <c r="AMO127">
        <v>1.8035531361866668</v>
      </c>
      <c r="AMP127">
        <v>1.8024466196666666</v>
      </c>
      <c r="AMQ127">
        <v>1.8027479807533333</v>
      </c>
      <c r="AMR127">
        <v>1.8046927134166666</v>
      </c>
      <c r="AMS127">
        <v>1.8029683430966665</v>
      </c>
      <c r="AMT127">
        <v>1.80286941528</v>
      </c>
      <c r="AMU127">
        <v>1.8028034210199999</v>
      </c>
      <c r="AMV127">
        <v>1.8021272023500001</v>
      </c>
      <c r="AMW127">
        <v>1.80397898356</v>
      </c>
      <c r="AMX127">
        <v>1.8045141855866667</v>
      </c>
      <c r="AMY127">
        <v>1.8046927134166666</v>
      </c>
      <c r="AMZ127">
        <v>1.8040328979466667</v>
      </c>
      <c r="ANA127">
        <v>1.8047781626366666</v>
      </c>
      <c r="ANB127">
        <v>2.3211715666666666</v>
      </c>
      <c r="ANC127">
        <v>2.3914736333333333</v>
      </c>
      <c r="AND127">
        <v>2.3263007999999998</v>
      </c>
      <c r="ANE127">
        <v>2.3262318666666668</v>
      </c>
      <c r="ANF127">
        <v>2.3928141000000003</v>
      </c>
      <c r="ANG127">
        <v>2.3935473000000003</v>
      </c>
      <c r="ANH127">
        <v>2.3941439</v>
      </c>
      <c r="ANI127">
        <v>2.3936866666666665</v>
      </c>
      <c r="ANJ127">
        <v>2.3934933666666667</v>
      </c>
      <c r="ANK127">
        <v>2.3929804333333333</v>
      </c>
      <c r="ANL127">
        <v>2.4699068666666668</v>
      </c>
      <c r="ANM127">
        <v>2.9210586333333333</v>
      </c>
      <c r="ANN127">
        <v>2.4686472333333334</v>
      </c>
      <c r="ANO127">
        <v>2.4677177333333331</v>
      </c>
      <c r="ANP127">
        <v>2.9145827999999998</v>
      </c>
      <c r="ANQ127">
        <v>2.9163294333333334</v>
      </c>
      <c r="ANR127">
        <v>2.9197135666666667</v>
      </c>
      <c r="ANS127">
        <v>2.9147656666666668</v>
      </c>
      <c r="ANT127">
        <v>2.4682935000000001</v>
      </c>
      <c r="ANU127">
        <v>2.4703956333333332</v>
      </c>
      <c r="ANV127">
        <v>2.4687777</v>
      </c>
      <c r="ANW127">
        <v>2.7270726333333335</v>
      </c>
      <c r="ANX127">
        <v>2.7253260000000004</v>
      </c>
      <c r="ANY127">
        <v>2.7279589333333334</v>
      </c>
      <c r="ANZ127">
        <v>2.7258221666666667</v>
      </c>
      <c r="AOA127">
        <v>2.7319711999999998</v>
      </c>
      <c r="AOB127">
        <v>2.7269975999999998</v>
      </c>
      <c r="AOC127">
        <v>2.9162066000000002</v>
      </c>
      <c r="AOD127">
        <v>2.9140864</v>
      </c>
      <c r="AOE127">
        <v>2.9148332999999997</v>
      </c>
      <c r="AOF127">
        <v>2.9187390333333334</v>
      </c>
      <c r="AOG127">
        <v>2.7285585999999999</v>
      </c>
      <c r="AOH127">
        <v>2.7232119000000004</v>
      </c>
      <c r="AOI127">
        <v>2.7328496000000002</v>
      </c>
      <c r="AOJ127">
        <v>2.7264594999999998</v>
      </c>
      <c r="AOK127">
        <v>1.7840915666666668</v>
      </c>
      <c r="AOL127">
        <v>1.7918568666666668</v>
      </c>
      <c r="AOM127">
        <v>1.7779242000000002</v>
      </c>
      <c r="AON127">
        <v>1.7891379000000001</v>
      </c>
      <c r="AOO127">
        <v>1.7743237666666665</v>
      </c>
      <c r="AOP127">
        <v>1.8075291666666666</v>
      </c>
      <c r="AOQ127">
        <v>1.8031482666666667</v>
      </c>
      <c r="AOR127">
        <v>1.7602667333333335</v>
      </c>
      <c r="AOS127">
        <v>2.9230712666666667</v>
      </c>
      <c r="AOT127">
        <v>2.8681090999999999</v>
      </c>
      <c r="AOU127">
        <v>2.9185813666666665</v>
      </c>
      <c r="AOV127">
        <v>4.5619532000000005</v>
      </c>
      <c r="AOW127">
        <v>1.2633734333333335</v>
      </c>
      <c r="AOX127">
        <v>4.4545288000000003</v>
      </c>
      <c r="AOY127">
        <v>2.8900349666666667</v>
      </c>
      <c r="AOZ127">
        <v>1.7623825</v>
      </c>
      <c r="APA127">
        <v>1.7359848</v>
      </c>
      <c r="APB127">
        <v>1.9251217999999999</v>
      </c>
      <c r="APC127">
        <v>1.7843231000000002</v>
      </c>
      <c r="APD127">
        <v>1.7951278666666668</v>
      </c>
      <c r="APE127">
        <v>1.7629794999999999</v>
      </c>
      <c r="APF127">
        <v>1.7313302333333334</v>
      </c>
      <c r="APG127">
        <v>1.7294118000000001</v>
      </c>
      <c r="APH127">
        <v>1.8221551</v>
      </c>
      <c r="API127">
        <v>1.9696829333333334</v>
      </c>
      <c r="APJ127">
        <v>1.9833529000000001</v>
      </c>
      <c r="APK127">
        <v>1.7972722333333333</v>
      </c>
      <c r="APL127">
        <v>1.9322950666666665</v>
      </c>
      <c r="APM127">
        <v>3.3555569666666667</v>
      </c>
      <c r="APN127">
        <v>3.3302566333333332</v>
      </c>
      <c r="APO127">
        <v>12.937511166666667</v>
      </c>
      <c r="APP127">
        <v>3.3569648666666665</v>
      </c>
      <c r="APQ127">
        <v>3.3283869333333334</v>
      </c>
      <c r="APR127">
        <v>3.3280331666666667</v>
      </c>
      <c r="APS127">
        <v>3.3266326666666668</v>
      </c>
      <c r="APT127">
        <v>3.3248395000000004</v>
      </c>
      <c r="APU127">
        <v>1.7671381333333334</v>
      </c>
      <c r="APV127">
        <v>1.7680632000000001</v>
      </c>
      <c r="APW127">
        <v>1.7659255666666667</v>
      </c>
      <c r="APX127">
        <v>1.7661136333333334</v>
      </c>
      <c r="APY127">
        <v>1.7921942333333334</v>
      </c>
      <c r="APZ127">
        <v>1.7569598999999998</v>
      </c>
      <c r="AQA127">
        <v>1.7643647333333334</v>
      </c>
      <c r="AQB127">
        <v>1.8191470999999999</v>
      </c>
      <c r="AQC127">
        <v>1.7304798000000001</v>
      </c>
      <c r="AQD127">
        <v>1.7311265</v>
      </c>
      <c r="AQE127">
        <v>1.7345094000000001</v>
      </c>
      <c r="AQF127">
        <v>1.7285178999999999</v>
      </c>
      <c r="AQG127">
        <v>1.7292392666666667</v>
      </c>
      <c r="AQH127">
        <v>1.7667853</v>
      </c>
      <c r="AQI127">
        <v>1.7305823999999999</v>
      </c>
      <c r="AQJ127">
        <v>1.7325288000000001</v>
      </c>
      <c r="AQK127">
        <v>2.3914586333333334</v>
      </c>
      <c r="AQL127">
        <v>2.3974922000000003</v>
      </c>
      <c r="AQM127">
        <v>2.3946853333333333</v>
      </c>
      <c r="AQN127">
        <v>2.3902158</v>
      </c>
      <c r="AQO127">
        <v>1.7044132000000001</v>
      </c>
      <c r="AQP127">
        <v>1.6753772666666669</v>
      </c>
      <c r="AQQ127">
        <v>3.3704666666666667E-3</v>
      </c>
      <c r="AQR127">
        <v>1.6738661333333333</v>
      </c>
      <c r="AQS127">
        <v>2.391665633333333</v>
      </c>
      <c r="AQT127">
        <v>2.3932533</v>
      </c>
      <c r="AQU127">
        <v>1.6520965333333335</v>
      </c>
      <c r="AQV127">
        <v>2.3255675999999998</v>
      </c>
      <c r="AQW127">
        <v>2.7253499333333333</v>
      </c>
      <c r="AQX127">
        <v>1.7835924666666665</v>
      </c>
      <c r="AQY127">
        <v>2.7238850666666665</v>
      </c>
      <c r="AQZ127">
        <v>2.7177452</v>
      </c>
      <c r="ARA127">
        <v>1.7618104000000001</v>
      </c>
      <c r="ARB127">
        <v>1.7336263999999999</v>
      </c>
      <c r="ARC127">
        <v>1.7814268666666666</v>
      </c>
      <c r="ARD127">
        <v>1.7618586000000001</v>
      </c>
      <c r="ARE127">
        <v>2.7218894666666666</v>
      </c>
      <c r="ARF127">
        <v>2.8134223937966665</v>
      </c>
      <c r="ARG127">
        <v>2.8134119669566666</v>
      </c>
      <c r="ARH127">
        <v>2.8101089477533336</v>
      </c>
      <c r="ARI127">
        <v>2.8157628377266666</v>
      </c>
      <c r="ARJ127">
        <v>2.8161916096999997</v>
      </c>
      <c r="ARK127">
        <v>2.8128781636533331</v>
      </c>
      <c r="ARL127">
        <v>2.8144958496066668</v>
      </c>
      <c r="ARM127">
        <v>2.8131945292133334</v>
      </c>
      <c r="ARN127">
        <v>2.8152801513666663</v>
      </c>
      <c r="ARO127">
        <v>2.8134223937966665</v>
      </c>
      <c r="ARP127">
        <v>2.8134119669566666</v>
      </c>
      <c r="ARQ127">
        <v>2.8101089477533336</v>
      </c>
      <c r="ARR127">
        <v>2.8157628377266666</v>
      </c>
      <c r="ARS127">
        <v>2.8161916096999997</v>
      </c>
      <c r="ART127">
        <v>2.8128781636533331</v>
      </c>
      <c r="ARU127">
        <v>2.8144958496066668</v>
      </c>
      <c r="ARV127">
        <v>2.8131945292133334</v>
      </c>
      <c r="ARW127">
        <v>2.8152801513666663</v>
      </c>
      <c r="ARX127">
        <v>2.9178245544433334</v>
      </c>
      <c r="ARY127">
        <v>2.9162216186499998</v>
      </c>
      <c r="ARZ127">
        <v>2.9172592163066668</v>
      </c>
      <c r="ASA127">
        <v>2.9170822143533335</v>
      </c>
      <c r="ASB127">
        <v>2.923710886636667</v>
      </c>
      <c r="ASC127">
        <v>2.9133247375466667</v>
      </c>
      <c r="ASD127">
        <v>2.9161631266266665</v>
      </c>
      <c r="ASE127">
        <v>2.9179773966466667</v>
      </c>
      <c r="ASF127">
        <v>2.9190628051733332</v>
      </c>
      <c r="ASG127">
        <v>2.9177673339833334</v>
      </c>
      <c r="ASH127">
        <v>1.043255488E-2</v>
      </c>
      <c r="ASI127">
        <v>2.9171902974433332</v>
      </c>
      <c r="ASJ127">
        <v>2.9194691975899998</v>
      </c>
      <c r="ASK127">
        <v>2.91824417114</v>
      </c>
      <c r="ASL127">
        <v>2.9218950907366668</v>
      </c>
      <c r="ASM127">
        <v>2.9189323425266664</v>
      </c>
      <c r="ASN127">
        <v>2.92115453084</v>
      </c>
      <c r="ASO127">
        <v>2.9176984151199998</v>
      </c>
      <c r="ASP127">
        <v>2.9193087259900001</v>
      </c>
      <c r="ASQ127">
        <v>2.9145139058400003</v>
      </c>
      <c r="ASR127">
        <v>2.9141825358066669</v>
      </c>
      <c r="ASS127">
        <v>3.1224662780733334</v>
      </c>
      <c r="AST127">
        <v>3.1219594319633335</v>
      </c>
      <c r="ASU127">
        <v>3.1091100056933332</v>
      </c>
      <c r="ASV127">
        <v>3.12042719523</v>
      </c>
      <c r="ASW127">
        <v>3.1219759623200001</v>
      </c>
      <c r="ASX127">
        <v>3.1217720031733331</v>
      </c>
      <c r="ASY127">
        <v>3.1254798889133335</v>
      </c>
      <c r="ASZ127">
        <v>3.1222684224433332</v>
      </c>
      <c r="ATA127">
        <v>3.1242251078266667</v>
      </c>
      <c r="ATB127">
        <v>3.1196100870766665</v>
      </c>
      <c r="ATC127">
        <v>3.12118428548</v>
      </c>
      <c r="ATD127">
        <v>3.1251411437966667</v>
      </c>
      <c r="ATE127">
        <v>3.125146993</v>
      </c>
      <c r="ATF127">
        <v>3.12686538696</v>
      </c>
      <c r="ATG127">
        <v>3.1100214640266666</v>
      </c>
      <c r="ATH127">
        <v>3.1213417053199999</v>
      </c>
      <c r="ATI127">
        <v>3.1235293070466668</v>
      </c>
      <c r="ATJ127">
        <v>3.1240661621066668</v>
      </c>
      <c r="ATK127">
        <v>3.1241185506166667</v>
      </c>
      <c r="ATL127">
        <v>2.7404530843066666</v>
      </c>
      <c r="ATM127">
        <v>2.7416404724099999</v>
      </c>
      <c r="ATN127">
        <v>2.7401906331366663</v>
      </c>
      <c r="ATO127">
        <v>2.7352801005033331</v>
      </c>
      <c r="ATP127">
        <v>2.7392850240066666</v>
      </c>
      <c r="ATQ127">
        <v>2.7385007222466671</v>
      </c>
      <c r="ATR127">
        <v>2.7412640889466666</v>
      </c>
      <c r="ATS127">
        <v>2.7432342529266669</v>
      </c>
      <c r="ATT127">
        <v>2.7350433349599999</v>
      </c>
      <c r="ATU127">
        <v>2.7379849751766665</v>
      </c>
      <c r="ATV127">
        <v>2.7388532002766666</v>
      </c>
      <c r="ATW127">
        <v>2.7351092020666665</v>
      </c>
      <c r="ATX127">
        <v>2.7427080790199998</v>
      </c>
      <c r="ATY127">
        <v>2.7425130208333335</v>
      </c>
      <c r="ATZ127">
        <v>2.7394454956033334</v>
      </c>
      <c r="AUA127">
        <v>2.7367136637366665</v>
      </c>
      <c r="AUB127">
        <v>2.7371813456200003</v>
      </c>
      <c r="AUC127">
        <v>2.7368665059400001</v>
      </c>
      <c r="AUD127">
        <v>2.7359458923333335</v>
      </c>
      <c r="AUE127">
        <v>1.0111692743333334E-2</v>
      </c>
      <c r="AUF127">
        <v>2.7410062154133334</v>
      </c>
      <c r="AUG127">
        <v>3.1895431518533335</v>
      </c>
      <c r="AUH127">
        <v>3.1653554280566665</v>
      </c>
      <c r="AUI127">
        <v>3.1675804138166668</v>
      </c>
      <c r="AUJ127">
        <v>3.1668533325166668</v>
      </c>
      <c r="AUK127">
        <v>3.1671216328933336</v>
      </c>
      <c r="AUL127">
        <v>3.18592071533</v>
      </c>
      <c r="AUM127">
        <v>3.1676973978666667</v>
      </c>
      <c r="AUN127">
        <v>3.1079284667966665</v>
      </c>
      <c r="AUO127">
        <v>3.1665084838866666</v>
      </c>
      <c r="AUP127">
        <v>3.1469688415500001</v>
      </c>
      <c r="AUQ127">
        <v>3.1645472208633332</v>
      </c>
      <c r="AUR127">
        <v>3.1674471537266671</v>
      </c>
      <c r="AUS127">
        <v>3.1671951293933334</v>
      </c>
      <c r="AUT127">
        <v>3.1737609863266667</v>
      </c>
      <c r="AUU127">
        <v>3.1593594868966668</v>
      </c>
      <c r="AUV127">
        <v>3.1571029663066668</v>
      </c>
      <c r="AUW127">
        <v>3.1703483581533334</v>
      </c>
      <c r="AUX127">
        <v>3.1516003926566669</v>
      </c>
      <c r="AUY127">
        <v>3.1638532002766668</v>
      </c>
      <c r="AUZ127">
        <v>3.1496721903466667</v>
      </c>
      <c r="AVA127">
        <v>3.1629938761366665</v>
      </c>
      <c r="AVB127">
        <v>3.1238576253233332</v>
      </c>
      <c r="AVC127">
        <v>3.1243868509900001</v>
      </c>
      <c r="AVD127">
        <v>3.1251965840633331</v>
      </c>
      <c r="AVE127">
        <v>3.1243764241533332</v>
      </c>
      <c r="AVF127">
        <v>3.1183024088533333</v>
      </c>
      <c r="AVG127">
        <v>3.1198033650700001</v>
      </c>
      <c r="AVH127">
        <v>3.1217585245766668</v>
      </c>
      <c r="AVI127">
        <v>3.1198109944633337</v>
      </c>
      <c r="AVJ127">
        <v>8.2734751699999991E-3</v>
      </c>
      <c r="AVK127">
        <v>3.1217046101866668</v>
      </c>
      <c r="AVL127">
        <v>3.1196535746233334</v>
      </c>
      <c r="AVM127">
        <v>3.1210507710766668</v>
      </c>
      <c r="AVN127">
        <v>3.1277770996066669</v>
      </c>
      <c r="AVO127">
        <v>3.1178393046033337</v>
      </c>
      <c r="AVP127">
        <v>3.1197029113766663</v>
      </c>
      <c r="AVQ127">
        <v>3.12477976481</v>
      </c>
      <c r="AVR127">
        <v>3.12026824951</v>
      </c>
      <c r="AVS127">
        <v>3.1129468282033335</v>
      </c>
      <c r="AVT127">
        <v>3.1234138488766665</v>
      </c>
      <c r="AVU127">
        <v>3.1218035380033333</v>
      </c>
      <c r="AVV127">
        <v>3.1203717549633336</v>
      </c>
      <c r="AVW127">
        <v>3.1174240112299998</v>
      </c>
      <c r="AVX127">
        <v>2.8247769673633334</v>
      </c>
      <c r="AVY127">
        <v>2.8243301391599998</v>
      </c>
      <c r="AVZ127">
        <v>2.8243153889966668</v>
      </c>
      <c r="AWA127">
        <v>2.8193763732899999</v>
      </c>
      <c r="AWB127">
        <v>2.8226285298633331</v>
      </c>
      <c r="AWC127">
        <v>2.8201950073233335</v>
      </c>
      <c r="AWD127">
        <v>2.82280248006</v>
      </c>
      <c r="AWE127">
        <v>2.8231966654433331</v>
      </c>
      <c r="AWF127">
        <v>2.8220886230466666</v>
      </c>
      <c r="AWG127">
        <v>2.8256586710599998</v>
      </c>
      <c r="AWH127">
        <v>2.82115605672</v>
      </c>
      <c r="AWI127">
        <v>2.8217183430966668</v>
      </c>
      <c r="AWJ127">
        <v>2.8232716878233335</v>
      </c>
      <c r="AWK127">
        <v>2.8199445088699999</v>
      </c>
      <c r="AWL127">
        <v>2.8226359049466665</v>
      </c>
      <c r="AWM127">
        <v>2.8205624898266666</v>
      </c>
      <c r="AWN127">
        <v>2.8215489705399999</v>
      </c>
      <c r="AWO127">
        <v>2.8235822041800001</v>
      </c>
      <c r="AWP127">
        <v>2.8228279113766663</v>
      </c>
      <c r="AWQ127">
        <v>2.8204109191866666</v>
      </c>
      <c r="AWR127">
        <v>3.2783333333333333</v>
      </c>
      <c r="AWS127">
        <v>3.2673333333333332</v>
      </c>
      <c r="AWT127">
        <v>3.2806666666666668</v>
      </c>
      <c r="AWU127">
        <v>3.2686666666666668</v>
      </c>
      <c r="AWV127">
        <v>3.2703333333333333</v>
      </c>
      <c r="AWW127">
        <v>3.2686666666666668</v>
      </c>
      <c r="AWX127">
        <v>3.2873333333333337</v>
      </c>
      <c r="AWY127">
        <v>3.2866666666666666</v>
      </c>
      <c r="AWZ127">
        <v>3.1506666666666665</v>
      </c>
      <c r="AXA127">
        <v>2.8692911783833335</v>
      </c>
      <c r="AXB127">
        <v>2.8583930969233333</v>
      </c>
      <c r="AXC127">
        <v>2.8887346903466669</v>
      </c>
      <c r="AXD127">
        <v>2.8443895975733331</v>
      </c>
      <c r="AXE127">
        <v>2.8009796142566667</v>
      </c>
      <c r="AXF127">
        <v>2.7921824137366666</v>
      </c>
      <c r="AXG127">
        <v>2.7700678507466665</v>
      </c>
      <c r="AXH127">
        <v>2.7686408996566665</v>
      </c>
      <c r="AXI127">
        <v>2.87362569173</v>
      </c>
      <c r="AXJ127">
        <v>2.8365180969233332</v>
      </c>
      <c r="AXK127">
        <v>2.8555348714166664</v>
      </c>
      <c r="AXL127">
        <v>2.8359865824366666</v>
      </c>
      <c r="AXM127">
        <v>2.8518249511700002</v>
      </c>
      <c r="AXN127">
        <v>2.8600827534966671</v>
      </c>
      <c r="AXO127">
        <v>2.844510142006667</v>
      </c>
      <c r="AXP127">
        <v>2.5634773254366667</v>
      </c>
      <c r="AXQ127">
        <v>2.49512710571</v>
      </c>
      <c r="AXR127">
        <v>2.5559847513833334</v>
      </c>
      <c r="AXS127">
        <v>2.5545827229800002</v>
      </c>
      <c r="AXT127">
        <v>2.3953936258933335</v>
      </c>
      <c r="AXU127">
        <v>2.4021489461233334</v>
      </c>
      <c r="AXV127">
        <v>2.41941426595</v>
      </c>
      <c r="AXW127">
        <v>2.4491867065399999</v>
      </c>
      <c r="AXX127">
        <v>2.3495257059700001</v>
      </c>
      <c r="AXY127">
        <v>2.28576965332</v>
      </c>
      <c r="AXZ127">
        <v>2.2713162740066664</v>
      </c>
      <c r="AYA127">
        <v>2.2399637858066668</v>
      </c>
      <c r="AYB127">
        <v>2.3985516866033332</v>
      </c>
      <c r="AYC127">
        <v>2.4114578247066665</v>
      </c>
      <c r="AYD127">
        <v>2.37810338338</v>
      </c>
      <c r="AYE127">
        <v>2.4201438903799999</v>
      </c>
      <c r="AYF127">
        <v>2.5776542663566668</v>
      </c>
      <c r="AYG127">
        <v>2.6058916727699999</v>
      </c>
      <c r="AYH127">
        <v>2.6241727193166668</v>
      </c>
      <c r="AYI127">
        <v>2.4587384541800001</v>
      </c>
      <c r="AYJ127">
        <v>2.196723937986667</v>
      </c>
      <c r="AYK127">
        <v>2.24148635864</v>
      </c>
      <c r="AYL127">
        <v>2.2885538736966664</v>
      </c>
      <c r="AYM127">
        <v>2.3030860900866665</v>
      </c>
      <c r="AYN127">
        <v>2.2097058614066669</v>
      </c>
      <c r="AYO127">
        <v>2.2046508789033337</v>
      </c>
      <c r="AYP127">
        <v>2.0901346842433335</v>
      </c>
      <c r="AYQ127">
        <v>2.2117462158199999</v>
      </c>
      <c r="AYR127">
        <v>2.5461054484033334</v>
      </c>
      <c r="AYS127">
        <v>2.5109301249166669</v>
      </c>
      <c r="AYT127">
        <v>2.5088216145833333</v>
      </c>
      <c r="AYU127">
        <v>2.5360204060866667</v>
      </c>
      <c r="AYV127">
        <v>2.8194910685200001</v>
      </c>
      <c r="AYW127">
        <v>2.8296129862466666</v>
      </c>
      <c r="AYX127">
        <v>2.8080688476533333</v>
      </c>
      <c r="AYY127">
        <v>2.8318234761533332</v>
      </c>
      <c r="AYZ127">
        <v>2.6979812622066666</v>
      </c>
      <c r="AZA127">
        <v>2.7221534728999996</v>
      </c>
      <c r="AZB127">
        <v>2.7521593729633334</v>
      </c>
      <c r="AZC127">
        <v>2.7172083536766669</v>
      </c>
      <c r="AZD127">
        <v>2.6942064921033335</v>
      </c>
      <c r="AZE127">
        <v>2.4935117085766669</v>
      </c>
      <c r="AZF127">
        <v>2.5250666300433333</v>
      </c>
      <c r="AZG127">
        <v>2.5061752319333332</v>
      </c>
      <c r="AZH127">
        <v>2.7626787821433334</v>
      </c>
      <c r="AZI127">
        <v>2.7426030476866665</v>
      </c>
      <c r="AZJ127">
        <v>2.7630111694333332</v>
      </c>
      <c r="AZK127">
        <v>2.7726430257133337</v>
      </c>
      <c r="AZL127">
        <v>1.2633734333333335</v>
      </c>
      <c r="AZM127">
        <v>1.8506015666666669</v>
      </c>
      <c r="AZN127">
        <v>1.7264724666666666</v>
      </c>
      <c r="AZO127">
        <v>1.3578275</v>
      </c>
      <c r="AZP127">
        <v>1.4369727999999999</v>
      </c>
      <c r="AZQ127">
        <v>1.4114432000000001</v>
      </c>
      <c r="AZR127">
        <v>3.8128110000000004</v>
      </c>
      <c r="AZS127">
        <v>1.4485328666666668</v>
      </c>
      <c r="AZT127">
        <v>4.5461133333333334E-2</v>
      </c>
      <c r="AZU127">
        <v>0.59203056666666665</v>
      </c>
      <c r="AZV127">
        <v>2.5632667333333337</v>
      </c>
      <c r="AZW127">
        <v>0.51732369999999994</v>
      </c>
      <c r="AZX127">
        <v>0.35921263333333336</v>
      </c>
      <c r="AZY127">
        <v>0.17671543333333334</v>
      </c>
      <c r="AZZ127">
        <v>1.7885333333333335E-3</v>
      </c>
      <c r="BAA127">
        <v>1.0030733333333335E-2</v>
      </c>
      <c r="BAB127">
        <v>0.3696540333333333</v>
      </c>
      <c r="BAC127">
        <v>0.34073133333333333</v>
      </c>
      <c r="BAD127">
        <v>0.36136106666666667</v>
      </c>
      <c r="BAE127">
        <v>0.38226213333333336</v>
      </c>
      <c r="BAF127">
        <v>0.38272396666666669</v>
      </c>
      <c r="BAG127">
        <v>0.51063446666666668</v>
      </c>
      <c r="BAH127">
        <v>0.52112999999999998</v>
      </c>
      <c r="BAI127">
        <v>0.51769796666666668</v>
      </c>
      <c r="BAJ127">
        <v>0.50833296666666661</v>
      </c>
      <c r="BAK127">
        <v>0.53507556666666667</v>
      </c>
      <c r="BAL127">
        <v>0.53157906666666666</v>
      </c>
      <c r="BAM127">
        <v>0.40951756666666667</v>
      </c>
      <c r="BAN127">
        <v>0.40177483333333336</v>
      </c>
      <c r="BAO127">
        <v>0.40906173333333334</v>
      </c>
      <c r="BAP127">
        <v>0.41503519999999999</v>
      </c>
      <c r="BAQ127">
        <v>0.41822583333333335</v>
      </c>
      <c r="BAR127">
        <v>0.42122606666666668</v>
      </c>
      <c r="BAS127">
        <v>0.42054236666666667</v>
      </c>
      <c r="BAT127">
        <v>0.41142623333333334</v>
      </c>
      <c r="BAU127">
        <v>0.42031296666666668</v>
      </c>
      <c r="BAV127">
        <v>0.41437546666666669</v>
      </c>
      <c r="BAW127">
        <v>0.42171933333333328</v>
      </c>
      <c r="BAX127">
        <v>0.42403136666666669</v>
      </c>
      <c r="BAY127">
        <v>0.3612726</v>
      </c>
      <c r="BAZ127">
        <v>0.47170056666666665</v>
      </c>
      <c r="BBA127">
        <v>0.47777746666666665</v>
      </c>
      <c r="BBB127">
        <v>0.49679836666666666</v>
      </c>
      <c r="BBC127">
        <v>0.49311743333333335</v>
      </c>
      <c r="BBD127">
        <v>0.4951745666666667</v>
      </c>
      <c r="BBE127">
        <v>0.49690783333333333</v>
      </c>
      <c r="BBF127">
        <v>0.46591903333333329</v>
      </c>
      <c r="BBG127">
        <v>0.41771906666666669</v>
      </c>
      <c r="BBH127">
        <v>0.39211296666666667</v>
      </c>
      <c r="BBI127">
        <v>0.39288363333333337</v>
      </c>
      <c r="BBJ127">
        <v>0.50399530000000003</v>
      </c>
      <c r="BBK127">
        <v>0.50541966666666671</v>
      </c>
      <c r="BBL127">
        <v>0.48691756666666663</v>
      </c>
      <c r="BBM127">
        <v>0.51314590000000004</v>
      </c>
      <c r="BBN127">
        <v>0.49681333333333338</v>
      </c>
      <c r="BBO127">
        <v>0.49509059999999999</v>
      </c>
      <c r="BBP127">
        <v>0.49115476666666669</v>
      </c>
      <c r="BBQ127">
        <v>0.67368696666666672</v>
      </c>
      <c r="BBR127">
        <v>0.98811350000000009</v>
      </c>
      <c r="BBS127">
        <v>1.0077416666666668</v>
      </c>
      <c r="BBT127">
        <v>1.2317972666666668</v>
      </c>
      <c r="BBU127">
        <v>0.44820856666666664</v>
      </c>
      <c r="BBV127">
        <v>0.45511313333333336</v>
      </c>
      <c r="BBW127">
        <v>0.54608533333333342</v>
      </c>
      <c r="BBX127">
        <v>0.48148989999999997</v>
      </c>
      <c r="BBY127">
        <v>0.49488516666666665</v>
      </c>
      <c r="BBZ127">
        <v>0.43921390000000005</v>
      </c>
      <c r="BCA127">
        <v>0.53034060000000005</v>
      </c>
      <c r="BCB127">
        <v>0.50410773333333336</v>
      </c>
      <c r="BCC127">
        <v>0.5079296333333333</v>
      </c>
      <c r="BCD127">
        <v>0.3268637333333333</v>
      </c>
      <c r="BCE127">
        <v>0.5535701666666667</v>
      </c>
      <c r="BCF127">
        <v>0.52773919999999996</v>
      </c>
      <c r="BCG127">
        <v>2.5362693786600001</v>
      </c>
      <c r="BCH127">
        <v>2.69848836263</v>
      </c>
      <c r="BCI127">
        <v>2.7031552632633336</v>
      </c>
      <c r="BCJ127">
        <v>2.6931999206533335</v>
      </c>
      <c r="BCK127">
        <v>2.7028043111133333</v>
      </c>
      <c r="BCL127">
        <v>2.6948354085266666</v>
      </c>
      <c r="BCM127">
        <v>2.6990216573066665</v>
      </c>
      <c r="BCN127">
        <v>2.69495925903</v>
      </c>
      <c r="BCO127">
        <v>2.6931907653800002</v>
      </c>
      <c r="BCP127">
        <v>3.8610532124833332</v>
      </c>
      <c r="BCQ127">
        <v>3.8172892252599997</v>
      </c>
      <c r="BCR127">
        <v>3.79933904012</v>
      </c>
      <c r="BCS127">
        <v>3.7933227539033334</v>
      </c>
      <c r="BCT127">
        <v>3.7957852681466666</v>
      </c>
      <c r="BCU127">
        <v>3.7799883524566669</v>
      </c>
      <c r="BCV127">
        <v>3.7999837239566667</v>
      </c>
      <c r="BCW127">
        <v>3.7861686706533333</v>
      </c>
      <c r="BCX127">
        <v>2.6912137349433332</v>
      </c>
      <c r="BCY127">
        <v>2.7002166748033334</v>
      </c>
      <c r="BCZ127">
        <v>2.6920392354300002</v>
      </c>
      <c r="BDA127">
        <v>2.7029696146633331</v>
      </c>
      <c r="BDB127">
        <v>2.70509211222</v>
      </c>
      <c r="BDC127">
        <v>2.6965761820466669</v>
      </c>
      <c r="BDD127">
        <v>2.70133412679</v>
      </c>
      <c r="BDE127">
        <v>2.69879760742</v>
      </c>
      <c r="BDF127">
        <v>2.6973536173499997</v>
      </c>
      <c r="BDG127">
        <v>2.6985626220699999</v>
      </c>
      <c r="BDH127">
        <v>2.7037719726533336</v>
      </c>
      <c r="BDI127">
        <v>1.8763778686499999</v>
      </c>
      <c r="BDJ127">
        <v>1.8688944498666666</v>
      </c>
      <c r="BDK127">
        <v>1.8686518351233334</v>
      </c>
      <c r="BDL127">
        <v>1.8611638387033334</v>
      </c>
      <c r="BDM127">
        <v>1.8742600758866668</v>
      </c>
      <c r="BDN127">
        <v>1.8627529144266668</v>
      </c>
      <c r="BDO127">
        <v>1.8706644694000001</v>
      </c>
      <c r="BDP127">
        <v>3.1032150268533334</v>
      </c>
      <c r="BDQ127">
        <v>3.1015640258766668</v>
      </c>
      <c r="BDR127">
        <v>3.0988047281899997</v>
      </c>
      <c r="BDS127">
        <v>3.1058815002433335</v>
      </c>
      <c r="BDT127">
        <v>3.1003473917633335</v>
      </c>
      <c r="BDU127">
        <v>3.0956713358533334</v>
      </c>
      <c r="BDV127">
        <v>2.8550402323399999</v>
      </c>
      <c r="BDW127">
        <v>2.8562553405733335</v>
      </c>
      <c r="BDX127">
        <v>2.8579803466766669</v>
      </c>
      <c r="BDY127">
        <v>3.9519864400200002</v>
      </c>
      <c r="BDZ127">
        <v>3.9464861551900001</v>
      </c>
      <c r="BEA127">
        <v>3.9441736857066667</v>
      </c>
      <c r="BEB127">
        <v>2.8233848571766669</v>
      </c>
      <c r="BEC127">
        <v>2.8216644287100001</v>
      </c>
      <c r="BED127">
        <v>1.9834355672199999</v>
      </c>
      <c r="BEE127">
        <v>1.9826208750399998</v>
      </c>
      <c r="BEF127">
        <v>1.9836071014400001</v>
      </c>
      <c r="BEG127">
        <v>3.1862319946266666</v>
      </c>
      <c r="BEH127">
        <v>3.1843599955233333</v>
      </c>
    </row>
  </sheetData>
  <hyperlinks>
    <hyperlink ref="AND3" r:id="rId1" display="mauriciodias@normal.com" xr:uid="{F09EE318-9EAB-4F89-861C-7F2E2DAECB9C}"/>
    <hyperlink ref="AGU3" r:id="rId2" display="thiagospegiorinbb@hotmail.com" xr:uid="{5C08013E-469A-4551-BBEF-E5208346D71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150F-03A2-4A1D-82C6-A45AA5FDDCD1}">
  <dimension ref="B1:H9"/>
  <sheetViews>
    <sheetView workbookViewId="0">
      <selection activeCell="A3" sqref="A3"/>
    </sheetView>
  </sheetViews>
  <sheetFormatPr defaultRowHeight="15" x14ac:dyDescent="0.25"/>
  <cols>
    <col min="3" max="3" width="39.5703125" bestFit="1" customWidth="1"/>
  </cols>
  <sheetData>
    <row r="1" spans="2:8" ht="15.75" thickBot="1" x14ac:dyDescent="0.3">
      <c r="B1" s="11" t="s">
        <v>14</v>
      </c>
      <c r="C1" s="12" t="s">
        <v>17</v>
      </c>
      <c r="D1" s="13" t="s">
        <v>18</v>
      </c>
    </row>
    <row r="2" spans="2:8" x14ac:dyDescent="0.25">
      <c r="B2" s="2" t="s">
        <v>6</v>
      </c>
      <c r="C2" s="8" t="s">
        <v>15</v>
      </c>
      <c r="D2" s="5">
        <v>586</v>
      </c>
      <c r="G2" t="s">
        <v>19</v>
      </c>
      <c r="H2">
        <f>SUM(D2:D9)</f>
        <v>1490</v>
      </c>
    </row>
    <row r="3" spans="2:8" x14ac:dyDescent="0.25">
      <c r="B3" s="3" t="s">
        <v>7</v>
      </c>
      <c r="C3" s="9" t="s">
        <v>16</v>
      </c>
      <c r="D3" s="6">
        <v>67</v>
      </c>
    </row>
    <row r="4" spans="2:8" x14ac:dyDescent="0.25">
      <c r="B4" s="3" t="s">
        <v>8</v>
      </c>
      <c r="C4" s="9" t="s">
        <v>0</v>
      </c>
      <c r="D4" s="6">
        <v>161</v>
      </c>
    </row>
    <row r="5" spans="2:8" x14ac:dyDescent="0.25">
      <c r="B5" s="3" t="s">
        <v>9</v>
      </c>
      <c r="C5" s="9" t="s">
        <v>1</v>
      </c>
      <c r="D5" s="6">
        <v>320</v>
      </c>
    </row>
    <row r="6" spans="2:8" x14ac:dyDescent="0.25">
      <c r="B6" s="3" t="s">
        <v>10</v>
      </c>
      <c r="C6" s="9" t="s">
        <v>2</v>
      </c>
      <c r="D6" s="6">
        <v>267</v>
      </c>
    </row>
    <row r="7" spans="2:8" x14ac:dyDescent="0.25">
      <c r="B7" s="3" t="s">
        <v>11</v>
      </c>
      <c r="C7" s="9" t="s">
        <v>4</v>
      </c>
      <c r="D7" s="6">
        <v>39</v>
      </c>
    </row>
    <row r="8" spans="2:8" x14ac:dyDescent="0.25">
      <c r="B8" s="3" t="s">
        <v>12</v>
      </c>
      <c r="C8" s="9" t="s">
        <v>3</v>
      </c>
      <c r="D8" s="6">
        <v>41</v>
      </c>
    </row>
    <row r="9" spans="2:8" ht="15.75" thickBot="1" x14ac:dyDescent="0.3">
      <c r="B9" s="4" t="s">
        <v>13</v>
      </c>
      <c r="C9" s="10" t="s">
        <v>5</v>
      </c>
      <c r="D9" s="7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Falhas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Guilherme Rocha</cp:lastModifiedBy>
  <dcterms:created xsi:type="dcterms:W3CDTF">2019-08-20T12:52:01Z</dcterms:created>
  <dcterms:modified xsi:type="dcterms:W3CDTF">2025-06-04T03:27:00Z</dcterms:modified>
</cp:coreProperties>
</file>